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ung\OneDrive\Documents\Data Projects\wine_project\"/>
    </mc:Choice>
  </mc:AlternateContent>
  <xr:revisionPtr revIDLastSave="0" documentId="8_{1A83A923-7CD3-444A-BFD4-8D622A848012}" xr6:coauthVersionLast="47" xr6:coauthVersionMax="47" xr10:uidLastSave="{00000000-0000-0000-0000-000000000000}"/>
  <bookViews>
    <workbookView xWindow="15928" yWindow="0" windowWidth="16228" windowHeight="17405" xr2:uid="{F10EADAE-4DBB-4284-A8C9-A4326E71FFEC}"/>
  </bookViews>
  <sheets>
    <sheet name="Sheet1" sheetId="1" r:id="rId1"/>
  </sheets>
  <definedNames>
    <definedName name="_xlnm._FilterDatabase" localSheetId="0" hidden="1">Sheet1!$C$1:$C$39843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 a="1"/>
  <c r="C11" i="1" a="1"/>
  <c r="C19" i="1" a="1"/>
  <c r="C27" i="1" a="1"/>
  <c r="C35" i="1" a="1"/>
  <c r="C43" i="1" a="1"/>
  <c r="C51" i="1" a="1"/>
  <c r="C59" i="1" a="1"/>
  <c r="C67" i="1" a="1"/>
  <c r="C75" i="1" a="1"/>
  <c r="C83" i="1" a="1"/>
  <c r="C91" i="1" a="1"/>
  <c r="C99" i="1" a="1"/>
  <c r="C107" i="1" a="1"/>
  <c r="C115" i="1" a="1"/>
  <c r="C123" i="1" a="1"/>
  <c r="C131" i="1" a="1"/>
  <c r="C139" i="1" a="1"/>
  <c r="C147" i="1" a="1"/>
  <c r="C155" i="1" a="1"/>
  <c r="C163" i="1" a="1"/>
  <c r="C171" i="1" a="1"/>
  <c r="C179" i="1" a="1"/>
  <c r="C187" i="1" a="1"/>
  <c r="C195" i="1" a="1"/>
  <c r="C203" i="1" a="1"/>
  <c r="C211" i="1" a="1"/>
  <c r="C219" i="1" a="1"/>
  <c r="C227" i="1" a="1"/>
  <c r="C235" i="1" a="1"/>
  <c r="C243" i="1" a="1"/>
  <c r="C251" i="1" a="1"/>
  <c r="C259" i="1" a="1"/>
  <c r="C267" i="1" a="1"/>
  <c r="C275" i="1" a="1"/>
  <c r="C283" i="1" a="1"/>
  <c r="C291" i="1" a="1"/>
  <c r="C299" i="1" a="1"/>
  <c r="C307" i="1" a="1"/>
  <c r="C315" i="1" a="1"/>
  <c r="C323" i="1" a="1"/>
  <c r="C331" i="1" a="1"/>
  <c r="C339" i="1" a="1"/>
  <c r="C347" i="1" a="1"/>
  <c r="C355" i="1" a="1"/>
  <c r="C363" i="1" a="1"/>
  <c r="C371" i="1" a="1"/>
  <c r="C379" i="1" a="1"/>
  <c r="C387" i="1" a="1"/>
  <c r="C395" i="1" a="1"/>
  <c r="C403" i="1" a="1"/>
  <c r="C411" i="1" a="1"/>
  <c r="C419" i="1" a="1"/>
  <c r="C427" i="1" a="1"/>
  <c r="C435" i="1" a="1"/>
  <c r="C443" i="1" a="1"/>
  <c r="C451" i="1" a="1"/>
  <c r="C459" i="1" a="1"/>
  <c r="C467" i="1" a="1"/>
  <c r="C475" i="1" a="1"/>
  <c r="C483" i="1" a="1"/>
  <c r="C491" i="1" a="1"/>
  <c r="C499" i="1" a="1"/>
  <c r="C507" i="1" a="1"/>
  <c r="C515" i="1" a="1"/>
  <c r="C523" i="1" a="1"/>
  <c r="C531" i="1" a="1"/>
  <c r="C539" i="1" a="1"/>
  <c r="C547" i="1" a="1"/>
  <c r="C555" i="1" a="1"/>
  <c r="C563" i="1" a="1"/>
  <c r="C571" i="1" a="1"/>
  <c r="C579" i="1" a="1"/>
  <c r="C587" i="1" a="1"/>
  <c r="C595" i="1" a="1"/>
  <c r="C603" i="1" a="1"/>
  <c r="C611" i="1" a="1"/>
  <c r="C619" i="1" a="1"/>
  <c r="C627" i="1" a="1"/>
  <c r="C635" i="1" a="1"/>
  <c r="C643" i="1" a="1"/>
  <c r="C651" i="1" a="1"/>
  <c r="C659" i="1" a="1"/>
  <c r="C667" i="1" a="1"/>
  <c r="C4" i="1" a="1"/>
  <c r="C12" i="1" a="1"/>
  <c r="C20" i="1" a="1"/>
  <c r="C28" i="1" a="1"/>
  <c r="C36" i="1" a="1"/>
  <c r="C44" i="1" a="1"/>
  <c r="C52" i="1" a="1"/>
  <c r="C60" i="1" a="1"/>
  <c r="C68" i="1" a="1"/>
  <c r="C76" i="1" a="1"/>
  <c r="C84" i="1" a="1"/>
  <c r="C92" i="1" a="1"/>
  <c r="C100" i="1" a="1"/>
  <c r="C108" i="1" a="1"/>
  <c r="C116" i="1" a="1"/>
  <c r="C124" i="1" a="1"/>
  <c r="C132" i="1" a="1"/>
  <c r="C140" i="1" a="1"/>
  <c r="C148" i="1" a="1"/>
  <c r="C156" i="1" a="1"/>
  <c r="C164" i="1" a="1"/>
  <c r="C172" i="1" a="1"/>
  <c r="C180" i="1" a="1"/>
  <c r="C188" i="1" a="1"/>
  <c r="C196" i="1" a="1"/>
  <c r="C204" i="1" a="1"/>
  <c r="C212" i="1" a="1"/>
  <c r="C220" i="1" a="1"/>
  <c r="C228" i="1" a="1"/>
  <c r="C236" i="1" a="1"/>
  <c r="C244" i="1" a="1"/>
  <c r="C252" i="1" a="1"/>
  <c r="C260" i="1" a="1"/>
  <c r="C268" i="1" a="1"/>
  <c r="C276" i="1" a="1"/>
  <c r="C284" i="1" a="1"/>
  <c r="C292" i="1" a="1"/>
  <c r="C300" i="1" a="1"/>
  <c r="C308" i="1" a="1"/>
  <c r="C316" i="1" a="1"/>
  <c r="C324" i="1" a="1"/>
  <c r="C332" i="1" a="1"/>
  <c r="C340" i="1" a="1"/>
  <c r="C348" i="1" a="1"/>
  <c r="C356" i="1" a="1"/>
  <c r="C364" i="1" a="1"/>
  <c r="C372" i="1" a="1"/>
  <c r="C380" i="1" a="1"/>
  <c r="C388" i="1" a="1"/>
  <c r="C396" i="1" a="1"/>
  <c r="C404" i="1" a="1"/>
  <c r="C412" i="1" a="1"/>
  <c r="C420" i="1" a="1"/>
  <c r="C428" i="1" a="1"/>
  <c r="C436" i="1" a="1"/>
  <c r="C444" i="1" a="1"/>
  <c r="C452" i="1" a="1"/>
  <c r="C460" i="1" a="1"/>
  <c r="C468" i="1" a="1"/>
  <c r="C476" i="1" a="1"/>
  <c r="C484" i="1" a="1"/>
  <c r="C492" i="1" a="1"/>
  <c r="C500" i="1" a="1"/>
  <c r="C508" i="1" a="1"/>
  <c r="C516" i="1" a="1"/>
  <c r="C524" i="1" a="1"/>
  <c r="C532" i="1" a="1"/>
  <c r="C540" i="1" a="1"/>
  <c r="C548" i="1" a="1"/>
  <c r="C556" i="1" a="1"/>
  <c r="C564" i="1" a="1"/>
  <c r="C572" i="1" a="1"/>
  <c r="C580" i="1" a="1"/>
  <c r="C588" i="1" a="1"/>
  <c r="C596" i="1" a="1"/>
  <c r="C604" i="1" a="1"/>
  <c r="C612" i="1" a="1"/>
  <c r="C620" i="1" a="1"/>
  <c r="C628" i="1" a="1"/>
  <c r="C636" i="1" a="1"/>
  <c r="C644" i="1" a="1"/>
  <c r="C652" i="1" a="1"/>
  <c r="C660" i="1" a="1"/>
  <c r="C5" i="1" a="1"/>
  <c r="C13" i="1" a="1"/>
  <c r="C21" i="1" a="1"/>
  <c r="C29" i="1" a="1"/>
  <c r="C37" i="1" a="1"/>
  <c r="C45" i="1" a="1"/>
  <c r="C53" i="1" a="1"/>
  <c r="C61" i="1" a="1"/>
  <c r="C69" i="1" a="1"/>
  <c r="C77" i="1" a="1"/>
  <c r="C85" i="1" a="1"/>
  <c r="C93" i="1" a="1"/>
  <c r="C101" i="1" a="1"/>
  <c r="C109" i="1" a="1"/>
  <c r="C117" i="1" a="1"/>
  <c r="C125" i="1" a="1"/>
  <c r="C133" i="1" a="1"/>
  <c r="C141" i="1" a="1"/>
  <c r="C149" i="1" a="1"/>
  <c r="C157" i="1" a="1"/>
  <c r="C165" i="1" a="1"/>
  <c r="C173" i="1" a="1"/>
  <c r="C181" i="1" a="1"/>
  <c r="C189" i="1" a="1"/>
  <c r="C197" i="1" a="1"/>
  <c r="C205" i="1" a="1"/>
  <c r="C213" i="1" a="1"/>
  <c r="C221" i="1" a="1"/>
  <c r="C229" i="1" a="1"/>
  <c r="C237" i="1" a="1"/>
  <c r="C245" i="1" a="1"/>
  <c r="C253" i="1" a="1"/>
  <c r="C261" i="1" a="1"/>
  <c r="C269" i="1" a="1"/>
  <c r="C277" i="1" a="1"/>
  <c r="C285" i="1" a="1"/>
  <c r="C293" i="1" a="1"/>
  <c r="C301" i="1" a="1"/>
  <c r="C309" i="1" a="1"/>
  <c r="C317" i="1" a="1"/>
  <c r="C325" i="1" a="1"/>
  <c r="C333" i="1" a="1"/>
  <c r="C341" i="1" a="1"/>
  <c r="C349" i="1" a="1"/>
  <c r="C357" i="1" a="1"/>
  <c r="C365" i="1" a="1"/>
  <c r="C373" i="1" a="1"/>
  <c r="C381" i="1" a="1"/>
  <c r="C389" i="1" a="1"/>
  <c r="C397" i="1" a="1"/>
  <c r="C405" i="1" a="1"/>
  <c r="C413" i="1" a="1"/>
  <c r="C421" i="1" a="1"/>
  <c r="C429" i="1" a="1"/>
  <c r="C437" i="1" a="1"/>
  <c r="C445" i="1" a="1"/>
  <c r="C453" i="1" a="1"/>
  <c r="C461" i="1" a="1"/>
  <c r="C469" i="1" a="1"/>
  <c r="C477" i="1" a="1"/>
  <c r="C485" i="1" a="1"/>
  <c r="C493" i="1" a="1"/>
  <c r="C501" i="1" a="1"/>
  <c r="C509" i="1" a="1"/>
  <c r="C517" i="1" a="1"/>
  <c r="C525" i="1" a="1"/>
  <c r="C533" i="1" a="1"/>
  <c r="C541" i="1" a="1"/>
  <c r="C549" i="1" a="1"/>
  <c r="C557" i="1" a="1"/>
  <c r="C565" i="1" a="1"/>
  <c r="C573" i="1" a="1"/>
  <c r="C581" i="1" a="1"/>
  <c r="C589" i="1" a="1"/>
  <c r="C597" i="1" a="1"/>
  <c r="C605" i="1" a="1"/>
  <c r="C613" i="1" a="1"/>
  <c r="C621" i="1" a="1"/>
  <c r="C629" i="1" a="1"/>
  <c r="C637" i="1" a="1"/>
  <c r="C645" i="1" a="1"/>
  <c r="C653" i="1" a="1"/>
  <c r="C661" i="1" a="1"/>
  <c r="C669" i="1" a="1"/>
  <c r="C677" i="1" a="1"/>
  <c r="C6" i="1" a="1"/>
  <c r="C14" i="1" a="1"/>
  <c r="C22" i="1" a="1"/>
  <c r="C30" i="1" a="1"/>
  <c r="C38" i="1" a="1"/>
  <c r="C46" i="1" a="1"/>
  <c r="C54" i="1" a="1"/>
  <c r="C62" i="1" a="1"/>
  <c r="C70" i="1" a="1"/>
  <c r="C78" i="1" a="1"/>
  <c r="C86" i="1" a="1"/>
  <c r="C94" i="1" a="1"/>
  <c r="C102" i="1" a="1"/>
  <c r="C110" i="1" a="1"/>
  <c r="C118" i="1" a="1"/>
  <c r="C126" i="1" a="1"/>
  <c r="C134" i="1" a="1"/>
  <c r="C142" i="1" a="1"/>
  <c r="C150" i="1" a="1"/>
  <c r="C158" i="1" a="1"/>
  <c r="C166" i="1" a="1"/>
  <c r="C174" i="1" a="1"/>
  <c r="C182" i="1" a="1"/>
  <c r="C190" i="1" a="1"/>
  <c r="C198" i="1" a="1"/>
  <c r="C206" i="1" a="1"/>
  <c r="C214" i="1" a="1"/>
  <c r="C222" i="1" a="1"/>
  <c r="C230" i="1" a="1"/>
  <c r="C238" i="1" a="1"/>
  <c r="C246" i="1" a="1"/>
  <c r="C254" i="1" a="1"/>
  <c r="C262" i="1" a="1"/>
  <c r="C270" i="1" a="1"/>
  <c r="C278" i="1" a="1"/>
  <c r="C286" i="1" a="1"/>
  <c r="C7" i="1" a="1"/>
  <c r="C15" i="1" a="1"/>
  <c r="C23" i="1" a="1"/>
  <c r="C31" i="1" a="1"/>
  <c r="C39" i="1" a="1"/>
  <c r="C47" i="1" a="1"/>
  <c r="C55" i="1" a="1"/>
  <c r="C63" i="1" a="1"/>
  <c r="C71" i="1" a="1"/>
  <c r="C79" i="1" a="1"/>
  <c r="C87" i="1" a="1"/>
  <c r="C95" i="1" a="1"/>
  <c r="C103" i="1" a="1"/>
  <c r="C111" i="1" a="1"/>
  <c r="C119" i="1" a="1"/>
  <c r="C127" i="1" a="1"/>
  <c r="C135" i="1" a="1"/>
  <c r="C143" i="1" a="1"/>
  <c r="C151" i="1" a="1"/>
  <c r="C159" i="1" a="1"/>
  <c r="C167" i="1" a="1"/>
  <c r="C175" i="1" a="1"/>
  <c r="C183" i="1" a="1"/>
  <c r="C191" i="1" a="1"/>
  <c r="C199" i="1" a="1"/>
  <c r="C207" i="1" a="1"/>
  <c r="C215" i="1" a="1"/>
  <c r="C223" i="1" a="1"/>
  <c r="C231" i="1" a="1"/>
  <c r="C239" i="1" a="1"/>
  <c r="C247" i="1" a="1"/>
  <c r="C255" i="1" a="1"/>
  <c r="C263" i="1" a="1"/>
  <c r="C271" i="1" a="1"/>
  <c r="C279" i="1" a="1"/>
  <c r="C287" i="1" a="1"/>
  <c r="C295" i="1" a="1"/>
  <c r="C303" i="1" a="1"/>
  <c r="C311" i="1" a="1"/>
  <c r="C319" i="1" a="1"/>
  <c r="C327" i="1" a="1"/>
  <c r="C335" i="1" a="1"/>
  <c r="C343" i="1" a="1"/>
  <c r="C351" i="1" a="1"/>
  <c r="C359" i="1" a="1"/>
  <c r="C367" i="1" a="1"/>
  <c r="C375" i="1" a="1"/>
  <c r="C383" i="1" a="1"/>
  <c r="C391" i="1" a="1"/>
  <c r="C399" i="1" a="1"/>
  <c r="C407" i="1" a="1"/>
  <c r="C415" i="1" a="1"/>
  <c r="C423" i="1" a="1"/>
  <c r="C431" i="1" a="1"/>
  <c r="C439" i="1" a="1"/>
  <c r="C447" i="1" a="1"/>
  <c r="C455" i="1" a="1"/>
  <c r="C463" i="1" a="1"/>
  <c r="C471" i="1" a="1"/>
  <c r="C479" i="1" a="1"/>
  <c r="C487" i="1" a="1"/>
  <c r="C495" i="1" a="1"/>
  <c r="C503" i="1" a="1"/>
  <c r="C511" i="1" a="1"/>
  <c r="C519" i="1" a="1"/>
  <c r="C527" i="1" a="1"/>
  <c r="C535" i="1" a="1"/>
  <c r="C543" i="1" a="1"/>
  <c r="C551" i="1" a="1"/>
  <c r="C559" i="1" a="1"/>
  <c r="C567" i="1" a="1"/>
  <c r="C575" i="1" a="1"/>
  <c r="C583" i="1" a="1"/>
  <c r="C591" i="1" a="1"/>
  <c r="C599" i="1" a="1"/>
  <c r="C607" i="1" a="1"/>
  <c r="C8" i="1" a="1"/>
  <c r="C16" i="1" a="1"/>
  <c r="C24" i="1" a="1"/>
  <c r="C32" i="1" a="1"/>
  <c r="C40" i="1" a="1"/>
  <c r="C48" i="1" a="1"/>
  <c r="C56" i="1" a="1"/>
  <c r="C64" i="1" a="1"/>
  <c r="C72" i="1" a="1"/>
  <c r="C80" i="1" a="1"/>
  <c r="C88" i="1" a="1"/>
  <c r="C96" i="1" a="1"/>
  <c r="C104" i="1" a="1"/>
  <c r="C112" i="1" a="1"/>
  <c r="C120" i="1" a="1"/>
  <c r="C128" i="1" a="1"/>
  <c r="C136" i="1" a="1"/>
  <c r="C144" i="1" a="1"/>
  <c r="C152" i="1" a="1"/>
  <c r="C160" i="1" a="1"/>
  <c r="C168" i="1" a="1"/>
  <c r="C176" i="1" a="1"/>
  <c r="C184" i="1" a="1"/>
  <c r="C192" i="1" a="1"/>
  <c r="C200" i="1" a="1"/>
  <c r="C208" i="1" a="1"/>
  <c r="C216" i="1" a="1"/>
  <c r="C224" i="1" a="1"/>
  <c r="C232" i="1" a="1"/>
  <c r="C240" i="1" a="1"/>
  <c r="C248" i="1" a="1"/>
  <c r="C256" i="1" a="1"/>
  <c r="C264" i="1" a="1"/>
  <c r="C272" i="1" a="1"/>
  <c r="C280" i="1" a="1"/>
  <c r="C288" i="1" a="1"/>
  <c r="C296" i="1" a="1"/>
  <c r="C304" i="1" a="1"/>
  <c r="C312" i="1" a="1"/>
  <c r="C320" i="1" a="1"/>
  <c r="C328" i="1" a="1"/>
  <c r="C336" i="1" a="1"/>
  <c r="C344" i="1" a="1"/>
  <c r="C352" i="1" a="1"/>
  <c r="C360" i="1" a="1"/>
  <c r="C368" i="1" a="1"/>
  <c r="C376" i="1" a="1"/>
  <c r="C384" i="1" a="1"/>
  <c r="C392" i="1" a="1"/>
  <c r="C400" i="1" a="1"/>
  <c r="C408" i="1" a="1"/>
  <c r="C416" i="1" a="1"/>
  <c r="C424" i="1" a="1"/>
  <c r="C432" i="1" a="1"/>
  <c r="C440" i="1" a="1"/>
  <c r="C448" i="1" a="1"/>
  <c r="C456" i="1" a="1"/>
  <c r="C464" i="1" a="1"/>
  <c r="C472" i="1" a="1"/>
  <c r="C9" i="1" a="1"/>
  <c r="C17" i="1" a="1"/>
  <c r="C25" i="1" a="1"/>
  <c r="C33" i="1" a="1"/>
  <c r="C41" i="1" a="1"/>
  <c r="C49" i="1" a="1"/>
  <c r="C57" i="1" a="1"/>
  <c r="C65" i="1" a="1"/>
  <c r="C73" i="1" a="1"/>
  <c r="C81" i="1" a="1"/>
  <c r="C89" i="1" a="1"/>
  <c r="C97" i="1" a="1"/>
  <c r="C105" i="1" a="1"/>
  <c r="C113" i="1" a="1"/>
  <c r="C121" i="1" a="1"/>
  <c r="C129" i="1" a="1"/>
  <c r="C137" i="1" a="1"/>
  <c r="C145" i="1" a="1"/>
  <c r="C153" i="1" a="1"/>
  <c r="C161" i="1" a="1"/>
  <c r="C169" i="1" a="1"/>
  <c r="C177" i="1" a="1"/>
  <c r="C185" i="1" a="1"/>
  <c r="C193" i="1" a="1"/>
  <c r="C201" i="1" a="1"/>
  <c r="C209" i="1" a="1"/>
  <c r="C217" i="1" a="1"/>
  <c r="C225" i="1" a="1"/>
  <c r="C233" i="1" a="1"/>
  <c r="C241" i="1" a="1"/>
  <c r="C249" i="1" a="1"/>
  <c r="C257" i="1" a="1"/>
  <c r="C265" i="1" a="1"/>
  <c r="C273" i="1" a="1"/>
  <c r="C281" i="1" a="1"/>
  <c r="C289" i="1" a="1"/>
  <c r="C297" i="1" a="1"/>
  <c r="C305" i="1" a="1"/>
  <c r="C313" i="1" a="1"/>
  <c r="C321" i="1" a="1"/>
  <c r="C329" i="1" a="1"/>
  <c r="C337" i="1" a="1"/>
  <c r="C345" i="1" a="1"/>
  <c r="C353" i="1" a="1"/>
  <c r="C361" i="1" a="1"/>
  <c r="C369" i="1" a="1"/>
  <c r="C377" i="1" a="1"/>
  <c r="C385" i="1" a="1"/>
  <c r="C393" i="1" a="1"/>
  <c r="C401" i="1" a="1"/>
  <c r="C409" i="1" a="1"/>
  <c r="C417" i="1" a="1"/>
  <c r="C425" i="1" a="1"/>
  <c r="C10" i="1" a="1"/>
  <c r="C74" i="1" a="1"/>
  <c r="C138" i="1" a="1"/>
  <c r="C202" i="1" a="1"/>
  <c r="C266" i="1" a="1"/>
  <c r="C358" i="1" a="1"/>
  <c r="C402" i="1" a="1"/>
  <c r="C441" i="1" a="1"/>
  <c r="C473" i="1" a="1"/>
  <c r="C498" i="1" a="1"/>
  <c r="C550" i="1" a="1"/>
  <c r="C576" i="1" a="1"/>
  <c r="C601" i="1" a="1"/>
  <c r="C624" i="1" a="1"/>
  <c r="C646" i="1" a="1"/>
  <c r="C666" i="1" a="1"/>
  <c r="C318" i="1" a="1"/>
  <c r="C362" i="1" a="1"/>
  <c r="C442" i="1" a="1"/>
  <c r="C474" i="1" a="1"/>
  <c r="C526" i="1" a="1"/>
  <c r="C552" i="1" a="1"/>
  <c r="C577" i="1" a="1"/>
  <c r="C602" i="1" a="1"/>
  <c r="C625" i="1" a="1"/>
  <c r="C647" i="1" a="1"/>
  <c r="C683" i="1" a="1"/>
  <c r="C691" i="1" a="1"/>
  <c r="C699" i="1" a="1"/>
  <c r="C707" i="1" a="1"/>
  <c r="C715" i="1" a="1"/>
  <c r="C723" i="1" a="1"/>
  <c r="C731" i="1" a="1"/>
  <c r="C739" i="1" a="1"/>
  <c r="C747" i="1" a="1"/>
  <c r="C755" i="1" a="1"/>
  <c r="C763" i="1" a="1"/>
  <c r="C771" i="1" a="1"/>
  <c r="C779" i="1" a="1"/>
  <c r="C787" i="1" a="1"/>
  <c r="C795" i="1" a="1"/>
  <c r="C803" i="1" a="1"/>
  <c r="C811" i="1" a="1"/>
  <c r="C819" i="1" a="1"/>
  <c r="C827" i="1" a="1"/>
  <c r="C835" i="1" a="1"/>
  <c r="C843" i="1" a="1"/>
  <c r="C851" i="1" a="1"/>
  <c r="C859" i="1" a="1"/>
  <c r="C867" i="1" a="1"/>
  <c r="C875" i="1" a="1"/>
  <c r="C883" i="1" a="1"/>
  <c r="C891" i="1" a="1"/>
  <c r="C899" i="1" a="1"/>
  <c r="C907" i="1" a="1"/>
  <c r="C915" i="1" a="1"/>
  <c r="C923" i="1" a="1"/>
  <c r="C931" i="1" a="1"/>
  <c r="C18" i="1" a="1"/>
  <c r="C82" i="1" a="1"/>
  <c r="C146" i="1" a="1"/>
  <c r="C210" i="1" a="1"/>
  <c r="C274" i="1" a="1"/>
  <c r="C322" i="1" a="1"/>
  <c r="C406" i="1" a="1"/>
  <c r="C502" i="1" a="1"/>
  <c r="C528" i="1" a="1"/>
  <c r="C553" i="1" a="1"/>
  <c r="C578" i="1" a="1"/>
  <c r="C626" i="1" a="1"/>
  <c r="C648" i="1" a="1"/>
  <c r="C668" i="1" a="1"/>
  <c r="C366" i="1" a="1"/>
  <c r="C410" i="1" a="1"/>
  <c r="C446" i="1" a="1"/>
  <c r="C478" i="1" a="1"/>
  <c r="C504" i="1" a="1"/>
  <c r="C529" i="1" a="1"/>
  <c r="C554" i="1" a="1"/>
  <c r="C606" i="1" a="1"/>
  <c r="C649" i="1" a="1"/>
  <c r="C670" i="1" a="1"/>
  <c r="C684" i="1" a="1"/>
  <c r="C692" i="1" a="1"/>
  <c r="C700" i="1" a="1"/>
  <c r="C708" i="1" a="1"/>
  <c r="C716" i="1" a="1"/>
  <c r="C724" i="1" a="1"/>
  <c r="C732" i="1" a="1"/>
  <c r="C740" i="1" a="1"/>
  <c r="C748" i="1" a="1"/>
  <c r="C756" i="1" a="1"/>
  <c r="C764" i="1" a="1"/>
  <c r="C772" i="1" a="1"/>
  <c r="C780" i="1" a="1"/>
  <c r="C788" i="1" a="1"/>
  <c r="C796" i="1" a="1"/>
  <c r="C804" i="1" a="1"/>
  <c r="C812" i="1" a="1"/>
  <c r="C820" i="1" a="1"/>
  <c r="C828" i="1" a="1"/>
  <c r="C836" i="1" a="1"/>
  <c r="C844" i="1" a="1"/>
  <c r="C852" i="1" a="1"/>
  <c r="C860" i="1" a="1"/>
  <c r="C868" i="1" a="1"/>
  <c r="C876" i="1" a="1"/>
  <c r="C884" i="1" a="1"/>
  <c r="C892" i="1" a="1"/>
  <c r="C900" i="1" a="1"/>
  <c r="C908" i="1" a="1"/>
  <c r="C916" i="1" a="1"/>
  <c r="C26" i="1" a="1"/>
  <c r="C90" i="1" a="1"/>
  <c r="C154" i="1" a="1"/>
  <c r="C218" i="1" a="1"/>
  <c r="C282" i="1" a="1"/>
  <c r="C326" i="1" a="1"/>
  <c r="C370" i="1" a="1"/>
  <c r="C449" i="1" a="1"/>
  <c r="C480" i="1" a="1"/>
  <c r="C505" i="1" a="1"/>
  <c r="C530" i="1" a="1"/>
  <c r="C582" i="1" a="1"/>
  <c r="C608" i="1" a="1"/>
  <c r="C630" i="1" a="1"/>
  <c r="C650" i="1" a="1"/>
  <c r="C671" i="1" a="1"/>
  <c r="C330" i="1" a="1"/>
  <c r="C414" i="1" a="1"/>
  <c r="C450" i="1" a="1"/>
  <c r="C481" i="1" a="1"/>
  <c r="C506" i="1" a="1"/>
  <c r="C558" i="1" a="1"/>
  <c r="C584" i="1" a="1"/>
  <c r="C609" i="1" a="1"/>
  <c r="C631" i="1" a="1"/>
  <c r="C672" i="1" a="1"/>
  <c r="C685" i="1" a="1"/>
  <c r="C693" i="1" a="1"/>
  <c r="C701" i="1" a="1"/>
  <c r="C709" i="1" a="1"/>
  <c r="C717" i="1" a="1"/>
  <c r="C725" i="1" a="1"/>
  <c r="C733" i="1" a="1"/>
  <c r="C741" i="1" a="1"/>
  <c r="C749" i="1" a="1"/>
  <c r="C757" i="1" a="1"/>
  <c r="C765" i="1" a="1"/>
  <c r="C773" i="1" a="1"/>
  <c r="C781" i="1" a="1"/>
  <c r="C789" i="1" a="1"/>
  <c r="C797" i="1" a="1"/>
  <c r="C805" i="1" a="1"/>
  <c r="C813" i="1" a="1"/>
  <c r="C821" i="1" a="1"/>
  <c r="C829" i="1" a="1"/>
  <c r="C837" i="1" a="1"/>
  <c r="C845" i="1" a="1"/>
  <c r="C853" i="1" a="1"/>
  <c r="C861" i="1" a="1"/>
  <c r="C869" i="1" a="1"/>
  <c r="C877" i="1" a="1"/>
  <c r="C885" i="1" a="1"/>
  <c r="C893" i="1" a="1"/>
  <c r="C901" i="1" a="1"/>
  <c r="C34" i="1" a="1"/>
  <c r="C98" i="1" a="1"/>
  <c r="C162" i="1" a="1"/>
  <c r="C226" i="1" a="1"/>
  <c r="C290" i="1" a="1"/>
  <c r="C374" i="1" a="1"/>
  <c r="C418" i="1" a="1"/>
  <c r="C482" i="1" a="1"/>
  <c r="C534" i="1" a="1"/>
  <c r="C560" i="1" a="1"/>
  <c r="C585" i="1" a="1"/>
  <c r="C610" i="1" a="1"/>
  <c r="C632" i="1" a="1"/>
  <c r="C654" i="1" a="1"/>
  <c r="C673" i="1" a="1"/>
  <c r="C334" i="1" a="1"/>
  <c r="C378" i="1" a="1"/>
  <c r="C454" i="1" a="1"/>
  <c r="C510" i="1" a="1"/>
  <c r="C536" i="1" a="1"/>
  <c r="C561" i="1" a="1"/>
  <c r="C586" i="1" a="1"/>
  <c r="C633" i="1" a="1"/>
  <c r="C655" i="1" a="1"/>
  <c r="C674" i="1" a="1"/>
  <c r="C686" i="1" a="1"/>
  <c r="C694" i="1" a="1"/>
  <c r="C702" i="1" a="1"/>
  <c r="C710" i="1" a="1"/>
  <c r="C718" i="1" a="1"/>
  <c r="C726" i="1" a="1"/>
  <c r="C734" i="1" a="1"/>
  <c r="C742" i="1" a="1"/>
  <c r="C750" i="1" a="1"/>
  <c r="C758" i="1" a="1"/>
  <c r="C766" i="1" a="1"/>
  <c r="C774" i="1" a="1"/>
  <c r="C782" i="1" a="1"/>
  <c r="C790" i="1" a="1"/>
  <c r="C798" i="1" a="1"/>
  <c r="C806" i="1" a="1"/>
  <c r="C814" i="1" a="1"/>
  <c r="C822" i="1" a="1"/>
  <c r="C830" i="1" a="1"/>
  <c r="C838" i="1" a="1"/>
  <c r="C846" i="1" a="1"/>
  <c r="C42" i="1" a="1"/>
  <c r="C106" i="1" a="1"/>
  <c r="C170" i="1" a="1"/>
  <c r="C234" i="1" a="1"/>
  <c r="C294" i="1" a="1"/>
  <c r="C338" i="1" a="1"/>
  <c r="C422" i="1" a="1"/>
  <c r="C457" i="1" a="1"/>
  <c r="C486" i="1" a="1"/>
  <c r="C512" i="1" a="1"/>
  <c r="C537" i="1" a="1"/>
  <c r="C562" i="1" a="1"/>
  <c r="C614" i="1" a="1"/>
  <c r="C634" i="1" a="1"/>
  <c r="C656" i="1" a="1"/>
  <c r="C298" i="1" a="1"/>
  <c r="C382" i="1" a="1"/>
  <c r="C426" i="1" a="1"/>
  <c r="C458" i="1" a="1"/>
  <c r="C488" i="1" a="1"/>
  <c r="C513" i="1" a="1"/>
  <c r="C538" i="1" a="1"/>
  <c r="C590" i="1" a="1"/>
  <c r="C615" i="1" a="1"/>
  <c r="C657" i="1" a="1"/>
  <c r="C675" i="1" a="1"/>
  <c r="C687" i="1" a="1"/>
  <c r="C695" i="1" a="1"/>
  <c r="C703" i="1" a="1"/>
  <c r="C711" i="1" a="1"/>
  <c r="C719" i="1" a="1"/>
  <c r="C50" i="1" a="1"/>
  <c r="C114" i="1" a="1"/>
  <c r="C178" i="1" a="1"/>
  <c r="C242" i="1" a="1"/>
  <c r="C342" i="1" a="1"/>
  <c r="C386" i="1" a="1"/>
  <c r="C489" i="1" a="1"/>
  <c r="C514" i="1" a="1"/>
  <c r="C566" i="1" a="1"/>
  <c r="C592" i="1" a="1"/>
  <c r="C616" i="1" a="1"/>
  <c r="C638" i="1" a="1"/>
  <c r="C658" i="1" a="1"/>
  <c r="C676" i="1" a="1"/>
  <c r="C302" i="1" a="1"/>
  <c r="C346" i="1" a="1"/>
  <c r="C430" i="1" a="1"/>
  <c r="C462" i="1" a="1"/>
  <c r="C490" i="1" a="1"/>
  <c r="C542" i="1" a="1"/>
  <c r="C568" i="1" a="1"/>
  <c r="C593" i="1" a="1"/>
  <c r="C617" i="1" a="1"/>
  <c r="C639" i="1" a="1"/>
  <c r="C678" i="1" a="1"/>
  <c r="C688" i="1" a="1"/>
  <c r="C696" i="1" a="1"/>
  <c r="C704" i="1" a="1"/>
  <c r="C350" i="1" a="1"/>
  <c r="C394" i="1" a="1"/>
  <c r="C434" i="1" a="1"/>
  <c r="C466" i="1" a="1"/>
  <c r="C494" i="1" a="1"/>
  <c r="C66" i="1" a="1"/>
  <c r="C58" i="1" a="1"/>
  <c r="C522" i="1" a="1"/>
  <c r="C623" i="1" a="1"/>
  <c r="C791" i="1" a="1"/>
  <c r="C808" i="1" a="1"/>
  <c r="C825" i="1" a="1"/>
  <c r="C842" i="1" a="1"/>
  <c r="C862" i="1" a="1"/>
  <c r="C878" i="1" a="1"/>
  <c r="C894" i="1" a="1"/>
  <c r="C909" i="1" a="1"/>
  <c r="C946" i="1" a="1"/>
  <c r="C959" i="1" a="1"/>
  <c r="C982" i="1" a="1"/>
  <c r="C993" i="1" a="1"/>
  <c r="C1005" i="1" a="1"/>
  <c r="C1028" i="1" a="1"/>
  <c r="C1040" i="1" a="1"/>
  <c r="C1051" i="1" a="1"/>
  <c r="C1074" i="1" a="1"/>
  <c r="C1087" i="1" a="1"/>
  <c r="C1110" i="1" a="1"/>
  <c r="C1121" i="1" a="1"/>
  <c r="C1133" i="1" a="1"/>
  <c r="C1156" i="1" a="1"/>
  <c r="C1189" i="1" a="1"/>
  <c r="C1220" i="1" a="1"/>
  <c r="C1230" i="1" a="1"/>
  <c r="C390" i="1" a="1"/>
  <c r="C544" i="1" a="1"/>
  <c r="C640" i="1" a="1"/>
  <c r="C690" i="1" a="1"/>
  <c r="C714" i="1" a="1"/>
  <c r="C736" i="1" a="1"/>
  <c r="C753" i="1" a="1"/>
  <c r="C770" i="1" a="1"/>
  <c r="C847" i="1" a="1"/>
  <c r="C863" i="1" a="1"/>
  <c r="C879" i="1" a="1"/>
  <c r="C895" i="1" a="1"/>
  <c r="C910" i="1" a="1"/>
  <c r="C922" i="1" a="1"/>
  <c r="C936" i="1" a="1"/>
  <c r="C947" i="1" a="1"/>
  <c r="C970" i="1" a="1"/>
  <c r="C983" i="1" a="1"/>
  <c r="C1006" i="1" a="1"/>
  <c r="C1017" i="1" a="1"/>
  <c r="C1029" i="1" a="1"/>
  <c r="C1052" i="1" a="1"/>
  <c r="C1064" i="1" a="1"/>
  <c r="C1075" i="1" a="1"/>
  <c r="C1098" i="1" a="1"/>
  <c r="C1111" i="1" a="1"/>
  <c r="C1134" i="1" a="1"/>
  <c r="C1145" i="1" a="1"/>
  <c r="C1157" i="1" a="1"/>
  <c r="C1168" i="1" a="1"/>
  <c r="C1178" i="1" a="1"/>
  <c r="C1190" i="1" a="1"/>
  <c r="C1200" i="1" a="1"/>
  <c r="C1210" i="1" a="1"/>
  <c r="C1240" i="1" a="1"/>
  <c r="C1249" i="1" a="1"/>
  <c r="C1258" i="1" a="1"/>
  <c r="C1266" i="1" a="1"/>
  <c r="C1274" i="1" a="1"/>
  <c r="C1282" i="1" a="1"/>
  <c r="C1290" i="1" a="1"/>
  <c r="C1298" i="1" a="1"/>
  <c r="C1306" i="1" a="1"/>
  <c r="C1314" i="1" a="1"/>
  <c r="C1322" i="1" a="1"/>
  <c r="C1330" i="1" a="1"/>
  <c r="C1338" i="1" a="1"/>
  <c r="C1346" i="1" a="1"/>
  <c r="C1354" i="1" a="1"/>
  <c r="C1362" i="1" a="1"/>
  <c r="C1370" i="1" a="1"/>
  <c r="C1378" i="1" a="1"/>
  <c r="C1386" i="1" a="1"/>
  <c r="C1394" i="1" a="1"/>
  <c r="C1402" i="1" a="1"/>
  <c r="C1410" i="1" a="1"/>
  <c r="C1418" i="1" a="1"/>
  <c r="C1426" i="1" a="1"/>
  <c r="C1434" i="1" a="1"/>
  <c r="C1442" i="1" a="1"/>
  <c r="C1450" i="1" a="1"/>
  <c r="C1458" i="1" a="1"/>
  <c r="C1466" i="1" a="1"/>
  <c r="C1474" i="1" a="1"/>
  <c r="C1482" i="1" a="1"/>
  <c r="C1490" i="1" a="1"/>
  <c r="C1498" i="1" a="1"/>
  <c r="C1506" i="1" a="1"/>
  <c r="C1514" i="1" a="1"/>
  <c r="C1522" i="1" a="1"/>
  <c r="C1530" i="1" a="1"/>
  <c r="C1538" i="1" a="1"/>
  <c r="C122" i="1" a="1"/>
  <c r="C545" i="1" a="1"/>
  <c r="C641" i="1" a="1"/>
  <c r="C775" i="1" a="1"/>
  <c r="C792" i="1" a="1"/>
  <c r="C809" i="1" a="1"/>
  <c r="C826" i="1" a="1"/>
  <c r="C911" i="1" a="1"/>
  <c r="C924" i="1" a="1"/>
  <c r="C948" i="1" a="1"/>
  <c r="C960" i="1" a="1"/>
  <c r="C971" i="1" a="1"/>
  <c r="C994" i="1" a="1"/>
  <c r="C1007" i="1" a="1"/>
  <c r="C1030" i="1" a="1"/>
  <c r="C1041" i="1" a="1"/>
  <c r="C1053" i="1" a="1"/>
  <c r="C1076" i="1" a="1"/>
  <c r="C1088" i="1" a="1"/>
  <c r="C1099" i="1" a="1"/>
  <c r="C1122" i="1" a="1"/>
  <c r="C1135" i="1" a="1"/>
  <c r="C1158" i="1" a="1"/>
  <c r="C1179" i="1" a="1"/>
  <c r="C1211" i="1" a="1"/>
  <c r="C1221" i="1" a="1"/>
  <c r="C1231" i="1" a="1"/>
  <c r="C130" i="1" a="1"/>
  <c r="C398" i="1" a="1"/>
  <c r="C546" i="1" a="1"/>
  <c r="C642" i="1" a="1"/>
  <c r="C720" i="1" a="1"/>
  <c r="C737" i="1" a="1"/>
  <c r="C754" i="1" a="1"/>
  <c r="C831" i="1" a="1"/>
  <c r="C848" i="1" a="1"/>
  <c r="C864" i="1" a="1"/>
  <c r="C880" i="1" a="1"/>
  <c r="C896" i="1" a="1"/>
  <c r="C925" i="1" a="1"/>
  <c r="C937" i="1" a="1"/>
  <c r="C949" i="1" a="1"/>
  <c r="C972" i="1" a="1"/>
  <c r="C984" i="1" a="1"/>
  <c r="C995" i="1" a="1"/>
  <c r="C1018" i="1" a="1"/>
  <c r="C1031" i="1" a="1"/>
  <c r="C1054" i="1" a="1"/>
  <c r="C1065" i="1" a="1"/>
  <c r="C1077" i="1" a="1"/>
  <c r="C1100" i="1" a="1"/>
  <c r="C1112" i="1" a="1"/>
  <c r="C1123" i="1" a="1"/>
  <c r="C1146" i="1" a="1"/>
  <c r="C1159" i="1" a="1"/>
  <c r="C1169" i="1" a="1"/>
  <c r="C1180" i="1" a="1"/>
  <c r="C1191" i="1" a="1"/>
  <c r="C1201" i="1" a="1"/>
  <c r="C1212" i="1" a="1"/>
  <c r="C1222" i="1" a="1"/>
  <c r="C1241" i="1" a="1"/>
  <c r="C1250" i="1" a="1"/>
  <c r="C1259" i="1" a="1"/>
  <c r="C1267" i="1" a="1"/>
  <c r="C1275" i="1" a="1"/>
  <c r="C1283" i="1" a="1"/>
  <c r="C1291" i="1" a="1"/>
  <c r="C1299" i="1" a="1"/>
  <c r="C1307" i="1" a="1"/>
  <c r="C1315" i="1" a="1"/>
  <c r="C1323" i="1" a="1"/>
  <c r="C1331" i="1" a="1"/>
  <c r="C1339" i="1" a="1"/>
  <c r="C1347" i="1" a="1"/>
  <c r="C1355" i="1" a="1"/>
  <c r="C1363" i="1" a="1"/>
  <c r="C1371" i="1" a="1"/>
  <c r="C1379" i="1" a="1"/>
  <c r="C1387" i="1" a="1"/>
  <c r="C1395" i="1" a="1"/>
  <c r="C1403" i="1" a="1"/>
  <c r="C1411" i="1" a="1"/>
  <c r="C1419" i="1" a="1"/>
  <c r="C1427" i="1" a="1"/>
  <c r="C1435" i="1" a="1"/>
  <c r="C1443" i="1" a="1"/>
  <c r="C1451" i="1" a="1"/>
  <c r="C1459" i="1" a="1"/>
  <c r="C1467" i="1" a="1"/>
  <c r="C1475" i="1" a="1"/>
  <c r="C1483" i="1" a="1"/>
  <c r="C1491" i="1" a="1"/>
  <c r="C1499" i="1" a="1"/>
  <c r="C1507" i="1" a="1"/>
  <c r="C1515" i="1" a="1"/>
  <c r="C1523" i="1" a="1"/>
  <c r="C1531" i="1" a="1"/>
  <c r="C1539" i="1" a="1"/>
  <c r="C1547" i="1" a="1"/>
  <c r="C1555" i="1" a="1"/>
  <c r="C1563" i="1" a="1"/>
  <c r="C1571" i="1" a="1"/>
  <c r="C1579" i="1" a="1"/>
  <c r="C433" i="1" a="1"/>
  <c r="C697" i="1" a="1"/>
  <c r="C759" i="1" a="1"/>
  <c r="C776" i="1" a="1"/>
  <c r="C793" i="1" a="1"/>
  <c r="C810" i="1" a="1"/>
  <c r="C912" i="1" a="1"/>
  <c r="C926" i="1" a="1"/>
  <c r="C950" i="1" a="1"/>
  <c r="C961" i="1" a="1"/>
  <c r="C973" i="1" a="1"/>
  <c r="C996" i="1" a="1"/>
  <c r="C1008" i="1" a="1"/>
  <c r="C1019" i="1" a="1"/>
  <c r="C1042" i="1" a="1"/>
  <c r="C1055" i="1" a="1"/>
  <c r="C1078" i="1" a="1"/>
  <c r="C1089" i="1" a="1"/>
  <c r="C1101" i="1" a="1"/>
  <c r="C1124" i="1" a="1"/>
  <c r="C1136" i="1" a="1"/>
  <c r="C1147" i="1" a="1"/>
  <c r="C1181" i="1" a="1"/>
  <c r="C1232" i="1" a="1"/>
  <c r="C1251" i="1" a="1"/>
  <c r="C186" i="1" a="1"/>
  <c r="C569" i="1" a="1"/>
  <c r="C662" i="1" a="1"/>
  <c r="C721" i="1" a="1"/>
  <c r="C738" i="1" a="1"/>
  <c r="C815" i="1" a="1"/>
  <c r="C832" i="1" a="1"/>
  <c r="C849" i="1" a="1"/>
  <c r="C865" i="1" a="1"/>
  <c r="C881" i="1" a="1"/>
  <c r="C897" i="1" a="1"/>
  <c r="C927" i="1" a="1"/>
  <c r="C938" i="1" a="1"/>
  <c r="C951" i="1" a="1"/>
  <c r="C974" i="1" a="1"/>
  <c r="C985" i="1" a="1"/>
  <c r="C997" i="1" a="1"/>
  <c r="C1020" i="1" a="1"/>
  <c r="C1032" i="1" a="1"/>
  <c r="C1043" i="1" a="1"/>
  <c r="C1066" i="1" a="1"/>
  <c r="C1079" i="1" a="1"/>
  <c r="C1102" i="1" a="1"/>
  <c r="C1113" i="1" a="1"/>
  <c r="C1125" i="1" a="1"/>
  <c r="C1148" i="1" a="1"/>
  <c r="C1160" i="1" a="1"/>
  <c r="C1170" i="1" a="1"/>
  <c r="C1182" i="1" a="1"/>
  <c r="C1192" i="1" a="1"/>
  <c r="C1202" i="1" a="1"/>
  <c r="C1213" i="1" a="1"/>
  <c r="C1223" i="1" a="1"/>
  <c r="C1242" i="1" a="1"/>
  <c r="C1252" i="1" a="1"/>
  <c r="C1260" i="1" a="1"/>
  <c r="C1268" i="1" a="1"/>
  <c r="C1276" i="1" a="1"/>
  <c r="C1284" i="1" a="1"/>
  <c r="C1292" i="1" a="1"/>
  <c r="C1300" i="1" a="1"/>
  <c r="C1308" i="1" a="1"/>
  <c r="C1316" i="1" a="1"/>
  <c r="C1324" i="1" a="1"/>
  <c r="C1332" i="1" a="1"/>
  <c r="C1340" i="1" a="1"/>
  <c r="C1348" i="1" a="1"/>
  <c r="C1356" i="1" a="1"/>
  <c r="C1364" i="1" a="1"/>
  <c r="C1372" i="1" a="1"/>
  <c r="C1380" i="1" a="1"/>
  <c r="C1388" i="1" a="1"/>
  <c r="C1396" i="1" a="1"/>
  <c r="C1404" i="1" a="1"/>
  <c r="C1412" i="1" a="1"/>
  <c r="C1420" i="1" a="1"/>
  <c r="C1428" i="1" a="1"/>
  <c r="C1436" i="1" a="1"/>
  <c r="C1444" i="1" a="1"/>
  <c r="C1452" i="1" a="1"/>
  <c r="C1460" i="1" a="1"/>
  <c r="C1468" i="1" a="1"/>
  <c r="C1476" i="1" a="1"/>
  <c r="C1484" i="1" a="1"/>
  <c r="C1492" i="1" a="1"/>
  <c r="C1500" i="1" a="1"/>
  <c r="C1508" i="1" a="1"/>
  <c r="C1516" i="1" a="1"/>
  <c r="C1524" i="1" a="1"/>
  <c r="C194" i="1" a="1"/>
  <c r="C438" i="1" a="1"/>
  <c r="C570" i="1" a="1"/>
  <c r="C663" i="1" a="1"/>
  <c r="C698" i="1" a="1"/>
  <c r="C743" i="1" a="1"/>
  <c r="C760" i="1" a="1"/>
  <c r="C777" i="1" a="1"/>
  <c r="C794" i="1" a="1"/>
  <c r="C913" i="1" a="1"/>
  <c r="C939" i="1" a="1"/>
  <c r="C962" i="1" a="1"/>
  <c r="C975" i="1" a="1"/>
  <c r="C998" i="1" a="1"/>
  <c r="C1009" i="1" a="1"/>
  <c r="C1021" i="1" a="1"/>
  <c r="C1044" i="1" a="1"/>
  <c r="C1056" i="1" a="1"/>
  <c r="C1067" i="1" a="1"/>
  <c r="C1090" i="1" a="1"/>
  <c r="C1103" i="1" a="1"/>
  <c r="C1126" i="1" a="1"/>
  <c r="C1137" i="1" a="1"/>
  <c r="C1149" i="1" a="1"/>
  <c r="C1171" i="1" a="1"/>
  <c r="C1203" i="1" a="1"/>
  <c r="C1214" i="1" a="1"/>
  <c r="C1233" i="1" a="1"/>
  <c r="C1243" i="1" a="1"/>
  <c r="C465" i="1" a="1"/>
  <c r="C664" i="1" a="1"/>
  <c r="C722" i="1" a="1"/>
  <c r="C799" i="1" a="1"/>
  <c r="C816" i="1" a="1"/>
  <c r="C833" i="1" a="1"/>
  <c r="C850" i="1" a="1"/>
  <c r="C866" i="1" a="1"/>
  <c r="C882" i="1" a="1"/>
  <c r="C898" i="1" a="1"/>
  <c r="C928" i="1" a="1"/>
  <c r="C940" i="1" a="1"/>
  <c r="C952" i="1" a="1"/>
  <c r="C963" i="1" a="1"/>
  <c r="C986" i="1" a="1"/>
  <c r="C999" i="1" a="1"/>
  <c r="C1022" i="1" a="1"/>
  <c r="C1033" i="1" a="1"/>
  <c r="C1045" i="1" a="1"/>
  <c r="C1068" i="1" a="1"/>
  <c r="C1080" i="1" a="1"/>
  <c r="C1091" i="1" a="1"/>
  <c r="C1114" i="1" a="1"/>
  <c r="C1127" i="1" a="1"/>
  <c r="C1150" i="1" a="1"/>
  <c r="C1161" i="1" a="1"/>
  <c r="C1172" i="1" a="1"/>
  <c r="C1183" i="1" a="1"/>
  <c r="C1193" i="1" a="1"/>
  <c r="C1204" i="1" a="1"/>
  <c r="C1224" i="1" a="1"/>
  <c r="C1244" i="1" a="1"/>
  <c r="C1253" i="1" a="1"/>
  <c r="C1261" i="1" a="1"/>
  <c r="C1269" i="1" a="1"/>
  <c r="C1277" i="1" a="1"/>
  <c r="C1285" i="1" a="1"/>
  <c r="C1293" i="1" a="1"/>
  <c r="C1301" i="1" a="1"/>
  <c r="C1309" i="1" a="1"/>
  <c r="C1317" i="1" a="1"/>
  <c r="C1325" i="1" a="1"/>
  <c r="C1333" i="1" a="1"/>
  <c r="C1341" i="1" a="1"/>
  <c r="C1349" i="1" a="1"/>
  <c r="C1357" i="1" a="1"/>
  <c r="C1365" i="1" a="1"/>
  <c r="C1373" i="1" a="1"/>
  <c r="C250" i="1" a="1"/>
  <c r="C574" i="1" a="1"/>
  <c r="C665" i="1" a="1"/>
  <c r="C727" i="1" a="1"/>
  <c r="C744" i="1" a="1"/>
  <c r="C761" i="1" a="1"/>
  <c r="C778" i="1" a="1"/>
  <c r="C854" i="1" a="1"/>
  <c r="C870" i="1" a="1"/>
  <c r="C886" i="1" a="1"/>
  <c r="C902" i="1" a="1"/>
  <c r="C914" i="1" a="1"/>
  <c r="C941" i="1" a="1"/>
  <c r="C964" i="1" a="1"/>
  <c r="C976" i="1" a="1"/>
  <c r="C987" i="1" a="1"/>
  <c r="C1010" i="1" a="1"/>
  <c r="C1023" i="1" a="1"/>
  <c r="C1046" i="1" a="1"/>
  <c r="C1057" i="1" a="1"/>
  <c r="C1069" i="1" a="1"/>
  <c r="C1092" i="1" a="1"/>
  <c r="C1104" i="1" a="1"/>
  <c r="C1115" i="1" a="1"/>
  <c r="C1138" i="1" a="1"/>
  <c r="C1151" i="1" a="1"/>
  <c r="C1173" i="1" a="1"/>
  <c r="C1205" i="1" a="1"/>
  <c r="C1215" i="1" a="1"/>
  <c r="C1234" i="1" a="1"/>
  <c r="C258" i="1" a="1"/>
  <c r="C470" i="1" a="1"/>
  <c r="C594" i="1" a="1"/>
  <c r="C679" i="1" a="1"/>
  <c r="C705" i="1" a="1"/>
  <c r="C783" i="1" a="1"/>
  <c r="C800" i="1" a="1"/>
  <c r="C817" i="1" a="1"/>
  <c r="C834" i="1" a="1"/>
  <c r="C855" i="1" a="1"/>
  <c r="C871" i="1" a="1"/>
  <c r="C887" i="1" a="1"/>
  <c r="C903" i="1" a="1"/>
  <c r="C917" i="1" a="1"/>
  <c r="C929" i="1" a="1"/>
  <c r="C942" i="1" a="1"/>
  <c r="C953" i="1" a="1"/>
  <c r="C965" i="1" a="1"/>
  <c r="C988" i="1" a="1"/>
  <c r="C1000" i="1" a="1"/>
  <c r="C1011" i="1" a="1"/>
  <c r="C1034" i="1" a="1"/>
  <c r="C1047" i="1" a="1"/>
  <c r="C1070" i="1" a="1"/>
  <c r="C1081" i="1" a="1"/>
  <c r="C1093" i="1" a="1"/>
  <c r="C1116" i="1" a="1"/>
  <c r="C1128" i="1" a="1"/>
  <c r="C1139" i="1" a="1"/>
  <c r="C1162" i="1" a="1"/>
  <c r="C1174" i="1" a="1"/>
  <c r="C1184" i="1" a="1"/>
  <c r="C1194" i="1" a="1"/>
  <c r="C1206" i="1" a="1"/>
  <c r="C1225" i="1" a="1"/>
  <c r="C1235" i="1" a="1"/>
  <c r="C1245" i="1" a="1"/>
  <c r="C1254" i="1" a="1"/>
  <c r="C1262" i="1" a="1"/>
  <c r="C1270" i="1" a="1"/>
  <c r="C1278" i="1" a="1"/>
  <c r="C1286" i="1" a="1"/>
  <c r="C1294" i="1" a="1"/>
  <c r="C1302" i="1" a="1"/>
  <c r="C1310" i="1" a="1"/>
  <c r="C680" i="1" a="1"/>
  <c r="C728" i="1" a="1"/>
  <c r="C745" i="1" a="1"/>
  <c r="C762" i="1" a="1"/>
  <c r="C839" i="1" a="1"/>
  <c r="C918" i="1" a="1"/>
  <c r="C943" i="1" a="1"/>
  <c r="C966" i="1" a="1"/>
  <c r="C977" i="1" a="1"/>
  <c r="C989" i="1" a="1"/>
  <c r="C1012" i="1" a="1"/>
  <c r="C1024" i="1" a="1"/>
  <c r="C1035" i="1" a="1"/>
  <c r="C1058" i="1" a="1"/>
  <c r="C1071" i="1" a="1"/>
  <c r="C1094" i="1" a="1"/>
  <c r="C1105" i="1" a="1"/>
  <c r="C1117" i="1" a="1"/>
  <c r="C1140" i="1" a="1"/>
  <c r="C1152" i="1" a="1"/>
  <c r="C1163" i="1" a="1"/>
  <c r="C1195" i="1" a="1"/>
  <c r="C306" i="1" a="1"/>
  <c r="C496" i="1" a="1"/>
  <c r="C598" i="1" a="1"/>
  <c r="C681" i="1" a="1"/>
  <c r="C706" i="1" a="1"/>
  <c r="C767" i="1" a="1"/>
  <c r="C784" i="1" a="1"/>
  <c r="C801" i="1" a="1"/>
  <c r="C818" i="1" a="1"/>
  <c r="C856" i="1" a="1"/>
  <c r="C872" i="1" a="1"/>
  <c r="C888" i="1" a="1"/>
  <c r="C904" i="1" a="1"/>
  <c r="C919" i="1" a="1"/>
  <c r="C930" i="1" a="1"/>
  <c r="C954" i="1" a="1"/>
  <c r="C967" i="1" a="1"/>
  <c r="C990" i="1" a="1"/>
  <c r="C1001" i="1" a="1"/>
  <c r="C1013" i="1" a="1"/>
  <c r="C1036" i="1" a="1"/>
  <c r="C1048" i="1" a="1"/>
  <c r="C1059" i="1" a="1"/>
  <c r="C1082" i="1" a="1"/>
  <c r="C1095" i="1" a="1"/>
  <c r="C1118" i="1" a="1"/>
  <c r="C1129" i="1" a="1"/>
  <c r="C1141" i="1" a="1"/>
  <c r="C310" i="1" a="1"/>
  <c r="C497" i="1" a="1"/>
  <c r="C600" i="1" a="1"/>
  <c r="C682" i="1" a="1"/>
  <c r="C729" i="1" a="1"/>
  <c r="C746" i="1" a="1"/>
  <c r="C823" i="1" a="1"/>
  <c r="C840" i="1" a="1"/>
  <c r="C932" i="1" a="1"/>
  <c r="C944" i="1" a="1"/>
  <c r="C955" i="1" a="1"/>
  <c r="C978" i="1" a="1"/>
  <c r="C354" i="1" a="1"/>
  <c r="C521" i="1" a="1"/>
  <c r="C622" i="1" a="1"/>
  <c r="C689" i="1" a="1"/>
  <c r="C713" i="1" a="1"/>
  <c r="C735" i="1" a="1"/>
  <c r="C752" i="1" a="1"/>
  <c r="C769" i="1" a="1"/>
  <c r="C786" i="1" a="1"/>
  <c r="C858" i="1" a="1"/>
  <c r="C874" i="1" a="1"/>
  <c r="C890" i="1" a="1"/>
  <c r="C906" i="1" a="1"/>
  <c r="C921" i="1" a="1"/>
  <c r="C935" i="1" a="1"/>
  <c r="C314" i="1" a="1"/>
  <c r="C785" i="1" a="1"/>
  <c r="C920" i="1" a="1"/>
  <c r="C1038" i="1" a="1"/>
  <c r="C1084" i="1" a="1"/>
  <c r="C1130" i="1" a="1"/>
  <c r="C1167" i="1" a="1"/>
  <c r="C1207" i="1" a="1"/>
  <c r="C1229" i="1" a="1"/>
  <c r="C1256" i="1" a="1"/>
  <c r="C1279" i="1" a="1"/>
  <c r="C1297" i="1" a="1"/>
  <c r="C1358" i="1" a="1"/>
  <c r="C1375" i="1" a="1"/>
  <c r="C1391" i="1" a="1"/>
  <c r="C1407" i="1" a="1"/>
  <c r="C1423" i="1" a="1"/>
  <c r="C1439" i="1" a="1"/>
  <c r="C1455" i="1" a="1"/>
  <c r="C1471" i="1" a="1"/>
  <c r="C1487" i="1" a="1"/>
  <c r="C1503" i="1" a="1"/>
  <c r="C1518" i="1" a="1"/>
  <c r="C1532" i="1" a="1"/>
  <c r="C1554" i="1" a="1"/>
  <c r="C1586" i="1" a="1"/>
  <c r="C1606" i="1" a="1"/>
  <c r="C1625" i="1" a="1"/>
  <c r="C1635" i="1" a="1"/>
  <c r="C1644" i="1" a="1"/>
  <c r="C1653" i="1" a="1"/>
  <c r="C1662" i="1" a="1"/>
  <c r="C1671" i="1" a="1"/>
  <c r="C1680" i="1" a="1"/>
  <c r="C1689" i="1" a="1"/>
  <c r="C1699" i="1" a="1"/>
  <c r="C1708" i="1" a="1"/>
  <c r="C1717" i="1" a="1"/>
  <c r="C1726" i="1" a="1"/>
  <c r="C1735" i="1" a="1"/>
  <c r="C1744" i="1" a="1"/>
  <c r="C1753" i="1" a="1"/>
  <c r="C1763" i="1" a="1"/>
  <c r="C1771" i="1" a="1"/>
  <c r="C1779" i="1" a="1"/>
  <c r="C1787" i="1" a="1"/>
  <c r="C1795" i="1" a="1"/>
  <c r="C1803" i="1" a="1"/>
  <c r="C1811" i="1" a="1"/>
  <c r="C1819" i="1" a="1"/>
  <c r="C1827" i="1" a="1"/>
  <c r="C1835" i="1" a="1"/>
  <c r="C1843" i="1" a="1"/>
  <c r="C1851" i="1" a="1"/>
  <c r="C1859" i="1" a="1"/>
  <c r="C1867" i="1" a="1"/>
  <c r="C1875" i="1" a="1"/>
  <c r="C1883" i="1" a="1"/>
  <c r="C1891" i="1" a="1"/>
  <c r="C1899" i="1" a="1"/>
  <c r="C1907" i="1" a="1"/>
  <c r="C1915" i="1" a="1"/>
  <c r="C1923" i="1" a="1"/>
  <c r="C1931" i="1" a="1"/>
  <c r="C1939" i="1" a="1"/>
  <c r="C1947" i="1" a="1"/>
  <c r="C1955" i="1" a="1"/>
  <c r="C1963" i="1" a="1"/>
  <c r="C1971" i="1" a="1"/>
  <c r="C1979" i="1" a="1"/>
  <c r="C1987" i="1" a="1"/>
  <c r="C1995" i="1" a="1"/>
  <c r="C2003" i="1" a="1"/>
  <c r="C2011" i="1" a="1"/>
  <c r="C2019" i="1" a="1"/>
  <c r="C2027" i="1" a="1"/>
  <c r="C2035" i="1" a="1"/>
  <c r="C2043" i="1" a="1"/>
  <c r="C2051" i="1" a="1"/>
  <c r="C2059" i="1" a="1"/>
  <c r="C2067" i="1" a="1"/>
  <c r="C2075" i="1" a="1"/>
  <c r="C2083" i="1" a="1"/>
  <c r="C2091" i="1" a="1"/>
  <c r="C2099" i="1" a="1"/>
  <c r="C2107" i="1" a="1"/>
  <c r="C2115" i="1" a="1"/>
  <c r="C2123" i="1" a="1"/>
  <c r="C2131" i="1" a="1"/>
  <c r="C2139" i="1" a="1"/>
  <c r="C2147" i="1" a="1"/>
  <c r="C2155" i="1" a="1"/>
  <c r="C2163" i="1" a="1"/>
  <c r="C2171" i="1" a="1"/>
  <c r="C2179" i="1" a="1"/>
  <c r="C2187" i="1" a="1"/>
  <c r="C2195" i="1" a="1"/>
  <c r="C2203" i="1" a="1"/>
  <c r="C2211" i="1" a="1"/>
  <c r="C2219" i="1" a="1"/>
  <c r="C2227" i="1" a="1"/>
  <c r="C2235" i="1" a="1"/>
  <c r="C2243" i="1" a="1"/>
  <c r="C2251" i="1" a="1"/>
  <c r="C2259" i="1" a="1"/>
  <c r="C2267" i="1" a="1"/>
  <c r="C2275" i="1" a="1"/>
  <c r="C2283" i="1" a="1"/>
  <c r="C2291" i="1" a="1"/>
  <c r="C2299" i="1" a="1"/>
  <c r="C2307" i="1" a="1"/>
  <c r="C2315" i="1" a="1"/>
  <c r="C2323" i="1" a="1"/>
  <c r="C2331" i="1" a="1"/>
  <c r="C2339" i="1" a="1"/>
  <c r="C2347" i="1" a="1"/>
  <c r="C2355" i="1" a="1"/>
  <c r="C2363" i="1" a="1"/>
  <c r="C2371" i="1" a="1"/>
  <c r="C2379" i="1" a="1"/>
  <c r="C2387" i="1" a="1"/>
  <c r="C2395" i="1" a="1"/>
  <c r="C2403" i="1" a="1"/>
  <c r="C2411" i="1" a="1"/>
  <c r="C2419" i="1" a="1"/>
  <c r="C2427" i="1" a="1"/>
  <c r="C2435" i="1" a="1"/>
  <c r="C992" i="1" a="1"/>
  <c r="C1039" i="1" a="1"/>
  <c r="C1085" i="1" a="1"/>
  <c r="C1131" i="1" a="1"/>
  <c r="C1175" i="1" a="1"/>
  <c r="C1236" i="1" a="1"/>
  <c r="C1320" i="1" a="1"/>
  <c r="C1337" i="1" a="1"/>
  <c r="C1533" i="1" a="1"/>
  <c r="C1544" i="1" a="1"/>
  <c r="C1556" i="1" a="1"/>
  <c r="C1566" i="1" a="1"/>
  <c r="C1576" i="1" a="1"/>
  <c r="C1587" i="1" a="1"/>
  <c r="C1597" i="1" a="1"/>
  <c r="C1616" i="1" a="1"/>
  <c r="C1626" i="1" a="1"/>
  <c r="C1690" i="1" a="1"/>
  <c r="C1754" i="1" a="1"/>
  <c r="C518" i="1" a="1"/>
  <c r="C802" i="1" a="1"/>
  <c r="C933" i="1" a="1"/>
  <c r="C1086" i="1" a="1"/>
  <c r="C1132" i="1" a="1"/>
  <c r="C1208" i="1" a="1"/>
  <c r="C1257" i="1" a="1"/>
  <c r="C1280" i="1" a="1"/>
  <c r="C1303" i="1" a="1"/>
  <c r="C1342" i="1" a="1"/>
  <c r="C1359" i="1" a="1"/>
  <c r="C1376" i="1" a="1"/>
  <c r="C1392" i="1" a="1"/>
  <c r="C1408" i="1" a="1"/>
  <c r="C1424" i="1" a="1"/>
  <c r="C1440" i="1" a="1"/>
  <c r="C1456" i="1" a="1"/>
  <c r="C1472" i="1" a="1"/>
  <c r="C1488" i="1" a="1"/>
  <c r="C1504" i="1" a="1"/>
  <c r="C1519" i="1" a="1"/>
  <c r="C1588" i="1" a="1"/>
  <c r="C1607" i="1" a="1"/>
  <c r="C1627" i="1" a="1"/>
  <c r="C1636" i="1" a="1"/>
  <c r="C1645" i="1" a="1"/>
  <c r="C1654" i="1" a="1"/>
  <c r="C1663" i="1" a="1"/>
  <c r="C1672" i="1" a="1"/>
  <c r="C1681" i="1" a="1"/>
  <c r="C1691" i="1" a="1"/>
  <c r="C1700" i="1" a="1"/>
  <c r="C1709" i="1" a="1"/>
  <c r="C1718" i="1" a="1"/>
  <c r="C1727" i="1" a="1"/>
  <c r="C1736" i="1" a="1"/>
  <c r="C1745" i="1" a="1"/>
  <c r="C1755" i="1" a="1"/>
  <c r="C1764" i="1" a="1"/>
  <c r="C1772" i="1" a="1"/>
  <c r="C1780" i="1" a="1"/>
  <c r="C1788" i="1" a="1"/>
  <c r="C1796" i="1" a="1"/>
  <c r="C1804" i="1" a="1"/>
  <c r="C1812" i="1" a="1"/>
  <c r="C1820" i="1" a="1"/>
  <c r="C1828" i="1" a="1"/>
  <c r="C1836" i="1" a="1"/>
  <c r="C1844" i="1" a="1"/>
  <c r="C1852" i="1" a="1"/>
  <c r="C1860" i="1" a="1"/>
  <c r="C1868" i="1" a="1"/>
  <c r="C1876" i="1" a="1"/>
  <c r="C1884" i="1" a="1"/>
  <c r="C1892" i="1" a="1"/>
  <c r="C1900" i="1" a="1"/>
  <c r="C1908" i="1" a="1"/>
  <c r="C1916" i="1" a="1"/>
  <c r="C1924" i="1" a="1"/>
  <c r="C1932" i="1" a="1"/>
  <c r="C1940" i="1" a="1"/>
  <c r="C1948" i="1" a="1"/>
  <c r="C1956" i="1" a="1"/>
  <c r="C1964" i="1" a="1"/>
  <c r="C1972" i="1" a="1"/>
  <c r="C1980" i="1" a="1"/>
  <c r="C1988" i="1" a="1"/>
  <c r="C1996" i="1" a="1"/>
  <c r="C2004" i="1" a="1"/>
  <c r="C2012" i="1" a="1"/>
  <c r="C2020" i="1" a="1"/>
  <c r="C2028" i="1" a="1"/>
  <c r="C2036" i="1" a="1"/>
  <c r="C2044" i="1" a="1"/>
  <c r="C2052" i="1" a="1"/>
  <c r="C2060" i="1" a="1"/>
  <c r="C2068" i="1" a="1"/>
  <c r="C2076" i="1" a="1"/>
  <c r="C2084" i="1" a="1"/>
  <c r="C2092" i="1" a="1"/>
  <c r="C2100" i="1" a="1"/>
  <c r="C2108" i="1" a="1"/>
  <c r="C2116" i="1" a="1"/>
  <c r="C2124" i="1" a="1"/>
  <c r="C2132" i="1" a="1"/>
  <c r="C2140" i="1" a="1"/>
  <c r="C2148" i="1" a="1"/>
  <c r="C2156" i="1" a="1"/>
  <c r="C2164" i="1" a="1"/>
  <c r="C2172" i="1" a="1"/>
  <c r="C2180" i="1" a="1"/>
  <c r="C2188" i="1" a="1"/>
  <c r="C2196" i="1" a="1"/>
  <c r="C2204" i="1" a="1"/>
  <c r="C2212" i="1" a="1"/>
  <c r="C2220" i="1" a="1"/>
  <c r="C2228" i="1" a="1"/>
  <c r="C2236" i="1" a="1"/>
  <c r="C2244" i="1" a="1"/>
  <c r="C2252" i="1" a="1"/>
  <c r="C2260" i="1" a="1"/>
  <c r="C2268" i="1" a="1"/>
  <c r="C2276" i="1" a="1"/>
  <c r="C2284" i="1" a="1"/>
  <c r="C2292" i="1" a="1"/>
  <c r="C2300" i="1" a="1"/>
  <c r="C2308" i="1" a="1"/>
  <c r="C2316" i="1" a="1"/>
  <c r="C2324" i="1" a="1"/>
  <c r="C2332" i="1" a="1"/>
  <c r="C2340" i="1" a="1"/>
  <c r="C2348" i="1" a="1"/>
  <c r="C2356" i="1" a="1"/>
  <c r="C2364" i="1" a="1"/>
  <c r="C2372" i="1" a="1"/>
  <c r="C2380" i="1" a="1"/>
  <c r="C2388" i="1" a="1"/>
  <c r="C2396" i="1" a="1"/>
  <c r="C520" i="1" a="1"/>
  <c r="C807" i="1" a="1"/>
  <c r="C934" i="1" a="1"/>
  <c r="C1142" i="1" a="1"/>
  <c r="C1176" i="1" a="1"/>
  <c r="C1237" i="1" a="1"/>
  <c r="C1321" i="1" a="1"/>
  <c r="C1534" i="1" a="1"/>
  <c r="C1545" i="1" a="1"/>
  <c r="C1557" i="1" a="1"/>
  <c r="C1567" i="1" a="1"/>
  <c r="C1577" i="1" a="1"/>
  <c r="C1598" i="1" a="1"/>
  <c r="C1617" i="1" a="1"/>
  <c r="C1682" i="1" a="1"/>
  <c r="C1746" i="1" a="1"/>
  <c r="C618" i="1" a="1"/>
  <c r="C1002" i="1" a="1"/>
  <c r="C1049" i="1" a="1"/>
  <c r="C1096" i="1" a="1"/>
  <c r="C1143" i="1" a="1"/>
  <c r="C1209" i="1" a="1"/>
  <c r="C1238" i="1" a="1"/>
  <c r="C1263" i="1" a="1"/>
  <c r="C1281" i="1" a="1"/>
  <c r="C1304" i="1" a="1"/>
  <c r="C1326" i="1" a="1"/>
  <c r="C1343" i="1" a="1"/>
  <c r="C1360" i="1" a="1"/>
  <c r="C1377" i="1" a="1"/>
  <c r="C1393" i="1" a="1"/>
  <c r="C1409" i="1" a="1"/>
  <c r="C1425" i="1" a="1"/>
  <c r="C1441" i="1" a="1"/>
  <c r="C1457" i="1" a="1"/>
  <c r="C1473" i="1" a="1"/>
  <c r="C1489" i="1" a="1"/>
  <c r="C1505" i="1" a="1"/>
  <c r="C1520" i="1" a="1"/>
  <c r="C1546" i="1" a="1"/>
  <c r="C1578" i="1" a="1"/>
  <c r="C1589" i="1" a="1"/>
  <c r="C1608" i="1" a="1"/>
  <c r="C1618" i="1" a="1"/>
  <c r="C1628" i="1" a="1"/>
  <c r="C1637" i="1" a="1"/>
  <c r="C1646" i="1" a="1"/>
  <c r="C1655" i="1" a="1"/>
  <c r="C1664" i="1" a="1"/>
  <c r="C1673" i="1" a="1"/>
  <c r="C1683" i="1" a="1"/>
  <c r="C1692" i="1" a="1"/>
  <c r="C1701" i="1" a="1"/>
  <c r="C1710" i="1" a="1"/>
  <c r="C1719" i="1" a="1"/>
  <c r="C1728" i="1" a="1"/>
  <c r="C1737" i="1" a="1"/>
  <c r="C1747" i="1" a="1"/>
  <c r="C1756" i="1" a="1"/>
  <c r="C1765" i="1" a="1"/>
  <c r="C1773" i="1" a="1"/>
  <c r="C1781" i="1" a="1"/>
  <c r="C1789" i="1" a="1"/>
  <c r="C1797" i="1" a="1"/>
  <c r="C1805" i="1" a="1"/>
  <c r="C1813" i="1" a="1"/>
  <c r="C1821" i="1" a="1"/>
  <c r="C1829" i="1" a="1"/>
  <c r="C1837" i="1" a="1"/>
  <c r="C1845" i="1" a="1"/>
  <c r="C1853" i="1" a="1"/>
  <c r="C1861" i="1" a="1"/>
  <c r="C1869" i="1" a="1"/>
  <c r="C1877" i="1" a="1"/>
  <c r="C1885" i="1" a="1"/>
  <c r="C1893" i="1" a="1"/>
  <c r="C1901" i="1" a="1"/>
  <c r="C1909" i="1" a="1"/>
  <c r="C1917" i="1" a="1"/>
  <c r="C1925" i="1" a="1"/>
  <c r="C1933" i="1" a="1"/>
  <c r="C1941" i="1" a="1"/>
  <c r="C1949" i="1" a="1"/>
  <c r="C1957" i="1" a="1"/>
  <c r="C1965" i="1" a="1"/>
  <c r="C1973" i="1" a="1"/>
  <c r="C1981" i="1" a="1"/>
  <c r="C1989" i="1" a="1"/>
  <c r="C1997" i="1" a="1"/>
  <c r="C2005" i="1" a="1"/>
  <c r="C2013" i="1" a="1"/>
  <c r="C2021" i="1" a="1"/>
  <c r="C2029" i="1" a="1"/>
  <c r="C2037" i="1" a="1"/>
  <c r="C2045" i="1" a="1"/>
  <c r="C2053" i="1" a="1"/>
  <c r="C2061" i="1" a="1"/>
  <c r="C2069" i="1" a="1"/>
  <c r="C2077" i="1" a="1"/>
  <c r="C2085" i="1" a="1"/>
  <c r="C2093" i="1" a="1"/>
  <c r="C2101" i="1" a="1"/>
  <c r="C2109" i="1" a="1"/>
  <c r="C2117" i="1" a="1"/>
  <c r="C2125" i="1" a="1"/>
  <c r="C2133" i="1" a="1"/>
  <c r="C2141" i="1" a="1"/>
  <c r="C2149" i="1" a="1"/>
  <c r="C2157" i="1" a="1"/>
  <c r="C2165" i="1" a="1"/>
  <c r="C2173" i="1" a="1"/>
  <c r="C2181" i="1" a="1"/>
  <c r="C2189" i="1" a="1"/>
  <c r="C2197" i="1" a="1"/>
  <c r="C2205" i="1" a="1"/>
  <c r="C2213" i="1" a="1"/>
  <c r="C2221" i="1" a="1"/>
  <c r="C2229" i="1" a="1"/>
  <c r="C2237" i="1" a="1"/>
  <c r="C2245" i="1" a="1"/>
  <c r="C2253" i="1" a="1"/>
  <c r="C2261" i="1" a="1"/>
  <c r="C2269" i="1" a="1"/>
  <c r="C2277" i="1" a="1"/>
  <c r="C2285" i="1" a="1"/>
  <c r="C2293" i="1" a="1"/>
  <c r="C2301" i="1" a="1"/>
  <c r="C2309" i="1" a="1"/>
  <c r="C2317" i="1" a="1"/>
  <c r="C2325" i="1" a="1"/>
  <c r="C2333" i="1" a="1"/>
  <c r="C2341" i="1" a="1"/>
  <c r="C2349" i="1" a="1"/>
  <c r="C2357" i="1" a="1"/>
  <c r="C2365" i="1" a="1"/>
  <c r="C2373" i="1" a="1"/>
  <c r="C2381" i="1" a="1"/>
  <c r="C2389" i="1" a="1"/>
  <c r="C824" i="1" a="1"/>
  <c r="C945" i="1" a="1"/>
  <c r="C1003" i="1" a="1"/>
  <c r="C1177" i="1" a="1"/>
  <c r="C1216" i="1" a="1"/>
  <c r="C1381" i="1" a="1"/>
  <c r="C1397" i="1" a="1"/>
  <c r="C1413" i="1" a="1"/>
  <c r="C1429" i="1" a="1"/>
  <c r="C1445" i="1" a="1"/>
  <c r="C1461" i="1" a="1"/>
  <c r="C1477" i="1" a="1"/>
  <c r="C1493" i="1" a="1"/>
  <c r="C1509" i="1" a="1"/>
  <c r="C1535" i="1" a="1"/>
  <c r="C1548" i="1" a="1"/>
  <c r="C1558" i="1" a="1"/>
  <c r="C1568" i="1" a="1"/>
  <c r="C1580" i="1" a="1"/>
  <c r="C1599" i="1" a="1"/>
  <c r="C1619" i="1" a="1"/>
  <c r="C1674" i="1" a="1"/>
  <c r="C1738" i="1" a="1"/>
  <c r="C956" i="1" a="1"/>
  <c r="C1004" i="1" a="1"/>
  <c r="C1050" i="1" a="1"/>
  <c r="C1097" i="1" a="1"/>
  <c r="C1144" i="1" a="1"/>
  <c r="C1185" i="1" a="1"/>
  <c r="C1239" i="1" a="1"/>
  <c r="C1264" i="1" a="1"/>
  <c r="C1287" i="1" a="1"/>
  <c r="C1305" i="1" a="1"/>
  <c r="C1327" i="1" a="1"/>
  <c r="C1344" i="1" a="1"/>
  <c r="C1361" i="1" a="1"/>
  <c r="C1382" i="1" a="1"/>
  <c r="C1398" i="1" a="1"/>
  <c r="C1414" i="1" a="1"/>
  <c r="C1430" i="1" a="1"/>
  <c r="C1446" i="1" a="1"/>
  <c r="C1462" i="1" a="1"/>
  <c r="C1478" i="1" a="1"/>
  <c r="C1494" i="1" a="1"/>
  <c r="C1521" i="1" a="1"/>
  <c r="C1590" i="1" a="1"/>
  <c r="C1609" i="1" a="1"/>
  <c r="C1620" i="1" a="1"/>
  <c r="C1629" i="1" a="1"/>
  <c r="C1638" i="1" a="1"/>
  <c r="C1647" i="1" a="1"/>
  <c r="C1656" i="1" a="1"/>
  <c r="C1665" i="1" a="1"/>
  <c r="C1675" i="1" a="1"/>
  <c r="C1684" i="1" a="1"/>
  <c r="C1693" i="1" a="1"/>
  <c r="C1702" i="1" a="1"/>
  <c r="C1711" i="1" a="1"/>
  <c r="C1720" i="1" a="1"/>
  <c r="C1729" i="1" a="1"/>
  <c r="C1739" i="1" a="1"/>
  <c r="C1748" i="1" a="1"/>
  <c r="C1757" i="1" a="1"/>
  <c r="C1766" i="1" a="1"/>
  <c r="C1774" i="1" a="1"/>
  <c r="C1782" i="1" a="1"/>
  <c r="C1790" i="1" a="1"/>
  <c r="C1798" i="1" a="1"/>
  <c r="C1806" i="1" a="1"/>
  <c r="C1814" i="1" a="1"/>
  <c r="C1822" i="1" a="1"/>
  <c r="C1830" i="1" a="1"/>
  <c r="C1838" i="1" a="1"/>
  <c r="C1846" i="1" a="1"/>
  <c r="C1854" i="1" a="1"/>
  <c r="C1862" i="1" a="1"/>
  <c r="C1870" i="1" a="1"/>
  <c r="C1878" i="1" a="1"/>
  <c r="C1886" i="1" a="1"/>
  <c r="C1894" i="1" a="1"/>
  <c r="C1902" i="1" a="1"/>
  <c r="C1910" i="1" a="1"/>
  <c r="C1918" i="1" a="1"/>
  <c r="C1926" i="1" a="1"/>
  <c r="C1934" i="1" a="1"/>
  <c r="C1942" i="1" a="1"/>
  <c r="C1950" i="1" a="1"/>
  <c r="C1958" i="1" a="1"/>
  <c r="C1966" i="1" a="1"/>
  <c r="C841" i="1" a="1"/>
  <c r="C957" i="1" a="1"/>
  <c r="C1014" i="1" a="1"/>
  <c r="C1060" i="1" a="1"/>
  <c r="C1106" i="1" a="1"/>
  <c r="C1217" i="1" a="1"/>
  <c r="C1366" i="1" a="1"/>
  <c r="C1510" i="1" a="1"/>
  <c r="C1525" i="1" a="1"/>
  <c r="C1536" i="1" a="1"/>
  <c r="C1549" i="1" a="1"/>
  <c r="C1559" i="1" a="1"/>
  <c r="C1569" i="1" a="1"/>
  <c r="C1581" i="1" a="1"/>
  <c r="C1600" i="1" a="1"/>
  <c r="C1610" i="1" a="1"/>
  <c r="C1666" i="1" a="1"/>
  <c r="C1730" i="1" a="1"/>
  <c r="C712" i="1" a="1"/>
  <c r="C857" i="1" a="1"/>
  <c r="C958" i="1" a="1"/>
  <c r="C1015" i="1" a="1"/>
  <c r="C1061" i="1" a="1"/>
  <c r="C1107" i="1" a="1"/>
  <c r="C1153" i="1" a="1"/>
  <c r="C1186" i="1" a="1"/>
  <c r="C1246" i="1" a="1"/>
  <c r="C1265" i="1" a="1"/>
  <c r="C1288" i="1" a="1"/>
  <c r="C1311" i="1" a="1"/>
  <c r="C1328" i="1" a="1"/>
  <c r="C1345" i="1" a="1"/>
  <c r="C1383" i="1" a="1"/>
  <c r="C1399" i="1" a="1"/>
  <c r="C1415" i="1" a="1"/>
  <c r="C1431" i="1" a="1"/>
  <c r="C1447" i="1" a="1"/>
  <c r="C1463" i="1" a="1"/>
  <c r="C1479" i="1" a="1"/>
  <c r="C1495" i="1" a="1"/>
  <c r="C1570" i="1" a="1"/>
  <c r="C1591" i="1" a="1"/>
  <c r="C1611" i="1" a="1"/>
  <c r="C1621" i="1" a="1"/>
  <c r="C1630" i="1" a="1"/>
  <c r="C1639" i="1" a="1"/>
  <c r="C1648" i="1" a="1"/>
  <c r="C1657" i="1" a="1"/>
  <c r="C1667" i="1" a="1"/>
  <c r="C1676" i="1" a="1"/>
  <c r="C1685" i="1" a="1"/>
  <c r="C1694" i="1" a="1"/>
  <c r="C1703" i="1" a="1"/>
  <c r="C1712" i="1" a="1"/>
  <c r="C1721" i="1" a="1"/>
  <c r="C1731" i="1" a="1"/>
  <c r="C1740" i="1" a="1"/>
  <c r="C1749" i="1" a="1"/>
  <c r="C1758" i="1" a="1"/>
  <c r="C1767" i="1" a="1"/>
  <c r="C1775" i="1" a="1"/>
  <c r="C1783" i="1" a="1"/>
  <c r="C1791" i="1" a="1"/>
  <c r="C1799" i="1" a="1"/>
  <c r="C1807" i="1" a="1"/>
  <c r="C1815" i="1" a="1"/>
  <c r="C1823" i="1" a="1"/>
  <c r="C1831" i="1" a="1"/>
  <c r="C1839" i="1" a="1"/>
  <c r="C1847" i="1" a="1"/>
  <c r="C1855" i="1" a="1"/>
  <c r="C1863" i="1" a="1"/>
  <c r="C1871" i="1" a="1"/>
  <c r="C1879" i="1" a="1"/>
  <c r="C1887" i="1" a="1"/>
  <c r="C1895" i="1" a="1"/>
  <c r="C1903" i="1" a="1"/>
  <c r="C1911" i="1" a="1"/>
  <c r="C1919" i="1" a="1"/>
  <c r="C1927" i="1" a="1"/>
  <c r="C1935" i="1" a="1"/>
  <c r="C1943" i="1" a="1"/>
  <c r="C1951" i="1" a="1"/>
  <c r="C1959" i="1" a="1"/>
  <c r="C1967" i="1" a="1"/>
  <c r="C1975" i="1" a="1"/>
  <c r="C1983" i="1" a="1"/>
  <c r="C1991" i="1" a="1"/>
  <c r="C1999" i="1" a="1"/>
  <c r="C2007" i="1" a="1"/>
  <c r="C2015" i="1" a="1"/>
  <c r="C2023" i="1" a="1"/>
  <c r="C2031" i="1" a="1"/>
  <c r="C2039" i="1" a="1"/>
  <c r="C2047" i="1" a="1"/>
  <c r="C2055" i="1" a="1"/>
  <c r="C2063" i="1" a="1"/>
  <c r="C2071" i="1" a="1"/>
  <c r="C2079" i="1" a="1"/>
  <c r="C2087" i="1" a="1"/>
  <c r="C2095" i="1" a="1"/>
  <c r="C2103" i="1" a="1"/>
  <c r="C2111" i="1" a="1"/>
  <c r="C2119" i="1" a="1"/>
  <c r="C2127" i="1" a="1"/>
  <c r="C2135" i="1" a="1"/>
  <c r="C2143" i="1" a="1"/>
  <c r="C2151" i="1" a="1"/>
  <c r="C2159" i="1" a="1"/>
  <c r="C2167" i="1" a="1"/>
  <c r="C2175" i="1" a="1"/>
  <c r="C968" i="1" a="1"/>
  <c r="C1062" i="1" a="1"/>
  <c r="C1108" i="1" a="1"/>
  <c r="C1187" i="1" a="1"/>
  <c r="C1218" i="1" a="1"/>
  <c r="C1350" i="1" a="1"/>
  <c r="C1367" i="1" a="1"/>
  <c r="C1511" i="1" a="1"/>
  <c r="C1526" i="1" a="1"/>
  <c r="C1537" i="1" a="1"/>
  <c r="C1550" i="1" a="1"/>
  <c r="C1560" i="1" a="1"/>
  <c r="C1572" i="1" a="1"/>
  <c r="C1582" i="1" a="1"/>
  <c r="C1601" i="1" a="1"/>
  <c r="C1612" i="1" a="1"/>
  <c r="C1658" i="1" a="1"/>
  <c r="C1722" i="1" a="1"/>
  <c r="C873" i="1" a="1"/>
  <c r="C1016" i="1" a="1"/>
  <c r="C1063" i="1" a="1"/>
  <c r="C1109" i="1" a="1"/>
  <c r="C1154" i="1" a="1"/>
  <c r="C1188" i="1" a="1"/>
  <c r="C1219" i="1" a="1"/>
  <c r="C1247" i="1" a="1"/>
  <c r="C1271" i="1" a="1"/>
  <c r="C1289" i="1" a="1"/>
  <c r="C1312" i="1" a="1"/>
  <c r="C1329" i="1" a="1"/>
  <c r="C1384" i="1" a="1"/>
  <c r="C1400" i="1" a="1"/>
  <c r="C1416" i="1" a="1"/>
  <c r="C1432" i="1" a="1"/>
  <c r="C1448" i="1" a="1"/>
  <c r="C1464" i="1" a="1"/>
  <c r="C1480" i="1" a="1"/>
  <c r="C1496" i="1" a="1"/>
  <c r="C1540" i="1" a="1"/>
  <c r="C1592" i="1" a="1"/>
  <c r="C1602" i="1" a="1"/>
  <c r="C1622" i="1" a="1"/>
  <c r="C1631" i="1" a="1"/>
  <c r="C1640" i="1" a="1"/>
  <c r="C1649" i="1" a="1"/>
  <c r="C1659" i="1" a="1"/>
  <c r="C1668" i="1" a="1"/>
  <c r="C1677" i="1" a="1"/>
  <c r="C1686" i="1" a="1"/>
  <c r="C1695" i="1" a="1"/>
  <c r="C1704" i="1" a="1"/>
  <c r="C1713" i="1" a="1"/>
  <c r="C1723" i="1" a="1"/>
  <c r="C1732" i="1" a="1"/>
  <c r="C1741" i="1" a="1"/>
  <c r="C1750" i="1" a="1"/>
  <c r="C1759" i="1" a="1"/>
  <c r="C1768" i="1" a="1"/>
  <c r="C1776" i="1" a="1"/>
  <c r="C1784" i="1" a="1"/>
  <c r="C1792" i="1" a="1"/>
  <c r="C1800" i="1" a="1"/>
  <c r="C1808" i="1" a="1"/>
  <c r="C1816" i="1" a="1"/>
  <c r="C1824" i="1" a="1"/>
  <c r="C1832" i="1" a="1"/>
  <c r="C1840" i="1" a="1"/>
  <c r="C1848" i="1" a="1"/>
  <c r="C1856" i="1" a="1"/>
  <c r="C1864" i="1" a="1"/>
  <c r="C1872" i="1" a="1"/>
  <c r="C1880" i="1" a="1"/>
  <c r="C1888" i="1" a="1"/>
  <c r="C1896" i="1" a="1"/>
  <c r="C1904" i="1" a="1"/>
  <c r="C1912" i="1" a="1"/>
  <c r="C1920" i="1" a="1"/>
  <c r="C1928" i="1" a="1"/>
  <c r="C730" i="1" a="1"/>
  <c r="C969" i="1" a="1"/>
  <c r="C1025" i="1" a="1"/>
  <c r="C1072" i="1" a="1"/>
  <c r="C1119" i="1" a="1"/>
  <c r="C1155" i="1" a="1"/>
  <c r="C1196" i="1" a="1"/>
  <c r="C1334" i="1" a="1"/>
  <c r="C1351" i="1" a="1"/>
  <c r="C1368" i="1" a="1"/>
  <c r="C1512" i="1" a="1"/>
  <c r="C1527" i="1" a="1"/>
  <c r="C1541" i="1" a="1"/>
  <c r="C1551" i="1" a="1"/>
  <c r="C1561" i="1" a="1"/>
  <c r="C1573" i="1" a="1"/>
  <c r="C1583" i="1" a="1"/>
  <c r="C1603" i="1" a="1"/>
  <c r="C1613" i="1" a="1"/>
  <c r="C1650" i="1" a="1"/>
  <c r="C1714" i="1" a="1"/>
  <c r="C751" i="1" a="1"/>
  <c r="C889" i="1" a="1"/>
  <c r="C979" i="1" a="1"/>
  <c r="C1164" i="1" a="1"/>
  <c r="C1197" i="1" a="1"/>
  <c r="C1226" i="1" a="1"/>
  <c r="C1248" i="1" a="1"/>
  <c r="C1272" i="1" a="1"/>
  <c r="C1295" i="1" a="1"/>
  <c r="C1313" i="1" a="1"/>
  <c r="C1385" i="1" a="1"/>
  <c r="C1401" i="1" a="1"/>
  <c r="C1417" i="1" a="1"/>
  <c r="C1433" i="1" a="1"/>
  <c r="C1449" i="1" a="1"/>
  <c r="C1465" i="1" a="1"/>
  <c r="C1481" i="1" a="1"/>
  <c r="C1497" i="1" a="1"/>
  <c r="C1562" i="1" a="1"/>
  <c r="C1593" i="1" a="1"/>
  <c r="C1604" i="1" a="1"/>
  <c r="C1623" i="1" a="1"/>
  <c r="C1632" i="1" a="1"/>
  <c r="C1641" i="1" a="1"/>
  <c r="C1651" i="1" a="1"/>
  <c r="C1660" i="1" a="1"/>
  <c r="C1669" i="1" a="1"/>
  <c r="C1678" i="1" a="1"/>
  <c r="C1687" i="1" a="1"/>
  <c r="C1696" i="1" a="1"/>
  <c r="C1705" i="1" a="1"/>
  <c r="C1715" i="1" a="1"/>
  <c r="C1724" i="1" a="1"/>
  <c r="C1733" i="1" a="1"/>
  <c r="C1742" i="1" a="1"/>
  <c r="C1751" i="1" a="1"/>
  <c r="C1760" i="1" a="1"/>
  <c r="C1769" i="1" a="1"/>
  <c r="C1777" i="1" a="1"/>
  <c r="C1785" i="1" a="1"/>
  <c r="C1793" i="1" a="1"/>
  <c r="C1801" i="1" a="1"/>
  <c r="C1809" i="1" a="1"/>
  <c r="C1817" i="1" a="1"/>
  <c r="C1825" i="1" a="1"/>
  <c r="C1833" i="1" a="1"/>
  <c r="C1841" i="1" a="1"/>
  <c r="C1849" i="1" a="1"/>
  <c r="C1857" i="1" a="1"/>
  <c r="C1865" i="1" a="1"/>
  <c r="C980" i="1" a="1"/>
  <c r="C1026" i="1" a="1"/>
  <c r="C1073" i="1" a="1"/>
  <c r="C1120" i="1" a="1"/>
  <c r="C1165" i="1" a="1"/>
  <c r="C1198" i="1" a="1"/>
  <c r="C1227" i="1" a="1"/>
  <c r="C1318" i="1" a="1"/>
  <c r="C1335" i="1" a="1"/>
  <c r="C1352" i="1" a="1"/>
  <c r="C1369" i="1" a="1"/>
  <c r="C1389" i="1" a="1"/>
  <c r="C1405" i="1" a="1"/>
  <c r="C1421" i="1" a="1"/>
  <c r="C1437" i="1" a="1"/>
  <c r="C1453" i="1" a="1"/>
  <c r="C1469" i="1" a="1"/>
  <c r="C1485" i="1" a="1"/>
  <c r="C1501" i="1" a="1"/>
  <c r="C1513" i="1" a="1"/>
  <c r="C1528" i="1" a="1"/>
  <c r="C1542" i="1" a="1"/>
  <c r="C1552" i="1" a="1"/>
  <c r="C1564" i="1" a="1"/>
  <c r="C1574" i="1" a="1"/>
  <c r="C1584" i="1" a="1"/>
  <c r="C1594" i="1" a="1"/>
  <c r="C1614" i="1" a="1"/>
  <c r="C1642" i="1" a="1"/>
  <c r="C1706" i="1" a="1"/>
  <c r="C768" i="1" a="1"/>
  <c r="C1228" i="1" a="1"/>
  <c r="C1390" i="1" a="1"/>
  <c r="C1517" i="1" a="1"/>
  <c r="C1605" i="1" a="1"/>
  <c r="C1679" i="1" a="1"/>
  <c r="C1752" i="1" a="1"/>
  <c r="C1818" i="1" a="1"/>
  <c r="C1921" i="1" a="1"/>
  <c r="C1954" i="1" a="1"/>
  <c r="C1984" i="1" a="1"/>
  <c r="C2009" i="1" a="1"/>
  <c r="C2032" i="1" a="1"/>
  <c r="C2096" i="1" a="1"/>
  <c r="C2160" i="1" a="1"/>
  <c r="C2199" i="1" a="1"/>
  <c r="C2217" i="1" a="1"/>
  <c r="C2234" i="1" a="1"/>
  <c r="C2254" i="1" a="1"/>
  <c r="C2272" i="1" a="1"/>
  <c r="C2327" i="1" a="1"/>
  <c r="C2345" i="1" a="1"/>
  <c r="C2362" i="1" a="1"/>
  <c r="C2382" i="1" a="1"/>
  <c r="C2399" i="1" a="1"/>
  <c r="C2413" i="1" a="1"/>
  <c r="C2454" i="1" a="1"/>
  <c r="C2480" i="1" a="1"/>
  <c r="C2492" i="1" a="1"/>
  <c r="C2518" i="1" a="1"/>
  <c r="C2541" i="1" a="1"/>
  <c r="C2553" i="1" a="1"/>
  <c r="C2564" i="1" a="1"/>
  <c r="C2587" i="1" a="1"/>
  <c r="C2600" i="1" a="1"/>
  <c r="C2623" i="1" a="1"/>
  <c r="C2634" i="1" a="1"/>
  <c r="C2646" i="1" a="1"/>
  <c r="C2669" i="1" a="1"/>
  <c r="C2681" i="1" a="1"/>
  <c r="C2692" i="1" a="1"/>
  <c r="C2715" i="1" a="1"/>
  <c r="C2728" i="1" a="1"/>
  <c r="C2750" i="1" a="1"/>
  <c r="C2788" i="1" a="1"/>
  <c r="C2796" i="1" a="1"/>
  <c r="C2804" i="1" a="1"/>
  <c r="C2812" i="1" a="1"/>
  <c r="C2820" i="1" a="1"/>
  <c r="C2828" i="1" a="1"/>
  <c r="C2836" i="1" a="1"/>
  <c r="C2844" i="1" a="1"/>
  <c r="C2852" i="1" a="1"/>
  <c r="C2860" i="1" a="1"/>
  <c r="C2868" i="1" a="1"/>
  <c r="C2876" i="1" a="1"/>
  <c r="C2884" i="1" a="1"/>
  <c r="C2892" i="1" a="1"/>
  <c r="C2900" i="1" a="1"/>
  <c r="C2908" i="1" a="1"/>
  <c r="C2916" i="1" a="1"/>
  <c r="C2924" i="1" a="1"/>
  <c r="C2932" i="1" a="1"/>
  <c r="C2940" i="1" a="1"/>
  <c r="C2948" i="1" a="1"/>
  <c r="C2956" i="1" a="1"/>
  <c r="C2964" i="1" a="1"/>
  <c r="C2972" i="1" a="1"/>
  <c r="C2980" i="1" a="1"/>
  <c r="C2988" i="1" a="1"/>
  <c r="C2996" i="1" a="1"/>
  <c r="C3004" i="1" a="1"/>
  <c r="C3012" i="1" a="1"/>
  <c r="C3020" i="1" a="1"/>
  <c r="C3028" i="1" a="1"/>
  <c r="C3036" i="1" a="1"/>
  <c r="C3044" i="1" a="1"/>
  <c r="C3052" i="1" a="1"/>
  <c r="C3060" i="1" a="1"/>
  <c r="C3068" i="1" a="1"/>
  <c r="C3076" i="1" a="1"/>
  <c r="C3084" i="1" a="1"/>
  <c r="C3092" i="1" a="1"/>
  <c r="C3100" i="1" a="1"/>
  <c r="C3108" i="1" a="1"/>
  <c r="C3116" i="1" a="1"/>
  <c r="C3124" i="1" a="1"/>
  <c r="C3132" i="1" a="1"/>
  <c r="C3140" i="1" a="1"/>
  <c r="C3148" i="1" a="1"/>
  <c r="C3156" i="1" a="1"/>
  <c r="C1881" i="1" a="1"/>
  <c r="C1922" i="1" a="1"/>
  <c r="C1985" i="1" a="1"/>
  <c r="C2010" i="1" a="1"/>
  <c r="C2033" i="1" a="1"/>
  <c r="C2054" i="1" a="1"/>
  <c r="C2074" i="1" a="1"/>
  <c r="C2097" i="1" a="1"/>
  <c r="C2118" i="1" a="1"/>
  <c r="C2138" i="1" a="1"/>
  <c r="C2161" i="1" a="1"/>
  <c r="C2182" i="1" a="1"/>
  <c r="C2200" i="1" a="1"/>
  <c r="C2255" i="1" a="1"/>
  <c r="C2273" i="1" a="1"/>
  <c r="C2290" i="1" a="1"/>
  <c r="C2310" i="1" a="1"/>
  <c r="C2328" i="1" a="1"/>
  <c r="C2383" i="1" a="1"/>
  <c r="C2400" i="1" a="1"/>
  <c r="C2414" i="1" a="1"/>
  <c r="C2428" i="1" a="1"/>
  <c r="C2442" i="1" a="1"/>
  <c r="C2455" i="1" a="1"/>
  <c r="C2467" i="1" a="1"/>
  <c r="C2481" i="1" a="1"/>
  <c r="C2493" i="1" a="1"/>
  <c r="C2506" i="1" a="1"/>
  <c r="C2519" i="1" a="1"/>
  <c r="C2530" i="1" a="1"/>
  <c r="C2542" i="1" a="1"/>
  <c r="C2565" i="1" a="1"/>
  <c r="C2577" i="1" a="1"/>
  <c r="C2588" i="1" a="1"/>
  <c r="C2611" i="1" a="1"/>
  <c r="C2624" i="1" a="1"/>
  <c r="C2647" i="1" a="1"/>
  <c r="C2658" i="1" a="1"/>
  <c r="C2670" i="1" a="1"/>
  <c r="C2693" i="1" a="1"/>
  <c r="C2705" i="1" a="1"/>
  <c r="C2716" i="1" a="1"/>
  <c r="C2739" i="1" a="1"/>
  <c r="C2761" i="1" a="1"/>
  <c r="C2771" i="1" a="1"/>
  <c r="C2780" i="1" a="1"/>
  <c r="C905" i="1" a="1"/>
  <c r="C1255" i="1" a="1"/>
  <c r="C1406" i="1" a="1"/>
  <c r="C1688" i="1" a="1"/>
  <c r="C1761" i="1" a="1"/>
  <c r="C1826" i="1" a="1"/>
  <c r="C1882" i="1" a="1"/>
  <c r="C1960" i="1" a="1"/>
  <c r="C1986" i="1" a="1"/>
  <c r="C2056" i="1" a="1"/>
  <c r="C2120" i="1" a="1"/>
  <c r="C2183" i="1" a="1"/>
  <c r="C2201" i="1" a="1"/>
  <c r="C2218" i="1" a="1"/>
  <c r="C2238" i="1" a="1"/>
  <c r="C2256" i="1" a="1"/>
  <c r="C2311" i="1" a="1"/>
  <c r="C2329" i="1" a="1"/>
  <c r="C2346" i="1" a="1"/>
  <c r="C2366" i="1" a="1"/>
  <c r="C2384" i="1" a="1"/>
  <c r="C2401" i="1" a="1"/>
  <c r="C2415" i="1" a="1"/>
  <c r="C2429" i="1" a="1"/>
  <c r="C2456" i="1" a="1"/>
  <c r="C2468" i="1" a="1"/>
  <c r="C2494" i="1" a="1"/>
  <c r="C2520" i="1" a="1"/>
  <c r="C2543" i="1" a="1"/>
  <c r="C2554" i="1" a="1"/>
  <c r="C2566" i="1" a="1"/>
  <c r="C2589" i="1" a="1"/>
  <c r="C2601" i="1" a="1"/>
  <c r="C2612" i="1" a="1"/>
  <c r="C2635" i="1" a="1"/>
  <c r="C2648" i="1" a="1"/>
  <c r="C2671" i="1" a="1"/>
  <c r="C2682" i="1" a="1"/>
  <c r="C2694" i="1" a="1"/>
  <c r="C2717" i="1" a="1"/>
  <c r="C2729" i="1" a="1"/>
  <c r="C2740" i="1" a="1"/>
  <c r="C2751" i="1" a="1"/>
  <c r="C2772" i="1" a="1"/>
  <c r="C2789" i="1" a="1"/>
  <c r="C2797" i="1" a="1"/>
  <c r="C2805" i="1" a="1"/>
  <c r="C2813" i="1" a="1"/>
  <c r="C2821" i="1" a="1"/>
  <c r="C2829" i="1" a="1"/>
  <c r="C2837" i="1" a="1"/>
  <c r="C2845" i="1" a="1"/>
  <c r="C2853" i="1" a="1"/>
  <c r="C2861" i="1" a="1"/>
  <c r="C2869" i="1" a="1"/>
  <c r="C2877" i="1" a="1"/>
  <c r="C2885" i="1" a="1"/>
  <c r="C2893" i="1" a="1"/>
  <c r="C2901" i="1" a="1"/>
  <c r="C2909" i="1" a="1"/>
  <c r="C2917" i="1" a="1"/>
  <c r="C2925" i="1" a="1"/>
  <c r="C2933" i="1" a="1"/>
  <c r="C2941" i="1" a="1"/>
  <c r="C2949" i="1" a="1"/>
  <c r="C2957" i="1" a="1"/>
  <c r="C2965" i="1" a="1"/>
  <c r="C2973" i="1" a="1"/>
  <c r="C2981" i="1" a="1"/>
  <c r="C2989" i="1" a="1"/>
  <c r="C2997" i="1" a="1"/>
  <c r="C3005" i="1" a="1"/>
  <c r="C3013" i="1" a="1"/>
  <c r="C3021" i="1" a="1"/>
  <c r="C3029" i="1" a="1"/>
  <c r="C3037" i="1" a="1"/>
  <c r="C3045" i="1" a="1"/>
  <c r="C3053" i="1" a="1"/>
  <c r="C3061" i="1" a="1"/>
  <c r="C3069" i="1" a="1"/>
  <c r="C3077" i="1" a="1"/>
  <c r="C3085" i="1" a="1"/>
  <c r="C3093" i="1" a="1"/>
  <c r="C3101" i="1" a="1"/>
  <c r="C3109" i="1" a="1"/>
  <c r="C3117" i="1" a="1"/>
  <c r="C3125" i="1" a="1"/>
  <c r="C3133" i="1" a="1"/>
  <c r="C3141" i="1" a="1"/>
  <c r="C3149" i="1" a="1"/>
  <c r="C3157" i="1" a="1"/>
  <c r="C3165" i="1" a="1"/>
  <c r="C3173" i="1" a="1"/>
  <c r="C3181" i="1" a="1"/>
  <c r="C1529" i="1" a="1"/>
  <c r="C1615" i="1" a="1"/>
  <c r="C1762" i="1" a="1"/>
  <c r="C1929" i="1" a="1"/>
  <c r="C1961" i="1" a="1"/>
  <c r="C2014" i="1" a="1"/>
  <c r="C2034" i="1" a="1"/>
  <c r="C2057" i="1" a="1"/>
  <c r="C2078" i="1" a="1"/>
  <c r="C2098" i="1" a="1"/>
  <c r="C2121" i="1" a="1"/>
  <c r="C2142" i="1" a="1"/>
  <c r="C2162" i="1" a="1"/>
  <c r="C2184" i="1" a="1"/>
  <c r="C2239" i="1" a="1"/>
  <c r="C2257" i="1" a="1"/>
  <c r="C2274" i="1" a="1"/>
  <c r="C2294" i="1" a="1"/>
  <c r="C2312" i="1" a="1"/>
  <c r="C2367" i="1" a="1"/>
  <c r="C2385" i="1" a="1"/>
  <c r="C2416" i="1" a="1"/>
  <c r="C2430" i="1" a="1"/>
  <c r="C2443" i="1" a="1"/>
  <c r="C2457" i="1" a="1"/>
  <c r="C2469" i="1" a="1"/>
  <c r="C2482" i="1" a="1"/>
  <c r="C2495" i="1" a="1"/>
  <c r="C2507" i="1" a="1"/>
  <c r="C2531" i="1" a="1"/>
  <c r="C2544" i="1" a="1"/>
  <c r="C2567" i="1" a="1"/>
  <c r="C2578" i="1" a="1"/>
  <c r="C2590" i="1" a="1"/>
  <c r="C2613" i="1" a="1"/>
  <c r="C2625" i="1" a="1"/>
  <c r="C2636" i="1" a="1"/>
  <c r="C2659" i="1" a="1"/>
  <c r="C2672" i="1" a="1"/>
  <c r="C2695" i="1" a="1"/>
  <c r="C2706" i="1" a="1"/>
  <c r="C2718" i="1" a="1"/>
  <c r="C2741" i="1" a="1"/>
  <c r="C2752" i="1" a="1"/>
  <c r="C2762" i="1" a="1"/>
  <c r="C2781" i="1" a="1"/>
  <c r="C981" i="1" a="1"/>
  <c r="C1273" i="1" a="1"/>
  <c r="C1422" i="1" a="1"/>
  <c r="C1624" i="1" a="1"/>
  <c r="C1697" i="1" a="1"/>
  <c r="C1770" i="1" a="1"/>
  <c r="C1834" i="1" a="1"/>
  <c r="C1889" i="1" a="1"/>
  <c r="C1930" i="1" a="1"/>
  <c r="C1962" i="1" a="1"/>
  <c r="C1990" i="1" a="1"/>
  <c r="C2016" i="1" a="1"/>
  <c r="C2080" i="1" a="1"/>
  <c r="C2144" i="1" a="1"/>
  <c r="C2185" i="1" a="1"/>
  <c r="C2202" i="1" a="1"/>
  <c r="C2222" i="1" a="1"/>
  <c r="C2240" i="1" a="1"/>
  <c r="C2295" i="1" a="1"/>
  <c r="C2313" i="1" a="1"/>
  <c r="C2330" i="1" a="1"/>
  <c r="C2350" i="1" a="1"/>
  <c r="C2368" i="1" a="1"/>
  <c r="C2402" i="1" a="1"/>
  <c r="C2417" i="1" a="1"/>
  <c r="C2431" i="1" a="1"/>
  <c r="C2444" i="1" a="1"/>
  <c r="C2470" i="1" a="1"/>
  <c r="C2496" i="1" a="1"/>
  <c r="C2508" i="1" a="1"/>
  <c r="C2521" i="1" a="1"/>
  <c r="C2532" i="1" a="1"/>
  <c r="C2555" i="1" a="1"/>
  <c r="C2568" i="1" a="1"/>
  <c r="C2591" i="1" a="1"/>
  <c r="C2602" i="1" a="1"/>
  <c r="C2614" i="1" a="1"/>
  <c r="C2637" i="1" a="1"/>
  <c r="C2649" i="1" a="1"/>
  <c r="C2660" i="1" a="1"/>
  <c r="C2683" i="1" a="1"/>
  <c r="C2696" i="1" a="1"/>
  <c r="C2719" i="1" a="1"/>
  <c r="C2730" i="1" a="1"/>
  <c r="C2742" i="1" a="1"/>
  <c r="C2773" i="1" a="1"/>
  <c r="C2782" i="1" a="1"/>
  <c r="C2790" i="1" a="1"/>
  <c r="C2798" i="1" a="1"/>
  <c r="C2806" i="1" a="1"/>
  <c r="C2814" i="1" a="1"/>
  <c r="C2822" i="1" a="1"/>
  <c r="C2830" i="1" a="1"/>
  <c r="C2838" i="1" a="1"/>
  <c r="C2846" i="1" a="1"/>
  <c r="C2854" i="1" a="1"/>
  <c r="C2862" i="1" a="1"/>
  <c r="C2870" i="1" a="1"/>
  <c r="C2878" i="1" a="1"/>
  <c r="C2886" i="1" a="1"/>
  <c r="C2894" i="1" a="1"/>
  <c r="C2902" i="1" a="1"/>
  <c r="C2910" i="1" a="1"/>
  <c r="C2918" i="1" a="1"/>
  <c r="C2926" i="1" a="1"/>
  <c r="C2934" i="1" a="1"/>
  <c r="C2942" i="1" a="1"/>
  <c r="C2950" i="1" a="1"/>
  <c r="C2958" i="1" a="1"/>
  <c r="C2966" i="1" a="1"/>
  <c r="C2974" i="1" a="1"/>
  <c r="C2982" i="1" a="1"/>
  <c r="C2990" i="1" a="1"/>
  <c r="C2998" i="1" a="1"/>
  <c r="C3006" i="1" a="1"/>
  <c r="C3014" i="1" a="1"/>
  <c r="C3022" i="1" a="1"/>
  <c r="C3030" i="1" a="1"/>
  <c r="C3038" i="1" a="1"/>
  <c r="C3046" i="1" a="1"/>
  <c r="C3054" i="1" a="1"/>
  <c r="C3062" i="1" a="1"/>
  <c r="C3070" i="1" a="1"/>
  <c r="C3078" i="1" a="1"/>
  <c r="C3086" i="1" a="1"/>
  <c r="C991" i="1" a="1"/>
  <c r="C1543" i="1" a="1"/>
  <c r="C1698" i="1" a="1"/>
  <c r="C1890" i="1" a="1"/>
  <c r="C1992" i="1" a="1"/>
  <c r="C2017" i="1" a="1"/>
  <c r="C2038" i="1" a="1"/>
  <c r="C2058" i="1" a="1"/>
  <c r="C2081" i="1" a="1"/>
  <c r="C2102" i="1" a="1"/>
  <c r="C2122" i="1" a="1"/>
  <c r="C2145" i="1" a="1"/>
  <c r="C2166" i="1" a="1"/>
  <c r="C2223" i="1" a="1"/>
  <c r="C2241" i="1" a="1"/>
  <c r="C2258" i="1" a="1"/>
  <c r="C2278" i="1" a="1"/>
  <c r="C2296" i="1" a="1"/>
  <c r="C2351" i="1" a="1"/>
  <c r="C2369" i="1" a="1"/>
  <c r="C2386" i="1" a="1"/>
  <c r="C2432" i="1" a="1"/>
  <c r="C2445" i="1" a="1"/>
  <c r="C2458" i="1" a="1"/>
  <c r="C2471" i="1" a="1"/>
  <c r="C2483" i="1" a="1"/>
  <c r="C2497" i="1" a="1"/>
  <c r="C2509" i="1" a="1"/>
  <c r="C2533" i="1" a="1"/>
  <c r="C2545" i="1" a="1"/>
  <c r="C2556" i="1" a="1"/>
  <c r="C2579" i="1" a="1"/>
  <c r="C2592" i="1" a="1"/>
  <c r="C2615" i="1" a="1"/>
  <c r="C2626" i="1" a="1"/>
  <c r="C2638" i="1" a="1"/>
  <c r="C2661" i="1" a="1"/>
  <c r="C2673" i="1" a="1"/>
  <c r="C2684" i="1" a="1"/>
  <c r="C2707" i="1" a="1"/>
  <c r="C2720" i="1" a="1"/>
  <c r="C2753" i="1" a="1"/>
  <c r="C2763" i="1" a="1"/>
  <c r="C2774" i="1" a="1"/>
  <c r="C1027" i="1" a="1"/>
  <c r="C1296" i="1" a="1"/>
  <c r="C1438" i="1" a="1"/>
  <c r="C1633" i="1" a="1"/>
  <c r="C1707" i="1" a="1"/>
  <c r="C1778" i="1" a="1"/>
  <c r="C1842" i="1" a="1"/>
  <c r="C1936" i="1" a="1"/>
  <c r="C1968" i="1" a="1"/>
  <c r="C1993" i="1" a="1"/>
  <c r="C2040" i="1" a="1"/>
  <c r="C2104" i="1" a="1"/>
  <c r="C2168" i="1" a="1"/>
  <c r="C2186" i="1" a="1"/>
  <c r="C2206" i="1" a="1"/>
  <c r="C2224" i="1" a="1"/>
  <c r="C2279" i="1" a="1"/>
  <c r="C2297" i="1" a="1"/>
  <c r="C2314" i="1" a="1"/>
  <c r="C2334" i="1" a="1"/>
  <c r="C2352" i="1" a="1"/>
  <c r="C2404" i="1" a="1"/>
  <c r="C2418" i="1" a="1"/>
  <c r="C2433" i="1" a="1"/>
  <c r="C2446" i="1" a="1"/>
  <c r="C2472" i="1" a="1"/>
  <c r="C2484" i="1" a="1"/>
  <c r="C2510" i="1" a="1"/>
  <c r="C2522" i="1" a="1"/>
  <c r="C2534" i="1" a="1"/>
  <c r="C2557" i="1" a="1"/>
  <c r="C2569" i="1" a="1"/>
  <c r="C2580" i="1" a="1"/>
  <c r="C2603" i="1" a="1"/>
  <c r="C2616" i="1" a="1"/>
  <c r="C2639" i="1" a="1"/>
  <c r="C2650" i="1" a="1"/>
  <c r="C2662" i="1" a="1"/>
  <c r="C2685" i="1" a="1"/>
  <c r="C2697" i="1" a="1"/>
  <c r="C2708" i="1" a="1"/>
  <c r="C2731" i="1" a="1"/>
  <c r="C2743" i="1" a="1"/>
  <c r="C2764" i="1" a="1"/>
  <c r="C2783" i="1" a="1"/>
  <c r="C2791" i="1" a="1"/>
  <c r="C2799" i="1" a="1"/>
  <c r="C2807" i="1" a="1"/>
  <c r="C2815" i="1" a="1"/>
  <c r="C2823" i="1" a="1"/>
  <c r="C2831" i="1" a="1"/>
  <c r="C2839" i="1" a="1"/>
  <c r="C2847" i="1" a="1"/>
  <c r="C2855" i="1" a="1"/>
  <c r="C2863" i="1" a="1"/>
  <c r="C2871" i="1" a="1"/>
  <c r="C2879" i="1" a="1"/>
  <c r="C2887" i="1" a="1"/>
  <c r="C2895" i="1" a="1"/>
  <c r="C2903" i="1" a="1"/>
  <c r="C2911" i="1" a="1"/>
  <c r="C2919" i="1" a="1"/>
  <c r="C2927" i="1" a="1"/>
  <c r="C2935" i="1" a="1"/>
  <c r="C2943" i="1" a="1"/>
  <c r="C2951" i="1" a="1"/>
  <c r="C2959" i="1" a="1"/>
  <c r="C2967" i="1" a="1"/>
  <c r="C2975" i="1" a="1"/>
  <c r="C2983" i="1" a="1"/>
  <c r="C2991" i="1" a="1"/>
  <c r="C2999" i="1" a="1"/>
  <c r="C3007" i="1" a="1"/>
  <c r="C3015" i="1" a="1"/>
  <c r="C3023" i="1" a="1"/>
  <c r="C1037" i="1" a="1"/>
  <c r="C1553" i="1" a="1"/>
  <c r="C1634" i="1" a="1"/>
  <c r="C1897" i="1" a="1"/>
  <c r="C1937" i="1" a="1"/>
  <c r="C1969" i="1" a="1"/>
  <c r="C1994" i="1" a="1"/>
  <c r="C2018" i="1" a="1"/>
  <c r="C2041" i="1" a="1"/>
  <c r="C2062" i="1" a="1"/>
  <c r="C2082" i="1" a="1"/>
  <c r="C2105" i="1" a="1"/>
  <c r="C2126" i="1" a="1"/>
  <c r="C2146" i="1" a="1"/>
  <c r="C2169" i="1" a="1"/>
  <c r="C2207" i="1" a="1"/>
  <c r="C2225" i="1" a="1"/>
  <c r="C2242" i="1" a="1"/>
  <c r="C2262" i="1" a="1"/>
  <c r="C2280" i="1" a="1"/>
  <c r="C2335" i="1" a="1"/>
  <c r="C2353" i="1" a="1"/>
  <c r="C2370" i="1" a="1"/>
  <c r="C2390" i="1" a="1"/>
  <c r="C2405" i="1" a="1"/>
  <c r="C2447" i="1" a="1"/>
  <c r="C2459" i="1" a="1"/>
  <c r="C2473" i="1" a="1"/>
  <c r="C2485" i="1" a="1"/>
  <c r="C2498" i="1" a="1"/>
  <c r="C2511" i="1" a="1"/>
  <c r="C2535" i="1" a="1"/>
  <c r="C2546" i="1" a="1"/>
  <c r="C2558" i="1" a="1"/>
  <c r="C2581" i="1" a="1"/>
  <c r="C2593" i="1" a="1"/>
  <c r="C2604" i="1" a="1"/>
  <c r="C2627" i="1" a="1"/>
  <c r="C2640" i="1" a="1"/>
  <c r="C2663" i="1" a="1"/>
  <c r="C2674" i="1" a="1"/>
  <c r="C2686" i="1" a="1"/>
  <c r="C2709" i="1" a="1"/>
  <c r="C2721" i="1" a="1"/>
  <c r="C2732" i="1" a="1"/>
  <c r="C2744" i="1" a="1"/>
  <c r="C2754" i="1" a="1"/>
  <c r="C2765" i="1" a="1"/>
  <c r="C2775" i="1" a="1"/>
  <c r="C1454" i="1" a="1"/>
  <c r="C1643" i="1" a="1"/>
  <c r="C1716" i="1" a="1"/>
  <c r="C1786" i="1" a="1"/>
  <c r="C1850" i="1" a="1"/>
  <c r="C1898" i="1" a="1"/>
  <c r="C1938" i="1" a="1"/>
  <c r="C1970" i="1" a="1"/>
  <c r="C2064" i="1" a="1"/>
  <c r="C2128" i="1" a="1"/>
  <c r="C2190" i="1" a="1"/>
  <c r="C2208" i="1" a="1"/>
  <c r="C2263" i="1" a="1"/>
  <c r="C2281" i="1" a="1"/>
  <c r="C2298" i="1" a="1"/>
  <c r="C2318" i="1" a="1"/>
  <c r="C2336" i="1" a="1"/>
  <c r="C2391" i="1" a="1"/>
  <c r="C2406" i="1" a="1"/>
  <c r="C2420" i="1" a="1"/>
  <c r="C2434" i="1" a="1"/>
  <c r="C2448" i="1" a="1"/>
  <c r="C2460" i="1" a="1"/>
  <c r="C2486" i="1" a="1"/>
  <c r="C2512" i="1" a="1"/>
  <c r="C2523" i="1" a="1"/>
  <c r="C2536" i="1" a="1"/>
  <c r="C2559" i="1" a="1"/>
  <c r="C2570" i="1" a="1"/>
  <c r="C2582" i="1" a="1"/>
  <c r="C2605" i="1" a="1"/>
  <c r="C2617" i="1" a="1"/>
  <c r="C2628" i="1" a="1"/>
  <c r="C2651" i="1" a="1"/>
  <c r="C2664" i="1" a="1"/>
  <c r="C2687" i="1" a="1"/>
  <c r="C2698" i="1" a="1"/>
  <c r="C2710" i="1" a="1"/>
  <c r="C2733" i="1" a="1"/>
  <c r="C2766" i="1" a="1"/>
  <c r="C2784" i="1" a="1"/>
  <c r="C2792" i="1" a="1"/>
  <c r="C2800" i="1" a="1"/>
  <c r="C2808" i="1" a="1"/>
  <c r="C2816" i="1" a="1"/>
  <c r="C2824" i="1" a="1"/>
  <c r="C2832" i="1" a="1"/>
  <c r="C2840" i="1" a="1"/>
  <c r="C2848" i="1" a="1"/>
  <c r="C2856" i="1" a="1"/>
  <c r="C2864" i="1" a="1"/>
  <c r="C2872" i="1" a="1"/>
  <c r="C2880" i="1" a="1"/>
  <c r="C2888" i="1" a="1"/>
  <c r="C2896" i="1" a="1"/>
  <c r="C2904" i="1" a="1"/>
  <c r="C2912" i="1" a="1"/>
  <c r="C2920" i="1" a="1"/>
  <c r="C2928" i="1" a="1"/>
  <c r="C2936" i="1" a="1"/>
  <c r="C2944" i="1" a="1"/>
  <c r="C2952" i="1" a="1"/>
  <c r="C2960" i="1" a="1"/>
  <c r="C2968" i="1" a="1"/>
  <c r="C2976" i="1" a="1"/>
  <c r="C2984" i="1" a="1"/>
  <c r="C2992" i="1" a="1"/>
  <c r="C3000" i="1" a="1"/>
  <c r="C3008" i="1" a="1"/>
  <c r="C3016" i="1" a="1"/>
  <c r="C3024" i="1" a="1"/>
  <c r="C3032" i="1" a="1"/>
  <c r="C3040" i="1" a="1"/>
  <c r="C3048" i="1" a="1"/>
  <c r="C3056" i="1" a="1"/>
  <c r="C3064" i="1" a="1"/>
  <c r="C3072" i="1" a="1"/>
  <c r="C3080" i="1" a="1"/>
  <c r="C3088" i="1" a="1"/>
  <c r="C3096" i="1" a="1"/>
  <c r="C3104" i="1" a="1"/>
  <c r="C3112" i="1" a="1"/>
  <c r="C3120" i="1" a="1"/>
  <c r="C3128" i="1" a="1"/>
  <c r="C3136" i="1" a="1"/>
  <c r="C3144" i="1" a="1"/>
  <c r="C3152" i="1" a="1"/>
  <c r="C3160" i="1" a="1"/>
  <c r="C3168" i="1" a="1"/>
  <c r="C3176" i="1" a="1"/>
  <c r="C3184" i="1" a="1"/>
  <c r="C1083" i="1" a="1"/>
  <c r="C1319" i="1" a="1"/>
  <c r="C1565" i="1" a="1"/>
  <c r="C1998" i="1" a="1"/>
  <c r="C2022" i="1" a="1"/>
  <c r="C2042" i="1" a="1"/>
  <c r="C2065" i="1" a="1"/>
  <c r="C2086" i="1" a="1"/>
  <c r="C2106" i="1" a="1"/>
  <c r="C2129" i="1" a="1"/>
  <c r="C2150" i="1" a="1"/>
  <c r="C2170" i="1" a="1"/>
  <c r="C2191" i="1" a="1"/>
  <c r="C2209" i="1" a="1"/>
  <c r="C2226" i="1" a="1"/>
  <c r="C2246" i="1" a="1"/>
  <c r="C2264" i="1" a="1"/>
  <c r="C2319" i="1" a="1"/>
  <c r="C2337" i="1" a="1"/>
  <c r="C2354" i="1" a="1"/>
  <c r="C2374" i="1" a="1"/>
  <c r="C2392" i="1" a="1"/>
  <c r="C2407" i="1" a="1"/>
  <c r="C2421" i="1" a="1"/>
  <c r="C2449" i="1" a="1"/>
  <c r="C2461" i="1" a="1"/>
  <c r="C2474" i="1" a="1"/>
  <c r="C2487" i="1" a="1"/>
  <c r="C2499" i="1" a="1"/>
  <c r="C2513" i="1" a="1"/>
  <c r="C2524" i="1" a="1"/>
  <c r="C2547" i="1" a="1"/>
  <c r="C2560" i="1" a="1"/>
  <c r="C2583" i="1" a="1"/>
  <c r="C2594" i="1" a="1"/>
  <c r="C2606" i="1" a="1"/>
  <c r="C2629" i="1" a="1"/>
  <c r="C2641" i="1" a="1"/>
  <c r="C2652" i="1" a="1"/>
  <c r="C2675" i="1" a="1"/>
  <c r="C2688" i="1" a="1"/>
  <c r="C2711" i="1" a="1"/>
  <c r="C2722" i="1" a="1"/>
  <c r="C2734" i="1" a="1"/>
  <c r="C2745" i="1" a="1"/>
  <c r="C2755" i="1" a="1"/>
  <c r="C2776" i="1" a="1"/>
  <c r="C1470" i="1" a="1"/>
  <c r="C1652" i="1" a="1"/>
  <c r="C1725" i="1" a="1"/>
  <c r="C1794" i="1" a="1"/>
  <c r="C1858" i="1" a="1"/>
  <c r="C1905" i="1" a="1"/>
  <c r="C1944" i="1" a="1"/>
  <c r="C1974" i="1" a="1"/>
  <c r="C2000" i="1" a="1"/>
  <c r="C2024" i="1" a="1"/>
  <c r="C2088" i="1" a="1"/>
  <c r="C2152" i="1" a="1"/>
  <c r="C2192" i="1" a="1"/>
  <c r="C2247" i="1" a="1"/>
  <c r="C2265" i="1" a="1"/>
  <c r="C2282" i="1" a="1"/>
  <c r="C2302" i="1" a="1"/>
  <c r="C2320" i="1" a="1"/>
  <c r="C2375" i="1" a="1"/>
  <c r="C2393" i="1" a="1"/>
  <c r="C2408" i="1" a="1"/>
  <c r="C2422" i="1" a="1"/>
  <c r="C2436" i="1" a="1"/>
  <c r="C2462" i="1" a="1"/>
  <c r="C2488" i="1" a="1"/>
  <c r="C2500" i="1" a="1"/>
  <c r="C2525" i="1" a="1"/>
  <c r="C2537" i="1" a="1"/>
  <c r="C2548" i="1" a="1"/>
  <c r="C2571" i="1" a="1"/>
  <c r="C2584" i="1" a="1"/>
  <c r="C2607" i="1" a="1"/>
  <c r="C2618" i="1" a="1"/>
  <c r="C2630" i="1" a="1"/>
  <c r="C2653" i="1" a="1"/>
  <c r="C2665" i="1" a="1"/>
  <c r="C2676" i="1" a="1"/>
  <c r="C2699" i="1" a="1"/>
  <c r="C2712" i="1" a="1"/>
  <c r="C2735" i="1" a="1"/>
  <c r="C2756" i="1" a="1"/>
  <c r="C2767" i="1" a="1"/>
  <c r="C2785" i="1" a="1"/>
  <c r="C2793" i="1" a="1"/>
  <c r="C2801" i="1" a="1"/>
  <c r="C2809" i="1" a="1"/>
  <c r="C2817" i="1" a="1"/>
  <c r="C2825" i="1" a="1"/>
  <c r="C2833" i="1" a="1"/>
  <c r="C1336" i="1" a="1"/>
  <c r="C1575" i="1" a="1"/>
  <c r="C1906" i="1" a="1"/>
  <c r="C1945" i="1" a="1"/>
  <c r="C1976" i="1" a="1"/>
  <c r="C2001" i="1" a="1"/>
  <c r="C2025" i="1" a="1"/>
  <c r="C2046" i="1" a="1"/>
  <c r="C2066" i="1" a="1"/>
  <c r="C2089" i="1" a="1"/>
  <c r="C2110" i="1" a="1"/>
  <c r="C2130" i="1" a="1"/>
  <c r="C2153" i="1" a="1"/>
  <c r="C2174" i="1" a="1"/>
  <c r="C2193" i="1" a="1"/>
  <c r="C2210" i="1" a="1"/>
  <c r="C2230" i="1" a="1"/>
  <c r="C2248" i="1" a="1"/>
  <c r="C2303" i="1" a="1"/>
  <c r="C2321" i="1" a="1"/>
  <c r="C2338" i="1" a="1"/>
  <c r="C2358" i="1" a="1"/>
  <c r="C2376" i="1" a="1"/>
  <c r="C2409" i="1" a="1"/>
  <c r="C2423" i="1" a="1"/>
  <c r="C2437" i="1" a="1"/>
  <c r="C2450" i="1" a="1"/>
  <c r="C2463" i="1" a="1"/>
  <c r="C2475" i="1" a="1"/>
  <c r="C2489" i="1" a="1"/>
  <c r="C2501" i="1" a="1"/>
  <c r="C2514" i="1" a="1"/>
  <c r="C2526" i="1" a="1"/>
  <c r="C2549" i="1" a="1"/>
  <c r="C2561" i="1" a="1"/>
  <c r="C2572" i="1" a="1"/>
  <c r="C2595" i="1" a="1"/>
  <c r="C2608" i="1" a="1"/>
  <c r="C2631" i="1" a="1"/>
  <c r="C2642" i="1" a="1"/>
  <c r="C2654" i="1" a="1"/>
  <c r="C2677" i="1" a="1"/>
  <c r="C2689" i="1" a="1"/>
  <c r="C2700" i="1" a="1"/>
  <c r="C2723" i="1" a="1"/>
  <c r="C2736" i="1" a="1"/>
  <c r="C2746" i="1" a="1"/>
  <c r="C2757" i="1" a="1"/>
  <c r="C2768" i="1" a="1"/>
  <c r="C2777" i="1" a="1"/>
  <c r="C1353" i="1" a="1"/>
  <c r="C1585" i="1" a="1"/>
  <c r="C1913" i="1" a="1"/>
  <c r="C1978" i="1" a="1"/>
  <c r="C2026" i="1" a="1"/>
  <c r="C2049" i="1" a="1"/>
  <c r="C2070" i="1" a="1"/>
  <c r="C2090" i="1" a="1"/>
  <c r="C2113" i="1" a="1"/>
  <c r="C2134" i="1" a="1"/>
  <c r="C2154" i="1" a="1"/>
  <c r="C2177" i="1" a="1"/>
  <c r="C2194" i="1" a="1"/>
  <c r="C2214" i="1" a="1"/>
  <c r="C2232" i="1" a="1"/>
  <c r="C2287" i="1" a="1"/>
  <c r="C2305" i="1" a="1"/>
  <c r="C2322" i="1" a="1"/>
  <c r="C2342" i="1" a="1"/>
  <c r="C2360" i="1" a="1"/>
  <c r="C2410" i="1" a="1"/>
  <c r="C2425" i="1" a="1"/>
  <c r="C2439" i="1" a="1"/>
  <c r="C2451" i="1" a="1"/>
  <c r="C2465" i="1" a="1"/>
  <c r="C2477" i="1" a="1"/>
  <c r="C2490" i="1" a="1"/>
  <c r="C2503" i="1" a="1"/>
  <c r="C2515" i="1" a="1"/>
  <c r="C2528" i="1" a="1"/>
  <c r="C2551" i="1" a="1"/>
  <c r="C2562" i="1" a="1"/>
  <c r="C2574" i="1" a="1"/>
  <c r="C2597" i="1" a="1"/>
  <c r="C2609" i="1" a="1"/>
  <c r="C2620" i="1" a="1"/>
  <c r="C2643" i="1" a="1"/>
  <c r="C2656" i="1" a="1"/>
  <c r="C2679" i="1" a="1"/>
  <c r="C2690" i="1" a="1"/>
  <c r="C2702" i="1" a="1"/>
  <c r="C2725" i="1" a="1"/>
  <c r="C2737" i="1" a="1"/>
  <c r="C2747" i="1" a="1"/>
  <c r="C2769" i="1" a="1"/>
  <c r="C2778" i="1" a="1"/>
  <c r="C1374" i="1" a="1"/>
  <c r="C1502" i="1" a="1"/>
  <c r="C1595" i="1" a="1"/>
  <c r="C1670" i="1" a="1"/>
  <c r="C1743" i="1" a="1"/>
  <c r="C1810" i="1" a="1"/>
  <c r="C1873" i="1" a="1"/>
  <c r="C1914" i="1" a="1"/>
  <c r="C1952" i="1" a="1"/>
  <c r="C2006" i="1" a="1"/>
  <c r="C2072" i="1" a="1"/>
  <c r="C2136" i="1" a="1"/>
  <c r="C2215" i="1" a="1"/>
  <c r="C2233" i="1" a="1"/>
  <c r="C2250" i="1" a="1"/>
  <c r="C2270" i="1" a="1"/>
  <c r="C2288" i="1" a="1"/>
  <c r="C2343" i="1" a="1"/>
  <c r="C2361" i="1" a="1"/>
  <c r="C2378" i="1" a="1"/>
  <c r="C2397" i="1" a="1"/>
  <c r="C2440" i="1" a="1"/>
  <c r="C2452" i="1" a="1"/>
  <c r="C2478" i="1" a="1"/>
  <c r="C2504" i="1" a="1"/>
  <c r="C2516" i="1" a="1"/>
  <c r="C2539" i="1" a="1"/>
  <c r="C2552" i="1" a="1"/>
  <c r="C2575" i="1" a="1"/>
  <c r="C2586" i="1" a="1"/>
  <c r="C2598" i="1" a="1"/>
  <c r="C2621" i="1" a="1"/>
  <c r="C2633" i="1" a="1"/>
  <c r="C2644" i="1" a="1"/>
  <c r="C2667" i="1" a="1"/>
  <c r="C2680" i="1" a="1"/>
  <c r="C2703" i="1" a="1"/>
  <c r="C2714" i="1" a="1"/>
  <c r="C2726" i="1" a="1"/>
  <c r="C2748" i="1" a="1"/>
  <c r="C2759" i="1" a="1"/>
  <c r="C2787" i="1" a="1"/>
  <c r="C1166" i="1" a="1"/>
  <c r="C2112" i="1" a="1"/>
  <c r="C2266" i="1" a="1"/>
  <c r="C2701" i="1" a="1"/>
  <c r="C2835" i="1" a="1"/>
  <c r="C2858" i="1" a="1"/>
  <c r="C2899" i="1" a="1"/>
  <c r="C2922" i="1" a="1"/>
  <c r="C2963" i="1" a="1"/>
  <c r="C2986" i="1" a="1"/>
  <c r="C3027" i="1" a="1"/>
  <c r="C3065" i="1" a="1"/>
  <c r="C3099" i="1" a="1"/>
  <c r="C3115" i="1" a="1"/>
  <c r="C3131" i="1" a="1"/>
  <c r="C3147" i="1" a="1"/>
  <c r="C3163" i="1" a="1"/>
  <c r="C3178" i="1" a="1"/>
  <c r="C3317" i="1" a="1"/>
  <c r="C3326" i="1" a="1"/>
  <c r="C3335" i="1" a="1"/>
  <c r="C3381" i="1" a="1"/>
  <c r="C3390" i="1" a="1"/>
  <c r="C3399" i="1" a="1"/>
  <c r="C3445" i="1" a="1"/>
  <c r="C3454" i="1" a="1"/>
  <c r="C3463" i="1" a="1"/>
  <c r="C1199" i="1" a="1"/>
  <c r="C2114" i="1" a="1"/>
  <c r="C2271" i="1" a="1"/>
  <c r="C2412" i="1" a="1"/>
  <c r="C2517" i="1" a="1"/>
  <c r="C2610" i="1" a="1"/>
  <c r="C2704" i="1" a="1"/>
  <c r="C2786" i="1" a="1"/>
  <c r="C2811" i="1" a="1"/>
  <c r="C2881" i="1" a="1"/>
  <c r="C2945" i="1" a="1"/>
  <c r="C3009" i="1" a="1"/>
  <c r="C3047" i="1" a="1"/>
  <c r="C3066" i="1" a="1"/>
  <c r="C3083" i="1" a="1"/>
  <c r="C3191" i="1" a="1"/>
  <c r="C3202" i="1" a="1"/>
  <c r="C3212" i="1" a="1"/>
  <c r="C3223" i="1" a="1"/>
  <c r="C3234" i="1" a="1"/>
  <c r="C3244" i="1" a="1"/>
  <c r="C3255" i="1" a="1"/>
  <c r="C3266" i="1" a="1"/>
  <c r="C3276" i="1" a="1"/>
  <c r="C3287" i="1" a="1"/>
  <c r="C3298" i="1" a="1"/>
  <c r="C3308" i="1" a="1"/>
  <c r="C3336" i="1" a="1"/>
  <c r="C3345" i="1" a="1"/>
  <c r="C3354" i="1" a="1"/>
  <c r="C3363" i="1" a="1"/>
  <c r="C3372" i="1" a="1"/>
  <c r="C3400" i="1" a="1"/>
  <c r="C3409" i="1" a="1"/>
  <c r="C3418" i="1" a="1"/>
  <c r="C3427" i="1" a="1"/>
  <c r="C3436" i="1" a="1"/>
  <c r="C3464" i="1" a="1"/>
  <c r="C3473" i="1" a="1"/>
  <c r="C3482" i="1" a="1"/>
  <c r="C3491" i="1" a="1"/>
  <c r="C3500" i="1" a="1"/>
  <c r="C3508" i="1" a="1"/>
  <c r="C3516" i="1" a="1"/>
  <c r="C3524" i="1" a="1"/>
  <c r="C3532" i="1" a="1"/>
  <c r="C3540" i="1" a="1"/>
  <c r="C3548" i="1" a="1"/>
  <c r="C3556" i="1" a="1"/>
  <c r="C3564" i="1" a="1"/>
  <c r="C3572" i="1" a="1"/>
  <c r="C3580" i="1" a="1"/>
  <c r="C3588" i="1" a="1"/>
  <c r="C3596" i="1" a="1"/>
  <c r="C3604" i="1" a="1"/>
  <c r="C3612" i="1" a="1"/>
  <c r="C3620" i="1" a="1"/>
  <c r="C3628" i="1" a="1"/>
  <c r="C3636" i="1" a="1"/>
  <c r="C3644" i="1" a="1"/>
  <c r="C3652" i="1" a="1"/>
  <c r="C3660" i="1" a="1"/>
  <c r="C3668" i="1" a="1"/>
  <c r="C3676" i="1" a="1"/>
  <c r="C3684" i="1" a="1"/>
  <c r="C3692" i="1" a="1"/>
  <c r="C3700" i="1" a="1"/>
  <c r="C3708" i="1" a="1"/>
  <c r="C3716" i="1" a="1"/>
  <c r="C3724" i="1" a="1"/>
  <c r="C1946" i="1" a="1"/>
  <c r="C2286" i="1" a="1"/>
  <c r="C2424" i="1" a="1"/>
  <c r="C2527" i="1" a="1"/>
  <c r="C2619" i="1" a="1"/>
  <c r="C2713" i="1" a="1"/>
  <c r="C2859" i="1" a="1"/>
  <c r="C2882" i="1" a="1"/>
  <c r="C2923" i="1" a="1"/>
  <c r="C2946" i="1" a="1"/>
  <c r="C2987" i="1" a="1"/>
  <c r="C3010" i="1" a="1"/>
  <c r="C3049" i="1" a="1"/>
  <c r="C3102" i="1" a="1"/>
  <c r="C3118" i="1" a="1"/>
  <c r="C3134" i="1" a="1"/>
  <c r="C3150" i="1" a="1"/>
  <c r="C3164" i="1" a="1"/>
  <c r="C3179" i="1" a="1"/>
  <c r="C3192" i="1" a="1"/>
  <c r="C3213" i="1" a="1"/>
  <c r="C3224" i="1" a="1"/>
  <c r="C3245" i="1" a="1"/>
  <c r="C3256" i="1" a="1"/>
  <c r="C3277" i="1" a="1"/>
  <c r="C3288" i="1" a="1"/>
  <c r="C3309" i="1" a="1"/>
  <c r="C3318" i="1" a="1"/>
  <c r="C3327" i="1" a="1"/>
  <c r="C3373" i="1" a="1"/>
  <c r="C3382" i="1" a="1"/>
  <c r="C3391" i="1" a="1"/>
  <c r="C3437" i="1" a="1"/>
  <c r="C3446" i="1" a="1"/>
  <c r="C3455" i="1" a="1"/>
  <c r="C1953" i="1" a="1"/>
  <c r="C2137" i="1" a="1"/>
  <c r="C2289" i="1" a="1"/>
  <c r="C2426" i="1" a="1"/>
  <c r="C2529" i="1" a="1"/>
  <c r="C2622" i="1" a="1"/>
  <c r="C2841" i="1" a="1"/>
  <c r="C2905" i="1" a="1"/>
  <c r="C2969" i="1" a="1"/>
  <c r="C3031" i="1" a="1"/>
  <c r="C3050" i="1" a="1"/>
  <c r="C3067" i="1" a="1"/>
  <c r="C3166" i="1" a="1"/>
  <c r="C3193" i="1" a="1"/>
  <c r="C3203" i="1" a="1"/>
  <c r="C3214" i="1" a="1"/>
  <c r="C3225" i="1" a="1"/>
  <c r="C3235" i="1" a="1"/>
  <c r="C3246" i="1" a="1"/>
  <c r="C3257" i="1" a="1"/>
  <c r="C3267" i="1" a="1"/>
  <c r="C3278" i="1" a="1"/>
  <c r="C3289" i="1" a="1"/>
  <c r="C3299" i="1" a="1"/>
  <c r="C3328" i="1" a="1"/>
  <c r="C3337" i="1" a="1"/>
  <c r="C3346" i="1" a="1"/>
  <c r="C3355" i="1" a="1"/>
  <c r="C3364" i="1" a="1"/>
  <c r="C3392" i="1" a="1"/>
  <c r="C3401" i="1" a="1"/>
  <c r="C3410" i="1" a="1"/>
  <c r="C3419" i="1" a="1"/>
  <c r="C3428" i="1" a="1"/>
  <c r="C3456" i="1" a="1"/>
  <c r="C3465" i="1" a="1"/>
  <c r="C3474" i="1" a="1"/>
  <c r="C3483" i="1" a="1"/>
  <c r="C3492" i="1" a="1"/>
  <c r="C3501" i="1" a="1"/>
  <c r="C3509" i="1" a="1"/>
  <c r="C3517" i="1" a="1"/>
  <c r="C3525" i="1" a="1"/>
  <c r="C3533" i="1" a="1"/>
  <c r="C3541" i="1" a="1"/>
  <c r="C3549" i="1" a="1"/>
  <c r="C3557" i="1" a="1"/>
  <c r="C3565" i="1" a="1"/>
  <c r="C3573" i="1" a="1"/>
  <c r="C3581" i="1" a="1"/>
  <c r="C3589" i="1" a="1"/>
  <c r="C3597" i="1" a="1"/>
  <c r="C3605" i="1" a="1"/>
  <c r="C3613" i="1" a="1"/>
  <c r="C3621" i="1" a="1"/>
  <c r="C3629" i="1" a="1"/>
  <c r="C3637" i="1" a="1"/>
  <c r="C3645" i="1" a="1"/>
  <c r="C3653" i="1" a="1"/>
  <c r="C3661" i="1" a="1"/>
  <c r="C3669" i="1" a="1"/>
  <c r="C3677" i="1" a="1"/>
  <c r="C3685" i="1" a="1"/>
  <c r="C3693" i="1" a="1"/>
  <c r="C1486" i="1" a="1"/>
  <c r="C1977" i="1" a="1"/>
  <c r="C2304" i="1" a="1"/>
  <c r="C2438" i="1" a="1"/>
  <c r="C2538" i="1" a="1"/>
  <c r="C2632" i="1" a="1"/>
  <c r="C2724" i="1" a="1"/>
  <c r="C2818" i="1" a="1"/>
  <c r="C2842" i="1" a="1"/>
  <c r="C2883" i="1" a="1"/>
  <c r="C2906" i="1" a="1"/>
  <c r="C2947" i="1" a="1"/>
  <c r="C2970" i="1" a="1"/>
  <c r="C3011" i="1" a="1"/>
  <c r="C3033" i="1" a="1"/>
  <c r="C3087" i="1" a="1"/>
  <c r="C3103" i="1" a="1"/>
  <c r="C3119" i="1" a="1"/>
  <c r="C3135" i="1" a="1"/>
  <c r="C3151" i="1" a="1"/>
  <c r="C3180" i="1" a="1"/>
  <c r="C3310" i="1" a="1"/>
  <c r="C3319" i="1" a="1"/>
  <c r="C3365" i="1" a="1"/>
  <c r="C3374" i="1" a="1"/>
  <c r="C3383" i="1" a="1"/>
  <c r="C3429" i="1" a="1"/>
  <c r="C3438" i="1" a="1"/>
  <c r="C3447" i="1" a="1"/>
  <c r="C3493" i="1" a="1"/>
  <c r="C1982" i="1" a="1"/>
  <c r="C2158" i="1" a="1"/>
  <c r="C2306" i="1" a="1"/>
  <c r="C2441" i="1" a="1"/>
  <c r="C2540" i="1" a="1"/>
  <c r="C2727" i="1" a="1"/>
  <c r="C2794" i="1" a="1"/>
  <c r="C2865" i="1" a="1"/>
  <c r="C2929" i="1" a="1"/>
  <c r="C2993" i="1" a="1"/>
  <c r="C3034" i="1" a="1"/>
  <c r="C3051" i="1" a="1"/>
  <c r="C3089" i="1" a="1"/>
  <c r="C3105" i="1" a="1"/>
  <c r="C3121" i="1" a="1"/>
  <c r="C3137" i="1" a="1"/>
  <c r="C3153" i="1" a="1"/>
  <c r="C3167" i="1" a="1"/>
  <c r="C3182" i="1" a="1"/>
  <c r="C3194" i="1" a="1"/>
  <c r="C3204" i="1" a="1"/>
  <c r="C3215" i="1" a="1"/>
  <c r="C3226" i="1" a="1"/>
  <c r="C3236" i="1" a="1"/>
  <c r="C3247" i="1" a="1"/>
  <c r="C3258" i="1" a="1"/>
  <c r="C3268" i="1" a="1"/>
  <c r="C3279" i="1" a="1"/>
  <c r="C3290" i="1" a="1"/>
  <c r="C3300" i="1" a="1"/>
  <c r="C3320" i="1" a="1"/>
  <c r="C3329" i="1" a="1"/>
  <c r="C3338" i="1" a="1"/>
  <c r="C3347" i="1" a="1"/>
  <c r="C3356" i="1" a="1"/>
  <c r="C3384" i="1" a="1"/>
  <c r="C3393" i="1" a="1"/>
  <c r="C3402" i="1" a="1"/>
  <c r="C3411" i="1" a="1"/>
  <c r="C3420" i="1" a="1"/>
  <c r="C3448" i="1" a="1"/>
  <c r="C3457" i="1" a="1"/>
  <c r="C3466" i="1" a="1"/>
  <c r="C3475" i="1" a="1"/>
  <c r="C3484" i="1" a="1"/>
  <c r="C3502" i="1" a="1"/>
  <c r="C3510" i="1" a="1"/>
  <c r="C3518" i="1" a="1"/>
  <c r="C3526" i="1" a="1"/>
  <c r="C3534" i="1" a="1"/>
  <c r="C3542" i="1" a="1"/>
  <c r="C3550" i="1" a="1"/>
  <c r="C3558" i="1" a="1"/>
  <c r="C3566" i="1" a="1"/>
  <c r="C3574" i="1" a="1"/>
  <c r="C3582" i="1" a="1"/>
  <c r="C3590" i="1" a="1"/>
  <c r="C3598" i="1" a="1"/>
  <c r="C3606" i="1" a="1"/>
  <c r="C3614" i="1" a="1"/>
  <c r="C3622" i="1" a="1"/>
  <c r="C3630" i="1" a="1"/>
  <c r="C3638" i="1" a="1"/>
  <c r="C3646" i="1" a="1"/>
  <c r="C3654" i="1" a="1"/>
  <c r="C3662" i="1" a="1"/>
  <c r="C3670" i="1" a="1"/>
  <c r="C3678" i="1" a="1"/>
  <c r="C3686" i="1" a="1"/>
  <c r="C3694" i="1" a="1"/>
  <c r="C3702" i="1" a="1"/>
  <c r="C3710" i="1" a="1"/>
  <c r="C3718" i="1" a="1"/>
  <c r="C3726" i="1" a="1"/>
  <c r="C3734" i="1" a="1"/>
  <c r="C3742" i="1" a="1"/>
  <c r="C3750" i="1" a="1"/>
  <c r="C3758" i="1" a="1"/>
  <c r="C3766" i="1" a="1"/>
  <c r="C3774" i="1" a="1"/>
  <c r="C3782" i="1" a="1"/>
  <c r="C3790" i="1" a="1"/>
  <c r="C3798" i="1" a="1"/>
  <c r="C3806" i="1" a="1"/>
  <c r="C3814" i="1" a="1"/>
  <c r="C3822" i="1" a="1"/>
  <c r="C2002" i="1" a="1"/>
  <c r="C2176" i="1" a="1"/>
  <c r="C2550" i="1" a="1"/>
  <c r="C2819" i="1" a="1"/>
  <c r="C2843" i="1" a="1"/>
  <c r="C2866" i="1" a="1"/>
  <c r="C2907" i="1" a="1"/>
  <c r="C2930" i="1" a="1"/>
  <c r="C2971" i="1" a="1"/>
  <c r="C2994" i="1" a="1"/>
  <c r="C3071" i="1" a="1"/>
  <c r="C3090" i="1" a="1"/>
  <c r="C3106" i="1" a="1"/>
  <c r="C3122" i="1" a="1"/>
  <c r="C3138" i="1" a="1"/>
  <c r="C3154" i="1" a="1"/>
  <c r="C3169" i="1" a="1"/>
  <c r="C3205" i="1" a="1"/>
  <c r="C3216" i="1" a="1"/>
  <c r="C3237" i="1" a="1"/>
  <c r="C3248" i="1" a="1"/>
  <c r="C3269" i="1" a="1"/>
  <c r="C3280" i="1" a="1"/>
  <c r="C3301" i="1" a="1"/>
  <c r="C3311" i="1" a="1"/>
  <c r="C3357" i="1" a="1"/>
  <c r="C3366" i="1" a="1"/>
  <c r="C3375" i="1" a="1"/>
  <c r="C3421" i="1" a="1"/>
  <c r="C3430" i="1" a="1"/>
  <c r="C3439" i="1" a="1"/>
  <c r="C3485" i="1" a="1"/>
  <c r="C3494" i="1" a="1"/>
  <c r="C1596" i="1" a="1"/>
  <c r="C2008" i="1" a="1"/>
  <c r="C2178" i="1" a="1"/>
  <c r="C2326" i="1" a="1"/>
  <c r="C2453" i="1" a="1"/>
  <c r="C2645" i="1" a="1"/>
  <c r="C2738" i="1" a="1"/>
  <c r="C2795" i="1" a="1"/>
  <c r="C2889" i="1" a="1"/>
  <c r="C2953" i="1" a="1"/>
  <c r="C3017" i="1" a="1"/>
  <c r="C3035" i="1" a="1"/>
  <c r="C3073" i="1" a="1"/>
  <c r="C3170" i="1" a="1"/>
  <c r="C3183" i="1" a="1"/>
  <c r="C3195" i="1" a="1"/>
  <c r="C3206" i="1" a="1"/>
  <c r="C3217" i="1" a="1"/>
  <c r="C3227" i="1" a="1"/>
  <c r="C3238" i="1" a="1"/>
  <c r="C3249" i="1" a="1"/>
  <c r="C3259" i="1" a="1"/>
  <c r="C3270" i="1" a="1"/>
  <c r="C3281" i="1" a="1"/>
  <c r="C3291" i="1" a="1"/>
  <c r="C3302" i="1" a="1"/>
  <c r="C3312" i="1" a="1"/>
  <c r="C3321" i="1" a="1"/>
  <c r="C3330" i="1" a="1"/>
  <c r="C3339" i="1" a="1"/>
  <c r="C3348" i="1" a="1"/>
  <c r="C3376" i="1" a="1"/>
  <c r="C3385" i="1" a="1"/>
  <c r="C3394" i="1" a="1"/>
  <c r="C3403" i="1" a="1"/>
  <c r="C3412" i="1" a="1"/>
  <c r="C3440" i="1" a="1"/>
  <c r="C3449" i="1" a="1"/>
  <c r="C3458" i="1" a="1"/>
  <c r="C3467" i="1" a="1"/>
  <c r="C3476" i="1" a="1"/>
  <c r="C3503" i="1" a="1"/>
  <c r="C3511" i="1" a="1"/>
  <c r="C3519" i="1" a="1"/>
  <c r="C3527" i="1" a="1"/>
  <c r="C3535" i="1" a="1"/>
  <c r="C3543" i="1" a="1"/>
  <c r="C3551" i="1" a="1"/>
  <c r="C3559" i="1" a="1"/>
  <c r="C3567" i="1" a="1"/>
  <c r="C3575" i="1" a="1"/>
  <c r="C3583" i="1" a="1"/>
  <c r="C3591" i="1" a="1"/>
  <c r="C3599" i="1" a="1"/>
  <c r="C3607" i="1" a="1"/>
  <c r="C3615" i="1" a="1"/>
  <c r="C3623" i="1" a="1"/>
  <c r="C3631" i="1" a="1"/>
  <c r="C3639" i="1" a="1"/>
  <c r="C1661" i="1" a="1"/>
  <c r="C2464" i="1" a="1"/>
  <c r="C2655" i="1" a="1"/>
  <c r="C2867" i="1" a="1"/>
  <c r="C2890" i="1" a="1"/>
  <c r="C2931" i="1" a="1"/>
  <c r="C2954" i="1" a="1"/>
  <c r="C2995" i="1" a="1"/>
  <c r="C3018" i="1" a="1"/>
  <c r="C3055" i="1" a="1"/>
  <c r="C3074" i="1" a="1"/>
  <c r="C3091" i="1" a="1"/>
  <c r="C3107" i="1" a="1"/>
  <c r="C3123" i="1" a="1"/>
  <c r="C3139" i="1" a="1"/>
  <c r="C3155" i="1" a="1"/>
  <c r="C3185" i="1" a="1"/>
  <c r="C3349" i="1" a="1"/>
  <c r="C3358" i="1" a="1"/>
  <c r="C3367" i="1" a="1"/>
  <c r="C3413" i="1" a="1"/>
  <c r="C3422" i="1" a="1"/>
  <c r="C3431" i="1" a="1"/>
  <c r="C3477" i="1" a="1"/>
  <c r="C3486" i="1" a="1"/>
  <c r="C3495" i="1" a="1"/>
  <c r="C2030" i="1" a="1"/>
  <c r="C2198" i="1" a="1"/>
  <c r="C2344" i="1" a="1"/>
  <c r="C2466" i="1" a="1"/>
  <c r="C2563" i="1" a="1"/>
  <c r="C2657" i="1" a="1"/>
  <c r="C2749" i="1" a="1"/>
  <c r="C2826" i="1" a="1"/>
  <c r="C2849" i="1" a="1"/>
  <c r="C2913" i="1" a="1"/>
  <c r="C2977" i="1" a="1"/>
  <c r="C3057" i="1" a="1"/>
  <c r="C3171" i="1" a="1"/>
  <c r="C3186" i="1" a="1"/>
  <c r="C3196" i="1" a="1"/>
  <c r="C3207" i="1" a="1"/>
  <c r="C3218" i="1" a="1"/>
  <c r="C3228" i="1" a="1"/>
  <c r="C3239" i="1" a="1"/>
  <c r="C3250" i="1" a="1"/>
  <c r="C3260" i="1" a="1"/>
  <c r="C3271" i="1" a="1"/>
  <c r="C3282" i="1" a="1"/>
  <c r="C3292" i="1" a="1"/>
  <c r="C3303" i="1" a="1"/>
  <c r="C3313" i="1" a="1"/>
  <c r="C3322" i="1" a="1"/>
  <c r="C3331" i="1" a="1"/>
  <c r="C3340" i="1" a="1"/>
  <c r="C3368" i="1" a="1"/>
  <c r="C3377" i="1" a="1"/>
  <c r="C3386" i="1" a="1"/>
  <c r="C3395" i="1" a="1"/>
  <c r="C3404" i="1" a="1"/>
  <c r="C3432" i="1" a="1"/>
  <c r="C3441" i="1" a="1"/>
  <c r="C3450" i="1" a="1"/>
  <c r="C3459" i="1" a="1"/>
  <c r="C3468" i="1" a="1"/>
  <c r="C3496" i="1" a="1"/>
  <c r="C3504" i="1" a="1"/>
  <c r="C3512" i="1" a="1"/>
  <c r="C3520" i="1" a="1"/>
  <c r="C3528" i="1" a="1"/>
  <c r="C3536" i="1" a="1"/>
  <c r="C3544" i="1" a="1"/>
  <c r="C3552" i="1" a="1"/>
  <c r="C3560" i="1" a="1"/>
  <c r="C3568" i="1" a="1"/>
  <c r="C3576" i="1" a="1"/>
  <c r="C3584" i="1" a="1"/>
  <c r="C3592" i="1" a="1"/>
  <c r="C3600" i="1" a="1"/>
  <c r="C1734" i="1" a="1"/>
  <c r="C2048" i="1" a="1"/>
  <c r="C2359" i="1" a="1"/>
  <c r="C2476" i="1" a="1"/>
  <c r="C2573" i="1" a="1"/>
  <c r="C2666" i="1" a="1"/>
  <c r="C2758" i="1" a="1"/>
  <c r="C2802" i="1" a="1"/>
  <c r="C2850" i="1" a="1"/>
  <c r="C2891" i="1" a="1"/>
  <c r="C2914" i="1" a="1"/>
  <c r="C2955" i="1" a="1"/>
  <c r="C2978" i="1" a="1"/>
  <c r="C3019" i="1" a="1"/>
  <c r="C3039" i="1" a="1"/>
  <c r="C3058" i="1" a="1"/>
  <c r="C3075" i="1" a="1"/>
  <c r="C3094" i="1" a="1"/>
  <c r="C3110" i="1" a="1"/>
  <c r="C3126" i="1" a="1"/>
  <c r="C3142" i="1" a="1"/>
  <c r="C3158" i="1" a="1"/>
  <c r="C3197" i="1" a="1"/>
  <c r="C3208" i="1" a="1"/>
  <c r="C3229" i="1" a="1"/>
  <c r="C3240" i="1" a="1"/>
  <c r="C3261" i="1" a="1"/>
  <c r="C3272" i="1" a="1"/>
  <c r="C3293" i="1" a="1"/>
  <c r="C3304" i="1" a="1"/>
  <c r="C3341" i="1" a="1"/>
  <c r="C3350" i="1" a="1"/>
  <c r="C3359" i="1" a="1"/>
  <c r="C3405" i="1" a="1"/>
  <c r="C3414" i="1" a="1"/>
  <c r="C3423" i="1" a="1"/>
  <c r="C3469" i="1" a="1"/>
  <c r="C3478" i="1" a="1"/>
  <c r="C3487" i="1" a="1"/>
  <c r="C2050" i="1" a="1"/>
  <c r="C2216" i="1" a="1"/>
  <c r="C2479" i="1" a="1"/>
  <c r="C2576" i="1" a="1"/>
  <c r="C2668" i="1" a="1"/>
  <c r="C2760" i="1" a="1"/>
  <c r="C2827" i="1" a="1"/>
  <c r="C2873" i="1" a="1"/>
  <c r="C2937" i="1" a="1"/>
  <c r="C3001" i="1" a="1"/>
  <c r="C3041" i="1" a="1"/>
  <c r="C3172" i="1" a="1"/>
  <c r="C3187" i="1" a="1"/>
  <c r="C3198" i="1" a="1"/>
  <c r="C3209" i="1" a="1"/>
  <c r="C3219" i="1" a="1"/>
  <c r="C3230" i="1" a="1"/>
  <c r="C3241" i="1" a="1"/>
  <c r="C3251" i="1" a="1"/>
  <c r="C3262" i="1" a="1"/>
  <c r="C3273" i="1" a="1"/>
  <c r="C3283" i="1" a="1"/>
  <c r="C3294" i="1" a="1"/>
  <c r="C3305" i="1" a="1"/>
  <c r="C3314" i="1" a="1"/>
  <c r="C3323" i="1" a="1"/>
  <c r="C3332" i="1" a="1"/>
  <c r="C3360" i="1" a="1"/>
  <c r="C1802" i="1" a="1"/>
  <c r="C2231" i="1" a="1"/>
  <c r="C2377" i="1" a="1"/>
  <c r="C2585" i="1" a="1"/>
  <c r="C2678" i="1" a="1"/>
  <c r="C2803" i="1" a="1"/>
  <c r="C2851" i="1" a="1"/>
  <c r="C2874" i="1" a="1"/>
  <c r="C2915" i="1" a="1"/>
  <c r="C2938" i="1" a="1"/>
  <c r="C2979" i="1" a="1"/>
  <c r="C3002" i="1" a="1"/>
  <c r="C3042" i="1" a="1"/>
  <c r="C3059" i="1" a="1"/>
  <c r="C3095" i="1" a="1"/>
  <c r="C3111" i="1" a="1"/>
  <c r="C3127" i="1" a="1"/>
  <c r="C3143" i="1" a="1"/>
  <c r="C3159" i="1" a="1"/>
  <c r="C3174" i="1" a="1"/>
  <c r="C3333" i="1" a="1"/>
  <c r="C3342" i="1" a="1"/>
  <c r="C3351" i="1" a="1"/>
  <c r="C3397" i="1" a="1"/>
  <c r="C3406" i="1" a="1"/>
  <c r="C3415" i="1" a="1"/>
  <c r="C3461" i="1" a="1"/>
  <c r="C3470" i="1" a="1"/>
  <c r="C3479" i="1" a="1"/>
  <c r="C1874" i="1" a="1"/>
  <c r="C2094" i="1" a="1"/>
  <c r="C2398" i="1" a="1"/>
  <c r="C2505" i="1" a="1"/>
  <c r="C2599" i="1" a="1"/>
  <c r="C2691" i="1" a="1"/>
  <c r="C2779" i="1" a="1"/>
  <c r="C2810" i="1" a="1"/>
  <c r="C2857" i="1" a="1"/>
  <c r="C2921" i="1" a="1"/>
  <c r="C2985" i="1" a="1"/>
  <c r="C3063" i="1" a="1"/>
  <c r="C3082" i="1" a="1"/>
  <c r="C3177" i="1" a="1"/>
  <c r="C3190" i="1" a="1"/>
  <c r="C3201" i="1" a="1"/>
  <c r="C3211" i="1" a="1"/>
  <c r="C3222" i="1" a="1"/>
  <c r="C3233" i="1" a="1"/>
  <c r="C3243" i="1" a="1"/>
  <c r="C3254" i="1" a="1"/>
  <c r="C3265" i="1" a="1"/>
  <c r="C3275" i="1" a="1"/>
  <c r="C3286" i="1" a="1"/>
  <c r="C3297" i="1" a="1"/>
  <c r="C3307" i="1" a="1"/>
  <c r="C3316" i="1" a="1"/>
  <c r="C3344" i="1" a="1"/>
  <c r="C3353" i="1" a="1"/>
  <c r="C3362" i="1" a="1"/>
  <c r="C3371" i="1" a="1"/>
  <c r="C3380" i="1" a="1"/>
  <c r="C3408" i="1" a="1"/>
  <c r="C3417" i="1" a="1"/>
  <c r="C3129" i="1" a="1"/>
  <c r="C3231" i="1" a="1"/>
  <c r="C3315" i="1" a="1"/>
  <c r="C3379" i="1" a="1"/>
  <c r="C3462" i="1" a="1"/>
  <c r="C3625" i="1" a="1"/>
  <c r="C3642" i="1" a="1"/>
  <c r="C3658" i="1" a="1"/>
  <c r="C3674" i="1" a="1"/>
  <c r="C3690" i="1" a="1"/>
  <c r="C3720" i="1" a="1"/>
  <c r="C3733" i="1" a="1"/>
  <c r="C3746" i="1" a="1"/>
  <c r="C3759" i="1" a="1"/>
  <c r="C3771" i="1" a="1"/>
  <c r="C3785" i="1" a="1"/>
  <c r="C3797" i="1" a="1"/>
  <c r="C3809" i="1" a="1"/>
  <c r="C3820" i="1" a="1"/>
  <c r="C3832" i="1" a="1"/>
  <c r="C3842" i="1" a="1"/>
  <c r="C3853" i="1" a="1"/>
  <c r="C3864" i="1" a="1"/>
  <c r="C3874" i="1" a="1"/>
  <c r="C3885" i="1" a="1"/>
  <c r="C3896" i="1" a="1"/>
  <c r="C3906" i="1" a="1"/>
  <c r="C3917" i="1" a="1"/>
  <c r="C3928" i="1" a="1"/>
  <c r="C3938" i="1" a="1"/>
  <c r="C3949" i="1" a="1"/>
  <c r="C3960" i="1" a="1"/>
  <c r="C3970" i="1" a="1"/>
  <c r="C3981" i="1" a="1"/>
  <c r="C3992" i="1" a="1"/>
  <c r="C4002" i="1" a="1"/>
  <c r="C4013" i="1" a="1"/>
  <c r="C4024" i="1" a="1"/>
  <c r="C4034" i="1" a="1"/>
  <c r="C4045" i="1" a="1"/>
  <c r="C4056" i="1" a="1"/>
  <c r="C4066" i="1" a="1"/>
  <c r="C4077" i="1" a="1"/>
  <c r="C4088" i="1" a="1"/>
  <c r="C4098" i="1" a="1"/>
  <c r="C4109" i="1" a="1"/>
  <c r="C4120" i="1" a="1"/>
  <c r="C4130" i="1" a="1"/>
  <c r="C4141" i="1" a="1"/>
  <c r="C4152" i="1" a="1"/>
  <c r="C4162" i="1" a="1"/>
  <c r="C4173" i="1" a="1"/>
  <c r="C4184" i="1" a="1"/>
  <c r="C4194" i="1" a="1"/>
  <c r="C4205" i="1" a="1"/>
  <c r="C4216" i="1" a="1"/>
  <c r="C4226" i="1" a="1"/>
  <c r="C4237" i="1" a="1"/>
  <c r="C4248" i="1" a="1"/>
  <c r="C4258" i="1" a="1"/>
  <c r="C4269" i="1" a="1"/>
  <c r="C4280" i="1" a="1"/>
  <c r="C4290" i="1" a="1"/>
  <c r="C4301" i="1" a="1"/>
  <c r="C4310" i="1" a="1"/>
  <c r="C4318" i="1" a="1"/>
  <c r="C4326" i="1" a="1"/>
  <c r="C4334" i="1" a="1"/>
  <c r="C4342" i="1" a="1"/>
  <c r="C4350" i="1" a="1"/>
  <c r="C4358" i="1" a="1"/>
  <c r="C4366" i="1" a="1"/>
  <c r="C4374" i="1" a="1"/>
  <c r="C4382" i="1" a="1"/>
  <c r="C4390" i="1" a="1"/>
  <c r="C4398" i="1" a="1"/>
  <c r="C4406" i="1" a="1"/>
  <c r="C4414" i="1" a="1"/>
  <c r="C4422" i="1" a="1"/>
  <c r="C4430" i="1" a="1"/>
  <c r="C4438" i="1" a="1"/>
  <c r="C4446" i="1" a="1"/>
  <c r="C4454" i="1" a="1"/>
  <c r="C4462" i="1" a="1"/>
  <c r="C4470" i="1" a="1"/>
  <c r="C4478" i="1" a="1"/>
  <c r="C4486" i="1" a="1"/>
  <c r="C4494" i="1" a="1"/>
  <c r="C4502" i="1" a="1"/>
  <c r="C4510" i="1" a="1"/>
  <c r="C4518" i="1" a="1"/>
  <c r="C4526" i="1" a="1"/>
  <c r="C4534" i="1" a="1"/>
  <c r="C4542" i="1" a="1"/>
  <c r="C4550" i="1" a="1"/>
  <c r="C4558" i="1" a="1"/>
  <c r="C4566" i="1" a="1"/>
  <c r="C4574" i="1" a="1"/>
  <c r="C4582" i="1" a="1"/>
  <c r="C4590" i="1" a="1"/>
  <c r="C4598" i="1" a="1"/>
  <c r="C4606" i="1" a="1"/>
  <c r="C4614" i="1" a="1"/>
  <c r="C4622" i="1" a="1"/>
  <c r="C4630" i="1" a="1"/>
  <c r="C4638" i="1" a="1"/>
  <c r="C4646" i="1" a="1"/>
  <c r="C4654" i="1" a="1"/>
  <c r="C4662" i="1" a="1"/>
  <c r="C4670" i="1" a="1"/>
  <c r="C4678" i="1" a="1"/>
  <c r="C4686" i="1" a="1"/>
  <c r="C4694" i="1" a="1"/>
  <c r="C4702" i="1" a="1"/>
  <c r="C4710" i="1" a="1"/>
  <c r="C4718" i="1" a="1"/>
  <c r="C4726" i="1" a="1"/>
  <c r="C4734" i="1" a="1"/>
  <c r="C4742" i="1" a="1"/>
  <c r="C4750" i="1" a="1"/>
  <c r="C4758" i="1" a="1"/>
  <c r="C4766" i="1" a="1"/>
  <c r="C4774" i="1" a="1"/>
  <c r="C4782" i="1" a="1"/>
  <c r="C4790" i="1" a="1"/>
  <c r="C4798" i="1" a="1"/>
  <c r="C4806" i="1" a="1"/>
  <c r="C4814" i="1" a="1"/>
  <c r="C1866" i="1" a="1"/>
  <c r="C3130" i="1" a="1"/>
  <c r="C3232" i="1" a="1"/>
  <c r="C3426" i="1" a="1"/>
  <c r="C3498" i="1" a="1"/>
  <c r="C3522" i="1" a="1"/>
  <c r="C3545" i="1" a="1"/>
  <c r="C3563" i="1" a="1"/>
  <c r="C3586" i="1" a="1"/>
  <c r="C3608" i="1" a="1"/>
  <c r="C3706" i="1" a="1"/>
  <c r="C3721" i="1" a="1"/>
  <c r="C3760" i="1" a="1"/>
  <c r="C3772" i="1" a="1"/>
  <c r="C3821" i="1" a="1"/>
  <c r="C3854" i="1" a="1"/>
  <c r="C3886" i="1" a="1"/>
  <c r="C3918" i="1" a="1"/>
  <c r="C3950" i="1" a="1"/>
  <c r="C3982" i="1" a="1"/>
  <c r="C4014" i="1" a="1"/>
  <c r="C4046" i="1" a="1"/>
  <c r="C4078" i="1" a="1"/>
  <c r="C4110" i="1" a="1"/>
  <c r="C4142" i="1" a="1"/>
  <c r="C4174" i="1" a="1"/>
  <c r="C4206" i="1" a="1"/>
  <c r="C4238" i="1" a="1"/>
  <c r="C4270" i="1" a="1"/>
  <c r="C4302" i="1" a="1"/>
  <c r="C2073" i="1" a="1"/>
  <c r="C3145" i="1" a="1"/>
  <c r="C3242" i="1" a="1"/>
  <c r="C3324" i="1" a="1"/>
  <c r="C3387" i="1" a="1"/>
  <c r="C3433" i="1" a="1"/>
  <c r="C3609" i="1" a="1"/>
  <c r="C3626" i="1" a="1"/>
  <c r="C3643" i="1" a="1"/>
  <c r="C3659" i="1" a="1"/>
  <c r="C3675" i="1" a="1"/>
  <c r="C3691" i="1" a="1"/>
  <c r="C3735" i="1" a="1"/>
  <c r="C3747" i="1" a="1"/>
  <c r="C3761" i="1" a="1"/>
  <c r="C3773" i="1" a="1"/>
  <c r="C3786" i="1" a="1"/>
  <c r="C3799" i="1" a="1"/>
  <c r="C3810" i="1" a="1"/>
  <c r="C3833" i="1" a="1"/>
  <c r="C3843" i="1" a="1"/>
  <c r="C3865" i="1" a="1"/>
  <c r="C3875" i="1" a="1"/>
  <c r="C3897" i="1" a="1"/>
  <c r="C3907" i="1" a="1"/>
  <c r="C3929" i="1" a="1"/>
  <c r="C3939" i="1" a="1"/>
  <c r="C3961" i="1" a="1"/>
  <c r="C3971" i="1" a="1"/>
  <c r="C3993" i="1" a="1"/>
  <c r="C4003" i="1" a="1"/>
  <c r="C4025" i="1" a="1"/>
  <c r="C4035" i="1" a="1"/>
  <c r="C4057" i="1" a="1"/>
  <c r="C4067" i="1" a="1"/>
  <c r="C4089" i="1" a="1"/>
  <c r="C4099" i="1" a="1"/>
  <c r="C4121" i="1" a="1"/>
  <c r="C4131" i="1" a="1"/>
  <c r="C4153" i="1" a="1"/>
  <c r="C4163" i="1" a="1"/>
  <c r="C4185" i="1" a="1"/>
  <c r="C4195" i="1" a="1"/>
  <c r="C4217" i="1" a="1"/>
  <c r="C4227" i="1" a="1"/>
  <c r="C4249" i="1" a="1"/>
  <c r="C4259" i="1" a="1"/>
  <c r="C4281" i="1" a="1"/>
  <c r="C4291" i="1" a="1"/>
  <c r="C4311" i="1" a="1"/>
  <c r="C4319" i="1" a="1"/>
  <c r="C4327" i="1" a="1"/>
  <c r="C4335" i="1" a="1"/>
  <c r="C4343" i="1" a="1"/>
  <c r="C4351" i="1" a="1"/>
  <c r="C4359" i="1" a="1"/>
  <c r="C4367" i="1" a="1"/>
  <c r="C4375" i="1" a="1"/>
  <c r="C4383" i="1" a="1"/>
  <c r="C4391" i="1" a="1"/>
  <c r="C4399" i="1" a="1"/>
  <c r="C4407" i="1" a="1"/>
  <c r="C4415" i="1" a="1"/>
  <c r="C4423" i="1" a="1"/>
  <c r="C4431" i="1" a="1"/>
  <c r="C4439" i="1" a="1"/>
  <c r="C4447" i="1" a="1"/>
  <c r="C4455" i="1" a="1"/>
  <c r="C4463" i="1" a="1"/>
  <c r="C4471" i="1" a="1"/>
  <c r="C4479" i="1" a="1"/>
  <c r="C4487" i="1" a="1"/>
  <c r="C4495" i="1" a="1"/>
  <c r="C4503" i="1" a="1"/>
  <c r="C4511" i="1" a="1"/>
  <c r="C4519" i="1" a="1"/>
  <c r="C4527" i="1" a="1"/>
  <c r="C4535" i="1" a="1"/>
  <c r="C4543" i="1" a="1"/>
  <c r="C4551" i="1" a="1"/>
  <c r="C4559" i="1" a="1"/>
  <c r="C4567" i="1" a="1"/>
  <c r="C4575" i="1" a="1"/>
  <c r="C4583" i="1" a="1"/>
  <c r="C4591" i="1" a="1"/>
  <c r="C4599" i="1" a="1"/>
  <c r="C4607" i="1" a="1"/>
  <c r="C4615" i="1" a="1"/>
  <c r="C4623" i="1" a="1"/>
  <c r="C4631" i="1" a="1"/>
  <c r="C4639" i="1" a="1"/>
  <c r="C4647" i="1" a="1"/>
  <c r="C4655" i="1" a="1"/>
  <c r="C4663" i="1" a="1"/>
  <c r="C2834" i="1" a="1"/>
  <c r="C3003" i="1" a="1"/>
  <c r="C3146" i="1" a="1"/>
  <c r="C3325" i="1" a="1"/>
  <c r="C3388" i="1" a="1"/>
  <c r="C3434" i="1" a="1"/>
  <c r="C3499" i="1" a="1"/>
  <c r="C3523" i="1" a="1"/>
  <c r="C3546" i="1" a="1"/>
  <c r="C3569" i="1" a="1"/>
  <c r="C3587" i="1" a="1"/>
  <c r="C3707" i="1" a="1"/>
  <c r="C3722" i="1" a="1"/>
  <c r="C3736" i="1" a="1"/>
  <c r="C3748" i="1" a="1"/>
  <c r="C3800" i="1" a="1"/>
  <c r="C3823" i="1" a="1"/>
  <c r="C3844" i="1" a="1"/>
  <c r="C3855" i="1" a="1"/>
  <c r="C3876" i="1" a="1"/>
  <c r="C3887" i="1" a="1"/>
  <c r="C3908" i="1" a="1"/>
  <c r="C3919" i="1" a="1"/>
  <c r="C3940" i="1" a="1"/>
  <c r="C3951" i="1" a="1"/>
  <c r="C3972" i="1" a="1"/>
  <c r="C3983" i="1" a="1"/>
  <c r="C4004" i="1" a="1"/>
  <c r="C4015" i="1" a="1"/>
  <c r="C4036" i="1" a="1"/>
  <c r="C4047" i="1" a="1"/>
  <c r="C4068" i="1" a="1"/>
  <c r="C4079" i="1" a="1"/>
  <c r="C4100" i="1" a="1"/>
  <c r="C4111" i="1" a="1"/>
  <c r="C4132" i="1" a="1"/>
  <c r="C4143" i="1" a="1"/>
  <c r="C4164" i="1" a="1"/>
  <c r="C4175" i="1" a="1"/>
  <c r="C4196" i="1" a="1"/>
  <c r="C4207" i="1" a="1"/>
  <c r="C4228" i="1" a="1"/>
  <c r="C4239" i="1" a="1"/>
  <c r="C4260" i="1" a="1"/>
  <c r="C4271" i="1" a="1"/>
  <c r="C4292" i="1" a="1"/>
  <c r="C4303" i="1" a="1"/>
  <c r="C3025" i="1" a="1"/>
  <c r="C3161" i="1" a="1"/>
  <c r="C3252" i="1" a="1"/>
  <c r="C3389" i="1" a="1"/>
  <c r="C3471" i="1" a="1"/>
  <c r="C3505" i="1" a="1"/>
  <c r="C3610" i="1" a="1"/>
  <c r="C3627" i="1" a="1"/>
  <c r="C3647" i="1" a="1"/>
  <c r="C3663" i="1" a="1"/>
  <c r="C3679" i="1" a="1"/>
  <c r="C3695" i="1" a="1"/>
  <c r="C3709" i="1" a="1"/>
  <c r="C3737" i="1" a="1"/>
  <c r="C3749" i="1" a="1"/>
  <c r="C3762" i="1" a="1"/>
  <c r="C3775" i="1" a="1"/>
  <c r="C3787" i="1" a="1"/>
  <c r="C3811" i="1" a="1"/>
  <c r="C3824" i="1" a="1"/>
  <c r="C3834" i="1" a="1"/>
  <c r="C3845" i="1" a="1"/>
  <c r="C3856" i="1" a="1"/>
  <c r="C3866" i="1" a="1"/>
  <c r="C3877" i="1" a="1"/>
  <c r="C3888" i="1" a="1"/>
  <c r="C3898" i="1" a="1"/>
  <c r="C3909" i="1" a="1"/>
  <c r="C3920" i="1" a="1"/>
  <c r="C3930" i="1" a="1"/>
  <c r="C3941" i="1" a="1"/>
  <c r="C3952" i="1" a="1"/>
  <c r="C3962" i="1" a="1"/>
  <c r="C3973" i="1" a="1"/>
  <c r="C3984" i="1" a="1"/>
  <c r="C3994" i="1" a="1"/>
  <c r="C4005" i="1" a="1"/>
  <c r="C4016" i="1" a="1"/>
  <c r="C4026" i="1" a="1"/>
  <c r="C4037" i="1" a="1"/>
  <c r="C4048" i="1" a="1"/>
  <c r="C4058" i="1" a="1"/>
  <c r="C4069" i="1" a="1"/>
  <c r="C4080" i="1" a="1"/>
  <c r="C4090" i="1" a="1"/>
  <c r="C4101" i="1" a="1"/>
  <c r="C4112" i="1" a="1"/>
  <c r="C4122" i="1" a="1"/>
  <c r="C4133" i="1" a="1"/>
  <c r="C4144" i="1" a="1"/>
  <c r="C4154" i="1" a="1"/>
  <c r="C4165" i="1" a="1"/>
  <c r="C4176" i="1" a="1"/>
  <c r="C4186" i="1" a="1"/>
  <c r="C4197" i="1" a="1"/>
  <c r="C4208" i="1" a="1"/>
  <c r="C4218" i="1" a="1"/>
  <c r="C4229" i="1" a="1"/>
  <c r="C4240" i="1" a="1"/>
  <c r="C4250" i="1" a="1"/>
  <c r="C4261" i="1" a="1"/>
  <c r="C4272" i="1" a="1"/>
  <c r="C4282" i="1" a="1"/>
  <c r="C4293" i="1" a="1"/>
  <c r="C4304" i="1" a="1"/>
  <c r="C4312" i="1" a="1"/>
  <c r="C4320" i="1" a="1"/>
  <c r="C4328" i="1" a="1"/>
  <c r="C4336" i="1" a="1"/>
  <c r="C4344" i="1" a="1"/>
  <c r="C4352" i="1" a="1"/>
  <c r="C4360" i="1" a="1"/>
  <c r="C4368" i="1" a="1"/>
  <c r="C4376" i="1" a="1"/>
  <c r="C4384" i="1" a="1"/>
  <c r="C4392" i="1" a="1"/>
  <c r="C2249" i="1" a="1"/>
  <c r="C3026" i="1" a="1"/>
  <c r="C3162" i="1" a="1"/>
  <c r="C3253" i="1" a="1"/>
  <c r="C3334" i="1" a="1"/>
  <c r="C3396" i="1" a="1"/>
  <c r="C3435" i="1" a="1"/>
  <c r="C3472" i="1" a="1"/>
  <c r="C3529" i="1" a="1"/>
  <c r="C3547" i="1" a="1"/>
  <c r="C3570" i="1" a="1"/>
  <c r="C3593" i="1" a="1"/>
  <c r="C3648" i="1" a="1"/>
  <c r="C3664" i="1" a="1"/>
  <c r="C3680" i="1" a="1"/>
  <c r="C3696" i="1" a="1"/>
  <c r="C3723" i="1" a="1"/>
  <c r="C3776" i="1" a="1"/>
  <c r="C3788" i="1" a="1"/>
  <c r="C3801" i="1" a="1"/>
  <c r="C3812" i="1" a="1"/>
  <c r="C3846" i="1" a="1"/>
  <c r="C3878" i="1" a="1"/>
  <c r="C3910" i="1" a="1"/>
  <c r="C3942" i="1" a="1"/>
  <c r="C3974" i="1" a="1"/>
  <c r="C4006" i="1" a="1"/>
  <c r="C4038" i="1" a="1"/>
  <c r="C4070" i="1" a="1"/>
  <c r="C4102" i="1" a="1"/>
  <c r="C4134" i="1" a="1"/>
  <c r="C4166" i="1" a="1"/>
  <c r="C4198" i="1" a="1"/>
  <c r="C4230" i="1" a="1"/>
  <c r="C4262" i="1" a="1"/>
  <c r="C4294" i="1" a="1"/>
  <c r="C3263" i="1" a="1"/>
  <c r="C3442" i="1" a="1"/>
  <c r="C3506" i="1" a="1"/>
  <c r="C3611" i="1" a="1"/>
  <c r="C3632" i="1" a="1"/>
  <c r="C3649" i="1" a="1"/>
  <c r="C3665" i="1" a="1"/>
  <c r="C3681" i="1" a="1"/>
  <c r="C3697" i="1" a="1"/>
  <c r="C3711" i="1" a="1"/>
  <c r="C3725" i="1" a="1"/>
  <c r="C3738" i="1" a="1"/>
  <c r="C3751" i="1" a="1"/>
  <c r="C3763" i="1" a="1"/>
  <c r="C3777" i="1" a="1"/>
  <c r="C3789" i="1" a="1"/>
  <c r="C3813" i="1" a="1"/>
  <c r="C3825" i="1" a="1"/>
  <c r="C3835" i="1" a="1"/>
  <c r="C3857" i="1" a="1"/>
  <c r="C3867" i="1" a="1"/>
  <c r="C3889" i="1" a="1"/>
  <c r="C3899" i="1" a="1"/>
  <c r="C3921" i="1" a="1"/>
  <c r="C3931" i="1" a="1"/>
  <c r="C3953" i="1" a="1"/>
  <c r="C3963" i="1" a="1"/>
  <c r="C3985" i="1" a="1"/>
  <c r="C3995" i="1" a="1"/>
  <c r="C4017" i="1" a="1"/>
  <c r="C4027" i="1" a="1"/>
  <c r="C4049" i="1" a="1"/>
  <c r="C4059" i="1" a="1"/>
  <c r="C4081" i="1" a="1"/>
  <c r="C4091" i="1" a="1"/>
  <c r="C4113" i="1" a="1"/>
  <c r="C4123" i="1" a="1"/>
  <c r="C4145" i="1" a="1"/>
  <c r="C4155" i="1" a="1"/>
  <c r="C4177" i="1" a="1"/>
  <c r="C4187" i="1" a="1"/>
  <c r="C4209" i="1" a="1"/>
  <c r="C4219" i="1" a="1"/>
  <c r="C4241" i="1" a="1"/>
  <c r="C4251" i="1" a="1"/>
  <c r="C4273" i="1" a="1"/>
  <c r="C4283" i="1" a="1"/>
  <c r="C4305" i="1" a="1"/>
  <c r="C4313" i="1" a="1"/>
  <c r="C4321" i="1" a="1"/>
  <c r="C4329" i="1" a="1"/>
  <c r="C4337" i="1" a="1"/>
  <c r="C4345" i="1" a="1"/>
  <c r="C4353" i="1" a="1"/>
  <c r="C4361" i="1" a="1"/>
  <c r="C4369" i="1" a="1"/>
  <c r="C4377" i="1" a="1"/>
  <c r="C4385" i="1" a="1"/>
  <c r="C4393" i="1" a="1"/>
  <c r="C4401" i="1" a="1"/>
  <c r="C4409" i="1" a="1"/>
  <c r="C4417" i="1" a="1"/>
  <c r="C4425" i="1" a="1"/>
  <c r="C4433" i="1" a="1"/>
  <c r="C4441" i="1" a="1"/>
  <c r="C4449" i="1" a="1"/>
  <c r="C4457" i="1" a="1"/>
  <c r="C4465" i="1" a="1"/>
  <c r="C4473" i="1" a="1"/>
  <c r="C4481" i="1" a="1"/>
  <c r="C4489" i="1" a="1"/>
  <c r="C4497" i="1" a="1"/>
  <c r="C4505" i="1" a="1"/>
  <c r="C4513" i="1" a="1"/>
  <c r="C4521" i="1" a="1"/>
  <c r="C4529" i="1" a="1"/>
  <c r="C4537" i="1" a="1"/>
  <c r="C4545" i="1" a="1"/>
  <c r="C4553" i="1" a="1"/>
  <c r="C4561" i="1" a="1"/>
  <c r="C4569" i="1" a="1"/>
  <c r="C4577" i="1" a="1"/>
  <c r="C4585" i="1" a="1"/>
  <c r="C4593" i="1" a="1"/>
  <c r="C4601" i="1" a="1"/>
  <c r="C4609" i="1" a="1"/>
  <c r="C4617" i="1" a="1"/>
  <c r="C2394" i="1" a="1"/>
  <c r="C2875" i="1" a="1"/>
  <c r="C3043" i="1" a="1"/>
  <c r="C3175" i="1" a="1"/>
  <c r="C3264" i="1" a="1"/>
  <c r="C3343" i="1" a="1"/>
  <c r="C3398" i="1" a="1"/>
  <c r="C3443" i="1" a="1"/>
  <c r="C3480" i="1" a="1"/>
  <c r="C3530" i="1" a="1"/>
  <c r="C3553" i="1" a="1"/>
  <c r="C3571" i="1" a="1"/>
  <c r="C3594" i="1" a="1"/>
  <c r="C3633" i="1" a="1"/>
  <c r="C3712" i="1" a="1"/>
  <c r="C3752" i="1" a="1"/>
  <c r="C3764" i="1" a="1"/>
  <c r="C3802" i="1" a="1"/>
  <c r="C3836" i="1" a="1"/>
  <c r="C3847" i="1" a="1"/>
  <c r="C3868" i="1" a="1"/>
  <c r="C3879" i="1" a="1"/>
  <c r="C3900" i="1" a="1"/>
  <c r="C3911" i="1" a="1"/>
  <c r="C3932" i="1" a="1"/>
  <c r="C3943" i="1" a="1"/>
  <c r="C3964" i="1" a="1"/>
  <c r="C3975" i="1" a="1"/>
  <c r="C3996" i="1" a="1"/>
  <c r="C4007" i="1" a="1"/>
  <c r="C4028" i="1" a="1"/>
  <c r="C4039" i="1" a="1"/>
  <c r="C4060" i="1" a="1"/>
  <c r="C4071" i="1" a="1"/>
  <c r="C4092" i="1" a="1"/>
  <c r="C4103" i="1" a="1"/>
  <c r="C4124" i="1" a="1"/>
  <c r="C4135" i="1" a="1"/>
  <c r="C4156" i="1" a="1"/>
  <c r="C4167" i="1" a="1"/>
  <c r="C4188" i="1" a="1"/>
  <c r="C4199" i="1" a="1"/>
  <c r="C4220" i="1" a="1"/>
  <c r="C4231" i="1" a="1"/>
  <c r="C4252" i="1" a="1"/>
  <c r="C4263" i="1" a="1"/>
  <c r="C4284" i="1" a="1"/>
  <c r="C4295" i="1" a="1"/>
  <c r="C2491" i="1" a="1"/>
  <c r="C2897" i="1" a="1"/>
  <c r="C3188" i="1" a="1"/>
  <c r="C3274" i="1" a="1"/>
  <c r="C3352" i="1" a="1"/>
  <c r="C3507" i="1" a="1"/>
  <c r="C3616" i="1" a="1"/>
  <c r="C3650" i="1" a="1"/>
  <c r="C3666" i="1" a="1"/>
  <c r="C3682" i="1" a="1"/>
  <c r="C3698" i="1" a="1"/>
  <c r="C3713" i="1" a="1"/>
  <c r="C3727" i="1" a="1"/>
  <c r="C3739" i="1" a="1"/>
  <c r="C3753" i="1" a="1"/>
  <c r="C3765" i="1" a="1"/>
  <c r="C3778" i="1" a="1"/>
  <c r="C3791" i="1" a="1"/>
  <c r="C3815" i="1" a="1"/>
  <c r="C3826" i="1" a="1"/>
  <c r="C3837" i="1" a="1"/>
  <c r="C3848" i="1" a="1"/>
  <c r="C3858" i="1" a="1"/>
  <c r="C3869" i="1" a="1"/>
  <c r="C3880" i="1" a="1"/>
  <c r="C3890" i="1" a="1"/>
  <c r="C3901" i="1" a="1"/>
  <c r="C3912" i="1" a="1"/>
  <c r="C3922" i="1" a="1"/>
  <c r="C3933" i="1" a="1"/>
  <c r="C3944" i="1" a="1"/>
  <c r="C3954" i="1" a="1"/>
  <c r="C3965" i="1" a="1"/>
  <c r="C3976" i="1" a="1"/>
  <c r="C3986" i="1" a="1"/>
  <c r="C3997" i="1" a="1"/>
  <c r="C4008" i="1" a="1"/>
  <c r="C4018" i="1" a="1"/>
  <c r="C4029" i="1" a="1"/>
  <c r="C4040" i="1" a="1"/>
  <c r="C4050" i="1" a="1"/>
  <c r="C4061" i="1" a="1"/>
  <c r="C4072" i="1" a="1"/>
  <c r="C4082" i="1" a="1"/>
  <c r="C4093" i="1" a="1"/>
  <c r="C4104" i="1" a="1"/>
  <c r="C4114" i="1" a="1"/>
  <c r="C4125" i="1" a="1"/>
  <c r="C4136" i="1" a="1"/>
  <c r="C4146" i="1" a="1"/>
  <c r="C4157" i="1" a="1"/>
  <c r="C4168" i="1" a="1"/>
  <c r="C4178" i="1" a="1"/>
  <c r="C4189" i="1" a="1"/>
  <c r="C4200" i="1" a="1"/>
  <c r="C4210" i="1" a="1"/>
  <c r="C4221" i="1" a="1"/>
  <c r="C4232" i="1" a="1"/>
  <c r="C4242" i="1" a="1"/>
  <c r="C4253" i="1" a="1"/>
  <c r="C4264" i="1" a="1"/>
  <c r="C4274" i="1" a="1"/>
  <c r="C4285" i="1" a="1"/>
  <c r="C4296" i="1" a="1"/>
  <c r="C4306" i="1" a="1"/>
  <c r="C4314" i="1" a="1"/>
  <c r="C4322" i="1" a="1"/>
  <c r="C4330" i="1" a="1"/>
  <c r="C4338" i="1" a="1"/>
  <c r="C4346" i="1" a="1"/>
  <c r="C4354" i="1" a="1"/>
  <c r="C4362" i="1" a="1"/>
  <c r="C4370" i="1" a="1"/>
  <c r="C4378" i="1" a="1"/>
  <c r="C4386" i="1" a="1"/>
  <c r="C4394" i="1" a="1"/>
  <c r="C4402" i="1" a="1"/>
  <c r="C4410" i="1" a="1"/>
  <c r="C4418" i="1" a="1"/>
  <c r="C2502" i="1" a="1"/>
  <c r="C2898" i="1" a="1"/>
  <c r="C3189" i="1" a="1"/>
  <c r="C3444" i="1" a="1"/>
  <c r="C3481" i="1" a="1"/>
  <c r="C3513" i="1" a="1"/>
  <c r="C3531" i="1" a="1"/>
  <c r="C3554" i="1" a="1"/>
  <c r="C3577" i="1" a="1"/>
  <c r="C3595" i="1" a="1"/>
  <c r="C3617" i="1" a="1"/>
  <c r="C3634" i="1" a="1"/>
  <c r="C3728" i="1" a="1"/>
  <c r="C3740" i="1" a="1"/>
  <c r="C3792" i="1" a="1"/>
  <c r="C3803" i="1" a="1"/>
  <c r="C3816" i="1" a="1"/>
  <c r="C3838" i="1" a="1"/>
  <c r="C3870" i="1" a="1"/>
  <c r="C3902" i="1" a="1"/>
  <c r="C3934" i="1" a="1"/>
  <c r="C3966" i="1" a="1"/>
  <c r="C3998" i="1" a="1"/>
  <c r="C4030" i="1" a="1"/>
  <c r="C4062" i="1" a="1"/>
  <c r="C4094" i="1" a="1"/>
  <c r="C4126" i="1" a="1"/>
  <c r="C4158" i="1" a="1"/>
  <c r="C4190" i="1" a="1"/>
  <c r="C4222" i="1" a="1"/>
  <c r="C4254" i="1" a="1"/>
  <c r="C4286" i="1" a="1"/>
  <c r="C3079" i="1" a="1"/>
  <c r="C3199" i="1" a="1"/>
  <c r="C3284" i="1" a="1"/>
  <c r="C3361" i="1" a="1"/>
  <c r="C3407" i="1" a="1"/>
  <c r="C3451" i="1" a="1"/>
  <c r="C3488" i="1" a="1"/>
  <c r="C3651" i="1" a="1"/>
  <c r="C3667" i="1" a="1"/>
  <c r="C3683" i="1" a="1"/>
  <c r="C3699" i="1" a="1"/>
  <c r="C3714" i="1" a="1"/>
  <c r="C3729" i="1" a="1"/>
  <c r="C3741" i="1" a="1"/>
  <c r="C3754" i="1" a="1"/>
  <c r="C3767" i="1" a="1"/>
  <c r="C3779" i="1" a="1"/>
  <c r="C3793" i="1" a="1"/>
  <c r="C3804" i="1" a="1"/>
  <c r="C3827" i="1" a="1"/>
  <c r="C3849" i="1" a="1"/>
  <c r="C3859" i="1" a="1"/>
  <c r="C3881" i="1" a="1"/>
  <c r="C3891" i="1" a="1"/>
  <c r="C3913" i="1" a="1"/>
  <c r="C3923" i="1" a="1"/>
  <c r="C3945" i="1" a="1"/>
  <c r="C3955" i="1" a="1"/>
  <c r="C3977" i="1" a="1"/>
  <c r="C3987" i="1" a="1"/>
  <c r="C4009" i="1" a="1"/>
  <c r="C4019" i="1" a="1"/>
  <c r="C4041" i="1" a="1"/>
  <c r="C4051" i="1" a="1"/>
  <c r="C4073" i="1" a="1"/>
  <c r="C4083" i="1" a="1"/>
  <c r="C4105" i="1" a="1"/>
  <c r="C4115" i="1" a="1"/>
  <c r="C4137" i="1" a="1"/>
  <c r="C4147" i="1" a="1"/>
  <c r="C4169" i="1" a="1"/>
  <c r="C4179" i="1" a="1"/>
  <c r="C4201" i="1" a="1"/>
  <c r="C4211" i="1" a="1"/>
  <c r="C4233" i="1" a="1"/>
  <c r="C4243" i="1" a="1"/>
  <c r="C4265" i="1" a="1"/>
  <c r="C4275" i="1" a="1"/>
  <c r="C4297" i="1" a="1"/>
  <c r="C4307" i="1" a="1"/>
  <c r="C4315" i="1" a="1"/>
  <c r="C2596" i="1" a="1"/>
  <c r="C3081" i="1" a="1"/>
  <c r="C3200" i="1" a="1"/>
  <c r="C3285" i="1" a="1"/>
  <c r="C3452" i="1" a="1"/>
  <c r="C3514" i="1" a="1"/>
  <c r="C3537" i="1" a="1"/>
  <c r="C3555" i="1" a="1"/>
  <c r="C3578" i="1" a="1"/>
  <c r="C3601" i="1" a="1"/>
  <c r="C3618" i="1" a="1"/>
  <c r="C3635" i="1" a="1"/>
  <c r="C3701" i="1" a="1"/>
  <c r="C3768" i="1" a="1"/>
  <c r="C3780" i="1" a="1"/>
  <c r="C3805" i="1" a="1"/>
  <c r="C3817" i="1" a="1"/>
  <c r="C3828" i="1" a="1"/>
  <c r="C3839" i="1" a="1"/>
  <c r="C3860" i="1" a="1"/>
  <c r="C3871" i="1" a="1"/>
  <c r="C3892" i="1" a="1"/>
  <c r="C3903" i="1" a="1"/>
  <c r="C3924" i="1" a="1"/>
  <c r="C3935" i="1" a="1"/>
  <c r="C3956" i="1" a="1"/>
  <c r="C3967" i="1" a="1"/>
  <c r="C3988" i="1" a="1"/>
  <c r="C3999" i="1" a="1"/>
  <c r="C4020" i="1" a="1"/>
  <c r="C4031" i="1" a="1"/>
  <c r="C4052" i="1" a="1"/>
  <c r="C4063" i="1" a="1"/>
  <c r="C4084" i="1" a="1"/>
  <c r="C4095" i="1" a="1"/>
  <c r="C2962" i="1" a="1"/>
  <c r="C3114" i="1" a="1"/>
  <c r="C3221" i="1" a="1"/>
  <c r="C3378" i="1" a="1"/>
  <c r="C3425" i="1" a="1"/>
  <c r="C3497" i="1" a="1"/>
  <c r="C3521" i="1" a="1"/>
  <c r="C3539" i="1" a="1"/>
  <c r="C3562" i="1" a="1"/>
  <c r="C3585" i="1" a="1"/>
  <c r="C3603" i="1" a="1"/>
  <c r="C3624" i="1" a="1"/>
  <c r="C3705" i="1" a="1"/>
  <c r="C3719" i="1" a="1"/>
  <c r="C3732" i="1" a="1"/>
  <c r="C3784" i="1" a="1"/>
  <c r="C3796" i="1" a="1"/>
  <c r="C3819" i="1" a="1"/>
  <c r="C3831" i="1" a="1"/>
  <c r="C3852" i="1" a="1"/>
  <c r="C3863" i="1" a="1"/>
  <c r="C3884" i="1" a="1"/>
  <c r="C3895" i="1" a="1"/>
  <c r="C3916" i="1" a="1"/>
  <c r="C3927" i="1" a="1"/>
  <c r="C3948" i="1" a="1"/>
  <c r="C3959" i="1" a="1"/>
  <c r="C3980" i="1" a="1"/>
  <c r="C3370" i="1" a="1"/>
  <c r="C3655" i="1" a="1"/>
  <c r="C3795" i="1" a="1"/>
  <c r="C3861" i="1" a="1"/>
  <c r="C3969" i="1" a="1"/>
  <c r="C4021" i="1" a="1"/>
  <c r="C4064" i="1" a="1"/>
  <c r="C4138" i="1" a="1"/>
  <c r="C4203" i="1" a="1"/>
  <c r="C4236" i="1" a="1"/>
  <c r="C4276" i="1" a="1"/>
  <c r="C4308" i="1" a="1"/>
  <c r="C4429" i="1" a="1"/>
  <c r="C4445" i="1" a="1"/>
  <c r="C4461" i="1" a="1"/>
  <c r="C4477" i="1" a="1"/>
  <c r="C4493" i="1" a="1"/>
  <c r="C4509" i="1" a="1"/>
  <c r="C4628" i="1" a="1"/>
  <c r="C4641" i="1" a="1"/>
  <c r="C4664" i="1" a="1"/>
  <c r="C4696" i="1" a="1"/>
  <c r="C4728" i="1" a="1"/>
  <c r="C4760" i="1" a="1"/>
  <c r="C4792" i="1" a="1"/>
  <c r="C4823" i="1" a="1"/>
  <c r="C4843" i="1" a="1"/>
  <c r="C4862" i="1" a="1"/>
  <c r="C4873" i="1" a="1"/>
  <c r="C4892" i="1" a="1"/>
  <c r="C4912" i="1" a="1"/>
  <c r="C4922" i="1" a="1"/>
  <c r="C4941" i="1" a="1"/>
  <c r="C4951" i="1" a="1"/>
  <c r="C4971" i="1" a="1"/>
  <c r="C4990" i="1" a="1"/>
  <c r="C5001" i="1" a="1"/>
  <c r="C5020" i="1" a="1"/>
  <c r="C5040" i="1" a="1"/>
  <c r="C5050" i="1" a="1"/>
  <c r="C5069" i="1" a="1"/>
  <c r="C5077" i="1" a="1"/>
  <c r="C5085" i="1" a="1"/>
  <c r="C5093" i="1" a="1"/>
  <c r="C5101" i="1" a="1"/>
  <c r="C5109" i="1" a="1"/>
  <c r="C5117" i="1" a="1"/>
  <c r="C5125" i="1" a="1"/>
  <c r="C5133" i="1" a="1"/>
  <c r="C5141" i="1" a="1"/>
  <c r="C5149" i="1" a="1"/>
  <c r="C5157" i="1" a="1"/>
  <c r="C5165" i="1" a="1"/>
  <c r="C5173" i="1" a="1"/>
  <c r="C5181" i="1" a="1"/>
  <c r="C5189" i="1" a="1"/>
  <c r="C5197" i="1" a="1"/>
  <c r="C5205" i="1" a="1"/>
  <c r="C5213" i="1" a="1"/>
  <c r="C5221" i="1" a="1"/>
  <c r="C5229" i="1" a="1"/>
  <c r="C5237" i="1" a="1"/>
  <c r="C5245" i="1" a="1"/>
  <c r="C5253" i="1" a="1"/>
  <c r="C5261" i="1" a="1"/>
  <c r="C5269" i="1" a="1"/>
  <c r="C5277" i="1" a="1"/>
  <c r="C5285" i="1" a="1"/>
  <c r="C5293" i="1" a="1"/>
  <c r="C5301" i="1" a="1"/>
  <c r="C5309" i="1" a="1"/>
  <c r="C5317" i="1" a="1"/>
  <c r="C5325" i="1" a="1"/>
  <c r="C5333" i="1" a="1"/>
  <c r="C5341" i="1" a="1"/>
  <c r="C5349" i="1" a="1"/>
  <c r="C5357" i="1" a="1"/>
  <c r="C5365" i="1" a="1"/>
  <c r="C5373" i="1" a="1"/>
  <c r="C5381" i="1" a="1"/>
  <c r="C5389" i="1" a="1"/>
  <c r="C5397" i="1" a="1"/>
  <c r="C5405" i="1" a="1"/>
  <c r="C5413" i="1" a="1"/>
  <c r="C5421" i="1" a="1"/>
  <c r="C5429" i="1" a="1"/>
  <c r="C5437" i="1" a="1"/>
  <c r="C5445" i="1" a="1"/>
  <c r="C5453" i="1" a="1"/>
  <c r="C5461" i="1" a="1"/>
  <c r="C5469" i="1" a="1"/>
  <c r="C5477" i="1" a="1"/>
  <c r="C5485" i="1" a="1"/>
  <c r="C5493" i="1" a="1"/>
  <c r="C5501" i="1" a="1"/>
  <c r="C5509" i="1" a="1"/>
  <c r="C5517" i="1" a="1"/>
  <c r="C5525" i="1" a="1"/>
  <c r="C5533" i="1" a="1"/>
  <c r="C5541" i="1" a="1"/>
  <c r="C5549" i="1" a="1"/>
  <c r="C5557" i="1" a="1"/>
  <c r="C5565" i="1" a="1"/>
  <c r="C5573" i="1" a="1"/>
  <c r="C5581" i="1" a="1"/>
  <c r="C5589" i="1" a="1"/>
  <c r="C5597" i="1" a="1"/>
  <c r="C5605" i="1" a="1"/>
  <c r="C5613" i="1" a="1"/>
  <c r="C5621" i="1" a="1"/>
  <c r="C5629" i="1" a="1"/>
  <c r="C5637" i="1" a="1"/>
  <c r="C5645" i="1" a="1"/>
  <c r="C5653" i="1" a="1"/>
  <c r="C5661" i="1" a="1"/>
  <c r="C5669" i="1" a="1"/>
  <c r="C5677" i="1" a="1"/>
  <c r="C5685" i="1" a="1"/>
  <c r="C5693" i="1" a="1"/>
  <c r="C5701" i="1" a="1"/>
  <c r="C5709" i="1" a="1"/>
  <c r="C5717" i="1" a="1"/>
  <c r="C5725" i="1" a="1"/>
  <c r="C5733" i="1" a="1"/>
  <c r="C5741" i="1" a="1"/>
  <c r="C5749" i="1" a="1"/>
  <c r="C5757" i="1" a="1"/>
  <c r="C5765" i="1" a="1"/>
  <c r="C5773" i="1" a="1"/>
  <c r="C5781" i="1" a="1"/>
  <c r="C5789" i="1" a="1"/>
  <c r="C5797" i="1" a="1"/>
  <c r="C5805" i="1" a="1"/>
  <c r="C3656" i="1" a="1"/>
  <c r="C3731" i="1" a="1"/>
  <c r="C3862" i="1" a="1"/>
  <c r="C3915" i="1" a="1"/>
  <c r="C3978" i="1" a="1"/>
  <c r="C4022" i="1" a="1"/>
  <c r="C4106" i="1" a="1"/>
  <c r="C4171" i="1" a="1"/>
  <c r="C4204" i="1" a="1"/>
  <c r="C4244" i="1" a="1"/>
  <c r="C4277" i="1" a="1"/>
  <c r="C4332" i="1" a="1"/>
  <c r="C4355" i="1" a="1"/>
  <c r="C4373" i="1" a="1"/>
  <c r="C4396" i="1" a="1"/>
  <c r="C4413" i="1" a="1"/>
  <c r="C4525" i="1" a="1"/>
  <c r="C4540" i="1" a="1"/>
  <c r="C4554" i="1" a="1"/>
  <c r="C4565" i="1" a="1"/>
  <c r="C4579" i="1" a="1"/>
  <c r="C4592" i="1" a="1"/>
  <c r="C4604" i="1" a="1"/>
  <c r="C4618" i="1" a="1"/>
  <c r="C4652" i="1" a="1"/>
  <c r="C4665" i="1" a="1"/>
  <c r="C4675" i="1" a="1"/>
  <c r="C4685" i="1" a="1"/>
  <c r="C4697" i="1" a="1"/>
  <c r="C4707" i="1" a="1"/>
  <c r="C4717" i="1" a="1"/>
  <c r="C4729" i="1" a="1"/>
  <c r="C4739" i="1" a="1"/>
  <c r="C4749" i="1" a="1"/>
  <c r="C4761" i="1" a="1"/>
  <c r="C4771" i="1" a="1"/>
  <c r="C4781" i="1" a="1"/>
  <c r="C4793" i="1" a="1"/>
  <c r="C4803" i="1" a="1"/>
  <c r="C4813" i="1" a="1"/>
  <c r="C4824" i="1" a="1"/>
  <c r="C4834" i="1" a="1"/>
  <c r="C4853" i="1" a="1"/>
  <c r="C4863" i="1" a="1"/>
  <c r="C4883" i="1" a="1"/>
  <c r="C4902" i="1" a="1"/>
  <c r="C4913" i="1" a="1"/>
  <c r="C4932" i="1" a="1"/>
  <c r="C4952" i="1" a="1"/>
  <c r="C4962" i="1" a="1"/>
  <c r="C4981" i="1" a="1"/>
  <c r="C4991" i="1" a="1"/>
  <c r="C5011" i="1" a="1"/>
  <c r="C5030" i="1" a="1"/>
  <c r="C5041" i="1" a="1"/>
  <c r="C5060" i="1" a="1"/>
  <c r="C2770" i="1" a="1"/>
  <c r="C3416" i="1" a="1"/>
  <c r="C3561" i="1" a="1"/>
  <c r="C3657" i="1" a="1"/>
  <c r="C3743" i="1" a="1"/>
  <c r="C3807" i="1" a="1"/>
  <c r="C3925" i="1" a="1"/>
  <c r="C4065" i="1" a="1"/>
  <c r="C4139" i="1" a="1"/>
  <c r="C4172" i="1" a="1"/>
  <c r="C4212" i="1" a="1"/>
  <c r="C4245" i="1" a="1"/>
  <c r="C4278" i="1" a="1"/>
  <c r="C4309" i="1" a="1"/>
  <c r="C4432" i="1" a="1"/>
  <c r="C4448" i="1" a="1"/>
  <c r="C4464" i="1" a="1"/>
  <c r="C4480" i="1" a="1"/>
  <c r="C4496" i="1" a="1"/>
  <c r="C4512" i="1" a="1"/>
  <c r="C4629" i="1" a="1"/>
  <c r="C4642" i="1" a="1"/>
  <c r="C4825" i="1" a="1"/>
  <c r="C4844" i="1" a="1"/>
  <c r="C4864" i="1" a="1"/>
  <c r="C4874" i="1" a="1"/>
  <c r="C4893" i="1" a="1"/>
  <c r="C4903" i="1" a="1"/>
  <c r="C4923" i="1" a="1"/>
  <c r="C4942" i="1" a="1"/>
  <c r="C4953" i="1" a="1"/>
  <c r="C4972" i="1" a="1"/>
  <c r="C4992" i="1" a="1"/>
  <c r="C5002" i="1" a="1"/>
  <c r="C5021" i="1" a="1"/>
  <c r="C5031" i="1" a="1"/>
  <c r="C5051" i="1" a="1"/>
  <c r="C5070" i="1" a="1"/>
  <c r="C5078" i="1" a="1"/>
  <c r="C5086" i="1" a="1"/>
  <c r="C5094" i="1" a="1"/>
  <c r="C5102" i="1" a="1"/>
  <c r="C5110" i="1" a="1"/>
  <c r="C5118" i="1" a="1"/>
  <c r="C5126" i="1" a="1"/>
  <c r="C5134" i="1" a="1"/>
  <c r="C5142" i="1" a="1"/>
  <c r="C5150" i="1" a="1"/>
  <c r="C5158" i="1" a="1"/>
  <c r="C5166" i="1" a="1"/>
  <c r="C5174" i="1" a="1"/>
  <c r="C5182" i="1" a="1"/>
  <c r="C5190" i="1" a="1"/>
  <c r="C5198" i="1" a="1"/>
  <c r="C5206" i="1" a="1"/>
  <c r="C5214" i="1" a="1"/>
  <c r="C5222" i="1" a="1"/>
  <c r="C5230" i="1" a="1"/>
  <c r="C5238" i="1" a="1"/>
  <c r="C5246" i="1" a="1"/>
  <c r="C5254" i="1" a="1"/>
  <c r="C5262" i="1" a="1"/>
  <c r="C5270" i="1" a="1"/>
  <c r="C5278" i="1" a="1"/>
  <c r="C5286" i="1" a="1"/>
  <c r="C5294" i="1" a="1"/>
  <c r="C5302" i="1" a="1"/>
  <c r="C5310" i="1" a="1"/>
  <c r="C5318" i="1" a="1"/>
  <c r="C5326" i="1" a="1"/>
  <c r="C5334" i="1" a="1"/>
  <c r="C5342" i="1" a="1"/>
  <c r="C5350" i="1" a="1"/>
  <c r="C5358" i="1" a="1"/>
  <c r="C5366" i="1" a="1"/>
  <c r="C5374" i="1" a="1"/>
  <c r="C5382" i="1" a="1"/>
  <c r="C5390" i="1" a="1"/>
  <c r="C5398" i="1" a="1"/>
  <c r="C5406" i="1" a="1"/>
  <c r="C5414" i="1" a="1"/>
  <c r="C5422" i="1" a="1"/>
  <c r="C5430" i="1" a="1"/>
  <c r="C5438" i="1" a="1"/>
  <c r="C5446" i="1" a="1"/>
  <c r="C5454" i="1" a="1"/>
  <c r="C5462" i="1" a="1"/>
  <c r="C5470" i="1" a="1"/>
  <c r="C5478" i="1" a="1"/>
  <c r="C5486" i="1" a="1"/>
  <c r="C5494" i="1" a="1"/>
  <c r="C5502" i="1" a="1"/>
  <c r="C5510" i="1" a="1"/>
  <c r="C5518" i="1" a="1"/>
  <c r="C5526" i="1" a="1"/>
  <c r="C5534" i="1" a="1"/>
  <c r="C5542" i="1" a="1"/>
  <c r="C5550" i="1" a="1"/>
  <c r="C5558" i="1" a="1"/>
  <c r="C5566" i="1" a="1"/>
  <c r="C5574" i="1" a="1"/>
  <c r="C5582" i="1" a="1"/>
  <c r="C5590" i="1" a="1"/>
  <c r="C5598" i="1" a="1"/>
  <c r="C5606" i="1" a="1"/>
  <c r="C5614" i="1" a="1"/>
  <c r="C5622" i="1" a="1"/>
  <c r="C5630" i="1" a="1"/>
  <c r="C5638" i="1" a="1"/>
  <c r="C5646" i="1" a="1"/>
  <c r="C5654" i="1" a="1"/>
  <c r="C5662" i="1" a="1"/>
  <c r="C5670" i="1" a="1"/>
  <c r="C5678" i="1" a="1"/>
  <c r="C5686" i="1" a="1"/>
  <c r="C5694" i="1" a="1"/>
  <c r="C5702" i="1" a="1"/>
  <c r="C5710" i="1" a="1"/>
  <c r="C5718" i="1" a="1"/>
  <c r="C5726" i="1" a="1"/>
  <c r="C5734" i="1" a="1"/>
  <c r="C5742" i="1" a="1"/>
  <c r="C5750" i="1" a="1"/>
  <c r="C5758" i="1" a="1"/>
  <c r="C3671" i="1" a="1"/>
  <c r="C3744" i="1" a="1"/>
  <c r="C3808" i="1" a="1"/>
  <c r="C3872" i="1" a="1"/>
  <c r="C3926" i="1" a="1"/>
  <c r="C3979" i="1" a="1"/>
  <c r="C4023" i="1" a="1"/>
  <c r="C4107" i="1" a="1"/>
  <c r="C4140" i="1" a="1"/>
  <c r="C4180" i="1" a="1"/>
  <c r="C4213" i="1" a="1"/>
  <c r="C4246" i="1" a="1"/>
  <c r="C4333" i="1" a="1"/>
  <c r="C4356" i="1" a="1"/>
  <c r="C4379" i="1" a="1"/>
  <c r="C4397" i="1" a="1"/>
  <c r="C4416" i="1" a="1"/>
  <c r="C4434" i="1" a="1"/>
  <c r="C4450" i="1" a="1"/>
  <c r="C4466" i="1" a="1"/>
  <c r="C4482" i="1" a="1"/>
  <c r="C4498" i="1" a="1"/>
  <c r="C4514" i="1" a="1"/>
  <c r="C4528" i="1" a="1"/>
  <c r="C4541" i="1" a="1"/>
  <c r="C4555" i="1" a="1"/>
  <c r="C4568" i="1" a="1"/>
  <c r="C4580" i="1" a="1"/>
  <c r="C4594" i="1" a="1"/>
  <c r="C4605" i="1" a="1"/>
  <c r="C4619" i="1" a="1"/>
  <c r="C4653" i="1" a="1"/>
  <c r="C4666" i="1" a="1"/>
  <c r="C4676" i="1" a="1"/>
  <c r="C4687" i="1" a="1"/>
  <c r="C4698" i="1" a="1"/>
  <c r="C4708" i="1" a="1"/>
  <c r="C4719" i="1" a="1"/>
  <c r="C4730" i="1" a="1"/>
  <c r="C4740" i="1" a="1"/>
  <c r="C4751" i="1" a="1"/>
  <c r="C4762" i="1" a="1"/>
  <c r="C4772" i="1" a="1"/>
  <c r="C4783" i="1" a="1"/>
  <c r="C4794" i="1" a="1"/>
  <c r="C4804" i="1" a="1"/>
  <c r="C4815" i="1" a="1"/>
  <c r="C4835" i="1" a="1"/>
  <c r="C4854" i="1" a="1"/>
  <c r="C4865" i="1" a="1"/>
  <c r="C4884" i="1" a="1"/>
  <c r="C4904" i="1" a="1"/>
  <c r="C4914" i="1" a="1"/>
  <c r="C4933" i="1" a="1"/>
  <c r="C4943" i="1" a="1"/>
  <c r="C4963" i="1" a="1"/>
  <c r="C4982" i="1" a="1"/>
  <c r="C4993" i="1" a="1"/>
  <c r="C5012" i="1" a="1"/>
  <c r="C5032" i="1" a="1"/>
  <c r="C5042" i="1" a="1"/>
  <c r="C5061" i="1" a="1"/>
  <c r="C2939" i="1" a="1"/>
  <c r="C3424" i="1" a="1"/>
  <c r="C3672" i="1" a="1"/>
  <c r="C3745" i="1" a="1"/>
  <c r="C3989" i="1" a="1"/>
  <c r="C4032" i="1" a="1"/>
  <c r="C4074" i="1" a="1"/>
  <c r="C4108" i="1" a="1"/>
  <c r="C4148" i="1" a="1"/>
  <c r="C4181" i="1" a="1"/>
  <c r="C4214" i="1" a="1"/>
  <c r="C4279" i="1" a="1"/>
  <c r="C4419" i="1" a="1"/>
  <c r="C4435" i="1" a="1"/>
  <c r="C4451" i="1" a="1"/>
  <c r="C4467" i="1" a="1"/>
  <c r="C4483" i="1" a="1"/>
  <c r="C4499" i="1" a="1"/>
  <c r="C4515" i="1" a="1"/>
  <c r="C4530" i="1" a="1"/>
  <c r="C4632" i="1" a="1"/>
  <c r="C4643" i="1" a="1"/>
  <c r="C4688" i="1" a="1"/>
  <c r="C4720" i="1" a="1"/>
  <c r="C4752" i="1" a="1"/>
  <c r="C4784" i="1" a="1"/>
  <c r="C4816" i="1" a="1"/>
  <c r="C4826" i="1" a="1"/>
  <c r="C4845" i="1" a="1"/>
  <c r="C4855" i="1" a="1"/>
  <c r="C4875" i="1" a="1"/>
  <c r="C4894" i="1" a="1"/>
  <c r="C4905" i="1" a="1"/>
  <c r="C4924" i="1" a="1"/>
  <c r="C4944" i="1" a="1"/>
  <c r="C4954" i="1" a="1"/>
  <c r="C4973" i="1" a="1"/>
  <c r="C4983" i="1" a="1"/>
  <c r="C5003" i="1" a="1"/>
  <c r="C5022" i="1" a="1"/>
  <c r="C5033" i="1" a="1"/>
  <c r="C5052" i="1" a="1"/>
  <c r="C5071" i="1" a="1"/>
  <c r="C5079" i="1" a="1"/>
  <c r="C5087" i="1" a="1"/>
  <c r="C5095" i="1" a="1"/>
  <c r="C5103" i="1" a="1"/>
  <c r="C5111" i="1" a="1"/>
  <c r="C5119" i="1" a="1"/>
  <c r="C5127" i="1" a="1"/>
  <c r="C5135" i="1" a="1"/>
  <c r="C5143" i="1" a="1"/>
  <c r="C5151" i="1" a="1"/>
  <c r="C5159" i="1" a="1"/>
  <c r="C5167" i="1" a="1"/>
  <c r="C5175" i="1" a="1"/>
  <c r="C5183" i="1" a="1"/>
  <c r="C5191" i="1" a="1"/>
  <c r="C5199" i="1" a="1"/>
  <c r="C5207" i="1" a="1"/>
  <c r="C5215" i="1" a="1"/>
  <c r="C5223" i="1" a="1"/>
  <c r="C5231" i="1" a="1"/>
  <c r="C5239" i="1" a="1"/>
  <c r="C5247" i="1" a="1"/>
  <c r="C5255" i="1" a="1"/>
  <c r="C5263" i="1" a="1"/>
  <c r="C5271" i="1" a="1"/>
  <c r="C5279" i="1" a="1"/>
  <c r="C5287" i="1" a="1"/>
  <c r="C5295" i="1" a="1"/>
  <c r="C5303" i="1" a="1"/>
  <c r="C5311" i="1" a="1"/>
  <c r="C5319" i="1" a="1"/>
  <c r="C5327" i="1" a="1"/>
  <c r="C5335" i="1" a="1"/>
  <c r="C5343" i="1" a="1"/>
  <c r="C5351" i="1" a="1"/>
  <c r="C5359" i="1" a="1"/>
  <c r="C5367" i="1" a="1"/>
  <c r="C5375" i="1" a="1"/>
  <c r="C5383" i="1" a="1"/>
  <c r="C5391" i="1" a="1"/>
  <c r="C5399" i="1" a="1"/>
  <c r="C5407" i="1" a="1"/>
  <c r="C5415" i="1" a="1"/>
  <c r="C5423" i="1" a="1"/>
  <c r="C5431" i="1" a="1"/>
  <c r="C5439" i="1" a="1"/>
  <c r="C5447" i="1" a="1"/>
  <c r="C5455" i="1" a="1"/>
  <c r="C5463" i="1" a="1"/>
  <c r="C5471" i="1" a="1"/>
  <c r="C5479" i="1" a="1"/>
  <c r="C5487" i="1" a="1"/>
  <c r="C5495" i="1" a="1"/>
  <c r="C5503" i="1" a="1"/>
  <c r="C5511" i="1" a="1"/>
  <c r="C5519" i="1" a="1"/>
  <c r="C5527" i="1" a="1"/>
  <c r="C5535" i="1" a="1"/>
  <c r="C5543" i="1" a="1"/>
  <c r="C5551" i="1" a="1"/>
  <c r="C5559" i="1" a="1"/>
  <c r="C5567" i="1" a="1"/>
  <c r="C5575" i="1" a="1"/>
  <c r="C5583" i="1" a="1"/>
  <c r="C5591" i="1" a="1"/>
  <c r="C5599" i="1" a="1"/>
  <c r="C5607" i="1" a="1"/>
  <c r="C5615" i="1" a="1"/>
  <c r="C5623" i="1" a="1"/>
  <c r="C5631" i="1" a="1"/>
  <c r="C5639" i="1" a="1"/>
  <c r="C5647" i="1" a="1"/>
  <c r="C5655" i="1" a="1"/>
  <c r="C5663" i="1" a="1"/>
  <c r="C5671" i="1" a="1"/>
  <c r="C5679" i="1" a="1"/>
  <c r="C5687" i="1" a="1"/>
  <c r="C5695" i="1" a="1"/>
  <c r="C5703" i="1" a="1"/>
  <c r="C5711" i="1" a="1"/>
  <c r="C5719" i="1" a="1"/>
  <c r="C5727" i="1" a="1"/>
  <c r="C5735" i="1" a="1"/>
  <c r="C5743" i="1" a="1"/>
  <c r="C5751" i="1" a="1"/>
  <c r="C5759" i="1" a="1"/>
  <c r="C5767" i="1" a="1"/>
  <c r="C5775" i="1" a="1"/>
  <c r="C5783" i="1" a="1"/>
  <c r="C5791" i="1" a="1"/>
  <c r="C5799" i="1" a="1"/>
  <c r="C5807" i="1" a="1"/>
  <c r="C5815" i="1" a="1"/>
  <c r="C5823" i="1" a="1"/>
  <c r="C2961" i="1" a="1"/>
  <c r="C3453" i="1" a="1"/>
  <c r="C3579" i="1" a="1"/>
  <c r="C3673" i="1" a="1"/>
  <c r="C3755" i="1" a="1"/>
  <c r="C3818" i="1" a="1"/>
  <c r="C3873" i="1" a="1"/>
  <c r="C3936" i="1" a="1"/>
  <c r="C3990" i="1" a="1"/>
  <c r="C4116" i="1" a="1"/>
  <c r="C4149" i="1" a="1"/>
  <c r="C4182" i="1" a="1"/>
  <c r="C4247" i="1" a="1"/>
  <c r="C4287" i="1" a="1"/>
  <c r="C4316" i="1" a="1"/>
  <c r="C4339" i="1" a="1"/>
  <c r="C4357" i="1" a="1"/>
  <c r="C4380" i="1" a="1"/>
  <c r="C4400" i="1" a="1"/>
  <c r="C4544" i="1" a="1"/>
  <c r="C4556" i="1" a="1"/>
  <c r="C4570" i="1" a="1"/>
  <c r="C4581" i="1" a="1"/>
  <c r="C4595" i="1" a="1"/>
  <c r="C4608" i="1" a="1"/>
  <c r="C4620" i="1" a="1"/>
  <c r="C4633" i="1" a="1"/>
  <c r="C4656" i="1" a="1"/>
  <c r="C4667" i="1" a="1"/>
  <c r="C4677" i="1" a="1"/>
  <c r="C4689" i="1" a="1"/>
  <c r="C4699" i="1" a="1"/>
  <c r="C4709" i="1" a="1"/>
  <c r="C4721" i="1" a="1"/>
  <c r="C4731" i="1" a="1"/>
  <c r="C4741" i="1" a="1"/>
  <c r="C4753" i="1" a="1"/>
  <c r="C4763" i="1" a="1"/>
  <c r="C4773" i="1" a="1"/>
  <c r="C4785" i="1" a="1"/>
  <c r="C4795" i="1" a="1"/>
  <c r="C4805" i="1" a="1"/>
  <c r="C4817" i="1" a="1"/>
  <c r="C4836" i="1" a="1"/>
  <c r="C4856" i="1" a="1"/>
  <c r="C4866" i="1" a="1"/>
  <c r="C4885" i="1" a="1"/>
  <c r="C4895" i="1" a="1"/>
  <c r="C4915" i="1" a="1"/>
  <c r="C4934" i="1" a="1"/>
  <c r="C4945" i="1" a="1"/>
  <c r="C4964" i="1" a="1"/>
  <c r="C4984" i="1" a="1"/>
  <c r="C4994" i="1" a="1"/>
  <c r="C5013" i="1" a="1"/>
  <c r="C5023" i="1" a="1"/>
  <c r="C5043" i="1" a="1"/>
  <c r="C5062" i="1" a="1"/>
  <c r="C3097" i="1" a="1"/>
  <c r="C3687" i="1" a="1"/>
  <c r="C3756" i="1" a="1"/>
  <c r="C3882" i="1" a="1"/>
  <c r="C4033" i="1" a="1"/>
  <c r="C4075" i="1" a="1"/>
  <c r="C4117" i="1" a="1"/>
  <c r="C4150" i="1" a="1"/>
  <c r="C4215" i="1" a="1"/>
  <c r="C4255" i="1" a="1"/>
  <c r="C4288" i="1" a="1"/>
  <c r="C4403" i="1" a="1"/>
  <c r="C4420" i="1" a="1"/>
  <c r="C4436" i="1" a="1"/>
  <c r="C4452" i="1" a="1"/>
  <c r="C4468" i="1" a="1"/>
  <c r="C4484" i="1" a="1"/>
  <c r="C4500" i="1" a="1"/>
  <c r="C4516" i="1" a="1"/>
  <c r="C4531" i="1" a="1"/>
  <c r="C4644" i="1" a="1"/>
  <c r="C4657" i="1" a="1"/>
  <c r="C4827" i="1" a="1"/>
  <c r="C4846" i="1" a="1"/>
  <c r="C4857" i="1" a="1"/>
  <c r="C4876" i="1" a="1"/>
  <c r="C4896" i="1" a="1"/>
  <c r="C4906" i="1" a="1"/>
  <c r="C4925" i="1" a="1"/>
  <c r="C4935" i="1" a="1"/>
  <c r="C4955" i="1" a="1"/>
  <c r="C4974" i="1" a="1"/>
  <c r="C4985" i="1" a="1"/>
  <c r="C5004" i="1" a="1"/>
  <c r="C5024" i="1" a="1"/>
  <c r="C5034" i="1" a="1"/>
  <c r="C5053" i="1" a="1"/>
  <c r="C5063" i="1" a="1"/>
  <c r="C5072" i="1" a="1"/>
  <c r="C5080" i="1" a="1"/>
  <c r="C5088" i="1" a="1"/>
  <c r="C5096" i="1" a="1"/>
  <c r="C5104" i="1" a="1"/>
  <c r="C5112" i="1" a="1"/>
  <c r="C5120" i="1" a="1"/>
  <c r="C5128" i="1" a="1"/>
  <c r="C5136" i="1" a="1"/>
  <c r="C5144" i="1" a="1"/>
  <c r="C5152" i="1" a="1"/>
  <c r="C5160" i="1" a="1"/>
  <c r="C5168" i="1" a="1"/>
  <c r="C5176" i="1" a="1"/>
  <c r="C5184" i="1" a="1"/>
  <c r="C5192" i="1" a="1"/>
  <c r="C5200" i="1" a="1"/>
  <c r="C5208" i="1" a="1"/>
  <c r="C5216" i="1" a="1"/>
  <c r="C5224" i="1" a="1"/>
  <c r="C5232" i="1" a="1"/>
  <c r="C5240" i="1" a="1"/>
  <c r="C5248" i="1" a="1"/>
  <c r="C5256" i="1" a="1"/>
  <c r="C5264" i="1" a="1"/>
  <c r="C5272" i="1" a="1"/>
  <c r="C5280" i="1" a="1"/>
  <c r="C5288" i="1" a="1"/>
  <c r="C5296" i="1" a="1"/>
  <c r="C3098" i="1" a="1"/>
  <c r="C3460" i="1" a="1"/>
  <c r="C3688" i="1" a="1"/>
  <c r="C3757" i="1" a="1"/>
  <c r="C3829" i="1" a="1"/>
  <c r="C3937" i="1" a="1"/>
  <c r="C3991" i="1" a="1"/>
  <c r="C4076" i="1" a="1"/>
  <c r="C4118" i="1" a="1"/>
  <c r="C4183" i="1" a="1"/>
  <c r="C4223" i="1" a="1"/>
  <c r="C4256" i="1" a="1"/>
  <c r="C4317" i="1" a="1"/>
  <c r="C4340" i="1" a="1"/>
  <c r="C4363" i="1" a="1"/>
  <c r="C4381" i="1" a="1"/>
  <c r="C4546" i="1" a="1"/>
  <c r="C4557" i="1" a="1"/>
  <c r="C4571" i="1" a="1"/>
  <c r="C4584" i="1" a="1"/>
  <c r="C4596" i="1" a="1"/>
  <c r="C4610" i="1" a="1"/>
  <c r="C4621" i="1" a="1"/>
  <c r="C4634" i="1" a="1"/>
  <c r="C4668" i="1" a="1"/>
  <c r="C4679" i="1" a="1"/>
  <c r="C4690" i="1" a="1"/>
  <c r="C4700" i="1" a="1"/>
  <c r="C4711" i="1" a="1"/>
  <c r="C4722" i="1" a="1"/>
  <c r="C4732" i="1" a="1"/>
  <c r="C4743" i="1" a="1"/>
  <c r="C4754" i="1" a="1"/>
  <c r="C4764" i="1" a="1"/>
  <c r="C4775" i="1" a="1"/>
  <c r="C4786" i="1" a="1"/>
  <c r="C4796" i="1" a="1"/>
  <c r="C4807" i="1" a="1"/>
  <c r="C4818" i="1" a="1"/>
  <c r="C4837" i="1" a="1"/>
  <c r="C4847" i="1" a="1"/>
  <c r="C4867" i="1" a="1"/>
  <c r="C4886" i="1" a="1"/>
  <c r="C4897" i="1" a="1"/>
  <c r="C4916" i="1" a="1"/>
  <c r="C4936" i="1" a="1"/>
  <c r="C4946" i="1" a="1"/>
  <c r="C4965" i="1" a="1"/>
  <c r="C4975" i="1" a="1"/>
  <c r="C4995" i="1" a="1"/>
  <c r="C5014" i="1" a="1"/>
  <c r="C5025" i="1" a="1"/>
  <c r="C5044" i="1" a="1"/>
  <c r="C5064" i="1" a="1"/>
  <c r="C3113" i="1" a="1"/>
  <c r="C3489" i="1" a="1"/>
  <c r="C3602" i="1" a="1"/>
  <c r="C3689" i="1" a="1"/>
  <c r="C3769" i="1" a="1"/>
  <c r="C3830" i="1" a="1"/>
  <c r="C3883" i="1" a="1"/>
  <c r="C3946" i="1" a="1"/>
  <c r="C4000" i="1" a="1"/>
  <c r="C4042" i="1" a="1"/>
  <c r="C4085" i="1" a="1"/>
  <c r="C4151" i="1" a="1"/>
  <c r="C4191" i="1" a="1"/>
  <c r="C4224" i="1" a="1"/>
  <c r="C4289" i="1" a="1"/>
  <c r="C4404" i="1" a="1"/>
  <c r="C4421" i="1" a="1"/>
  <c r="C4437" i="1" a="1"/>
  <c r="C4453" i="1" a="1"/>
  <c r="C4469" i="1" a="1"/>
  <c r="C4485" i="1" a="1"/>
  <c r="C4501" i="1" a="1"/>
  <c r="C4517" i="1" a="1"/>
  <c r="C4532" i="1" a="1"/>
  <c r="C4645" i="1" a="1"/>
  <c r="C4658" i="1" a="1"/>
  <c r="C4680" i="1" a="1"/>
  <c r="C4712" i="1" a="1"/>
  <c r="C4744" i="1" a="1"/>
  <c r="C4776" i="1" a="1"/>
  <c r="C4808" i="1" a="1"/>
  <c r="C4828" i="1" a="1"/>
  <c r="C4848" i="1" a="1"/>
  <c r="C4858" i="1" a="1"/>
  <c r="C4877" i="1" a="1"/>
  <c r="C4887" i="1" a="1"/>
  <c r="C4907" i="1" a="1"/>
  <c r="C4926" i="1" a="1"/>
  <c r="C4937" i="1" a="1"/>
  <c r="C4956" i="1" a="1"/>
  <c r="C4976" i="1" a="1"/>
  <c r="C4986" i="1" a="1"/>
  <c r="C5005" i="1" a="1"/>
  <c r="C5015" i="1" a="1"/>
  <c r="C5035" i="1" a="1"/>
  <c r="C5054" i="1" a="1"/>
  <c r="C5065" i="1" a="1"/>
  <c r="C5073" i="1" a="1"/>
  <c r="C5081" i="1" a="1"/>
  <c r="C5089" i="1" a="1"/>
  <c r="C5097" i="1" a="1"/>
  <c r="C5105" i="1" a="1"/>
  <c r="C5113" i="1" a="1"/>
  <c r="C5121" i="1" a="1"/>
  <c r="C5129" i="1" a="1"/>
  <c r="C5137" i="1" a="1"/>
  <c r="C5145" i="1" a="1"/>
  <c r="C5153" i="1" a="1"/>
  <c r="C5161" i="1" a="1"/>
  <c r="C5169" i="1" a="1"/>
  <c r="C5177" i="1" a="1"/>
  <c r="C5185" i="1" a="1"/>
  <c r="C5193" i="1" a="1"/>
  <c r="C5201" i="1" a="1"/>
  <c r="C5209" i="1" a="1"/>
  <c r="C5217" i="1" a="1"/>
  <c r="C5225" i="1" a="1"/>
  <c r="C5233" i="1" a="1"/>
  <c r="C5241" i="1" a="1"/>
  <c r="C5249" i="1" a="1"/>
  <c r="C5257" i="1" a="1"/>
  <c r="C5265" i="1" a="1"/>
  <c r="C5273" i="1" a="1"/>
  <c r="C5281" i="1" a="1"/>
  <c r="C5289" i="1" a="1"/>
  <c r="C5297" i="1" a="1"/>
  <c r="C5305" i="1" a="1"/>
  <c r="C5313" i="1" a="1"/>
  <c r="C5321" i="1" a="1"/>
  <c r="C5329" i="1" a="1"/>
  <c r="C5337" i="1" a="1"/>
  <c r="C5345" i="1" a="1"/>
  <c r="C5353" i="1" a="1"/>
  <c r="C5361" i="1" a="1"/>
  <c r="C5369" i="1" a="1"/>
  <c r="C5377" i="1" a="1"/>
  <c r="C5385" i="1" a="1"/>
  <c r="C5393" i="1" a="1"/>
  <c r="C5401" i="1" a="1"/>
  <c r="C5409" i="1" a="1"/>
  <c r="C5417" i="1" a="1"/>
  <c r="C5425" i="1" a="1"/>
  <c r="C5433" i="1" a="1"/>
  <c r="C5441" i="1" a="1"/>
  <c r="C5449" i="1" a="1"/>
  <c r="C5457" i="1" a="1"/>
  <c r="C5465" i="1" a="1"/>
  <c r="C5473" i="1" a="1"/>
  <c r="C5481" i="1" a="1"/>
  <c r="C5489" i="1" a="1"/>
  <c r="C5497" i="1" a="1"/>
  <c r="C5505" i="1" a="1"/>
  <c r="C5513" i="1" a="1"/>
  <c r="C5521" i="1" a="1"/>
  <c r="C5529" i="1" a="1"/>
  <c r="C5537" i="1" a="1"/>
  <c r="C5545" i="1" a="1"/>
  <c r="C5553" i="1" a="1"/>
  <c r="C5561" i="1" a="1"/>
  <c r="C5569" i="1" a="1"/>
  <c r="C5577" i="1" a="1"/>
  <c r="C5585" i="1" a="1"/>
  <c r="C5593" i="1" a="1"/>
  <c r="C5601" i="1" a="1"/>
  <c r="C5609" i="1" a="1"/>
  <c r="C5617" i="1" a="1"/>
  <c r="C5625" i="1" a="1"/>
  <c r="C5633" i="1" a="1"/>
  <c r="C5641" i="1" a="1"/>
  <c r="C5649" i="1" a="1"/>
  <c r="C5657" i="1" a="1"/>
  <c r="C5665" i="1" a="1"/>
  <c r="C5673" i="1" a="1"/>
  <c r="C5681" i="1" a="1"/>
  <c r="C5689" i="1" a="1"/>
  <c r="C5697" i="1" a="1"/>
  <c r="C5705" i="1" a="1"/>
  <c r="C5713" i="1" a="1"/>
  <c r="C5721" i="1" a="1"/>
  <c r="C5729" i="1" a="1"/>
  <c r="C3210" i="1" a="1"/>
  <c r="C3893" i="1" a="1"/>
  <c r="C4086" i="1" a="1"/>
  <c r="C4119" i="1" a="1"/>
  <c r="C4159" i="1" a="1"/>
  <c r="C4192" i="1" a="1"/>
  <c r="C4257" i="1" a="1"/>
  <c r="C4323" i="1" a="1"/>
  <c r="C4341" i="1" a="1"/>
  <c r="C4364" i="1" a="1"/>
  <c r="C4387" i="1" a="1"/>
  <c r="C4547" i="1" a="1"/>
  <c r="C4560" i="1" a="1"/>
  <c r="C4572" i="1" a="1"/>
  <c r="C4586" i="1" a="1"/>
  <c r="C4597" i="1" a="1"/>
  <c r="C4611" i="1" a="1"/>
  <c r="C4624" i="1" a="1"/>
  <c r="C4635" i="1" a="1"/>
  <c r="C4669" i="1" a="1"/>
  <c r="C4681" i="1" a="1"/>
  <c r="C4691" i="1" a="1"/>
  <c r="C4701" i="1" a="1"/>
  <c r="C4713" i="1" a="1"/>
  <c r="C4723" i="1" a="1"/>
  <c r="C4733" i="1" a="1"/>
  <c r="C4745" i="1" a="1"/>
  <c r="C4755" i="1" a="1"/>
  <c r="C4765" i="1" a="1"/>
  <c r="C4777" i="1" a="1"/>
  <c r="C4787" i="1" a="1"/>
  <c r="C4797" i="1" a="1"/>
  <c r="C4809" i="1" a="1"/>
  <c r="C4819" i="1" a="1"/>
  <c r="C4838" i="1" a="1"/>
  <c r="C4849" i="1" a="1"/>
  <c r="C4868" i="1" a="1"/>
  <c r="C4888" i="1" a="1"/>
  <c r="C4898" i="1" a="1"/>
  <c r="C4917" i="1" a="1"/>
  <c r="C4927" i="1" a="1"/>
  <c r="C4947" i="1" a="1"/>
  <c r="C4966" i="1" a="1"/>
  <c r="C4977" i="1" a="1"/>
  <c r="C4996" i="1" a="1"/>
  <c r="C5016" i="1" a="1"/>
  <c r="C5026" i="1" a="1"/>
  <c r="C5045" i="1" a="1"/>
  <c r="C5055" i="1" a="1"/>
  <c r="C3490" i="1" a="1"/>
  <c r="C3703" i="1" a="1"/>
  <c r="C3770" i="1" a="1"/>
  <c r="C3840" i="1" a="1"/>
  <c r="C3894" i="1" a="1"/>
  <c r="C3947" i="1" a="1"/>
  <c r="C4001" i="1" a="1"/>
  <c r="C4043" i="1" a="1"/>
  <c r="C4127" i="1" a="1"/>
  <c r="C4160" i="1" a="1"/>
  <c r="C4225" i="1" a="1"/>
  <c r="C4405" i="1" a="1"/>
  <c r="C4424" i="1" a="1"/>
  <c r="C4440" i="1" a="1"/>
  <c r="C4456" i="1" a="1"/>
  <c r="C4472" i="1" a="1"/>
  <c r="C4488" i="1" a="1"/>
  <c r="C4504" i="1" a="1"/>
  <c r="C4520" i="1" a="1"/>
  <c r="C4533" i="1" a="1"/>
  <c r="C4625" i="1" a="1"/>
  <c r="C4648" i="1" a="1"/>
  <c r="C4659" i="1" a="1"/>
  <c r="C4829" i="1" a="1"/>
  <c r="C4839" i="1" a="1"/>
  <c r="C4859" i="1" a="1"/>
  <c r="C4878" i="1" a="1"/>
  <c r="C4889" i="1" a="1"/>
  <c r="C4908" i="1" a="1"/>
  <c r="C4928" i="1" a="1"/>
  <c r="C4938" i="1" a="1"/>
  <c r="C4957" i="1" a="1"/>
  <c r="C4967" i="1" a="1"/>
  <c r="C4987" i="1" a="1"/>
  <c r="C5006" i="1" a="1"/>
  <c r="C5017" i="1" a="1"/>
  <c r="C5036" i="1" a="1"/>
  <c r="C5056" i="1" a="1"/>
  <c r="C5066" i="1" a="1"/>
  <c r="C5074" i="1" a="1"/>
  <c r="C5082" i="1" a="1"/>
  <c r="C5090" i="1" a="1"/>
  <c r="C5098" i="1" a="1"/>
  <c r="C5106" i="1" a="1"/>
  <c r="C5114" i="1" a="1"/>
  <c r="C5122" i="1" a="1"/>
  <c r="C5130" i="1" a="1"/>
  <c r="C5138" i="1" a="1"/>
  <c r="C5146" i="1" a="1"/>
  <c r="C5154" i="1" a="1"/>
  <c r="C5162" i="1" a="1"/>
  <c r="C5170" i="1" a="1"/>
  <c r="C5178" i="1" a="1"/>
  <c r="C5186" i="1" a="1"/>
  <c r="C5194" i="1" a="1"/>
  <c r="C5202" i="1" a="1"/>
  <c r="C5210" i="1" a="1"/>
  <c r="C5218" i="1" a="1"/>
  <c r="C5226" i="1" a="1"/>
  <c r="C5234" i="1" a="1"/>
  <c r="C5242" i="1" a="1"/>
  <c r="C5250" i="1" a="1"/>
  <c r="C5258" i="1" a="1"/>
  <c r="C5266" i="1" a="1"/>
  <c r="C5274" i="1" a="1"/>
  <c r="C5282" i="1" a="1"/>
  <c r="C5290" i="1" a="1"/>
  <c r="C5298" i="1" a="1"/>
  <c r="C5306" i="1" a="1"/>
  <c r="C5314" i="1" a="1"/>
  <c r="C5322" i="1" a="1"/>
  <c r="C5330" i="1" a="1"/>
  <c r="C5338" i="1" a="1"/>
  <c r="C5346" i="1" a="1"/>
  <c r="C5354" i="1" a="1"/>
  <c r="C5362" i="1" a="1"/>
  <c r="C5370" i="1" a="1"/>
  <c r="C5378" i="1" a="1"/>
  <c r="C5386" i="1" a="1"/>
  <c r="C5394" i="1" a="1"/>
  <c r="C5402" i="1" a="1"/>
  <c r="C5410" i="1" a="1"/>
  <c r="C5418" i="1" a="1"/>
  <c r="C5426" i="1" a="1"/>
  <c r="C5434" i="1" a="1"/>
  <c r="C5442" i="1" a="1"/>
  <c r="C5450" i="1" a="1"/>
  <c r="C5458" i="1" a="1"/>
  <c r="C3220" i="1" a="1"/>
  <c r="C3619" i="1" a="1"/>
  <c r="C3704" i="1" a="1"/>
  <c r="C3781" i="1" a="1"/>
  <c r="C3957" i="1" a="1"/>
  <c r="C4044" i="1" a="1"/>
  <c r="C4087" i="1" a="1"/>
  <c r="C4128" i="1" a="1"/>
  <c r="C4193" i="1" a="1"/>
  <c r="C4298" i="1" a="1"/>
  <c r="C4324" i="1" a="1"/>
  <c r="C4347" i="1" a="1"/>
  <c r="C4365" i="1" a="1"/>
  <c r="C4388" i="1" a="1"/>
  <c r="C4426" i="1" a="1"/>
  <c r="C4442" i="1" a="1"/>
  <c r="C4458" i="1" a="1"/>
  <c r="C4474" i="1" a="1"/>
  <c r="C4490" i="1" a="1"/>
  <c r="C4506" i="1" a="1"/>
  <c r="C4522" i="1" a="1"/>
  <c r="C4548" i="1" a="1"/>
  <c r="C4562" i="1" a="1"/>
  <c r="C4573" i="1" a="1"/>
  <c r="C4587" i="1" a="1"/>
  <c r="C4600" i="1" a="1"/>
  <c r="C4612" i="1" a="1"/>
  <c r="C4636" i="1" a="1"/>
  <c r="C4649" i="1" a="1"/>
  <c r="C4671" i="1" a="1"/>
  <c r="C4682" i="1" a="1"/>
  <c r="C4692" i="1" a="1"/>
  <c r="C4703" i="1" a="1"/>
  <c r="C4714" i="1" a="1"/>
  <c r="C4724" i="1" a="1"/>
  <c r="C4735" i="1" a="1"/>
  <c r="C4746" i="1" a="1"/>
  <c r="C4756" i="1" a="1"/>
  <c r="C4767" i="1" a="1"/>
  <c r="C4778" i="1" a="1"/>
  <c r="C4788" i="1" a="1"/>
  <c r="C4799" i="1" a="1"/>
  <c r="C4810" i="1" a="1"/>
  <c r="C4820" i="1" a="1"/>
  <c r="C4840" i="1" a="1"/>
  <c r="C4850" i="1" a="1"/>
  <c r="C4869" i="1" a="1"/>
  <c r="C4879" i="1" a="1"/>
  <c r="C4899" i="1" a="1"/>
  <c r="C4918" i="1" a="1"/>
  <c r="C4929" i="1" a="1"/>
  <c r="C4948" i="1" a="1"/>
  <c r="C4968" i="1" a="1"/>
  <c r="C4978" i="1" a="1"/>
  <c r="C4997" i="1" a="1"/>
  <c r="C5007" i="1" a="1"/>
  <c r="C5027" i="1" a="1"/>
  <c r="C5046" i="1" a="1"/>
  <c r="C5057" i="1" a="1"/>
  <c r="C3295" i="1" a="1"/>
  <c r="C3515" i="1" a="1"/>
  <c r="C3715" i="1" a="1"/>
  <c r="C3841" i="1" a="1"/>
  <c r="C3904" i="1" a="1"/>
  <c r="C3958" i="1" a="1"/>
  <c r="C4010" i="1" a="1"/>
  <c r="C4053" i="1" a="1"/>
  <c r="C4096" i="1" a="1"/>
  <c r="C4161" i="1" a="1"/>
  <c r="C4266" i="1" a="1"/>
  <c r="C4408" i="1" a="1"/>
  <c r="C4427" i="1" a="1"/>
  <c r="C4443" i="1" a="1"/>
  <c r="C4459" i="1" a="1"/>
  <c r="C4475" i="1" a="1"/>
  <c r="C4491" i="1" a="1"/>
  <c r="C4507" i="1" a="1"/>
  <c r="C4536" i="1" a="1"/>
  <c r="C4626" i="1" a="1"/>
  <c r="C4660" i="1" a="1"/>
  <c r="C4672" i="1" a="1"/>
  <c r="C4704" i="1" a="1"/>
  <c r="C4736" i="1" a="1"/>
  <c r="C4768" i="1" a="1"/>
  <c r="C4800" i="1" a="1"/>
  <c r="C4830" i="1" a="1"/>
  <c r="C4841" i="1" a="1"/>
  <c r="C4860" i="1" a="1"/>
  <c r="C4880" i="1" a="1"/>
  <c r="C4890" i="1" a="1"/>
  <c r="C4909" i="1" a="1"/>
  <c r="C4919" i="1" a="1"/>
  <c r="C4939" i="1" a="1"/>
  <c r="C4958" i="1" a="1"/>
  <c r="C4969" i="1" a="1"/>
  <c r="C4988" i="1" a="1"/>
  <c r="C5008" i="1" a="1"/>
  <c r="C5018" i="1" a="1"/>
  <c r="C5037" i="1" a="1"/>
  <c r="C5047" i="1" a="1"/>
  <c r="C5067" i="1" a="1"/>
  <c r="C5075" i="1" a="1"/>
  <c r="C5083" i="1" a="1"/>
  <c r="C5091" i="1" a="1"/>
  <c r="C5099" i="1" a="1"/>
  <c r="C5107" i="1" a="1"/>
  <c r="C5115" i="1" a="1"/>
  <c r="C5123" i="1" a="1"/>
  <c r="C5131" i="1" a="1"/>
  <c r="C5139" i="1" a="1"/>
  <c r="C5147" i="1" a="1"/>
  <c r="C5155" i="1" a="1"/>
  <c r="C5163" i="1" a="1"/>
  <c r="C5171" i="1" a="1"/>
  <c r="C5179" i="1" a="1"/>
  <c r="C5187" i="1" a="1"/>
  <c r="C5195" i="1" a="1"/>
  <c r="C5203" i="1" a="1"/>
  <c r="C5211" i="1" a="1"/>
  <c r="C5219" i="1" a="1"/>
  <c r="C5227" i="1" a="1"/>
  <c r="C5235" i="1" a="1"/>
  <c r="C5243" i="1" a="1"/>
  <c r="C5251" i="1" a="1"/>
  <c r="C5259" i="1" a="1"/>
  <c r="C5267" i="1" a="1"/>
  <c r="C5275" i="1" a="1"/>
  <c r="C5283" i="1" a="1"/>
  <c r="C5291" i="1" a="1"/>
  <c r="C3296" i="1" a="1"/>
  <c r="C3717" i="1" a="1"/>
  <c r="C3783" i="1" a="1"/>
  <c r="C3850" i="1" a="1"/>
  <c r="C4054" i="1" a="1"/>
  <c r="C4129" i="1" a="1"/>
  <c r="C4234" i="1" a="1"/>
  <c r="C4299" i="1" a="1"/>
  <c r="C4325" i="1" a="1"/>
  <c r="C4348" i="1" a="1"/>
  <c r="C4371" i="1" a="1"/>
  <c r="C4389" i="1" a="1"/>
  <c r="C4411" i="1" a="1"/>
  <c r="C4523" i="1" a="1"/>
  <c r="C4538" i="1" a="1"/>
  <c r="C4549" i="1" a="1"/>
  <c r="C4563" i="1" a="1"/>
  <c r="C4576" i="1" a="1"/>
  <c r="C4588" i="1" a="1"/>
  <c r="C4602" i="1" a="1"/>
  <c r="C4613" i="1" a="1"/>
  <c r="C4637" i="1" a="1"/>
  <c r="C4650" i="1" a="1"/>
  <c r="C4673" i="1" a="1"/>
  <c r="C4683" i="1" a="1"/>
  <c r="C4693" i="1" a="1"/>
  <c r="C4705" i="1" a="1"/>
  <c r="C4715" i="1" a="1"/>
  <c r="C4725" i="1" a="1"/>
  <c r="C4737" i="1" a="1"/>
  <c r="C4747" i="1" a="1"/>
  <c r="C4757" i="1" a="1"/>
  <c r="C4769" i="1" a="1"/>
  <c r="C4779" i="1" a="1"/>
  <c r="C4789" i="1" a="1"/>
  <c r="C4801" i="1" a="1"/>
  <c r="C4811" i="1" a="1"/>
  <c r="C4821" i="1" a="1"/>
  <c r="C4831" i="1" a="1"/>
  <c r="C4851" i="1" a="1"/>
  <c r="C4870" i="1" a="1"/>
  <c r="C4881" i="1" a="1"/>
  <c r="C4900" i="1" a="1"/>
  <c r="C4920" i="1" a="1"/>
  <c r="C4930" i="1" a="1"/>
  <c r="C4949" i="1" a="1"/>
  <c r="C4959" i="1" a="1"/>
  <c r="C4979" i="1" a="1"/>
  <c r="C4998" i="1" a="1"/>
  <c r="C5009" i="1" a="1"/>
  <c r="C5028" i="1" a="1"/>
  <c r="C5048" i="1" a="1"/>
  <c r="C5058" i="1" a="1"/>
  <c r="C3306" i="1" a="1"/>
  <c r="C4011" i="1" a="1"/>
  <c r="C4300" i="1" a="1"/>
  <c r="C4460" i="1" a="1"/>
  <c r="C4842" i="1" a="1"/>
  <c r="C4921" i="1" a="1"/>
  <c r="C4999" i="1" a="1"/>
  <c r="C5076" i="1" a="1"/>
  <c r="C5140" i="1" a="1"/>
  <c r="C5204" i="1" a="1"/>
  <c r="C5268" i="1" a="1"/>
  <c r="C5315" i="1" a="1"/>
  <c r="C5347" i="1" a="1"/>
  <c r="C5379" i="1" a="1"/>
  <c r="C5411" i="1" a="1"/>
  <c r="C5443" i="1" a="1"/>
  <c r="C5472" i="1" a="1"/>
  <c r="C5498" i="1" a="1"/>
  <c r="C5523" i="1" a="1"/>
  <c r="C5544" i="1" a="1"/>
  <c r="C5562" i="1" a="1"/>
  <c r="C5635" i="1" a="1"/>
  <c r="C5652" i="1" a="1"/>
  <c r="C5672" i="1" a="1"/>
  <c r="C5690" i="1" a="1"/>
  <c r="C5744" i="1" a="1"/>
  <c r="C5760" i="1" a="1"/>
  <c r="C5802" i="1" a="1"/>
  <c r="C5816" i="1" a="1"/>
  <c r="C5828" i="1" a="1"/>
  <c r="C5840" i="1" a="1"/>
  <c r="C5851" i="1" a="1"/>
  <c r="C5861" i="1" a="1"/>
  <c r="C5883" i="1" a="1"/>
  <c r="C5893" i="1" a="1"/>
  <c r="C5915" i="1" a="1"/>
  <c r="C5925" i="1" a="1"/>
  <c r="C5947" i="1" a="1"/>
  <c r="C5957" i="1" a="1"/>
  <c r="C5979" i="1" a="1"/>
  <c r="C5989" i="1" a="1"/>
  <c r="C6011" i="1" a="1"/>
  <c r="C6021" i="1" a="1"/>
  <c r="C6043" i="1" a="1"/>
  <c r="C6053" i="1" a="1"/>
  <c r="C6075" i="1" a="1"/>
  <c r="C6085" i="1" a="1"/>
  <c r="C6107" i="1" a="1"/>
  <c r="C6117" i="1" a="1"/>
  <c r="C6139" i="1" a="1"/>
  <c r="C6149" i="1" a="1"/>
  <c r="C6159" i="1" a="1"/>
  <c r="C6167" i="1" a="1"/>
  <c r="C6175" i="1" a="1"/>
  <c r="C6183" i="1" a="1"/>
  <c r="C6191" i="1" a="1"/>
  <c r="C6199" i="1" a="1"/>
  <c r="C6207" i="1" a="1"/>
  <c r="C6215" i="1" a="1"/>
  <c r="C6223" i="1" a="1"/>
  <c r="C6231" i="1" a="1"/>
  <c r="C6239" i="1" a="1"/>
  <c r="C6247" i="1" a="1"/>
  <c r="C6255" i="1" a="1"/>
  <c r="C6263" i="1" a="1"/>
  <c r="C6271" i="1" a="1"/>
  <c r="C6279" i="1" a="1"/>
  <c r="C6287" i="1" a="1"/>
  <c r="C6295" i="1" a="1"/>
  <c r="C6303" i="1" a="1"/>
  <c r="C6311" i="1" a="1"/>
  <c r="C6319" i="1" a="1"/>
  <c r="C6327" i="1" a="1"/>
  <c r="C6335" i="1" a="1"/>
  <c r="C6343" i="1" a="1"/>
  <c r="C6351" i="1" a="1"/>
  <c r="C6359" i="1" a="1"/>
  <c r="C6367" i="1" a="1"/>
  <c r="C6375" i="1" a="1"/>
  <c r="C6383" i="1" a="1"/>
  <c r="C6391" i="1" a="1"/>
  <c r="C6399" i="1" a="1"/>
  <c r="C6407" i="1" a="1"/>
  <c r="C6415" i="1" a="1"/>
  <c r="C6423" i="1" a="1"/>
  <c r="C6431" i="1" a="1"/>
  <c r="C6439" i="1" a="1"/>
  <c r="C6447" i="1" a="1"/>
  <c r="C6455" i="1" a="1"/>
  <c r="C6463" i="1" a="1"/>
  <c r="C6471" i="1" a="1"/>
  <c r="C6479" i="1" a="1"/>
  <c r="C6487" i="1" a="1"/>
  <c r="C6495" i="1" a="1"/>
  <c r="C6503" i="1" a="1"/>
  <c r="C6511" i="1" a="1"/>
  <c r="C6519" i="1" a="1"/>
  <c r="C6527" i="1" a="1"/>
  <c r="C6535" i="1" a="1"/>
  <c r="C6543" i="1" a="1"/>
  <c r="C6551" i="1" a="1"/>
  <c r="C6559" i="1" a="1"/>
  <c r="C6567" i="1" a="1"/>
  <c r="C6575" i="1" a="1"/>
  <c r="C6583" i="1" a="1"/>
  <c r="C6591" i="1" a="1"/>
  <c r="C6599" i="1" a="1"/>
  <c r="C6607" i="1" a="1"/>
  <c r="C6615" i="1" a="1"/>
  <c r="C6623" i="1" a="1"/>
  <c r="C6631" i="1" a="1"/>
  <c r="C6639" i="1" a="1"/>
  <c r="C6647" i="1" a="1"/>
  <c r="C6655" i="1" a="1"/>
  <c r="C6663" i="1" a="1"/>
  <c r="C6671" i="1" a="1"/>
  <c r="C3369" i="1" a="1"/>
  <c r="C4012" i="1" a="1"/>
  <c r="C4578" i="1" a="1"/>
  <c r="C4674" i="1" a="1"/>
  <c r="C4759" i="1" a="1"/>
  <c r="C5000" i="1" a="1"/>
  <c r="C5316" i="1" a="1"/>
  <c r="C5348" i="1" a="1"/>
  <c r="C5380" i="1" a="1"/>
  <c r="C5412" i="1" a="1"/>
  <c r="C5444" i="1" a="1"/>
  <c r="C5474" i="1" a="1"/>
  <c r="C5499" i="1" a="1"/>
  <c r="C5524" i="1" a="1"/>
  <c r="C5563" i="1" a="1"/>
  <c r="C5580" i="1" a="1"/>
  <c r="C5600" i="1" a="1"/>
  <c r="C5618" i="1" a="1"/>
  <c r="C5691" i="1" a="1"/>
  <c r="C5708" i="1" a="1"/>
  <c r="C5728" i="1" a="1"/>
  <c r="C5774" i="1" a="1"/>
  <c r="C5788" i="1" a="1"/>
  <c r="C5803" i="1" a="1"/>
  <c r="C5862" i="1" a="1"/>
  <c r="C5873" i="1" a="1"/>
  <c r="C5894" i="1" a="1"/>
  <c r="C5905" i="1" a="1"/>
  <c r="C5926" i="1" a="1"/>
  <c r="C5937" i="1" a="1"/>
  <c r="C5958" i="1" a="1"/>
  <c r="C5969" i="1" a="1"/>
  <c r="C5990" i="1" a="1"/>
  <c r="C6001" i="1" a="1"/>
  <c r="C6022" i="1" a="1"/>
  <c r="C6033" i="1" a="1"/>
  <c r="C6054" i="1" a="1"/>
  <c r="C6065" i="1" a="1"/>
  <c r="C6086" i="1" a="1"/>
  <c r="C6097" i="1" a="1"/>
  <c r="C6118" i="1" a="1"/>
  <c r="C6129" i="1" a="1"/>
  <c r="C6150" i="1" a="1"/>
  <c r="C4476" i="1" a="1"/>
  <c r="C5084" i="1" a="1"/>
  <c r="C5148" i="1" a="1"/>
  <c r="C5212" i="1" a="1"/>
  <c r="C5276" i="1" a="1"/>
  <c r="C5475" i="1" a="1"/>
  <c r="C5500" i="1" a="1"/>
  <c r="C5546" i="1" a="1"/>
  <c r="C5619" i="1" a="1"/>
  <c r="C5636" i="1" a="1"/>
  <c r="C5656" i="1" a="1"/>
  <c r="C5674" i="1" a="1"/>
  <c r="C5745" i="1" a="1"/>
  <c r="C5761" i="1" a="1"/>
  <c r="C5776" i="1" a="1"/>
  <c r="C5817" i="1" a="1"/>
  <c r="C5829" i="1" a="1"/>
  <c r="C5841" i="1" a="1"/>
  <c r="C5852" i="1" a="1"/>
  <c r="C5863" i="1" a="1"/>
  <c r="C5874" i="1" a="1"/>
  <c r="C5884" i="1" a="1"/>
  <c r="C5895" i="1" a="1"/>
  <c r="C5906" i="1" a="1"/>
  <c r="C5916" i="1" a="1"/>
  <c r="C5927" i="1" a="1"/>
  <c r="C5938" i="1" a="1"/>
  <c r="C5948" i="1" a="1"/>
  <c r="C5959" i="1" a="1"/>
  <c r="C5970" i="1" a="1"/>
  <c r="C5980" i="1" a="1"/>
  <c r="C5991" i="1" a="1"/>
  <c r="C6002" i="1" a="1"/>
  <c r="C6012" i="1" a="1"/>
  <c r="C6023" i="1" a="1"/>
  <c r="C6034" i="1" a="1"/>
  <c r="C6044" i="1" a="1"/>
  <c r="C6055" i="1" a="1"/>
  <c r="C6066" i="1" a="1"/>
  <c r="C6076" i="1" a="1"/>
  <c r="C6087" i="1" a="1"/>
  <c r="C6098" i="1" a="1"/>
  <c r="C6108" i="1" a="1"/>
  <c r="C6119" i="1" a="1"/>
  <c r="C6130" i="1" a="1"/>
  <c r="C6140" i="1" a="1"/>
  <c r="C6151" i="1" a="1"/>
  <c r="C6160" i="1" a="1"/>
  <c r="C6168" i="1" a="1"/>
  <c r="C6176" i="1" a="1"/>
  <c r="C6184" i="1" a="1"/>
  <c r="C6192" i="1" a="1"/>
  <c r="C6200" i="1" a="1"/>
  <c r="C6208" i="1" a="1"/>
  <c r="C6216" i="1" a="1"/>
  <c r="C6224" i="1" a="1"/>
  <c r="C6232" i="1" a="1"/>
  <c r="C6240" i="1" a="1"/>
  <c r="C6248" i="1" a="1"/>
  <c r="C6256" i="1" a="1"/>
  <c r="C6264" i="1" a="1"/>
  <c r="C6272" i="1" a="1"/>
  <c r="C6280" i="1" a="1"/>
  <c r="C6288" i="1" a="1"/>
  <c r="C6296" i="1" a="1"/>
  <c r="C6304" i="1" a="1"/>
  <c r="C6312" i="1" a="1"/>
  <c r="C6320" i="1" a="1"/>
  <c r="C6328" i="1" a="1"/>
  <c r="C6336" i="1" a="1"/>
  <c r="C6344" i="1" a="1"/>
  <c r="C6352" i="1" a="1"/>
  <c r="C6360" i="1" a="1"/>
  <c r="C6368" i="1" a="1"/>
  <c r="C6376" i="1" a="1"/>
  <c r="C6384" i="1" a="1"/>
  <c r="C6392" i="1" a="1"/>
  <c r="C6400" i="1" a="1"/>
  <c r="C6408" i="1" a="1"/>
  <c r="C6416" i="1" a="1"/>
  <c r="C6424" i="1" a="1"/>
  <c r="C6432" i="1" a="1"/>
  <c r="C6440" i="1" a="1"/>
  <c r="C6448" i="1" a="1"/>
  <c r="C6456" i="1" a="1"/>
  <c r="C6464" i="1" a="1"/>
  <c r="C6472" i="1" a="1"/>
  <c r="C6480" i="1" a="1"/>
  <c r="C6488" i="1" a="1"/>
  <c r="C6496" i="1" a="1"/>
  <c r="C6504" i="1" a="1"/>
  <c r="C6512" i="1" a="1"/>
  <c r="C6520" i="1" a="1"/>
  <c r="C6528" i="1" a="1"/>
  <c r="C6536" i="1" a="1"/>
  <c r="C6544" i="1" a="1"/>
  <c r="C6552" i="1" a="1"/>
  <c r="C6560" i="1" a="1"/>
  <c r="C6568" i="1" a="1"/>
  <c r="C6576" i="1" a="1"/>
  <c r="C6584" i="1" a="1"/>
  <c r="C6592" i="1" a="1"/>
  <c r="C6600" i="1" a="1"/>
  <c r="C6608" i="1" a="1"/>
  <c r="C6616" i="1" a="1"/>
  <c r="C6624" i="1" a="1"/>
  <c r="C6632" i="1" a="1"/>
  <c r="C6640" i="1" a="1"/>
  <c r="C6648" i="1" a="1"/>
  <c r="C3538" i="1" a="1"/>
  <c r="C4055" i="1" a="1"/>
  <c r="C4331" i="1" a="1"/>
  <c r="C4589" i="1" a="1"/>
  <c r="C4684" i="1" a="1"/>
  <c r="C4770" i="1" a="1"/>
  <c r="C4852" i="1" a="1"/>
  <c r="C4931" i="1" a="1"/>
  <c r="C5010" i="1" a="1"/>
  <c r="C5320" i="1" a="1"/>
  <c r="C5352" i="1" a="1"/>
  <c r="C5384" i="1" a="1"/>
  <c r="C5416" i="1" a="1"/>
  <c r="C5448" i="1" a="1"/>
  <c r="C5476" i="1" a="1"/>
  <c r="C5528" i="1" a="1"/>
  <c r="C5547" i="1" a="1"/>
  <c r="C5564" i="1" a="1"/>
  <c r="C5584" i="1" a="1"/>
  <c r="C5602" i="1" a="1"/>
  <c r="C5675" i="1" a="1"/>
  <c r="C5692" i="1" a="1"/>
  <c r="C5712" i="1" a="1"/>
  <c r="C5730" i="1" a="1"/>
  <c r="C5746" i="1" a="1"/>
  <c r="C5762" i="1" a="1"/>
  <c r="C5790" i="1" a="1"/>
  <c r="C5804" i="1" a="1"/>
  <c r="C5818" i="1" a="1"/>
  <c r="C5830" i="1" a="1"/>
  <c r="C5842" i="1" a="1"/>
  <c r="C5864" i="1" a="1"/>
  <c r="C5896" i="1" a="1"/>
  <c r="C5928" i="1" a="1"/>
  <c r="C5960" i="1" a="1"/>
  <c r="C5992" i="1" a="1"/>
  <c r="C6024" i="1" a="1"/>
  <c r="C6056" i="1" a="1"/>
  <c r="C6088" i="1" a="1"/>
  <c r="C6120" i="1" a="1"/>
  <c r="C6152" i="1" a="1"/>
  <c r="C3640" i="1" a="1"/>
  <c r="C4097" i="1" a="1"/>
  <c r="C4492" i="1" a="1"/>
  <c r="C4861" i="1" a="1"/>
  <c r="C4940" i="1" a="1"/>
  <c r="C5019" i="1" a="1"/>
  <c r="C5092" i="1" a="1"/>
  <c r="C5156" i="1" a="1"/>
  <c r="C5220" i="1" a="1"/>
  <c r="C5284" i="1" a="1"/>
  <c r="C5323" i="1" a="1"/>
  <c r="C5355" i="1" a="1"/>
  <c r="C5387" i="1" a="1"/>
  <c r="C5419" i="1" a="1"/>
  <c r="C5451" i="1" a="1"/>
  <c r="C5504" i="1" a="1"/>
  <c r="C5530" i="1" a="1"/>
  <c r="C5603" i="1" a="1"/>
  <c r="C5620" i="1" a="1"/>
  <c r="C5640" i="1" a="1"/>
  <c r="C5658" i="1" a="1"/>
  <c r="C5731" i="1" a="1"/>
  <c r="C5747" i="1" a="1"/>
  <c r="C5763" i="1" a="1"/>
  <c r="C5777" i="1" a="1"/>
  <c r="C5792" i="1" a="1"/>
  <c r="C5819" i="1" a="1"/>
  <c r="C5831" i="1" a="1"/>
  <c r="C5843" i="1" a="1"/>
  <c r="C5853" i="1" a="1"/>
  <c r="C5875" i="1" a="1"/>
  <c r="C5885" i="1" a="1"/>
  <c r="C5907" i="1" a="1"/>
  <c r="C5917" i="1" a="1"/>
  <c r="C5939" i="1" a="1"/>
  <c r="C5949" i="1" a="1"/>
  <c r="C5971" i="1" a="1"/>
  <c r="C5981" i="1" a="1"/>
  <c r="C6003" i="1" a="1"/>
  <c r="C6013" i="1" a="1"/>
  <c r="C6035" i="1" a="1"/>
  <c r="C6045" i="1" a="1"/>
  <c r="C6067" i="1" a="1"/>
  <c r="C6077" i="1" a="1"/>
  <c r="C6099" i="1" a="1"/>
  <c r="C6109" i="1" a="1"/>
  <c r="C6131" i="1" a="1"/>
  <c r="C6141" i="1" a="1"/>
  <c r="C6161" i="1" a="1"/>
  <c r="C6169" i="1" a="1"/>
  <c r="C6177" i="1" a="1"/>
  <c r="C6185" i="1" a="1"/>
  <c r="C6193" i="1" a="1"/>
  <c r="C6201" i="1" a="1"/>
  <c r="C6209" i="1" a="1"/>
  <c r="C6217" i="1" a="1"/>
  <c r="C6225" i="1" a="1"/>
  <c r="C6233" i="1" a="1"/>
  <c r="C6241" i="1" a="1"/>
  <c r="C6249" i="1" a="1"/>
  <c r="C6257" i="1" a="1"/>
  <c r="C6265" i="1" a="1"/>
  <c r="C6273" i="1" a="1"/>
  <c r="C6281" i="1" a="1"/>
  <c r="C6289" i="1" a="1"/>
  <c r="C6297" i="1" a="1"/>
  <c r="C6305" i="1" a="1"/>
  <c r="C6313" i="1" a="1"/>
  <c r="C6321" i="1" a="1"/>
  <c r="C6329" i="1" a="1"/>
  <c r="C6337" i="1" a="1"/>
  <c r="C6345" i="1" a="1"/>
  <c r="C6353" i="1" a="1"/>
  <c r="C6361" i="1" a="1"/>
  <c r="C6369" i="1" a="1"/>
  <c r="C6377" i="1" a="1"/>
  <c r="C6385" i="1" a="1"/>
  <c r="C6393" i="1" a="1"/>
  <c r="C6401" i="1" a="1"/>
  <c r="C6409" i="1" a="1"/>
  <c r="C6417" i="1" a="1"/>
  <c r="C6425" i="1" a="1"/>
  <c r="C6433" i="1" a="1"/>
  <c r="C6441" i="1" a="1"/>
  <c r="C6449" i="1" a="1"/>
  <c r="C6457" i="1" a="1"/>
  <c r="C6465" i="1" a="1"/>
  <c r="C6473" i="1" a="1"/>
  <c r="C6481" i="1" a="1"/>
  <c r="C6489" i="1" a="1"/>
  <c r="C6497" i="1" a="1"/>
  <c r="C6505" i="1" a="1"/>
  <c r="C6513" i="1" a="1"/>
  <c r="C6521" i="1" a="1"/>
  <c r="C6529" i="1" a="1"/>
  <c r="C6537" i="1" a="1"/>
  <c r="C6545" i="1" a="1"/>
  <c r="C6553" i="1" a="1"/>
  <c r="C6561" i="1" a="1"/>
  <c r="C6569" i="1" a="1"/>
  <c r="C6577" i="1" a="1"/>
  <c r="C6585" i="1" a="1"/>
  <c r="C6593" i="1" a="1"/>
  <c r="C6601" i="1" a="1"/>
  <c r="C6609" i="1" a="1"/>
  <c r="C6617" i="1" a="1"/>
  <c r="C6625" i="1" a="1"/>
  <c r="C6633" i="1" a="1"/>
  <c r="C3641" i="1" a="1"/>
  <c r="C4349" i="1" a="1"/>
  <c r="C4603" i="1" a="1"/>
  <c r="C4695" i="1" a="1"/>
  <c r="C4780" i="1" a="1"/>
  <c r="C5324" i="1" a="1"/>
  <c r="C5356" i="1" a="1"/>
  <c r="C5388" i="1" a="1"/>
  <c r="C5420" i="1" a="1"/>
  <c r="C5452" i="1" a="1"/>
  <c r="C5480" i="1" a="1"/>
  <c r="C5506" i="1" a="1"/>
  <c r="C5531" i="1" a="1"/>
  <c r="C5548" i="1" a="1"/>
  <c r="C5568" i="1" a="1"/>
  <c r="C5586" i="1" a="1"/>
  <c r="C5659" i="1" a="1"/>
  <c r="C5676" i="1" a="1"/>
  <c r="C5696" i="1" a="1"/>
  <c r="C5714" i="1" a="1"/>
  <c r="C5778" i="1" a="1"/>
  <c r="C5806" i="1" a="1"/>
  <c r="C5832" i="1" a="1"/>
  <c r="C5854" i="1" a="1"/>
  <c r="C5865" i="1" a="1"/>
  <c r="C5886" i="1" a="1"/>
  <c r="C5897" i="1" a="1"/>
  <c r="C5918" i="1" a="1"/>
  <c r="C5929" i="1" a="1"/>
  <c r="C5950" i="1" a="1"/>
  <c r="C5961" i="1" a="1"/>
  <c r="C5982" i="1" a="1"/>
  <c r="C5993" i="1" a="1"/>
  <c r="C6014" i="1" a="1"/>
  <c r="C6025" i="1" a="1"/>
  <c r="C6046" i="1" a="1"/>
  <c r="C6057" i="1" a="1"/>
  <c r="C6078" i="1" a="1"/>
  <c r="C6089" i="1" a="1"/>
  <c r="C6110" i="1" a="1"/>
  <c r="C6121" i="1" a="1"/>
  <c r="C6142" i="1" a="1"/>
  <c r="C6153" i="1" a="1"/>
  <c r="C4508" i="1" a="1"/>
  <c r="C4871" i="1" a="1"/>
  <c r="C5100" i="1" a="1"/>
  <c r="C5164" i="1" a="1"/>
  <c r="C5228" i="1" a="1"/>
  <c r="C5292" i="1" a="1"/>
  <c r="C5482" i="1" a="1"/>
  <c r="C5507" i="1" a="1"/>
  <c r="C5587" i="1" a="1"/>
  <c r="C5604" i="1" a="1"/>
  <c r="C5624" i="1" a="1"/>
  <c r="C5642" i="1" a="1"/>
  <c r="C5715" i="1" a="1"/>
  <c r="C5732" i="1" a="1"/>
  <c r="C5748" i="1" a="1"/>
  <c r="C5764" i="1" a="1"/>
  <c r="C5779" i="1" a="1"/>
  <c r="C5793" i="1" a="1"/>
  <c r="C5808" i="1" a="1"/>
  <c r="C5820" i="1" a="1"/>
  <c r="C5844" i="1" a="1"/>
  <c r="C5855" i="1" a="1"/>
  <c r="C5866" i="1" a="1"/>
  <c r="C5876" i="1" a="1"/>
  <c r="C5887" i="1" a="1"/>
  <c r="C5898" i="1" a="1"/>
  <c r="C5908" i="1" a="1"/>
  <c r="C5919" i="1" a="1"/>
  <c r="C5930" i="1" a="1"/>
  <c r="C5940" i="1" a="1"/>
  <c r="C5951" i="1" a="1"/>
  <c r="C5962" i="1" a="1"/>
  <c r="C5972" i="1" a="1"/>
  <c r="C5983" i="1" a="1"/>
  <c r="C5994" i="1" a="1"/>
  <c r="C6004" i="1" a="1"/>
  <c r="C6015" i="1" a="1"/>
  <c r="C6026" i="1" a="1"/>
  <c r="C6036" i="1" a="1"/>
  <c r="C6047" i="1" a="1"/>
  <c r="C6058" i="1" a="1"/>
  <c r="C6068" i="1" a="1"/>
  <c r="C6079" i="1" a="1"/>
  <c r="C6090" i="1" a="1"/>
  <c r="C6100" i="1" a="1"/>
  <c r="C6111" i="1" a="1"/>
  <c r="C6122" i="1" a="1"/>
  <c r="C6132" i="1" a="1"/>
  <c r="C6143" i="1" a="1"/>
  <c r="C6154" i="1" a="1"/>
  <c r="C6162" i="1" a="1"/>
  <c r="C6170" i="1" a="1"/>
  <c r="C6178" i="1" a="1"/>
  <c r="C6186" i="1" a="1"/>
  <c r="C6194" i="1" a="1"/>
  <c r="C6202" i="1" a="1"/>
  <c r="C6210" i="1" a="1"/>
  <c r="C6218" i="1" a="1"/>
  <c r="C6226" i="1" a="1"/>
  <c r="C6234" i="1" a="1"/>
  <c r="C6242" i="1" a="1"/>
  <c r="C6250" i="1" a="1"/>
  <c r="C6258" i="1" a="1"/>
  <c r="C6266" i="1" a="1"/>
  <c r="C3730" i="1" a="1"/>
  <c r="C4372" i="1" a="1"/>
  <c r="C4616" i="1" a="1"/>
  <c r="C4706" i="1" a="1"/>
  <c r="C4791" i="1" a="1"/>
  <c r="C4872" i="1" a="1"/>
  <c r="C4950" i="1" a="1"/>
  <c r="C5029" i="1" a="1"/>
  <c r="C5328" i="1" a="1"/>
  <c r="C5360" i="1" a="1"/>
  <c r="C5392" i="1" a="1"/>
  <c r="C5424" i="1" a="1"/>
  <c r="C5456" i="1" a="1"/>
  <c r="C5483" i="1" a="1"/>
  <c r="C5508" i="1" a="1"/>
  <c r="C5532" i="1" a="1"/>
  <c r="C5552" i="1" a="1"/>
  <c r="C5570" i="1" a="1"/>
  <c r="C5643" i="1" a="1"/>
  <c r="C5660" i="1" a="1"/>
  <c r="C5680" i="1" a="1"/>
  <c r="C5698" i="1" a="1"/>
  <c r="C5794" i="1" a="1"/>
  <c r="C5833" i="1" a="1"/>
  <c r="C5856" i="1" a="1"/>
  <c r="C5888" i="1" a="1"/>
  <c r="C5920" i="1" a="1"/>
  <c r="C5952" i="1" a="1"/>
  <c r="C5984" i="1" a="1"/>
  <c r="C6016" i="1" a="1"/>
  <c r="C6048" i="1" a="1"/>
  <c r="C6080" i="1" a="1"/>
  <c r="C6112" i="1" a="1"/>
  <c r="C6144" i="1" a="1"/>
  <c r="C3794" i="1" a="1"/>
  <c r="C4627" i="1" a="1"/>
  <c r="C4960" i="1" a="1"/>
  <c r="C5038" i="1" a="1"/>
  <c r="C5108" i="1" a="1"/>
  <c r="C5172" i="1" a="1"/>
  <c r="C5236" i="1" a="1"/>
  <c r="C5299" i="1" a="1"/>
  <c r="C5331" i="1" a="1"/>
  <c r="C5363" i="1" a="1"/>
  <c r="C5395" i="1" a="1"/>
  <c r="C5427" i="1" a="1"/>
  <c r="C5459" i="1" a="1"/>
  <c r="C5484" i="1" a="1"/>
  <c r="C5571" i="1" a="1"/>
  <c r="C5588" i="1" a="1"/>
  <c r="C5608" i="1" a="1"/>
  <c r="C5626" i="1" a="1"/>
  <c r="C5699" i="1" a="1"/>
  <c r="C5716" i="1" a="1"/>
  <c r="C5736" i="1" a="1"/>
  <c r="C5752" i="1" a="1"/>
  <c r="C5766" i="1" a="1"/>
  <c r="C5780" i="1" a="1"/>
  <c r="C5795" i="1" a="1"/>
  <c r="C5809" i="1" a="1"/>
  <c r="C5821" i="1" a="1"/>
  <c r="C5834" i="1" a="1"/>
  <c r="C5845" i="1" a="1"/>
  <c r="C5867" i="1" a="1"/>
  <c r="C5877" i="1" a="1"/>
  <c r="C5899" i="1" a="1"/>
  <c r="C5909" i="1" a="1"/>
  <c r="C5931" i="1" a="1"/>
  <c r="C5941" i="1" a="1"/>
  <c r="C5963" i="1" a="1"/>
  <c r="C5973" i="1" a="1"/>
  <c r="C5995" i="1" a="1"/>
  <c r="C6005" i="1" a="1"/>
  <c r="C6027" i="1" a="1"/>
  <c r="C6037" i="1" a="1"/>
  <c r="C6059" i="1" a="1"/>
  <c r="C6069" i="1" a="1"/>
  <c r="C6091" i="1" a="1"/>
  <c r="C6101" i="1" a="1"/>
  <c r="C6123" i="1" a="1"/>
  <c r="C6133" i="1" a="1"/>
  <c r="C6155" i="1" a="1"/>
  <c r="C6163" i="1" a="1"/>
  <c r="C6171" i="1" a="1"/>
  <c r="C6179" i="1" a="1"/>
  <c r="C6187" i="1" a="1"/>
  <c r="C6195" i="1" a="1"/>
  <c r="C6203" i="1" a="1"/>
  <c r="C6211" i="1" a="1"/>
  <c r="C6219" i="1" a="1"/>
  <c r="C6227" i="1" a="1"/>
  <c r="C6235" i="1" a="1"/>
  <c r="C6243" i="1" a="1"/>
  <c r="C6251" i="1" a="1"/>
  <c r="C6259" i="1" a="1"/>
  <c r="C6267" i="1" a="1"/>
  <c r="C6275" i="1" a="1"/>
  <c r="C6283" i="1" a="1"/>
  <c r="C6291" i="1" a="1"/>
  <c r="C6299" i="1" a="1"/>
  <c r="C6307" i="1" a="1"/>
  <c r="C6315" i="1" a="1"/>
  <c r="C6323" i="1" a="1"/>
  <c r="C6331" i="1" a="1"/>
  <c r="C6339" i="1" a="1"/>
  <c r="C6347" i="1" a="1"/>
  <c r="C6355" i="1" a="1"/>
  <c r="C6363" i="1" a="1"/>
  <c r="C6371" i="1" a="1"/>
  <c r="C6379" i="1" a="1"/>
  <c r="C6387" i="1" a="1"/>
  <c r="C6395" i="1" a="1"/>
  <c r="C6403" i="1" a="1"/>
  <c r="C6411" i="1" a="1"/>
  <c r="C6419" i="1" a="1"/>
  <c r="C6427" i="1" a="1"/>
  <c r="C6435" i="1" a="1"/>
  <c r="C6443" i="1" a="1"/>
  <c r="C6451" i="1" a="1"/>
  <c r="C6459" i="1" a="1"/>
  <c r="C6467" i="1" a="1"/>
  <c r="C6475" i="1" a="1"/>
  <c r="C6483" i="1" a="1"/>
  <c r="C6491" i="1" a="1"/>
  <c r="C6499" i="1" a="1"/>
  <c r="C6507" i="1" a="1"/>
  <c r="C6515" i="1" a="1"/>
  <c r="C6523" i="1" a="1"/>
  <c r="C6531" i="1" a="1"/>
  <c r="C6539" i="1" a="1"/>
  <c r="C6547" i="1" a="1"/>
  <c r="C6555" i="1" a="1"/>
  <c r="C6563" i="1" a="1"/>
  <c r="C6571" i="1" a="1"/>
  <c r="C6579" i="1" a="1"/>
  <c r="C6587" i="1" a="1"/>
  <c r="C6595" i="1" a="1"/>
  <c r="C6603" i="1" a="1"/>
  <c r="C6611" i="1" a="1"/>
  <c r="C6619" i="1" a="1"/>
  <c r="C6627" i="1" a="1"/>
  <c r="C6635" i="1" a="1"/>
  <c r="C6643" i="1" a="1"/>
  <c r="C4170" i="1" a="1"/>
  <c r="C4395" i="1" a="1"/>
  <c r="C4524" i="1" a="1"/>
  <c r="C4716" i="1" a="1"/>
  <c r="C4802" i="1" a="1"/>
  <c r="C4882" i="1" a="1"/>
  <c r="C4961" i="1" a="1"/>
  <c r="C5039" i="1" a="1"/>
  <c r="C5300" i="1" a="1"/>
  <c r="C5332" i="1" a="1"/>
  <c r="C5364" i="1" a="1"/>
  <c r="C5396" i="1" a="1"/>
  <c r="C5428" i="1" a="1"/>
  <c r="C5460" i="1" a="1"/>
  <c r="C5512" i="1" a="1"/>
  <c r="C5536" i="1" a="1"/>
  <c r="C5554" i="1" a="1"/>
  <c r="C5627" i="1" a="1"/>
  <c r="C5644" i="1" a="1"/>
  <c r="C5664" i="1" a="1"/>
  <c r="C5682" i="1" a="1"/>
  <c r="C5768" i="1" a="1"/>
  <c r="C5810" i="1" a="1"/>
  <c r="C5822" i="1" a="1"/>
  <c r="C5835" i="1" a="1"/>
  <c r="C5846" i="1" a="1"/>
  <c r="C5857" i="1" a="1"/>
  <c r="C5878" i="1" a="1"/>
  <c r="C5889" i="1" a="1"/>
  <c r="C5910" i="1" a="1"/>
  <c r="C5921" i="1" a="1"/>
  <c r="C5942" i="1" a="1"/>
  <c r="C5953" i="1" a="1"/>
  <c r="C5974" i="1" a="1"/>
  <c r="C5985" i="1" a="1"/>
  <c r="C6006" i="1" a="1"/>
  <c r="C6017" i="1" a="1"/>
  <c r="C6038" i="1" a="1"/>
  <c r="C6049" i="1" a="1"/>
  <c r="C6070" i="1" a="1"/>
  <c r="C6081" i="1" a="1"/>
  <c r="C6102" i="1" a="1"/>
  <c r="C6113" i="1" a="1"/>
  <c r="C6134" i="1" a="1"/>
  <c r="C6145" i="1" a="1"/>
  <c r="C4202" i="1" a="1"/>
  <c r="C4891" i="1" a="1"/>
  <c r="C4970" i="1" a="1"/>
  <c r="C5049" i="1" a="1"/>
  <c r="C5116" i="1" a="1"/>
  <c r="C5180" i="1" a="1"/>
  <c r="C5244" i="1" a="1"/>
  <c r="C5488" i="1" a="1"/>
  <c r="C5514" i="1" a="1"/>
  <c r="C5555" i="1" a="1"/>
  <c r="C5572" i="1" a="1"/>
  <c r="C5592" i="1" a="1"/>
  <c r="C5610" i="1" a="1"/>
  <c r="C5683" i="1" a="1"/>
  <c r="C5700" i="1" a="1"/>
  <c r="C5720" i="1" a="1"/>
  <c r="C5737" i="1" a="1"/>
  <c r="C5753" i="1" a="1"/>
  <c r="C5782" i="1" a="1"/>
  <c r="C5796" i="1" a="1"/>
  <c r="C5811" i="1" a="1"/>
  <c r="C5824" i="1" a="1"/>
  <c r="C5847" i="1" a="1"/>
  <c r="C5858" i="1" a="1"/>
  <c r="C5868" i="1" a="1"/>
  <c r="C5879" i="1" a="1"/>
  <c r="C5890" i="1" a="1"/>
  <c r="C5900" i="1" a="1"/>
  <c r="C5911" i="1" a="1"/>
  <c r="C5922" i="1" a="1"/>
  <c r="C5932" i="1" a="1"/>
  <c r="C5943" i="1" a="1"/>
  <c r="C5954" i="1" a="1"/>
  <c r="C5964" i="1" a="1"/>
  <c r="C5975" i="1" a="1"/>
  <c r="C5986" i="1" a="1"/>
  <c r="C5996" i="1" a="1"/>
  <c r="C6007" i="1" a="1"/>
  <c r="C6018" i="1" a="1"/>
  <c r="C6028" i="1" a="1"/>
  <c r="C6039" i="1" a="1"/>
  <c r="C6050" i="1" a="1"/>
  <c r="C6060" i="1" a="1"/>
  <c r="C6071" i="1" a="1"/>
  <c r="C6082" i="1" a="1"/>
  <c r="C6092" i="1" a="1"/>
  <c r="C6103" i="1" a="1"/>
  <c r="C6114" i="1" a="1"/>
  <c r="C6124" i="1" a="1"/>
  <c r="C6135" i="1" a="1"/>
  <c r="C6146" i="1" a="1"/>
  <c r="C6156" i="1" a="1"/>
  <c r="C6164" i="1" a="1"/>
  <c r="C6172" i="1" a="1"/>
  <c r="C6180" i="1" a="1"/>
  <c r="C6188" i="1" a="1"/>
  <c r="C6196" i="1" a="1"/>
  <c r="C6204" i="1" a="1"/>
  <c r="C6212" i="1" a="1"/>
  <c r="C6220" i="1" a="1"/>
  <c r="C6228" i="1" a="1"/>
  <c r="C6236" i="1" a="1"/>
  <c r="C6244" i="1" a="1"/>
  <c r="C6252" i="1" a="1"/>
  <c r="C6260" i="1" a="1"/>
  <c r="C6268" i="1" a="1"/>
  <c r="C6276" i="1" a="1"/>
  <c r="C6284" i="1" a="1"/>
  <c r="C6292" i="1" a="1"/>
  <c r="C6300" i="1" a="1"/>
  <c r="C6308" i="1" a="1"/>
  <c r="C6316" i="1" a="1"/>
  <c r="C6324" i="1" a="1"/>
  <c r="C6332" i="1" a="1"/>
  <c r="C6340" i="1" a="1"/>
  <c r="C6348" i="1" a="1"/>
  <c r="C6356" i="1" a="1"/>
  <c r="C6364" i="1" a="1"/>
  <c r="C6372" i="1" a="1"/>
  <c r="C6380" i="1" a="1"/>
  <c r="C6388" i="1" a="1"/>
  <c r="C6396" i="1" a="1"/>
  <c r="C6404" i="1" a="1"/>
  <c r="C6412" i="1" a="1"/>
  <c r="C3851" i="1" a="1"/>
  <c r="C4412" i="1" a="1"/>
  <c r="C4539" i="1" a="1"/>
  <c r="C4640" i="1" a="1"/>
  <c r="C4727" i="1" a="1"/>
  <c r="C4812" i="1" a="1"/>
  <c r="C5304" i="1" a="1"/>
  <c r="C5336" i="1" a="1"/>
  <c r="C5368" i="1" a="1"/>
  <c r="C5400" i="1" a="1"/>
  <c r="C5432" i="1" a="1"/>
  <c r="C5464" i="1" a="1"/>
  <c r="C5490" i="1" a="1"/>
  <c r="C5515" i="1" a="1"/>
  <c r="C5538" i="1" a="1"/>
  <c r="C5611" i="1" a="1"/>
  <c r="C5628" i="1" a="1"/>
  <c r="C5648" i="1" a="1"/>
  <c r="C5666" i="1" a="1"/>
  <c r="C5738" i="1" a="1"/>
  <c r="C5754" i="1" a="1"/>
  <c r="C5769" i="1" a="1"/>
  <c r="C5784" i="1" a="1"/>
  <c r="C5836" i="1" a="1"/>
  <c r="C5848" i="1" a="1"/>
  <c r="C5880" i="1" a="1"/>
  <c r="C5912" i="1" a="1"/>
  <c r="C5944" i="1" a="1"/>
  <c r="C5976" i="1" a="1"/>
  <c r="C6008" i="1" a="1"/>
  <c r="C6040" i="1" a="1"/>
  <c r="C6072" i="1" a="1"/>
  <c r="C6104" i="1" a="1"/>
  <c r="C6136" i="1" a="1"/>
  <c r="C3905" i="1" a="1"/>
  <c r="C4428" i="1" a="1"/>
  <c r="C5124" i="1" a="1"/>
  <c r="C5188" i="1" a="1"/>
  <c r="C5252" i="1" a="1"/>
  <c r="C5307" i="1" a="1"/>
  <c r="C5339" i="1" a="1"/>
  <c r="C5371" i="1" a="1"/>
  <c r="C5403" i="1" a="1"/>
  <c r="C5435" i="1" a="1"/>
  <c r="C5466" i="1" a="1"/>
  <c r="C5491" i="1" a="1"/>
  <c r="C5516" i="1" a="1"/>
  <c r="C5539" i="1" a="1"/>
  <c r="C5556" i="1" a="1"/>
  <c r="C5576" i="1" a="1"/>
  <c r="C5594" i="1" a="1"/>
  <c r="C5667" i="1" a="1"/>
  <c r="C5684" i="1" a="1"/>
  <c r="C5704" i="1" a="1"/>
  <c r="C5722" i="1" a="1"/>
  <c r="C5739" i="1" a="1"/>
  <c r="C5755" i="1" a="1"/>
  <c r="C5770" i="1" a="1"/>
  <c r="C5798" i="1" a="1"/>
  <c r="C5812" i="1" a="1"/>
  <c r="C5825" i="1" a="1"/>
  <c r="C5859" i="1" a="1"/>
  <c r="C5869" i="1" a="1"/>
  <c r="C5891" i="1" a="1"/>
  <c r="C5901" i="1" a="1"/>
  <c r="C5923" i="1" a="1"/>
  <c r="C5933" i="1" a="1"/>
  <c r="C5955" i="1" a="1"/>
  <c r="C5965" i="1" a="1"/>
  <c r="C5987" i="1" a="1"/>
  <c r="C5997" i="1" a="1"/>
  <c r="C6019" i="1" a="1"/>
  <c r="C6029" i="1" a="1"/>
  <c r="C6051" i="1" a="1"/>
  <c r="C6061" i="1" a="1"/>
  <c r="C6083" i="1" a="1"/>
  <c r="C6093" i="1" a="1"/>
  <c r="C6115" i="1" a="1"/>
  <c r="C6125" i="1" a="1"/>
  <c r="C6147" i="1" a="1"/>
  <c r="C6157" i="1" a="1"/>
  <c r="C6165" i="1" a="1"/>
  <c r="C6173" i="1" a="1"/>
  <c r="C6181" i="1" a="1"/>
  <c r="C6189" i="1" a="1"/>
  <c r="C6197" i="1" a="1"/>
  <c r="C6205" i="1" a="1"/>
  <c r="C6213" i="1" a="1"/>
  <c r="C6221" i="1" a="1"/>
  <c r="C6229" i="1" a="1"/>
  <c r="C6237" i="1" a="1"/>
  <c r="C6245" i="1" a="1"/>
  <c r="C6253" i="1" a="1"/>
  <c r="C6261" i="1" a="1"/>
  <c r="C3914" i="1" a="1"/>
  <c r="C4235" i="1" a="1"/>
  <c r="C4552" i="1" a="1"/>
  <c r="C4651" i="1" a="1"/>
  <c r="C4738" i="1" a="1"/>
  <c r="C4822" i="1" a="1"/>
  <c r="C4901" i="1" a="1"/>
  <c r="C4980" i="1" a="1"/>
  <c r="C5059" i="1" a="1"/>
  <c r="C5308" i="1" a="1"/>
  <c r="C5340" i="1" a="1"/>
  <c r="C5372" i="1" a="1"/>
  <c r="C5404" i="1" a="1"/>
  <c r="C5436" i="1" a="1"/>
  <c r="C5467" i="1" a="1"/>
  <c r="C5492" i="1" a="1"/>
  <c r="C5595" i="1" a="1"/>
  <c r="C5612" i="1" a="1"/>
  <c r="C5632" i="1" a="1"/>
  <c r="C5650" i="1" a="1"/>
  <c r="C5723" i="1" a="1"/>
  <c r="C5771" i="1" a="1"/>
  <c r="C5785" i="1" a="1"/>
  <c r="C5800" i="1" a="1"/>
  <c r="C5826" i="1" a="1"/>
  <c r="C5837" i="1" a="1"/>
  <c r="C5849" i="1" a="1"/>
  <c r="C5870" i="1" a="1"/>
  <c r="C5881" i="1" a="1"/>
  <c r="C5902" i="1" a="1"/>
  <c r="C5913" i="1" a="1"/>
  <c r="C5934" i="1" a="1"/>
  <c r="C5945" i="1" a="1"/>
  <c r="C5966" i="1" a="1"/>
  <c r="C5977" i="1" a="1"/>
  <c r="C5998" i="1" a="1"/>
  <c r="C6009" i="1" a="1"/>
  <c r="C6030" i="1" a="1"/>
  <c r="C6041" i="1" a="1"/>
  <c r="C6062" i="1" a="1"/>
  <c r="C6073" i="1" a="1"/>
  <c r="C6094" i="1" a="1"/>
  <c r="C6105" i="1" a="1"/>
  <c r="C6126" i="1" a="1"/>
  <c r="C6137" i="1" a="1"/>
  <c r="C3968" i="1" a="1"/>
  <c r="C4989" i="1" a="1"/>
  <c r="C5740" i="1" a="1"/>
  <c r="C5850" i="1" a="1"/>
  <c r="C5935" i="1" a="1"/>
  <c r="C6020" i="1" a="1"/>
  <c r="C6106" i="1" a="1"/>
  <c r="C6182" i="1" a="1"/>
  <c r="C6246" i="1" a="1"/>
  <c r="C6442" i="1" a="1"/>
  <c r="C6468" i="1" a="1"/>
  <c r="C6493" i="1" a="1"/>
  <c r="C6518" i="1" a="1"/>
  <c r="C6570" i="1" a="1"/>
  <c r="C6596" i="1" a="1"/>
  <c r="C6621" i="1" a="1"/>
  <c r="C6645" i="1" a="1"/>
  <c r="C6662" i="1" a="1"/>
  <c r="C6678" i="1" a="1"/>
  <c r="C6692" i="1" a="1"/>
  <c r="C6706" i="1" a="1"/>
  <c r="C6720" i="1" a="1"/>
  <c r="C6749" i="1" a="1"/>
  <c r="C6763" i="1" a="1"/>
  <c r="C6777" i="1" a="1"/>
  <c r="C6791" i="1" a="1"/>
  <c r="C6806" i="1" a="1"/>
  <c r="C6820" i="1" a="1"/>
  <c r="C6834" i="1" a="1"/>
  <c r="C6848" i="1" a="1"/>
  <c r="C6877" i="1" a="1"/>
  <c r="C6891" i="1" a="1"/>
  <c r="C6904" i="1" a="1"/>
  <c r="C6930" i="1" a="1"/>
  <c r="C6956" i="1" a="1"/>
  <c r="C6968" i="1" a="1"/>
  <c r="C6993" i="1" a="1"/>
  <c r="C7005" i="1" a="1"/>
  <c r="C7016" i="1" a="1"/>
  <c r="C7028" i="1" a="1"/>
  <c r="C7039" i="1" a="1"/>
  <c r="C7051" i="1" a="1"/>
  <c r="C7071" i="1" a="1"/>
  <c r="C7079" i="1" a="1"/>
  <c r="C7087" i="1" a="1"/>
  <c r="C7095" i="1" a="1"/>
  <c r="C7103" i="1" a="1"/>
  <c r="C7111" i="1" a="1"/>
  <c r="C7119" i="1" a="1"/>
  <c r="C7127" i="1" a="1"/>
  <c r="C7135" i="1" a="1"/>
  <c r="C7143" i="1" a="1"/>
  <c r="C7151" i="1" a="1"/>
  <c r="C7159" i="1" a="1"/>
  <c r="C7167" i="1" a="1"/>
  <c r="C7175" i="1" a="1"/>
  <c r="C7183" i="1" a="1"/>
  <c r="C7191" i="1" a="1"/>
  <c r="C7199" i="1" a="1"/>
  <c r="C7207" i="1" a="1"/>
  <c r="C7215" i="1" a="1"/>
  <c r="C7223" i="1" a="1"/>
  <c r="C7231" i="1" a="1"/>
  <c r="C7239" i="1" a="1"/>
  <c r="C7247" i="1" a="1"/>
  <c r="C7255" i="1" a="1"/>
  <c r="C7263" i="1" a="1"/>
  <c r="C7271" i="1" a="1"/>
  <c r="C7279" i="1" a="1"/>
  <c r="C7287" i="1" a="1"/>
  <c r="C7295" i="1" a="1"/>
  <c r="C7303" i="1" a="1"/>
  <c r="C7311" i="1" a="1"/>
  <c r="C7319" i="1" a="1"/>
  <c r="C7327" i="1" a="1"/>
  <c r="C7335" i="1" a="1"/>
  <c r="C7343" i="1" a="1"/>
  <c r="C7351" i="1" a="1"/>
  <c r="C7359" i="1" a="1"/>
  <c r="C7367" i="1" a="1"/>
  <c r="C7375" i="1" a="1"/>
  <c r="C7383" i="1" a="1"/>
  <c r="C7391" i="1" a="1"/>
  <c r="C7399" i="1" a="1"/>
  <c r="C7407" i="1" a="1"/>
  <c r="C7415" i="1" a="1"/>
  <c r="C7423" i="1" a="1"/>
  <c r="C7431" i="1" a="1"/>
  <c r="C7439" i="1" a="1"/>
  <c r="C7447" i="1" a="1"/>
  <c r="C7455" i="1" a="1"/>
  <c r="C7463" i="1" a="1"/>
  <c r="C7471" i="1" a="1"/>
  <c r="C7479" i="1" a="1"/>
  <c r="C7487" i="1" a="1"/>
  <c r="C7495" i="1" a="1"/>
  <c r="C7503" i="1" a="1"/>
  <c r="C7511" i="1" a="1"/>
  <c r="C7519" i="1" a="1"/>
  <c r="C7527" i="1" a="1"/>
  <c r="C7535" i="1" a="1"/>
  <c r="C7543" i="1" a="1"/>
  <c r="C7551" i="1" a="1"/>
  <c r="C7559" i="1" a="1"/>
  <c r="C7567" i="1" a="1"/>
  <c r="C7575" i="1" a="1"/>
  <c r="C7583" i="1" a="1"/>
  <c r="C7591" i="1" a="1"/>
  <c r="C7599" i="1" a="1"/>
  <c r="C7607" i="1" a="1"/>
  <c r="C7615" i="1" a="1"/>
  <c r="C7623" i="1" a="1"/>
  <c r="C7631" i="1" a="1"/>
  <c r="C7639" i="1" a="1"/>
  <c r="C7647" i="1" a="1"/>
  <c r="C7655" i="1" a="1"/>
  <c r="C7663" i="1" a="1"/>
  <c r="C7671" i="1" a="1"/>
  <c r="C7679" i="1" a="1"/>
  <c r="C7687" i="1" a="1"/>
  <c r="C7695" i="1" a="1"/>
  <c r="C7703" i="1" a="1"/>
  <c r="C7711" i="1" a="1"/>
  <c r="C7719" i="1" a="1"/>
  <c r="C7727" i="1" a="1"/>
  <c r="C7735" i="1" a="1"/>
  <c r="C7743" i="1" a="1"/>
  <c r="C7751" i="1" a="1"/>
  <c r="C7759" i="1" a="1"/>
  <c r="C7767" i="1" a="1"/>
  <c r="C7775" i="1" a="1"/>
  <c r="C7783" i="1" a="1"/>
  <c r="C7791" i="1" a="1"/>
  <c r="C7799" i="1" a="1"/>
  <c r="C7807" i="1" a="1"/>
  <c r="C7815" i="1" a="1"/>
  <c r="C5408" i="1" a="1"/>
  <c r="C5596" i="1" a="1"/>
  <c r="C5936" i="1" a="1"/>
  <c r="C6290" i="1" a="1"/>
  <c r="C6322" i="1" a="1"/>
  <c r="C6354" i="1" a="1"/>
  <c r="C6386" i="1" a="1"/>
  <c r="C6418" i="1" a="1"/>
  <c r="C6444" i="1" a="1"/>
  <c r="C6469" i="1" a="1"/>
  <c r="C6494" i="1" a="1"/>
  <c r="C6546" i="1" a="1"/>
  <c r="C6572" i="1" a="1"/>
  <c r="C6597" i="1" a="1"/>
  <c r="C6622" i="1" a="1"/>
  <c r="C6646" i="1" a="1"/>
  <c r="C6693" i="1" a="1"/>
  <c r="C6707" i="1" a="1"/>
  <c r="C6721" i="1" a="1"/>
  <c r="C6735" i="1" a="1"/>
  <c r="C6750" i="1" a="1"/>
  <c r="C6764" i="1" a="1"/>
  <c r="C6778" i="1" a="1"/>
  <c r="C6792" i="1" a="1"/>
  <c r="C6821" i="1" a="1"/>
  <c r="C6835" i="1" a="1"/>
  <c r="C6849" i="1" a="1"/>
  <c r="C6863" i="1" a="1"/>
  <c r="C6878" i="1" a="1"/>
  <c r="C6892" i="1" a="1"/>
  <c r="C6905" i="1" a="1"/>
  <c r="C6918" i="1" a="1"/>
  <c r="C6931" i="1" a="1"/>
  <c r="C6943" i="1" a="1"/>
  <c r="C6957" i="1" a="1"/>
  <c r="C6969" i="1" a="1"/>
  <c r="C6982" i="1" a="1"/>
  <c r="C7017" i="1" a="1"/>
  <c r="C7029" i="1" a="1"/>
  <c r="C7040" i="1" a="1"/>
  <c r="C7052" i="1" a="1"/>
  <c r="C7062" i="1" a="1"/>
  <c r="C4267" i="1" a="1"/>
  <c r="C5068" i="1" a="1"/>
  <c r="C5756" i="1" a="1"/>
  <c r="C5860" i="1" a="1"/>
  <c r="C5946" i="1" a="1"/>
  <c r="C6031" i="1" a="1"/>
  <c r="C6116" i="1" a="1"/>
  <c r="C6190" i="1" a="1"/>
  <c r="C6254" i="1" a="1"/>
  <c r="C6293" i="1" a="1"/>
  <c r="C6325" i="1" a="1"/>
  <c r="C6357" i="1" a="1"/>
  <c r="C6389" i="1" a="1"/>
  <c r="C6420" i="1" a="1"/>
  <c r="C6445" i="1" a="1"/>
  <c r="C6470" i="1" a="1"/>
  <c r="C6522" i="1" a="1"/>
  <c r="C6548" i="1" a="1"/>
  <c r="C6573" i="1" a="1"/>
  <c r="C6598" i="1" a="1"/>
  <c r="C6664" i="1" a="1"/>
  <c r="C6679" i="1" a="1"/>
  <c r="C6694" i="1" a="1"/>
  <c r="C6708" i="1" a="1"/>
  <c r="C6722" i="1" a="1"/>
  <c r="C6736" i="1" a="1"/>
  <c r="C6765" i="1" a="1"/>
  <c r="C6779" i="1" a="1"/>
  <c r="C6793" i="1" a="1"/>
  <c r="C6807" i="1" a="1"/>
  <c r="C6822" i="1" a="1"/>
  <c r="C6836" i="1" a="1"/>
  <c r="C6850" i="1" a="1"/>
  <c r="C6864" i="1" a="1"/>
  <c r="C6893" i="1" a="1"/>
  <c r="C6906" i="1" a="1"/>
  <c r="C6932" i="1" a="1"/>
  <c r="C6944" i="1" a="1"/>
  <c r="C6970" i="1" a="1"/>
  <c r="C6994" i="1" a="1"/>
  <c r="C7006" i="1" a="1"/>
  <c r="C7041" i="1" a="1"/>
  <c r="C7053" i="1" a="1"/>
  <c r="C7072" i="1" a="1"/>
  <c r="C7080" i="1" a="1"/>
  <c r="C7088" i="1" a="1"/>
  <c r="C7096" i="1" a="1"/>
  <c r="C7104" i="1" a="1"/>
  <c r="C7112" i="1" a="1"/>
  <c r="C7120" i="1" a="1"/>
  <c r="C7128" i="1" a="1"/>
  <c r="C7136" i="1" a="1"/>
  <c r="C7144" i="1" a="1"/>
  <c r="C7152" i="1" a="1"/>
  <c r="C7160" i="1" a="1"/>
  <c r="C7168" i="1" a="1"/>
  <c r="C7176" i="1" a="1"/>
  <c r="C7184" i="1" a="1"/>
  <c r="C7192" i="1" a="1"/>
  <c r="C7200" i="1" a="1"/>
  <c r="C7208" i="1" a="1"/>
  <c r="C7216" i="1" a="1"/>
  <c r="C7224" i="1" a="1"/>
  <c r="C7232" i="1" a="1"/>
  <c r="C7240" i="1" a="1"/>
  <c r="C7248" i="1" a="1"/>
  <c r="C7256" i="1" a="1"/>
  <c r="C7264" i="1" a="1"/>
  <c r="C7272" i="1" a="1"/>
  <c r="C7280" i="1" a="1"/>
  <c r="C7288" i="1" a="1"/>
  <c r="C7296" i="1" a="1"/>
  <c r="C7304" i="1" a="1"/>
  <c r="C7312" i="1" a="1"/>
  <c r="C7320" i="1" a="1"/>
  <c r="C7328" i="1" a="1"/>
  <c r="C7336" i="1" a="1"/>
  <c r="C7344" i="1" a="1"/>
  <c r="C7352" i="1" a="1"/>
  <c r="C7360" i="1" a="1"/>
  <c r="C7368" i="1" a="1"/>
  <c r="C7376" i="1" a="1"/>
  <c r="C7384" i="1" a="1"/>
  <c r="C7392" i="1" a="1"/>
  <c r="C7400" i="1" a="1"/>
  <c r="C7408" i="1" a="1"/>
  <c r="C7416" i="1" a="1"/>
  <c r="C7424" i="1" a="1"/>
  <c r="C7432" i="1" a="1"/>
  <c r="C7440" i="1" a="1"/>
  <c r="C7448" i="1" a="1"/>
  <c r="C7456" i="1" a="1"/>
  <c r="C7464" i="1" a="1"/>
  <c r="C7472" i="1" a="1"/>
  <c r="C7480" i="1" a="1"/>
  <c r="C7488" i="1" a="1"/>
  <c r="C7496" i="1" a="1"/>
  <c r="C7504" i="1" a="1"/>
  <c r="C7512" i="1" a="1"/>
  <c r="C7520" i="1" a="1"/>
  <c r="C7528" i="1" a="1"/>
  <c r="C7536" i="1" a="1"/>
  <c r="C7544" i="1" a="1"/>
  <c r="C7552" i="1" a="1"/>
  <c r="C7560" i="1" a="1"/>
  <c r="C7568" i="1" a="1"/>
  <c r="C7576" i="1" a="1"/>
  <c r="C7584" i="1" a="1"/>
  <c r="C7592" i="1" a="1"/>
  <c r="C7600" i="1" a="1"/>
  <c r="C7608" i="1" a="1"/>
  <c r="C7616" i="1" a="1"/>
  <c r="C7624" i="1" a="1"/>
  <c r="C7632" i="1" a="1"/>
  <c r="C7640" i="1" a="1"/>
  <c r="C7648" i="1" a="1"/>
  <c r="C7656" i="1" a="1"/>
  <c r="C7664" i="1" a="1"/>
  <c r="C7672" i="1" a="1"/>
  <c r="C7680" i="1" a="1"/>
  <c r="C7688" i="1" a="1"/>
  <c r="C7696" i="1" a="1"/>
  <c r="C7704" i="1" a="1"/>
  <c r="C7712" i="1" a="1"/>
  <c r="C7720" i="1" a="1"/>
  <c r="C7728" i="1" a="1"/>
  <c r="C7736" i="1" a="1"/>
  <c r="C7744" i="1" a="1"/>
  <c r="C7752" i="1" a="1"/>
  <c r="C7760" i="1" a="1"/>
  <c r="C7768" i="1" a="1"/>
  <c r="C7776" i="1" a="1"/>
  <c r="C4268" i="1" a="1"/>
  <c r="C5440" i="1" a="1"/>
  <c r="C5616" i="1" a="1"/>
  <c r="C6032" i="1" a="1"/>
  <c r="C6294" i="1" a="1"/>
  <c r="C6326" i="1" a="1"/>
  <c r="C6358" i="1" a="1"/>
  <c r="C6390" i="1" a="1"/>
  <c r="C6421" i="1" a="1"/>
  <c r="C6446" i="1" a="1"/>
  <c r="C6498" i="1" a="1"/>
  <c r="C6524" i="1" a="1"/>
  <c r="C6549" i="1" a="1"/>
  <c r="C6574" i="1" a="1"/>
  <c r="C6626" i="1" a="1"/>
  <c r="C6649" i="1" a="1"/>
  <c r="C6665" i="1" a="1"/>
  <c r="C6680" i="1" a="1"/>
  <c r="C6709" i="1" a="1"/>
  <c r="C6723" i="1" a="1"/>
  <c r="C6737" i="1" a="1"/>
  <c r="C6751" i="1" a="1"/>
  <c r="C6766" i="1" a="1"/>
  <c r="C6780" i="1" a="1"/>
  <c r="C6794" i="1" a="1"/>
  <c r="C6808" i="1" a="1"/>
  <c r="C6837" i="1" a="1"/>
  <c r="C6851" i="1" a="1"/>
  <c r="C6865" i="1" a="1"/>
  <c r="C6879" i="1" a="1"/>
  <c r="C6894" i="1" a="1"/>
  <c r="C6907" i="1" a="1"/>
  <c r="C6919" i="1" a="1"/>
  <c r="C6933" i="1" a="1"/>
  <c r="C6945" i="1" a="1"/>
  <c r="C6958" i="1" a="1"/>
  <c r="C6971" i="1" a="1"/>
  <c r="C6983" i="1" a="1"/>
  <c r="C6995" i="1" a="1"/>
  <c r="C7018" i="1" a="1"/>
  <c r="C7030" i="1" a="1"/>
  <c r="C7063" i="1" a="1"/>
  <c r="C4444" i="1" a="1"/>
  <c r="C5132" i="1" a="1"/>
  <c r="C5468" i="1" a="1"/>
  <c r="C5871" i="1" a="1"/>
  <c r="C5956" i="1" a="1"/>
  <c r="C6042" i="1" a="1"/>
  <c r="C6127" i="1" a="1"/>
  <c r="C6198" i="1" a="1"/>
  <c r="C6262" i="1" a="1"/>
  <c r="C6422" i="1" a="1"/>
  <c r="C6474" i="1" a="1"/>
  <c r="C6500" i="1" a="1"/>
  <c r="C6525" i="1" a="1"/>
  <c r="C6550" i="1" a="1"/>
  <c r="C6602" i="1" a="1"/>
  <c r="C6628" i="1" a="1"/>
  <c r="C6650" i="1" a="1"/>
  <c r="C6666" i="1" a="1"/>
  <c r="C6681" i="1" a="1"/>
  <c r="C6695" i="1" a="1"/>
  <c r="C6710" i="1" a="1"/>
  <c r="C6724" i="1" a="1"/>
  <c r="C6738" i="1" a="1"/>
  <c r="C6752" i="1" a="1"/>
  <c r="C6781" i="1" a="1"/>
  <c r="C6795" i="1" a="1"/>
  <c r="C6809" i="1" a="1"/>
  <c r="C6823" i="1" a="1"/>
  <c r="C6838" i="1" a="1"/>
  <c r="C6852" i="1" a="1"/>
  <c r="C6866" i="1" a="1"/>
  <c r="C6880" i="1" a="1"/>
  <c r="C6908" i="1" a="1"/>
  <c r="C6920" i="1" a="1"/>
  <c r="C6946" i="1" a="1"/>
  <c r="C6972" i="1" a="1"/>
  <c r="C6984" i="1" a="1"/>
  <c r="C6996" i="1" a="1"/>
  <c r="C7007" i="1" a="1"/>
  <c r="C7019" i="1" a="1"/>
  <c r="C7042" i="1" a="1"/>
  <c r="C7054" i="1" a="1"/>
  <c r="C7064" i="1" a="1"/>
  <c r="C7073" i="1" a="1"/>
  <c r="C7081" i="1" a="1"/>
  <c r="C7089" i="1" a="1"/>
  <c r="C7097" i="1" a="1"/>
  <c r="C7105" i="1" a="1"/>
  <c r="C7113" i="1" a="1"/>
  <c r="C7121" i="1" a="1"/>
  <c r="C7129" i="1" a="1"/>
  <c r="C7137" i="1" a="1"/>
  <c r="C7145" i="1" a="1"/>
  <c r="C7153" i="1" a="1"/>
  <c r="C7161" i="1" a="1"/>
  <c r="C7169" i="1" a="1"/>
  <c r="C7177" i="1" a="1"/>
  <c r="C7185" i="1" a="1"/>
  <c r="C7193" i="1" a="1"/>
  <c r="C7201" i="1" a="1"/>
  <c r="C7209" i="1" a="1"/>
  <c r="C7217" i="1" a="1"/>
  <c r="C7225" i="1" a="1"/>
  <c r="C7233" i="1" a="1"/>
  <c r="C7241" i="1" a="1"/>
  <c r="C7249" i="1" a="1"/>
  <c r="C7257" i="1" a="1"/>
  <c r="C7265" i="1" a="1"/>
  <c r="C7273" i="1" a="1"/>
  <c r="C7281" i="1" a="1"/>
  <c r="C7289" i="1" a="1"/>
  <c r="C7297" i="1" a="1"/>
  <c r="C7305" i="1" a="1"/>
  <c r="C7313" i="1" a="1"/>
  <c r="C7321" i="1" a="1"/>
  <c r="C7329" i="1" a="1"/>
  <c r="C7337" i="1" a="1"/>
  <c r="C7345" i="1" a="1"/>
  <c r="C7353" i="1" a="1"/>
  <c r="C7361" i="1" a="1"/>
  <c r="C7369" i="1" a="1"/>
  <c r="C7377" i="1" a="1"/>
  <c r="C7385" i="1" a="1"/>
  <c r="C7393" i="1" a="1"/>
  <c r="C7401" i="1" a="1"/>
  <c r="C7409" i="1" a="1"/>
  <c r="C7417" i="1" a="1"/>
  <c r="C7425" i="1" a="1"/>
  <c r="C7433" i="1" a="1"/>
  <c r="C7441" i="1" a="1"/>
  <c r="C5634" i="1" a="1"/>
  <c r="C5772" i="1" a="1"/>
  <c r="C5872" i="1" a="1"/>
  <c r="C6128" i="1" a="1"/>
  <c r="C6298" i="1" a="1"/>
  <c r="C6330" i="1" a="1"/>
  <c r="C6362" i="1" a="1"/>
  <c r="C6394" i="1" a="1"/>
  <c r="C6450" i="1" a="1"/>
  <c r="C6476" i="1" a="1"/>
  <c r="C6501" i="1" a="1"/>
  <c r="C6526" i="1" a="1"/>
  <c r="C6578" i="1" a="1"/>
  <c r="C6604" i="1" a="1"/>
  <c r="C6629" i="1" a="1"/>
  <c r="C6651" i="1" a="1"/>
  <c r="C6667" i="1" a="1"/>
  <c r="C6682" i="1" a="1"/>
  <c r="C6696" i="1" a="1"/>
  <c r="C6725" i="1" a="1"/>
  <c r="C6739" i="1" a="1"/>
  <c r="C6753" i="1" a="1"/>
  <c r="C6767" i="1" a="1"/>
  <c r="C6782" i="1" a="1"/>
  <c r="C6796" i="1" a="1"/>
  <c r="C6810" i="1" a="1"/>
  <c r="C6824" i="1" a="1"/>
  <c r="C6853" i="1" a="1"/>
  <c r="C6867" i="1" a="1"/>
  <c r="C6881" i="1" a="1"/>
  <c r="C6895" i="1" a="1"/>
  <c r="C6909" i="1" a="1"/>
  <c r="C6921" i="1" a="1"/>
  <c r="C6934" i="1" a="1"/>
  <c r="C6947" i="1" a="1"/>
  <c r="C6959" i="1" a="1"/>
  <c r="C6973" i="1" a="1"/>
  <c r="C6985" i="1" a="1"/>
  <c r="C6997" i="1" a="1"/>
  <c r="C7008" i="1" a="1"/>
  <c r="C7020" i="1" a="1"/>
  <c r="C7031" i="1" a="1"/>
  <c r="C7043" i="1" a="1"/>
  <c r="C7065" i="1" a="1"/>
  <c r="C5196" i="1" a="1"/>
  <c r="C5651" i="1" a="1"/>
  <c r="C5786" i="1" a="1"/>
  <c r="C5882" i="1" a="1"/>
  <c r="C5967" i="1" a="1"/>
  <c r="C6052" i="1" a="1"/>
  <c r="C6138" i="1" a="1"/>
  <c r="C6206" i="1" a="1"/>
  <c r="C6269" i="1" a="1"/>
  <c r="C6301" i="1" a="1"/>
  <c r="C6333" i="1" a="1"/>
  <c r="C6365" i="1" a="1"/>
  <c r="C6397" i="1" a="1"/>
  <c r="C6426" i="1" a="1"/>
  <c r="C6452" i="1" a="1"/>
  <c r="C6477" i="1" a="1"/>
  <c r="C6502" i="1" a="1"/>
  <c r="C6554" i="1" a="1"/>
  <c r="C6580" i="1" a="1"/>
  <c r="C6605" i="1" a="1"/>
  <c r="C6630" i="1" a="1"/>
  <c r="C6652" i="1" a="1"/>
  <c r="C6668" i="1" a="1"/>
  <c r="C6683" i="1" a="1"/>
  <c r="C6697" i="1" a="1"/>
  <c r="C6711" i="1" a="1"/>
  <c r="C6726" i="1" a="1"/>
  <c r="C6740" i="1" a="1"/>
  <c r="C6754" i="1" a="1"/>
  <c r="C6768" i="1" a="1"/>
  <c r="C6797" i="1" a="1"/>
  <c r="C6811" i="1" a="1"/>
  <c r="C6825" i="1" a="1"/>
  <c r="C6839" i="1" a="1"/>
  <c r="C6854" i="1" a="1"/>
  <c r="C6868" i="1" a="1"/>
  <c r="C6882" i="1" a="1"/>
  <c r="C6896" i="1" a="1"/>
  <c r="C6922" i="1" a="1"/>
  <c r="C6948" i="1" a="1"/>
  <c r="C6960" i="1" a="1"/>
  <c r="C7009" i="1" a="1"/>
  <c r="C7021" i="1" a="1"/>
  <c r="C7032" i="1" a="1"/>
  <c r="C7044" i="1" a="1"/>
  <c r="C7055" i="1" a="1"/>
  <c r="C7074" i="1" a="1"/>
  <c r="C7082" i="1" a="1"/>
  <c r="C7090" i="1" a="1"/>
  <c r="C7098" i="1" a="1"/>
  <c r="C7106" i="1" a="1"/>
  <c r="C7114" i="1" a="1"/>
  <c r="C7122" i="1" a="1"/>
  <c r="C7130" i="1" a="1"/>
  <c r="C7138" i="1" a="1"/>
  <c r="C7146" i="1" a="1"/>
  <c r="C7154" i="1" a="1"/>
  <c r="C7162" i="1" a="1"/>
  <c r="C7170" i="1" a="1"/>
  <c r="C7178" i="1" a="1"/>
  <c r="C7186" i="1" a="1"/>
  <c r="C7194" i="1" a="1"/>
  <c r="C7202" i="1" a="1"/>
  <c r="C7210" i="1" a="1"/>
  <c r="C7218" i="1" a="1"/>
  <c r="C7226" i="1" a="1"/>
  <c r="C7234" i="1" a="1"/>
  <c r="C7242" i="1" a="1"/>
  <c r="C7250" i="1" a="1"/>
  <c r="C7258" i="1" a="1"/>
  <c r="C7266" i="1" a="1"/>
  <c r="C7274" i="1" a="1"/>
  <c r="C7282" i="1" a="1"/>
  <c r="C7290" i="1" a="1"/>
  <c r="C7298" i="1" a="1"/>
  <c r="C7306" i="1" a="1"/>
  <c r="C7314" i="1" a="1"/>
  <c r="C7322" i="1" a="1"/>
  <c r="C7330" i="1" a="1"/>
  <c r="C7338" i="1" a="1"/>
  <c r="C7346" i="1" a="1"/>
  <c r="C7354" i="1" a="1"/>
  <c r="C7362" i="1" a="1"/>
  <c r="C7370" i="1" a="1"/>
  <c r="C7378" i="1" a="1"/>
  <c r="C7386" i="1" a="1"/>
  <c r="C7394" i="1" a="1"/>
  <c r="C7402" i="1" a="1"/>
  <c r="C7410" i="1" a="1"/>
  <c r="C7418" i="1" a="1"/>
  <c r="C7426" i="1" a="1"/>
  <c r="C7434" i="1" a="1"/>
  <c r="C7442" i="1" a="1"/>
  <c r="C7450" i="1" a="1"/>
  <c r="C7458" i="1" a="1"/>
  <c r="C7466" i="1" a="1"/>
  <c r="C7474" i="1" a="1"/>
  <c r="C7482" i="1" a="1"/>
  <c r="C7490" i="1" a="1"/>
  <c r="C7498" i="1" a="1"/>
  <c r="C7506" i="1" a="1"/>
  <c r="C7514" i="1" a="1"/>
  <c r="C7522" i="1" a="1"/>
  <c r="C7530" i="1" a="1"/>
  <c r="C7538" i="1" a="1"/>
  <c r="C7546" i="1" a="1"/>
  <c r="C7554" i="1" a="1"/>
  <c r="C7562" i="1" a="1"/>
  <c r="C7570" i="1" a="1"/>
  <c r="C7578" i="1" a="1"/>
  <c r="C7586" i="1" a="1"/>
  <c r="C7594" i="1" a="1"/>
  <c r="C7602" i="1" a="1"/>
  <c r="C7610" i="1" a="1"/>
  <c r="C7618" i="1" a="1"/>
  <c r="C7626" i="1" a="1"/>
  <c r="C7634" i="1" a="1"/>
  <c r="C7642" i="1" a="1"/>
  <c r="C7650" i="1" a="1"/>
  <c r="C7658" i="1" a="1"/>
  <c r="C7666" i="1" a="1"/>
  <c r="C7674" i="1" a="1"/>
  <c r="C7682" i="1" a="1"/>
  <c r="C7690" i="1" a="1"/>
  <c r="C7698" i="1" a="1"/>
  <c r="C7706" i="1" a="1"/>
  <c r="C7714" i="1" a="1"/>
  <c r="C7722" i="1" a="1"/>
  <c r="C7730" i="1" a="1"/>
  <c r="C7738" i="1" a="1"/>
  <c r="C7746" i="1" a="1"/>
  <c r="C7754" i="1" a="1"/>
  <c r="C7762" i="1" a="1"/>
  <c r="C7770" i="1" a="1"/>
  <c r="C7778" i="1" a="1"/>
  <c r="C7786" i="1" a="1"/>
  <c r="C7794" i="1" a="1"/>
  <c r="C7802" i="1" a="1"/>
  <c r="C7810" i="1" a="1"/>
  <c r="C7818" i="1" a="1"/>
  <c r="C4564" i="1" a="1"/>
  <c r="C5496" i="1" a="1"/>
  <c r="C5787" i="1" a="1"/>
  <c r="C5968" i="1" a="1"/>
  <c r="C6270" i="1" a="1"/>
  <c r="C6302" i="1" a="1"/>
  <c r="C6334" i="1" a="1"/>
  <c r="C6366" i="1" a="1"/>
  <c r="C6398" i="1" a="1"/>
  <c r="C6428" i="1" a="1"/>
  <c r="C6453" i="1" a="1"/>
  <c r="C6478" i="1" a="1"/>
  <c r="C6530" i="1" a="1"/>
  <c r="C6556" i="1" a="1"/>
  <c r="C6581" i="1" a="1"/>
  <c r="C6606" i="1" a="1"/>
  <c r="C6653" i="1" a="1"/>
  <c r="C6669" i="1" a="1"/>
  <c r="C6684" i="1" a="1"/>
  <c r="C6698" i="1" a="1"/>
  <c r="C6712" i="1" a="1"/>
  <c r="C6741" i="1" a="1"/>
  <c r="C6755" i="1" a="1"/>
  <c r="C6769" i="1" a="1"/>
  <c r="C6783" i="1" a="1"/>
  <c r="C6798" i="1" a="1"/>
  <c r="C6812" i="1" a="1"/>
  <c r="C6826" i="1" a="1"/>
  <c r="C6840" i="1" a="1"/>
  <c r="C6869" i="1" a="1"/>
  <c r="C6883" i="1" a="1"/>
  <c r="C6897" i="1" a="1"/>
  <c r="C6910" i="1" a="1"/>
  <c r="C6923" i="1" a="1"/>
  <c r="C6935" i="1" a="1"/>
  <c r="C6949" i="1" a="1"/>
  <c r="C6961" i="1" a="1"/>
  <c r="C6974" i="1" a="1"/>
  <c r="C6986" i="1" a="1"/>
  <c r="C6998" i="1" a="1"/>
  <c r="C7033" i="1" a="1"/>
  <c r="C7045" i="1" a="1"/>
  <c r="C7056" i="1" a="1"/>
  <c r="C7066" i="1" a="1"/>
  <c r="C4661" i="1" a="1"/>
  <c r="C5260" i="1" a="1"/>
  <c r="C5520" i="1" a="1"/>
  <c r="C5668" i="1" a="1"/>
  <c r="C5892" i="1" a="1"/>
  <c r="C5978" i="1" a="1"/>
  <c r="C6063" i="1" a="1"/>
  <c r="C6148" i="1" a="1"/>
  <c r="C6214" i="1" a="1"/>
  <c r="C6429" i="1" a="1"/>
  <c r="C6454" i="1" a="1"/>
  <c r="C6506" i="1" a="1"/>
  <c r="C6532" i="1" a="1"/>
  <c r="C6557" i="1" a="1"/>
  <c r="C6582" i="1" a="1"/>
  <c r="C6634" i="1" a="1"/>
  <c r="C6654" i="1" a="1"/>
  <c r="C6670" i="1" a="1"/>
  <c r="C6685" i="1" a="1"/>
  <c r="C6699" i="1" a="1"/>
  <c r="C6713" i="1" a="1"/>
  <c r="C6727" i="1" a="1"/>
  <c r="C6742" i="1" a="1"/>
  <c r="C6756" i="1" a="1"/>
  <c r="C6770" i="1" a="1"/>
  <c r="C6784" i="1" a="1"/>
  <c r="C6813" i="1" a="1"/>
  <c r="C6827" i="1" a="1"/>
  <c r="C6841" i="1" a="1"/>
  <c r="C6855" i="1" a="1"/>
  <c r="C6870" i="1" a="1"/>
  <c r="C6884" i="1" a="1"/>
  <c r="C6898" i="1" a="1"/>
  <c r="C6924" i="1" a="1"/>
  <c r="C6936" i="1" a="1"/>
  <c r="C6962" i="1" a="1"/>
  <c r="C6987" i="1" a="1"/>
  <c r="C7010" i="1" a="1"/>
  <c r="C7022" i="1" a="1"/>
  <c r="C7057" i="1" a="1"/>
  <c r="C7075" i="1" a="1"/>
  <c r="C7083" i="1" a="1"/>
  <c r="C7091" i="1" a="1"/>
  <c r="C7099" i="1" a="1"/>
  <c r="C7107" i="1" a="1"/>
  <c r="C7115" i="1" a="1"/>
  <c r="C7123" i="1" a="1"/>
  <c r="C7131" i="1" a="1"/>
  <c r="C7139" i="1" a="1"/>
  <c r="C7147" i="1" a="1"/>
  <c r="C7155" i="1" a="1"/>
  <c r="C7163" i="1" a="1"/>
  <c r="C7171" i="1" a="1"/>
  <c r="C7179" i="1" a="1"/>
  <c r="C7187" i="1" a="1"/>
  <c r="C7195" i="1" a="1"/>
  <c r="C7203" i="1" a="1"/>
  <c r="C7211" i="1" a="1"/>
  <c r="C7219" i="1" a="1"/>
  <c r="C7227" i="1" a="1"/>
  <c r="C7235" i="1" a="1"/>
  <c r="C7243" i="1" a="1"/>
  <c r="C7251" i="1" a="1"/>
  <c r="C7259" i="1" a="1"/>
  <c r="C7267" i="1" a="1"/>
  <c r="C7275" i="1" a="1"/>
  <c r="C7283" i="1" a="1"/>
  <c r="C7291" i="1" a="1"/>
  <c r="C7299" i="1" a="1"/>
  <c r="C7307" i="1" a="1"/>
  <c r="C7315" i="1" a="1"/>
  <c r="C7323" i="1" a="1"/>
  <c r="C7331" i="1" a="1"/>
  <c r="C7339" i="1" a="1"/>
  <c r="C7347" i="1" a="1"/>
  <c r="C7355" i="1" a="1"/>
  <c r="C7363" i="1" a="1"/>
  <c r="C7371" i="1" a="1"/>
  <c r="C7379" i="1" a="1"/>
  <c r="C7387" i="1" a="1"/>
  <c r="C7395" i="1" a="1"/>
  <c r="C7403" i="1" a="1"/>
  <c r="C7411" i="1" a="1"/>
  <c r="C7419" i="1" a="1"/>
  <c r="C7427" i="1" a="1"/>
  <c r="C7435" i="1" a="1"/>
  <c r="C7443" i="1" a="1"/>
  <c r="C7451" i="1" a="1"/>
  <c r="C7459" i="1" a="1"/>
  <c r="C7467" i="1" a="1"/>
  <c r="C7475" i="1" a="1"/>
  <c r="C7483" i="1" a="1"/>
  <c r="C7491" i="1" a="1"/>
  <c r="C7499" i="1" a="1"/>
  <c r="C7507" i="1" a="1"/>
  <c r="C7515" i="1" a="1"/>
  <c r="C7523" i="1" a="1"/>
  <c r="C7531" i="1" a="1"/>
  <c r="C7539" i="1" a="1"/>
  <c r="C7547" i="1" a="1"/>
  <c r="C7555" i="1" a="1"/>
  <c r="C7563" i="1" a="1"/>
  <c r="C7571" i="1" a="1"/>
  <c r="C7579" i="1" a="1"/>
  <c r="C7587" i="1" a="1"/>
  <c r="C7595" i="1" a="1"/>
  <c r="C7603" i="1" a="1"/>
  <c r="C7611" i="1" a="1"/>
  <c r="C7619" i="1" a="1"/>
  <c r="C7627" i="1" a="1"/>
  <c r="C7635" i="1" a="1"/>
  <c r="C7643" i="1" a="1"/>
  <c r="C7651" i="1" a="1"/>
  <c r="C7659" i="1" a="1"/>
  <c r="C7667" i="1" a="1"/>
  <c r="C7675" i="1" a="1"/>
  <c r="C7683" i="1" a="1"/>
  <c r="C7691" i="1" a="1"/>
  <c r="C7699" i="1" a="1"/>
  <c r="C7707" i="1" a="1"/>
  <c r="C7715" i="1" a="1"/>
  <c r="C7723" i="1" a="1"/>
  <c r="C7731" i="1" a="1"/>
  <c r="C7739" i="1" a="1"/>
  <c r="C7747" i="1" a="1"/>
  <c r="C7755" i="1" a="1"/>
  <c r="C7763" i="1" a="1"/>
  <c r="C7771" i="1" a="1"/>
  <c r="C7779" i="1" a="1"/>
  <c r="C5522" i="1" a="1"/>
  <c r="C5801" i="1" a="1"/>
  <c r="C6064" i="1" a="1"/>
  <c r="C6274" i="1" a="1"/>
  <c r="C6306" i="1" a="1"/>
  <c r="C6338" i="1" a="1"/>
  <c r="C6370" i="1" a="1"/>
  <c r="C6402" i="1" a="1"/>
  <c r="C6430" i="1" a="1"/>
  <c r="C6482" i="1" a="1"/>
  <c r="C6508" i="1" a="1"/>
  <c r="C6533" i="1" a="1"/>
  <c r="C6558" i="1" a="1"/>
  <c r="C6610" i="1" a="1"/>
  <c r="C6636" i="1" a="1"/>
  <c r="C6686" i="1" a="1"/>
  <c r="C6700" i="1" a="1"/>
  <c r="C6714" i="1" a="1"/>
  <c r="C6728" i="1" a="1"/>
  <c r="C6757" i="1" a="1"/>
  <c r="C6771" i="1" a="1"/>
  <c r="C6785" i="1" a="1"/>
  <c r="C6799" i="1" a="1"/>
  <c r="C6814" i="1" a="1"/>
  <c r="C6828" i="1" a="1"/>
  <c r="C6842" i="1" a="1"/>
  <c r="C6856" i="1" a="1"/>
  <c r="C6885" i="1" a="1"/>
  <c r="C6899" i="1" a="1"/>
  <c r="C6911" i="1" a="1"/>
  <c r="C6925" i="1" a="1"/>
  <c r="C6937" i="1" a="1"/>
  <c r="C6950" i="1" a="1"/>
  <c r="C6963" i="1" a="1"/>
  <c r="C6975" i="1" a="1"/>
  <c r="C6988" i="1" a="1"/>
  <c r="C6999" i="1" a="1"/>
  <c r="C7011" i="1" a="1"/>
  <c r="C7034" i="1" a="1"/>
  <c r="C7046" i="1" a="1"/>
  <c r="C7067" i="1" a="1"/>
  <c r="C5540" i="1" a="1"/>
  <c r="C5688" i="1" a="1"/>
  <c r="C5813" i="1" a="1"/>
  <c r="C5903" i="1" a="1"/>
  <c r="C5988" i="1" a="1"/>
  <c r="C6074" i="1" a="1"/>
  <c r="C6158" i="1" a="1"/>
  <c r="C6222" i="1" a="1"/>
  <c r="C6277" i="1" a="1"/>
  <c r="C6309" i="1" a="1"/>
  <c r="C6341" i="1" a="1"/>
  <c r="C6373" i="1" a="1"/>
  <c r="C6405" i="1" a="1"/>
  <c r="C6458" i="1" a="1"/>
  <c r="C6484" i="1" a="1"/>
  <c r="C6509" i="1" a="1"/>
  <c r="C6534" i="1" a="1"/>
  <c r="C6586" i="1" a="1"/>
  <c r="C6612" i="1" a="1"/>
  <c r="C6637" i="1" a="1"/>
  <c r="C6656" i="1" a="1"/>
  <c r="C6672" i="1" a="1"/>
  <c r="C6701" i="1" a="1"/>
  <c r="C6715" i="1" a="1"/>
  <c r="C6729" i="1" a="1"/>
  <c r="C6743" i="1" a="1"/>
  <c r="C6758" i="1" a="1"/>
  <c r="C6772" i="1" a="1"/>
  <c r="C6786" i="1" a="1"/>
  <c r="C6800" i="1" a="1"/>
  <c r="C6829" i="1" a="1"/>
  <c r="C6843" i="1" a="1"/>
  <c r="C6857" i="1" a="1"/>
  <c r="C6871" i="1" a="1"/>
  <c r="C6886" i="1" a="1"/>
  <c r="C6900" i="1" a="1"/>
  <c r="C6912" i="1" a="1"/>
  <c r="C6938" i="1" a="1"/>
  <c r="C6964" i="1" a="1"/>
  <c r="C6976" i="1" a="1"/>
  <c r="C6989" i="1" a="1"/>
  <c r="C7000" i="1" a="1"/>
  <c r="C7012" i="1" a="1"/>
  <c r="C7023" i="1" a="1"/>
  <c r="C7035" i="1" a="1"/>
  <c r="C7058" i="1" a="1"/>
  <c r="C7068" i="1" a="1"/>
  <c r="C7076" i="1" a="1"/>
  <c r="C7084" i="1" a="1"/>
  <c r="C7092" i="1" a="1"/>
  <c r="C7100" i="1" a="1"/>
  <c r="C7108" i="1" a="1"/>
  <c r="C7116" i="1" a="1"/>
  <c r="C7124" i="1" a="1"/>
  <c r="C7132" i="1" a="1"/>
  <c r="C7140" i="1" a="1"/>
  <c r="C7148" i="1" a="1"/>
  <c r="C7156" i="1" a="1"/>
  <c r="C7164" i="1" a="1"/>
  <c r="C7172" i="1" a="1"/>
  <c r="C7180" i="1" a="1"/>
  <c r="C7188" i="1" a="1"/>
  <c r="C7196" i="1" a="1"/>
  <c r="C7204" i="1" a="1"/>
  <c r="C7212" i="1" a="1"/>
  <c r="C7220" i="1" a="1"/>
  <c r="C7228" i="1" a="1"/>
  <c r="C7236" i="1" a="1"/>
  <c r="C7244" i="1" a="1"/>
  <c r="C7252" i="1" a="1"/>
  <c r="C7260" i="1" a="1"/>
  <c r="C7268" i="1" a="1"/>
  <c r="C7276" i="1" a="1"/>
  <c r="C7284" i="1" a="1"/>
  <c r="C7292" i="1" a="1"/>
  <c r="C7300" i="1" a="1"/>
  <c r="C7308" i="1" a="1"/>
  <c r="C7316" i="1" a="1"/>
  <c r="C7324" i="1" a="1"/>
  <c r="C7332" i="1" a="1"/>
  <c r="C7340" i="1" a="1"/>
  <c r="C7348" i="1" a="1"/>
  <c r="C7356" i="1" a="1"/>
  <c r="C7364" i="1" a="1"/>
  <c r="C7372" i="1" a="1"/>
  <c r="C7380" i="1" a="1"/>
  <c r="C7388" i="1" a="1"/>
  <c r="C7396" i="1" a="1"/>
  <c r="C7404" i="1" a="1"/>
  <c r="C7412" i="1" a="1"/>
  <c r="C7420" i="1" a="1"/>
  <c r="C7428" i="1" a="1"/>
  <c r="C7436" i="1" a="1"/>
  <c r="C4748" i="1" a="1"/>
  <c r="C5312" i="1" a="1"/>
  <c r="C5814" i="1" a="1"/>
  <c r="C5904" i="1" a="1"/>
  <c r="C6278" i="1" a="1"/>
  <c r="C6310" i="1" a="1"/>
  <c r="C6342" i="1" a="1"/>
  <c r="C6374" i="1" a="1"/>
  <c r="C6406" i="1" a="1"/>
  <c r="C6434" i="1" a="1"/>
  <c r="C6460" i="1" a="1"/>
  <c r="C6485" i="1" a="1"/>
  <c r="C6510" i="1" a="1"/>
  <c r="C6562" i="1" a="1"/>
  <c r="C6588" i="1" a="1"/>
  <c r="C6613" i="1" a="1"/>
  <c r="C6638" i="1" a="1"/>
  <c r="C6657" i="1" a="1"/>
  <c r="C6673" i="1" a="1"/>
  <c r="C6687" i="1" a="1"/>
  <c r="C6702" i="1" a="1"/>
  <c r="C6716" i="1" a="1"/>
  <c r="C6730" i="1" a="1"/>
  <c r="C6744" i="1" a="1"/>
  <c r="C6773" i="1" a="1"/>
  <c r="C6787" i="1" a="1"/>
  <c r="C6801" i="1" a="1"/>
  <c r="C6815" i="1" a="1"/>
  <c r="C6830" i="1" a="1"/>
  <c r="C6844" i="1" a="1"/>
  <c r="C6858" i="1" a="1"/>
  <c r="C6872" i="1" a="1"/>
  <c r="C6901" i="1" a="1"/>
  <c r="C6913" i="1" a="1"/>
  <c r="C6926" i="1" a="1"/>
  <c r="C6939" i="1" a="1"/>
  <c r="C6951" i="1" a="1"/>
  <c r="C6965" i="1" a="1"/>
  <c r="C6977" i="1" a="1"/>
  <c r="C7001" i="1" a="1"/>
  <c r="C7013" i="1" a="1"/>
  <c r="C7024" i="1" a="1"/>
  <c r="C7036" i="1" a="1"/>
  <c r="C7047" i="1" a="1"/>
  <c r="C4833" i="1" a="1"/>
  <c r="C5344" i="1" a="1"/>
  <c r="C5707" i="1" a="1"/>
  <c r="C6000" i="1" a="1"/>
  <c r="C6282" i="1" a="1"/>
  <c r="C6314" i="1" a="1"/>
  <c r="C6346" i="1" a="1"/>
  <c r="C6378" i="1" a="1"/>
  <c r="C6410" i="1" a="1"/>
  <c r="C6437" i="1" a="1"/>
  <c r="C6462" i="1" a="1"/>
  <c r="C6514" i="1" a="1"/>
  <c r="C6540" i="1" a="1"/>
  <c r="C6565" i="1" a="1"/>
  <c r="C6590" i="1" a="1"/>
  <c r="C6641" i="1" a="1"/>
  <c r="C6659" i="1" a="1"/>
  <c r="C6675" i="1" a="1"/>
  <c r="C6689" i="1" a="1"/>
  <c r="C6703" i="1" a="1"/>
  <c r="C6718" i="1" a="1"/>
  <c r="C6732" i="1" a="1"/>
  <c r="C6746" i="1" a="1"/>
  <c r="C6760" i="1" a="1"/>
  <c r="C6789" i="1" a="1"/>
  <c r="C6803" i="1" a="1"/>
  <c r="C6817" i="1" a="1"/>
  <c r="C6831" i="1" a="1"/>
  <c r="C6846" i="1" a="1"/>
  <c r="C6860" i="1" a="1"/>
  <c r="C6874" i="1" a="1"/>
  <c r="C6888" i="1" a="1"/>
  <c r="C6902" i="1" a="1"/>
  <c r="C6915" i="1" a="1"/>
  <c r="C6927" i="1" a="1"/>
  <c r="C6941" i="1" a="1"/>
  <c r="C6953" i="1" a="1"/>
  <c r="C6966" i="1" a="1"/>
  <c r="C6979" i="1" a="1"/>
  <c r="C7002" i="1" a="1"/>
  <c r="C7014" i="1" a="1"/>
  <c r="C7049" i="1" a="1"/>
  <c r="C7060" i="1" a="1"/>
  <c r="C4910" i="1" a="1"/>
  <c r="C5578" i="1" a="1"/>
  <c r="C5838" i="1" a="1"/>
  <c r="C5924" i="1" a="1"/>
  <c r="C6010" i="1" a="1"/>
  <c r="C6095" i="1" a="1"/>
  <c r="C6174" i="1" a="1"/>
  <c r="C6238" i="1" a="1"/>
  <c r="C6285" i="1" a="1"/>
  <c r="C6317" i="1" a="1"/>
  <c r="C6349" i="1" a="1"/>
  <c r="C6381" i="1" a="1"/>
  <c r="C6413" i="1" a="1"/>
  <c r="C6438" i="1" a="1"/>
  <c r="C6490" i="1" a="1"/>
  <c r="C6516" i="1" a="1"/>
  <c r="C6541" i="1" a="1"/>
  <c r="C6566" i="1" a="1"/>
  <c r="C6618" i="1" a="1"/>
  <c r="C6642" i="1" a="1"/>
  <c r="C6660" i="1" a="1"/>
  <c r="C6676" i="1" a="1"/>
  <c r="C6690" i="1" a="1"/>
  <c r="C6704" i="1" a="1"/>
  <c r="C6733" i="1" a="1"/>
  <c r="C6747" i="1" a="1"/>
  <c r="C6761" i="1" a="1"/>
  <c r="C6775" i="1" a="1"/>
  <c r="C6790" i="1" a="1"/>
  <c r="C6804" i="1" a="1"/>
  <c r="C6818" i="1" a="1"/>
  <c r="C6832" i="1" a="1"/>
  <c r="C6861" i="1" a="1"/>
  <c r="C6875" i="1" a="1"/>
  <c r="C6889" i="1" a="1"/>
  <c r="C6916" i="1" a="1"/>
  <c r="C6928" i="1" a="1"/>
  <c r="C6954" i="1" a="1"/>
  <c r="C6980" i="1" a="1"/>
  <c r="C6991" i="1" a="1"/>
  <c r="C7003" i="1" a="1"/>
  <c r="C7026" i="1" a="1"/>
  <c r="C7038" i="1" a="1"/>
  <c r="C7070" i="1" a="1"/>
  <c r="C7078" i="1" a="1"/>
  <c r="C7086" i="1" a="1"/>
  <c r="C7094" i="1" a="1"/>
  <c r="C7102" i="1" a="1"/>
  <c r="C7110" i="1" a="1"/>
  <c r="C7118" i="1" a="1"/>
  <c r="C7126" i="1" a="1"/>
  <c r="C7134" i="1" a="1"/>
  <c r="C7142" i="1" a="1"/>
  <c r="C7150" i="1" a="1"/>
  <c r="C7158" i="1" a="1"/>
  <c r="C7166" i="1" a="1"/>
  <c r="C7174" i="1" a="1"/>
  <c r="C7182" i="1" a="1"/>
  <c r="C7190" i="1" a="1"/>
  <c r="C7198" i="1" a="1"/>
  <c r="C7206" i="1" a="1"/>
  <c r="C7214" i="1" a="1"/>
  <c r="C7222" i="1" a="1"/>
  <c r="C7230" i="1" a="1"/>
  <c r="C7238" i="1" a="1"/>
  <c r="C7246" i="1" a="1"/>
  <c r="C7254" i="1" a="1"/>
  <c r="C7262" i="1" a="1"/>
  <c r="C7270" i="1" a="1"/>
  <c r="C7278" i="1" a="1"/>
  <c r="C7286" i="1" a="1"/>
  <c r="C7294" i="1" a="1"/>
  <c r="C7302" i="1" a="1"/>
  <c r="C7310" i="1" a="1"/>
  <c r="C7318" i="1" a="1"/>
  <c r="C7326" i="1" a="1"/>
  <c r="C7334" i="1" a="1"/>
  <c r="C7342" i="1" a="1"/>
  <c r="C7350" i="1" a="1"/>
  <c r="C7358" i="1" a="1"/>
  <c r="C7366" i="1" a="1"/>
  <c r="C7374" i="1" a="1"/>
  <c r="C7382" i="1" a="1"/>
  <c r="C7390" i="1" a="1"/>
  <c r="C7398" i="1" a="1"/>
  <c r="C7406" i="1" a="1"/>
  <c r="C7414" i="1" a="1"/>
  <c r="C7422" i="1" a="1"/>
  <c r="C7430" i="1" a="1"/>
  <c r="C7438" i="1" a="1"/>
  <c r="C4832" i="1" a="1"/>
  <c r="C6166" i="1" a="1"/>
  <c r="C6461" i="1" a="1"/>
  <c r="C6658" i="1" a="1"/>
  <c r="C6774" i="1" a="1"/>
  <c r="C6887" i="1" a="1"/>
  <c r="C6990" i="1" a="1"/>
  <c r="C7077" i="1" a="1"/>
  <c r="C7141" i="1" a="1"/>
  <c r="C7205" i="1" a="1"/>
  <c r="C7269" i="1" a="1"/>
  <c r="C7333" i="1" a="1"/>
  <c r="C7397" i="1" a="1"/>
  <c r="C7449" i="1" a="1"/>
  <c r="C7476" i="1" a="1"/>
  <c r="C7501" i="1" a="1"/>
  <c r="C7526" i="1" a="1"/>
  <c r="C7577" i="1" a="1"/>
  <c r="C7621" i="1" a="1"/>
  <c r="C7685" i="1" a="1"/>
  <c r="C7749" i="1" a="1"/>
  <c r="C7789" i="1" a="1"/>
  <c r="C7805" i="1" a="1"/>
  <c r="C7821" i="1" a="1"/>
  <c r="C7834" i="1" a="1"/>
  <c r="C7872" i="1" a="1"/>
  <c r="C7885" i="1" a="1"/>
  <c r="C7898" i="1" a="1"/>
  <c r="C7910" i="1" a="1"/>
  <c r="C7921" i="1" a="1"/>
  <c r="C7933" i="1" a="1"/>
  <c r="C7956" i="1" a="1"/>
  <c r="C7968" i="1" a="1"/>
  <c r="C7991" i="1" a="1"/>
  <c r="C8003" i="1" a="1"/>
  <c r="C8026" i="1" a="1"/>
  <c r="C8038" i="1" a="1"/>
  <c r="C8049" i="1" a="1"/>
  <c r="C8061" i="1" a="1"/>
  <c r="C8084" i="1" a="1"/>
  <c r="C8096" i="1" a="1"/>
  <c r="C8118" i="1" a="1"/>
  <c r="C8126" i="1" a="1"/>
  <c r="C8134" i="1" a="1"/>
  <c r="C8142" i="1" a="1"/>
  <c r="C8150" i="1" a="1"/>
  <c r="C8158" i="1" a="1"/>
  <c r="C8166" i="1" a="1"/>
  <c r="C8174" i="1" a="1"/>
  <c r="C8182" i="1" a="1"/>
  <c r="C8190" i="1" a="1"/>
  <c r="C8198" i="1" a="1"/>
  <c r="C8206" i="1" a="1"/>
  <c r="C8214" i="1" a="1"/>
  <c r="C8222" i="1" a="1"/>
  <c r="C8230" i="1" a="1"/>
  <c r="C8238" i="1" a="1"/>
  <c r="C8246" i="1" a="1"/>
  <c r="C8254" i="1" a="1"/>
  <c r="C8262" i="1" a="1"/>
  <c r="C8270" i="1" a="1"/>
  <c r="C8278" i="1" a="1"/>
  <c r="C8286" i="1" a="1"/>
  <c r="C8294" i="1" a="1"/>
  <c r="C8302" i="1" a="1"/>
  <c r="C8310" i="1" a="1"/>
  <c r="C8318" i="1" a="1"/>
  <c r="C8326" i="1" a="1"/>
  <c r="C8334" i="1" a="1"/>
  <c r="C8342" i="1" a="1"/>
  <c r="C8350" i="1" a="1"/>
  <c r="C8358" i="1" a="1"/>
  <c r="C8366" i="1" a="1"/>
  <c r="C8374" i="1" a="1"/>
  <c r="C8382" i="1" a="1"/>
  <c r="C8390" i="1" a="1"/>
  <c r="C8398" i="1" a="1"/>
  <c r="C4911" i="1" a="1"/>
  <c r="C6466" i="1" a="1"/>
  <c r="C6661" i="1" a="1"/>
  <c r="C6776" i="1" a="1"/>
  <c r="C6890" i="1" a="1"/>
  <c r="C6992" i="1" a="1"/>
  <c r="C7452" i="1" a="1"/>
  <c r="C7477" i="1" a="1"/>
  <c r="C7502" i="1" a="1"/>
  <c r="C7553" i="1" a="1"/>
  <c r="C7580" i="1" a="1"/>
  <c r="C7601" i="1" a="1"/>
  <c r="C7622" i="1" a="1"/>
  <c r="C7644" i="1" a="1"/>
  <c r="C7665" i="1" a="1"/>
  <c r="C7686" i="1" a="1"/>
  <c r="C7708" i="1" a="1"/>
  <c r="C7729" i="1" a="1"/>
  <c r="C7750" i="1" a="1"/>
  <c r="C7772" i="1" a="1"/>
  <c r="C7790" i="1" a="1"/>
  <c r="C7806" i="1" a="1"/>
  <c r="C7822" i="1" a="1"/>
  <c r="C7835" i="1" a="1"/>
  <c r="C7847" i="1" a="1"/>
  <c r="C7860" i="1" a="1"/>
  <c r="C7873" i="1" a="1"/>
  <c r="C7886" i="1" a="1"/>
  <c r="C7899" i="1" a="1"/>
  <c r="C7922" i="1" a="1"/>
  <c r="C7934" i="1" a="1"/>
  <c r="C7945" i="1" a="1"/>
  <c r="C7957" i="1" a="1"/>
  <c r="C7980" i="1" a="1"/>
  <c r="C7992" i="1" a="1"/>
  <c r="C8015" i="1" a="1"/>
  <c r="C8027" i="1" a="1"/>
  <c r="C8050" i="1" a="1"/>
  <c r="C8062" i="1" a="1"/>
  <c r="C8073" i="1" a="1"/>
  <c r="C8085" i="1" a="1"/>
  <c r="C8108" i="1" a="1"/>
  <c r="C6230" i="1" a="1"/>
  <c r="C6486" i="1" a="1"/>
  <c r="C6674" i="1" a="1"/>
  <c r="C6788" i="1" a="1"/>
  <c r="C7085" i="1" a="1"/>
  <c r="C7149" i="1" a="1"/>
  <c r="C7213" i="1" a="1"/>
  <c r="C7277" i="1" a="1"/>
  <c r="C7341" i="1" a="1"/>
  <c r="C7405" i="1" a="1"/>
  <c r="C7453" i="1" a="1"/>
  <c r="C7478" i="1" a="1"/>
  <c r="C7529" i="1" a="1"/>
  <c r="C7556" i="1" a="1"/>
  <c r="C7581" i="1" a="1"/>
  <c r="C7645" i="1" a="1"/>
  <c r="C7709" i="1" a="1"/>
  <c r="C7773" i="1" a="1"/>
  <c r="C7848" i="1" a="1"/>
  <c r="C7861" i="1" a="1"/>
  <c r="C7874" i="1" a="1"/>
  <c r="C7911" i="1" a="1"/>
  <c r="C7923" i="1" a="1"/>
  <c r="C7946" i="1" a="1"/>
  <c r="C7958" i="1" a="1"/>
  <c r="C7969" i="1" a="1"/>
  <c r="C7981" i="1" a="1"/>
  <c r="C8004" i="1" a="1"/>
  <c r="C8016" i="1" a="1"/>
  <c r="C8039" i="1" a="1"/>
  <c r="C8051" i="1" a="1"/>
  <c r="C8074" i="1" a="1"/>
  <c r="C8086" i="1" a="1"/>
  <c r="C8097" i="1" a="1"/>
  <c r="C8109" i="1" a="1"/>
  <c r="C8119" i="1" a="1"/>
  <c r="C8127" i="1" a="1"/>
  <c r="C8135" i="1" a="1"/>
  <c r="C8143" i="1" a="1"/>
  <c r="C8151" i="1" a="1"/>
  <c r="C8159" i="1" a="1"/>
  <c r="C8167" i="1" a="1"/>
  <c r="C8175" i="1" a="1"/>
  <c r="C8183" i="1" a="1"/>
  <c r="C8191" i="1" a="1"/>
  <c r="C8199" i="1" a="1"/>
  <c r="C8207" i="1" a="1"/>
  <c r="C8215" i="1" a="1"/>
  <c r="C8223" i="1" a="1"/>
  <c r="C8231" i="1" a="1"/>
  <c r="C8239" i="1" a="1"/>
  <c r="C8247" i="1" a="1"/>
  <c r="C8255" i="1" a="1"/>
  <c r="C8263" i="1" a="1"/>
  <c r="C8271" i="1" a="1"/>
  <c r="C8279" i="1" a="1"/>
  <c r="C8287" i="1" a="1"/>
  <c r="C8295" i="1" a="1"/>
  <c r="C8303" i="1" a="1"/>
  <c r="C8311" i="1" a="1"/>
  <c r="C8319" i="1" a="1"/>
  <c r="C8327" i="1" a="1"/>
  <c r="C8335" i="1" a="1"/>
  <c r="C8343" i="1" a="1"/>
  <c r="C8351" i="1" a="1"/>
  <c r="C5376" i="1" a="1"/>
  <c r="C6492" i="1" a="1"/>
  <c r="C6677" i="1" a="1"/>
  <c r="C6903" i="1" a="1"/>
  <c r="C7004" i="1" a="1"/>
  <c r="C7454" i="1" a="1"/>
  <c r="C7505" i="1" a="1"/>
  <c r="C7532" i="1" a="1"/>
  <c r="C7557" i="1" a="1"/>
  <c r="C7582" i="1" a="1"/>
  <c r="C7604" i="1" a="1"/>
  <c r="C7625" i="1" a="1"/>
  <c r="C7646" i="1" a="1"/>
  <c r="C7668" i="1" a="1"/>
  <c r="C7689" i="1" a="1"/>
  <c r="C7710" i="1" a="1"/>
  <c r="C7732" i="1" a="1"/>
  <c r="C7753" i="1" a="1"/>
  <c r="C7774" i="1" a="1"/>
  <c r="C7792" i="1" a="1"/>
  <c r="C7808" i="1" a="1"/>
  <c r="C7823" i="1" a="1"/>
  <c r="C7836" i="1" a="1"/>
  <c r="C7849" i="1" a="1"/>
  <c r="C7862" i="1" a="1"/>
  <c r="C7875" i="1" a="1"/>
  <c r="C7887" i="1" a="1"/>
  <c r="C7900" i="1" a="1"/>
  <c r="C7912" i="1" a="1"/>
  <c r="C7935" i="1" a="1"/>
  <c r="C7947" i="1" a="1"/>
  <c r="C7970" i="1" a="1"/>
  <c r="C7982" i="1" a="1"/>
  <c r="C7993" i="1" a="1"/>
  <c r="C8005" i="1" a="1"/>
  <c r="C8028" i="1" a="1"/>
  <c r="C8040" i="1" a="1"/>
  <c r="C8063" i="1" a="1"/>
  <c r="C8075" i="1" a="1"/>
  <c r="C8098" i="1" a="1"/>
  <c r="C5560" i="1" a="1"/>
  <c r="C6688" i="1" a="1"/>
  <c r="C6802" i="1" a="1"/>
  <c r="C6914" i="1" a="1"/>
  <c r="C7093" i="1" a="1"/>
  <c r="C7157" i="1" a="1"/>
  <c r="C7221" i="1" a="1"/>
  <c r="C7285" i="1" a="1"/>
  <c r="C7349" i="1" a="1"/>
  <c r="C7413" i="1" a="1"/>
  <c r="C7481" i="1" a="1"/>
  <c r="C7508" i="1" a="1"/>
  <c r="C7533" i="1" a="1"/>
  <c r="C7558" i="1" a="1"/>
  <c r="C7605" i="1" a="1"/>
  <c r="C7669" i="1" a="1"/>
  <c r="C7733" i="1" a="1"/>
  <c r="C7793" i="1" a="1"/>
  <c r="C7809" i="1" a="1"/>
  <c r="C7824" i="1" a="1"/>
  <c r="C7837" i="1" a="1"/>
  <c r="C7850" i="1" a="1"/>
  <c r="C7888" i="1" a="1"/>
  <c r="C7901" i="1" a="1"/>
  <c r="C7924" i="1" a="1"/>
  <c r="C7936" i="1" a="1"/>
  <c r="C7959" i="1" a="1"/>
  <c r="C7971" i="1" a="1"/>
  <c r="C7994" i="1" a="1"/>
  <c r="C8006" i="1" a="1"/>
  <c r="C8017" i="1" a="1"/>
  <c r="C8029" i="1" a="1"/>
  <c r="C8052" i="1" a="1"/>
  <c r="C8064" i="1" a="1"/>
  <c r="C8087" i="1" a="1"/>
  <c r="C8099" i="1" a="1"/>
  <c r="C8110" i="1" a="1"/>
  <c r="C8120" i="1" a="1"/>
  <c r="C8128" i="1" a="1"/>
  <c r="C8136" i="1" a="1"/>
  <c r="C8144" i="1" a="1"/>
  <c r="C8152" i="1" a="1"/>
  <c r="C8160" i="1" a="1"/>
  <c r="C8168" i="1" a="1"/>
  <c r="C8176" i="1" a="1"/>
  <c r="C8184" i="1" a="1"/>
  <c r="C8192" i="1" a="1"/>
  <c r="C8200" i="1" a="1"/>
  <c r="C8208" i="1" a="1"/>
  <c r="C8216" i="1" a="1"/>
  <c r="C8224" i="1" a="1"/>
  <c r="C8232" i="1" a="1"/>
  <c r="C8240" i="1" a="1"/>
  <c r="C8248" i="1" a="1"/>
  <c r="C8256" i="1" a="1"/>
  <c r="C8264" i="1" a="1"/>
  <c r="C8272" i="1" a="1"/>
  <c r="C8280" i="1" a="1"/>
  <c r="C8288" i="1" a="1"/>
  <c r="C8296" i="1" a="1"/>
  <c r="C8304" i="1" a="1"/>
  <c r="C8312" i="1" a="1"/>
  <c r="C8320" i="1" a="1"/>
  <c r="C8328" i="1" a="1"/>
  <c r="C8336" i="1" a="1"/>
  <c r="C8344" i="1" a="1"/>
  <c r="C8352" i="1" a="1"/>
  <c r="C8360" i="1" a="1"/>
  <c r="C8368" i="1" a="1"/>
  <c r="C8376" i="1" a="1"/>
  <c r="C8384" i="1" a="1"/>
  <c r="C8392" i="1" a="1"/>
  <c r="C8400" i="1" a="1"/>
  <c r="C8408" i="1" a="1"/>
  <c r="C5579" i="1" a="1"/>
  <c r="C6286" i="1" a="1"/>
  <c r="C6517" i="1" a="1"/>
  <c r="C6691" i="1" a="1"/>
  <c r="C6805" i="1" a="1"/>
  <c r="C6917" i="1" a="1"/>
  <c r="C7015" i="1" a="1"/>
  <c r="C7457" i="1" a="1"/>
  <c r="C7484" i="1" a="1"/>
  <c r="C7509" i="1" a="1"/>
  <c r="C7534" i="1" a="1"/>
  <c r="C7585" i="1" a="1"/>
  <c r="C7606" i="1" a="1"/>
  <c r="C7628" i="1" a="1"/>
  <c r="C7649" i="1" a="1"/>
  <c r="C7670" i="1" a="1"/>
  <c r="C7692" i="1" a="1"/>
  <c r="C7713" i="1" a="1"/>
  <c r="C7734" i="1" a="1"/>
  <c r="C7756" i="1" a="1"/>
  <c r="C7777" i="1" a="1"/>
  <c r="C7795" i="1" a="1"/>
  <c r="C7811" i="1" a="1"/>
  <c r="C7825" i="1" a="1"/>
  <c r="C7838" i="1" a="1"/>
  <c r="C7851" i="1" a="1"/>
  <c r="C7863" i="1" a="1"/>
  <c r="C7876" i="1" a="1"/>
  <c r="C7889" i="1" a="1"/>
  <c r="C7902" i="1" a="1"/>
  <c r="C7913" i="1" a="1"/>
  <c r="C7925" i="1" a="1"/>
  <c r="C7948" i="1" a="1"/>
  <c r="C7960" i="1" a="1"/>
  <c r="C7983" i="1" a="1"/>
  <c r="C7995" i="1" a="1"/>
  <c r="C8018" i="1" a="1"/>
  <c r="C8030" i="1" a="1"/>
  <c r="C8041" i="1" a="1"/>
  <c r="C8053" i="1" a="1"/>
  <c r="C5706" i="1" a="1"/>
  <c r="C6538" i="1" a="1"/>
  <c r="C6816" i="1" a="1"/>
  <c r="C7025" i="1" a="1"/>
  <c r="C7101" i="1" a="1"/>
  <c r="C7165" i="1" a="1"/>
  <c r="C7229" i="1" a="1"/>
  <c r="C7293" i="1" a="1"/>
  <c r="C7357" i="1" a="1"/>
  <c r="C7421" i="1" a="1"/>
  <c r="C7460" i="1" a="1"/>
  <c r="C7485" i="1" a="1"/>
  <c r="C7510" i="1" a="1"/>
  <c r="C7561" i="1" a="1"/>
  <c r="C7629" i="1" a="1"/>
  <c r="C7693" i="1" a="1"/>
  <c r="C7757" i="1" a="1"/>
  <c r="C7826" i="1" a="1"/>
  <c r="C7864" i="1" a="1"/>
  <c r="C7877" i="1" a="1"/>
  <c r="C7890" i="1" a="1"/>
  <c r="C7914" i="1" a="1"/>
  <c r="C7926" i="1" a="1"/>
  <c r="C7937" i="1" a="1"/>
  <c r="C7949" i="1" a="1"/>
  <c r="C7972" i="1" a="1"/>
  <c r="C7984" i="1" a="1"/>
  <c r="C8007" i="1" a="1"/>
  <c r="C8019" i="1" a="1"/>
  <c r="C8042" i="1" a="1"/>
  <c r="C8054" i="1" a="1"/>
  <c r="C8065" i="1" a="1"/>
  <c r="C8077" i="1" a="1"/>
  <c r="C8100" i="1" a="1"/>
  <c r="C8111" i="1" a="1"/>
  <c r="C8121" i="1" a="1"/>
  <c r="C8129" i="1" a="1"/>
  <c r="C8137" i="1" a="1"/>
  <c r="C8145" i="1" a="1"/>
  <c r="C8153" i="1" a="1"/>
  <c r="C8161" i="1" a="1"/>
  <c r="C8169" i="1" a="1"/>
  <c r="C8177" i="1" a="1"/>
  <c r="C8185" i="1" a="1"/>
  <c r="C8193" i="1" a="1"/>
  <c r="C8201" i="1" a="1"/>
  <c r="C8209" i="1" a="1"/>
  <c r="C8217" i="1" a="1"/>
  <c r="C8225" i="1" a="1"/>
  <c r="C8233" i="1" a="1"/>
  <c r="C8241" i="1" a="1"/>
  <c r="C8249" i="1" a="1"/>
  <c r="C8257" i="1" a="1"/>
  <c r="C8265" i="1" a="1"/>
  <c r="C8273" i="1" a="1"/>
  <c r="C8281" i="1" a="1"/>
  <c r="C8289" i="1" a="1"/>
  <c r="C8297" i="1" a="1"/>
  <c r="C8305" i="1" a="1"/>
  <c r="C8313" i="1" a="1"/>
  <c r="C8321" i="1" a="1"/>
  <c r="C8329" i="1" a="1"/>
  <c r="C8337" i="1" a="1"/>
  <c r="C8345" i="1" a="1"/>
  <c r="C8353" i="1" a="1"/>
  <c r="C8361" i="1" a="1"/>
  <c r="C8369" i="1" a="1"/>
  <c r="C8377" i="1" a="1"/>
  <c r="C8385" i="1" a="1"/>
  <c r="C8393" i="1" a="1"/>
  <c r="C8401" i="1" a="1"/>
  <c r="C5724" i="1" a="1"/>
  <c r="C6318" i="1" a="1"/>
  <c r="C6542" i="1" a="1"/>
  <c r="C6705" i="1" a="1"/>
  <c r="C6819" i="1" a="1"/>
  <c r="C6929" i="1" a="1"/>
  <c r="C7027" i="1" a="1"/>
  <c r="C7461" i="1" a="1"/>
  <c r="C7486" i="1" a="1"/>
  <c r="C7537" i="1" a="1"/>
  <c r="C7564" i="1" a="1"/>
  <c r="C7588" i="1" a="1"/>
  <c r="C7609" i="1" a="1"/>
  <c r="C7630" i="1" a="1"/>
  <c r="C7652" i="1" a="1"/>
  <c r="C7673" i="1" a="1"/>
  <c r="C7694" i="1" a="1"/>
  <c r="C7716" i="1" a="1"/>
  <c r="C7737" i="1" a="1"/>
  <c r="C7758" i="1" a="1"/>
  <c r="C7780" i="1" a="1"/>
  <c r="C7796" i="1" a="1"/>
  <c r="C7812" i="1" a="1"/>
  <c r="C7827" i="1" a="1"/>
  <c r="C7839" i="1" a="1"/>
  <c r="C7852" i="1" a="1"/>
  <c r="C7865" i="1" a="1"/>
  <c r="C7878" i="1" a="1"/>
  <c r="C7891" i="1" a="1"/>
  <c r="C7903" i="1" a="1"/>
  <c r="C7915" i="1" a="1"/>
  <c r="C7938" i="1" a="1"/>
  <c r="C7950" i="1" a="1"/>
  <c r="C7961" i="1" a="1"/>
  <c r="C7973" i="1" a="1"/>
  <c r="C7996" i="1" a="1"/>
  <c r="C8008" i="1" a="1"/>
  <c r="C8031" i="1" a="1"/>
  <c r="C8043" i="1" a="1"/>
  <c r="C8066" i="1" a="1"/>
  <c r="C8078" i="1" a="1"/>
  <c r="C8089" i="1" a="1"/>
  <c r="C8101" i="1" a="1"/>
  <c r="C8112" i="1" a="1"/>
  <c r="C5827" i="1" a="1"/>
  <c r="C6564" i="1" a="1"/>
  <c r="C6717" i="1" a="1"/>
  <c r="C6940" i="1" a="1"/>
  <c r="C7037" i="1" a="1"/>
  <c r="C7109" i="1" a="1"/>
  <c r="C7173" i="1" a="1"/>
  <c r="C7237" i="1" a="1"/>
  <c r="C7301" i="1" a="1"/>
  <c r="C7365" i="1" a="1"/>
  <c r="C7429" i="1" a="1"/>
  <c r="C7462" i="1" a="1"/>
  <c r="C7513" i="1" a="1"/>
  <c r="C7540" i="1" a="1"/>
  <c r="C7565" i="1" a="1"/>
  <c r="C7589" i="1" a="1"/>
  <c r="C7653" i="1" a="1"/>
  <c r="C7717" i="1" a="1"/>
  <c r="C7781" i="1" a="1"/>
  <c r="C7797" i="1" a="1"/>
  <c r="C7813" i="1" a="1"/>
  <c r="C7840" i="1" a="1"/>
  <c r="C7853" i="1" a="1"/>
  <c r="C7866" i="1" a="1"/>
  <c r="C7904" i="1" a="1"/>
  <c r="C7927" i="1" a="1"/>
  <c r="C7939" i="1" a="1"/>
  <c r="C7962" i="1" a="1"/>
  <c r="C7974" i="1" a="1"/>
  <c r="C7985" i="1" a="1"/>
  <c r="C7997" i="1" a="1"/>
  <c r="C8020" i="1" a="1"/>
  <c r="C8032" i="1" a="1"/>
  <c r="C8055" i="1" a="1"/>
  <c r="C8067" i="1" a="1"/>
  <c r="C8090" i="1" a="1"/>
  <c r="C8102" i="1" a="1"/>
  <c r="C8122" i="1" a="1"/>
  <c r="C8130" i="1" a="1"/>
  <c r="C8138" i="1" a="1"/>
  <c r="C8146" i="1" a="1"/>
  <c r="C8154" i="1" a="1"/>
  <c r="C8162" i="1" a="1"/>
  <c r="C8170" i="1" a="1"/>
  <c r="C8178" i="1" a="1"/>
  <c r="C8186" i="1" a="1"/>
  <c r="C8194" i="1" a="1"/>
  <c r="C8202" i="1" a="1"/>
  <c r="C8210" i="1" a="1"/>
  <c r="C8218" i="1" a="1"/>
  <c r="C8226" i="1" a="1"/>
  <c r="C8234" i="1" a="1"/>
  <c r="C8242" i="1" a="1"/>
  <c r="C8250" i="1" a="1"/>
  <c r="C8258" i="1" a="1"/>
  <c r="C8266" i="1" a="1"/>
  <c r="C8274" i="1" a="1"/>
  <c r="C8282" i="1" a="1"/>
  <c r="C8290" i="1" a="1"/>
  <c r="C8298" i="1" a="1"/>
  <c r="C8306" i="1" a="1"/>
  <c r="C8314" i="1" a="1"/>
  <c r="C8322" i="1" a="1"/>
  <c r="C8330" i="1" a="1"/>
  <c r="C8338" i="1" a="1"/>
  <c r="C8346" i="1" a="1"/>
  <c r="C8354" i="1" a="1"/>
  <c r="C8362" i="1" a="1"/>
  <c r="C8370" i="1" a="1"/>
  <c r="C8378" i="1" a="1"/>
  <c r="C8386" i="1" a="1"/>
  <c r="C8394" i="1" a="1"/>
  <c r="C8402" i="1" a="1"/>
  <c r="C8410" i="1" a="1"/>
  <c r="C8418" i="1" a="1"/>
  <c r="C8426" i="1" a="1"/>
  <c r="C8434" i="1" a="1"/>
  <c r="C8442" i="1" a="1"/>
  <c r="C8450" i="1" a="1"/>
  <c r="C8458" i="1" a="1"/>
  <c r="C8466" i="1" a="1"/>
  <c r="C8474" i="1" a="1"/>
  <c r="C5839" i="1" a="1"/>
  <c r="C6350" i="1" a="1"/>
  <c r="C6719" i="1" a="1"/>
  <c r="C6833" i="1" a="1"/>
  <c r="C6942" i="1" a="1"/>
  <c r="C7489" i="1" a="1"/>
  <c r="C7516" i="1" a="1"/>
  <c r="C7541" i="1" a="1"/>
  <c r="C7566" i="1" a="1"/>
  <c r="C7590" i="1" a="1"/>
  <c r="C7612" i="1" a="1"/>
  <c r="C7633" i="1" a="1"/>
  <c r="C7654" i="1" a="1"/>
  <c r="C7676" i="1" a="1"/>
  <c r="C7697" i="1" a="1"/>
  <c r="C7718" i="1" a="1"/>
  <c r="C7740" i="1" a="1"/>
  <c r="C7761" i="1" a="1"/>
  <c r="C7782" i="1" a="1"/>
  <c r="C7798" i="1" a="1"/>
  <c r="C7814" i="1" a="1"/>
  <c r="C7828" i="1" a="1"/>
  <c r="C7841" i="1" a="1"/>
  <c r="C7854" i="1" a="1"/>
  <c r="C7867" i="1" a="1"/>
  <c r="C7879" i="1" a="1"/>
  <c r="C7892" i="1" a="1"/>
  <c r="C7916" i="1" a="1"/>
  <c r="C7928" i="1" a="1"/>
  <c r="C7951" i="1" a="1"/>
  <c r="C7963" i="1" a="1"/>
  <c r="C7986" i="1" a="1"/>
  <c r="C7998" i="1" a="1"/>
  <c r="C8009" i="1" a="1"/>
  <c r="C8021" i="1" a="1"/>
  <c r="C8044" i="1" a="1"/>
  <c r="C8056" i="1" a="1"/>
  <c r="C8079" i="1" a="1"/>
  <c r="C8091" i="1" a="1"/>
  <c r="C8113" i="1" a="1"/>
  <c r="C5914" i="1" a="1"/>
  <c r="C6589" i="1" a="1"/>
  <c r="C6731" i="1" a="1"/>
  <c r="C6845" i="1" a="1"/>
  <c r="C6952" i="1" a="1"/>
  <c r="C7048" i="1" a="1"/>
  <c r="C7117" i="1" a="1"/>
  <c r="C7181" i="1" a="1"/>
  <c r="C7245" i="1" a="1"/>
  <c r="C7309" i="1" a="1"/>
  <c r="C7373" i="1" a="1"/>
  <c r="C7437" i="1" a="1"/>
  <c r="C7465" i="1" a="1"/>
  <c r="C7492" i="1" a="1"/>
  <c r="C7517" i="1" a="1"/>
  <c r="C7542" i="1" a="1"/>
  <c r="C7613" i="1" a="1"/>
  <c r="C7677" i="1" a="1"/>
  <c r="C7741" i="1" a="1"/>
  <c r="C7829" i="1" a="1"/>
  <c r="C7842" i="1" a="1"/>
  <c r="C7880" i="1" a="1"/>
  <c r="C7893" i="1" a="1"/>
  <c r="C7905" i="1" a="1"/>
  <c r="C7917" i="1" a="1"/>
  <c r="C7940" i="1" a="1"/>
  <c r="C7952" i="1" a="1"/>
  <c r="C7975" i="1" a="1"/>
  <c r="C7987" i="1" a="1"/>
  <c r="C8010" i="1" a="1"/>
  <c r="C8022" i="1" a="1"/>
  <c r="C8033" i="1" a="1"/>
  <c r="C8045" i="1" a="1"/>
  <c r="C8068" i="1" a="1"/>
  <c r="C8080" i="1" a="1"/>
  <c r="C8103" i="1" a="1"/>
  <c r="C8114" i="1" a="1"/>
  <c r="C8123" i="1" a="1"/>
  <c r="C8131" i="1" a="1"/>
  <c r="C8139" i="1" a="1"/>
  <c r="C8147" i="1" a="1"/>
  <c r="C8155" i="1" a="1"/>
  <c r="C8163" i="1" a="1"/>
  <c r="C8171" i="1" a="1"/>
  <c r="C8179" i="1" a="1"/>
  <c r="C8187" i="1" a="1"/>
  <c r="C8195" i="1" a="1"/>
  <c r="C8203" i="1" a="1"/>
  <c r="C8211" i="1" a="1"/>
  <c r="C8219" i="1" a="1"/>
  <c r="C8227" i="1" a="1"/>
  <c r="C8235" i="1" a="1"/>
  <c r="C8243" i="1" a="1"/>
  <c r="C8251" i="1" a="1"/>
  <c r="C8259" i="1" a="1"/>
  <c r="C8267" i="1" a="1"/>
  <c r="C8275" i="1" a="1"/>
  <c r="C8283" i="1" a="1"/>
  <c r="C8291" i="1" a="1"/>
  <c r="C8299" i="1" a="1"/>
  <c r="C8307" i="1" a="1"/>
  <c r="C8315" i="1" a="1"/>
  <c r="C8323" i="1" a="1"/>
  <c r="C8331" i="1" a="1"/>
  <c r="C8339" i="1" a="1"/>
  <c r="C8347" i="1" a="1"/>
  <c r="C8355" i="1" a="1"/>
  <c r="C8363" i="1" a="1"/>
  <c r="C8371" i="1" a="1"/>
  <c r="C8379" i="1" a="1"/>
  <c r="C8387" i="1" a="1"/>
  <c r="C8395" i="1" a="1"/>
  <c r="C8403" i="1" a="1"/>
  <c r="C6382" i="1" a="1"/>
  <c r="C6594" i="1" a="1"/>
  <c r="C6734" i="1" a="1"/>
  <c r="C6847" i="1" a="1"/>
  <c r="C6955" i="1" a="1"/>
  <c r="C7050" i="1" a="1"/>
  <c r="C7468" i="1" a="1"/>
  <c r="C7493" i="1" a="1"/>
  <c r="C7518" i="1" a="1"/>
  <c r="C7569" i="1" a="1"/>
  <c r="C7593" i="1" a="1"/>
  <c r="C7614" i="1" a="1"/>
  <c r="C7636" i="1" a="1"/>
  <c r="C7657" i="1" a="1"/>
  <c r="C7678" i="1" a="1"/>
  <c r="C7700" i="1" a="1"/>
  <c r="C7721" i="1" a="1"/>
  <c r="C7742" i="1" a="1"/>
  <c r="C7764" i="1" a="1"/>
  <c r="C7784" i="1" a="1"/>
  <c r="C7800" i="1" a="1"/>
  <c r="C7816" i="1" a="1"/>
  <c r="C7830" i="1" a="1"/>
  <c r="C7843" i="1" a="1"/>
  <c r="C7855" i="1" a="1"/>
  <c r="C7868" i="1" a="1"/>
  <c r="C7881" i="1" a="1"/>
  <c r="C7894" i="1" a="1"/>
  <c r="C7906" i="1" a="1"/>
  <c r="C7918" i="1" a="1"/>
  <c r="C7929" i="1" a="1"/>
  <c r="C7941" i="1" a="1"/>
  <c r="C7964" i="1" a="1"/>
  <c r="C7976" i="1" a="1"/>
  <c r="C7999" i="1" a="1"/>
  <c r="C8011" i="1" a="1"/>
  <c r="C8034" i="1" a="1"/>
  <c r="C8046" i="1" a="1"/>
  <c r="C6096" i="1" a="1"/>
  <c r="C6644" i="1" a="1"/>
  <c r="C6762" i="1" a="1"/>
  <c r="C6876" i="1" a="1"/>
  <c r="C6981" i="1" a="1"/>
  <c r="C7473" i="1" a="1"/>
  <c r="C7500" i="1" a="1"/>
  <c r="C7525" i="1" a="1"/>
  <c r="C7550" i="1" a="1"/>
  <c r="C7598" i="1" a="1"/>
  <c r="C7620" i="1" a="1"/>
  <c r="C7641" i="1" a="1"/>
  <c r="C7662" i="1" a="1"/>
  <c r="C7684" i="1" a="1"/>
  <c r="C7705" i="1" a="1"/>
  <c r="C7726" i="1" a="1"/>
  <c r="C7748" i="1" a="1"/>
  <c r="C7769" i="1" a="1"/>
  <c r="C7788" i="1" a="1"/>
  <c r="C7804" i="1" a="1"/>
  <c r="C7820" i="1" a="1"/>
  <c r="C7833" i="1" a="1"/>
  <c r="C7846" i="1" a="1"/>
  <c r="C7859" i="1" a="1"/>
  <c r="C7871" i="1" a="1"/>
  <c r="C7884" i="1" a="1"/>
  <c r="C7897" i="1" a="1"/>
  <c r="C7909" i="1" a="1"/>
  <c r="C7932" i="1" a="1"/>
  <c r="C7944" i="1" a="1"/>
  <c r="C7967" i="1" a="1"/>
  <c r="C7979" i="1" a="1"/>
  <c r="C8002" i="1" a="1"/>
  <c r="C8014" i="1" a="1"/>
  <c r="C8025" i="1" a="1"/>
  <c r="C8037" i="1" a="1"/>
  <c r="C8060" i="1" a="1"/>
  <c r="C8072" i="1" a="1"/>
  <c r="C8095" i="1" a="1"/>
  <c r="C8107" i="1" a="1"/>
  <c r="C5999" i="1" a="1"/>
  <c r="C6967" i="1" a="1"/>
  <c r="C7325" i="1" a="1"/>
  <c r="C7545" i="1" a="1"/>
  <c r="C7660" i="1" a="1"/>
  <c r="C7856" i="1" a="1"/>
  <c r="C7919" i="1" a="1"/>
  <c r="C7978" i="1" a="1"/>
  <c r="C8083" i="1" a="1"/>
  <c r="C8172" i="1" a="1"/>
  <c r="C8221" i="1" a="1"/>
  <c r="C8300" i="1" a="1"/>
  <c r="C8349" i="1" a="1"/>
  <c r="C8412" i="1" a="1"/>
  <c r="C8437" i="1" a="1"/>
  <c r="C8451" i="1" a="1"/>
  <c r="C8463" i="1" a="1"/>
  <c r="C8485" i="1" a="1"/>
  <c r="C8495" i="1" a="1"/>
  <c r="C8505" i="1" a="1"/>
  <c r="C8515" i="1" a="1"/>
  <c r="C8534" i="1" a="1"/>
  <c r="C8554" i="1" a="1"/>
  <c r="C8564" i="1" a="1"/>
  <c r="C8584" i="1" a="1"/>
  <c r="C8613" i="1" a="1"/>
  <c r="C8622" i="1" a="1"/>
  <c r="C8630" i="1" a="1"/>
  <c r="C8638" i="1" a="1"/>
  <c r="C8646" i="1" a="1"/>
  <c r="C8654" i="1" a="1"/>
  <c r="C8662" i="1" a="1"/>
  <c r="C8670" i="1" a="1"/>
  <c r="C8678" i="1" a="1"/>
  <c r="C8686" i="1" a="1"/>
  <c r="C8694" i="1" a="1"/>
  <c r="C8702" i="1" a="1"/>
  <c r="C8710" i="1" a="1"/>
  <c r="C8718" i="1" a="1"/>
  <c r="C8726" i="1" a="1"/>
  <c r="C8734" i="1" a="1"/>
  <c r="C8742" i="1" a="1"/>
  <c r="C8750" i="1" a="1"/>
  <c r="C8758" i="1" a="1"/>
  <c r="C8766" i="1" a="1"/>
  <c r="C8774" i="1" a="1"/>
  <c r="C8782" i="1" a="1"/>
  <c r="C8790" i="1" a="1"/>
  <c r="C8798" i="1" a="1"/>
  <c r="C8806" i="1" a="1"/>
  <c r="C8814" i="1" a="1"/>
  <c r="C8822" i="1" a="1"/>
  <c r="C8830" i="1" a="1"/>
  <c r="C8838" i="1" a="1"/>
  <c r="C8846" i="1" a="1"/>
  <c r="C8854" i="1" a="1"/>
  <c r="C8862" i="1" a="1"/>
  <c r="C8870" i="1" a="1"/>
  <c r="C8878" i="1" a="1"/>
  <c r="C8886" i="1" a="1"/>
  <c r="C8894" i="1" a="1"/>
  <c r="C8902" i="1" a="1"/>
  <c r="C8910" i="1" a="1"/>
  <c r="C8918" i="1" a="1"/>
  <c r="C8926" i="1" a="1"/>
  <c r="C8934" i="1" a="1"/>
  <c r="C8942" i="1" a="1"/>
  <c r="C8950" i="1" a="1"/>
  <c r="C8958" i="1" a="1"/>
  <c r="C8966" i="1" a="1"/>
  <c r="C8974" i="1" a="1"/>
  <c r="C8982" i="1" a="1"/>
  <c r="C8990" i="1" a="1"/>
  <c r="C8998" i="1" a="1"/>
  <c r="C9006" i="1" a="1"/>
  <c r="C9014" i="1" a="1"/>
  <c r="C9022" i="1" a="1"/>
  <c r="C9030" i="1" a="1"/>
  <c r="C9038" i="1" a="1"/>
  <c r="C9046" i="1" a="1"/>
  <c r="C9054" i="1" a="1"/>
  <c r="C9062" i="1" a="1"/>
  <c r="C9070" i="1" a="1"/>
  <c r="C9078" i="1" a="1"/>
  <c r="C9086" i="1" a="1"/>
  <c r="C9094" i="1" a="1"/>
  <c r="C9102" i="1" a="1"/>
  <c r="C9110" i="1" a="1"/>
  <c r="C9118" i="1" a="1"/>
  <c r="C9126" i="1" a="1"/>
  <c r="C9134" i="1" a="1"/>
  <c r="C9142" i="1" a="1"/>
  <c r="C9150" i="1" a="1"/>
  <c r="C9158" i="1" a="1"/>
  <c r="C9166" i="1" a="1"/>
  <c r="C9174" i="1" a="1"/>
  <c r="C9182" i="1" a="1"/>
  <c r="C9190" i="1" a="1"/>
  <c r="C9198" i="1" a="1"/>
  <c r="C9206" i="1" a="1"/>
  <c r="C9214" i="1" a="1"/>
  <c r="C9222" i="1" a="1"/>
  <c r="C9230" i="1" a="1"/>
  <c r="C9238" i="1" a="1"/>
  <c r="C9246" i="1" a="1"/>
  <c r="C9254" i="1" a="1"/>
  <c r="C9262" i="1" a="1"/>
  <c r="C9270" i="1" a="1"/>
  <c r="C9278" i="1" a="1"/>
  <c r="C9286" i="1" a="1"/>
  <c r="C9294" i="1" a="1"/>
  <c r="C9302" i="1" a="1"/>
  <c r="C9310" i="1" a="1"/>
  <c r="C9318" i="1" a="1"/>
  <c r="C9326" i="1" a="1"/>
  <c r="C9334" i="1" a="1"/>
  <c r="C9342" i="1" a="1"/>
  <c r="C9350" i="1" a="1"/>
  <c r="C9358" i="1" a="1"/>
  <c r="C9366" i="1" a="1"/>
  <c r="C9374" i="1" a="1"/>
  <c r="C9382" i="1" a="1"/>
  <c r="C9390" i="1" a="1"/>
  <c r="C9398" i="1" a="1"/>
  <c r="C9406" i="1" a="1"/>
  <c r="C9414" i="1" a="1"/>
  <c r="C9422" i="1" a="1"/>
  <c r="C9430" i="1" a="1"/>
  <c r="C9438" i="1" a="1"/>
  <c r="C9446" i="1" a="1"/>
  <c r="C9454" i="1" a="1"/>
  <c r="C9462" i="1" a="1"/>
  <c r="C9470" i="1" a="1"/>
  <c r="C9478" i="1" a="1"/>
  <c r="C9486" i="1" a="1"/>
  <c r="C9494" i="1" a="1"/>
  <c r="C9502" i="1" a="1"/>
  <c r="C9510" i="1" a="1"/>
  <c r="C9518" i="1" a="1"/>
  <c r="C9526" i="1" a="1"/>
  <c r="C9534" i="1" a="1"/>
  <c r="C9542" i="1" a="1"/>
  <c r="C9550" i="1" a="1"/>
  <c r="C9558" i="1" a="1"/>
  <c r="C9566" i="1" a="1"/>
  <c r="C9574" i="1" a="1"/>
  <c r="C9582" i="1" a="1"/>
  <c r="C9590" i="1" a="1"/>
  <c r="C6978" i="1" a="1"/>
  <c r="C7381" i="1" a="1"/>
  <c r="C7548" i="1" a="1"/>
  <c r="C7661" i="1" a="1"/>
  <c r="C7785" i="1" a="1"/>
  <c r="C7857" i="1" a="1"/>
  <c r="C7920" i="1" a="1"/>
  <c r="C7988" i="1" a="1"/>
  <c r="C8047" i="1" a="1"/>
  <c r="C8088" i="1" a="1"/>
  <c r="C8148" i="1" a="1"/>
  <c r="C8197" i="1" a="1"/>
  <c r="C8276" i="1" a="1"/>
  <c r="C8325" i="1" a="1"/>
  <c r="C8373" i="1" a="1"/>
  <c r="C8396" i="1" a="1"/>
  <c r="C8425" i="1" a="1"/>
  <c r="C8438" i="1" a="1"/>
  <c r="C8464" i="1" a="1"/>
  <c r="C8476" i="1" a="1"/>
  <c r="C8496" i="1" a="1"/>
  <c r="C8525" i="1" a="1"/>
  <c r="C8535" i="1" a="1"/>
  <c r="C8545" i="1" a="1"/>
  <c r="C8555" i="1" a="1"/>
  <c r="C8574" i="1" a="1"/>
  <c r="C8594" i="1" a="1"/>
  <c r="C8604" i="1" a="1"/>
  <c r="C6084" i="1" a="1"/>
  <c r="C7059" i="1" a="1"/>
  <c r="C7549" i="1" a="1"/>
  <c r="C7787" i="1" a="1"/>
  <c r="C7858" i="1" a="1"/>
  <c r="C7930" i="1" a="1"/>
  <c r="C7989" i="1" a="1"/>
  <c r="C8048" i="1" a="1"/>
  <c r="C8092" i="1" a="1"/>
  <c r="C8124" i="1" a="1"/>
  <c r="C8173" i="1" a="1"/>
  <c r="C8252" i="1" a="1"/>
  <c r="C8301" i="1" a="1"/>
  <c r="C8375" i="1" a="1"/>
  <c r="C8413" i="1" a="1"/>
  <c r="C8427" i="1" a="1"/>
  <c r="C8439" i="1" a="1"/>
  <c r="C8452" i="1" a="1"/>
  <c r="C8486" i="1" a="1"/>
  <c r="C8506" i="1" a="1"/>
  <c r="C8516" i="1" a="1"/>
  <c r="C8536" i="1" a="1"/>
  <c r="C8565" i="1" a="1"/>
  <c r="C8575" i="1" a="1"/>
  <c r="C8585" i="1" a="1"/>
  <c r="C8595" i="1" a="1"/>
  <c r="C8614" i="1" a="1"/>
  <c r="C8623" i="1" a="1"/>
  <c r="C8631" i="1" a="1"/>
  <c r="C8639" i="1" a="1"/>
  <c r="C8647" i="1" a="1"/>
  <c r="C8655" i="1" a="1"/>
  <c r="C8663" i="1" a="1"/>
  <c r="C8671" i="1" a="1"/>
  <c r="C8679" i="1" a="1"/>
  <c r="C8687" i="1" a="1"/>
  <c r="C8695" i="1" a="1"/>
  <c r="C8703" i="1" a="1"/>
  <c r="C8711" i="1" a="1"/>
  <c r="C8719" i="1" a="1"/>
  <c r="C8727" i="1" a="1"/>
  <c r="C8735" i="1" a="1"/>
  <c r="C8743" i="1" a="1"/>
  <c r="C8751" i="1" a="1"/>
  <c r="C8759" i="1" a="1"/>
  <c r="C8767" i="1" a="1"/>
  <c r="C8775" i="1" a="1"/>
  <c r="C8783" i="1" a="1"/>
  <c r="C8791" i="1" a="1"/>
  <c r="C8799" i="1" a="1"/>
  <c r="C8807" i="1" a="1"/>
  <c r="C8815" i="1" a="1"/>
  <c r="C8823" i="1" a="1"/>
  <c r="C8831" i="1" a="1"/>
  <c r="C8839" i="1" a="1"/>
  <c r="C8847" i="1" a="1"/>
  <c r="C8855" i="1" a="1"/>
  <c r="C8863" i="1" a="1"/>
  <c r="C8871" i="1" a="1"/>
  <c r="C8879" i="1" a="1"/>
  <c r="C8887" i="1" a="1"/>
  <c r="C8895" i="1" a="1"/>
  <c r="C8903" i="1" a="1"/>
  <c r="C8911" i="1" a="1"/>
  <c r="C8919" i="1" a="1"/>
  <c r="C8927" i="1" a="1"/>
  <c r="C8935" i="1" a="1"/>
  <c r="C8943" i="1" a="1"/>
  <c r="C8951" i="1" a="1"/>
  <c r="C8959" i="1" a="1"/>
  <c r="C8967" i="1" a="1"/>
  <c r="C8975" i="1" a="1"/>
  <c r="C8983" i="1" a="1"/>
  <c r="C8991" i="1" a="1"/>
  <c r="C8999" i="1" a="1"/>
  <c r="C9007" i="1" a="1"/>
  <c r="C9015" i="1" a="1"/>
  <c r="C9023" i="1" a="1"/>
  <c r="C9031" i="1" a="1"/>
  <c r="C9039" i="1" a="1"/>
  <c r="C9047" i="1" a="1"/>
  <c r="C9055" i="1" a="1"/>
  <c r="C9063" i="1" a="1"/>
  <c r="C9071" i="1" a="1"/>
  <c r="C9079" i="1" a="1"/>
  <c r="C9087" i="1" a="1"/>
  <c r="C9095" i="1" a="1"/>
  <c r="C9103" i="1" a="1"/>
  <c r="C9111" i="1" a="1"/>
  <c r="C9119" i="1" a="1"/>
  <c r="C9127" i="1" a="1"/>
  <c r="C9135" i="1" a="1"/>
  <c r="C9143" i="1" a="1"/>
  <c r="C9151" i="1" a="1"/>
  <c r="C9159" i="1" a="1"/>
  <c r="C9167" i="1" a="1"/>
  <c r="C9175" i="1" a="1"/>
  <c r="C9183" i="1" a="1"/>
  <c r="C9191" i="1" a="1"/>
  <c r="C9199" i="1" a="1"/>
  <c r="C9207" i="1" a="1"/>
  <c r="C9215" i="1" a="1"/>
  <c r="C9223" i="1" a="1"/>
  <c r="C9231" i="1" a="1"/>
  <c r="C9239" i="1" a="1"/>
  <c r="C9247" i="1" a="1"/>
  <c r="C9255" i="1" a="1"/>
  <c r="C9263" i="1" a="1"/>
  <c r="C9271" i="1" a="1"/>
  <c r="C9279" i="1" a="1"/>
  <c r="C9287" i="1" a="1"/>
  <c r="C9295" i="1" a="1"/>
  <c r="C9303" i="1" a="1"/>
  <c r="C9311" i="1" a="1"/>
  <c r="C9319" i="1" a="1"/>
  <c r="C9327" i="1" a="1"/>
  <c r="C7061" i="1" a="1"/>
  <c r="C7389" i="1" a="1"/>
  <c r="C7572" i="1" a="1"/>
  <c r="C7681" i="1" a="1"/>
  <c r="C7869" i="1" a="1"/>
  <c r="C7931" i="1" a="1"/>
  <c r="C7990" i="1" a="1"/>
  <c r="C8057" i="1" a="1"/>
  <c r="C8093" i="1" a="1"/>
  <c r="C8149" i="1" a="1"/>
  <c r="C8228" i="1" a="1"/>
  <c r="C8277" i="1" a="1"/>
  <c r="C8356" i="1" a="1"/>
  <c r="C8397" i="1" a="1"/>
  <c r="C8414" i="1" a="1"/>
  <c r="C8440" i="1" a="1"/>
  <c r="C8465" i="1" a="1"/>
  <c r="C8477" i="1" a="1"/>
  <c r="C8487" i="1" a="1"/>
  <c r="C8497" i="1" a="1"/>
  <c r="C8507" i="1" a="1"/>
  <c r="C8526" i="1" a="1"/>
  <c r="C8546" i="1" a="1"/>
  <c r="C8556" i="1" a="1"/>
  <c r="C8576" i="1" a="1"/>
  <c r="C8605" i="1" a="1"/>
  <c r="C8615" i="1" a="1"/>
  <c r="C6414" i="1" a="1"/>
  <c r="C7069" i="1" a="1"/>
  <c r="C7444" i="1" a="1"/>
  <c r="C7573" i="1" a="1"/>
  <c r="C7801" i="1" a="1"/>
  <c r="C7870" i="1" a="1"/>
  <c r="C8000" i="1" a="1"/>
  <c r="C8058" i="1" a="1"/>
  <c r="C8094" i="1" a="1"/>
  <c r="C8125" i="1" a="1"/>
  <c r="C8204" i="1" a="1"/>
  <c r="C8253" i="1" a="1"/>
  <c r="C8332" i="1" a="1"/>
  <c r="C8399" i="1" a="1"/>
  <c r="C8415" i="1" a="1"/>
  <c r="C8428" i="1" a="1"/>
  <c r="C8453" i="1" a="1"/>
  <c r="C8467" i="1" a="1"/>
  <c r="C8488" i="1" a="1"/>
  <c r="C8517" i="1" a="1"/>
  <c r="C8527" i="1" a="1"/>
  <c r="C8537" i="1" a="1"/>
  <c r="C8547" i="1" a="1"/>
  <c r="C8566" i="1" a="1"/>
  <c r="C8586" i="1" a="1"/>
  <c r="C8596" i="1" a="1"/>
  <c r="C8616" i="1" a="1"/>
  <c r="C8624" i="1" a="1"/>
  <c r="C8632" i="1" a="1"/>
  <c r="C8640" i="1" a="1"/>
  <c r="C8648" i="1" a="1"/>
  <c r="C8656" i="1" a="1"/>
  <c r="C8664" i="1" a="1"/>
  <c r="C8672" i="1" a="1"/>
  <c r="C8680" i="1" a="1"/>
  <c r="C8688" i="1" a="1"/>
  <c r="C8696" i="1" a="1"/>
  <c r="C8704" i="1" a="1"/>
  <c r="C8712" i="1" a="1"/>
  <c r="C8720" i="1" a="1"/>
  <c r="C8728" i="1" a="1"/>
  <c r="C8736" i="1" a="1"/>
  <c r="C8744" i="1" a="1"/>
  <c r="C8752" i="1" a="1"/>
  <c r="C8760" i="1" a="1"/>
  <c r="C8768" i="1" a="1"/>
  <c r="C8776" i="1" a="1"/>
  <c r="C8784" i="1" a="1"/>
  <c r="C8792" i="1" a="1"/>
  <c r="C8800" i="1" a="1"/>
  <c r="C8808" i="1" a="1"/>
  <c r="C8816" i="1" a="1"/>
  <c r="C8824" i="1" a="1"/>
  <c r="C8832" i="1" a="1"/>
  <c r="C8840" i="1" a="1"/>
  <c r="C8848" i="1" a="1"/>
  <c r="C8856" i="1" a="1"/>
  <c r="C8864" i="1" a="1"/>
  <c r="C8872" i="1" a="1"/>
  <c r="C8880" i="1" a="1"/>
  <c r="C8888" i="1" a="1"/>
  <c r="C8896" i="1" a="1"/>
  <c r="C8904" i="1" a="1"/>
  <c r="C8912" i="1" a="1"/>
  <c r="C8920" i="1" a="1"/>
  <c r="C8928" i="1" a="1"/>
  <c r="C8936" i="1" a="1"/>
  <c r="C8944" i="1" a="1"/>
  <c r="C8952" i="1" a="1"/>
  <c r="C8960" i="1" a="1"/>
  <c r="C8968" i="1" a="1"/>
  <c r="C8976" i="1" a="1"/>
  <c r="C8984" i="1" a="1"/>
  <c r="C8992" i="1" a="1"/>
  <c r="C9000" i="1" a="1"/>
  <c r="C9008" i="1" a="1"/>
  <c r="C9016" i="1" a="1"/>
  <c r="C9024" i="1" a="1"/>
  <c r="C9032" i="1" a="1"/>
  <c r="C9040" i="1" a="1"/>
  <c r="C9048" i="1" a="1"/>
  <c r="C9056" i="1" a="1"/>
  <c r="C9064" i="1" a="1"/>
  <c r="C9072" i="1" a="1"/>
  <c r="C9080" i="1" a="1"/>
  <c r="C9088" i="1" a="1"/>
  <c r="C9096" i="1" a="1"/>
  <c r="C9104" i="1" a="1"/>
  <c r="C9112" i="1" a="1"/>
  <c r="C9120" i="1" a="1"/>
  <c r="C9128" i="1" a="1"/>
  <c r="C9136" i="1" a="1"/>
  <c r="C9144" i="1" a="1"/>
  <c r="C9152" i="1" a="1"/>
  <c r="C9160" i="1" a="1"/>
  <c r="C9168" i="1" a="1"/>
  <c r="C9176" i="1" a="1"/>
  <c r="C9184" i="1" a="1"/>
  <c r="C9192" i="1" a="1"/>
  <c r="C9200" i="1" a="1"/>
  <c r="C9208" i="1" a="1"/>
  <c r="C9216" i="1" a="1"/>
  <c r="C9224" i="1" a="1"/>
  <c r="C9232" i="1" a="1"/>
  <c r="C9240" i="1" a="1"/>
  <c r="C9248" i="1" a="1"/>
  <c r="C9256" i="1" a="1"/>
  <c r="C9264" i="1" a="1"/>
  <c r="C9272" i="1" a="1"/>
  <c r="C9280" i="1" a="1"/>
  <c r="C9288" i="1" a="1"/>
  <c r="C9296" i="1" a="1"/>
  <c r="C9304" i="1" a="1"/>
  <c r="C9312" i="1" a="1"/>
  <c r="C9320" i="1" a="1"/>
  <c r="C9328" i="1" a="1"/>
  <c r="C9336" i="1" a="1"/>
  <c r="C9344" i="1" a="1"/>
  <c r="C9352" i="1" a="1"/>
  <c r="C9360" i="1" a="1"/>
  <c r="C9368" i="1" a="1"/>
  <c r="C9376" i="1" a="1"/>
  <c r="C9384" i="1" a="1"/>
  <c r="C9392" i="1" a="1"/>
  <c r="C9400" i="1" a="1"/>
  <c r="C9408" i="1" a="1"/>
  <c r="C9416" i="1" a="1"/>
  <c r="C9424" i="1" a="1"/>
  <c r="C9432" i="1" a="1"/>
  <c r="C9440" i="1" a="1"/>
  <c r="C9448" i="1" a="1"/>
  <c r="C9456" i="1" a="1"/>
  <c r="C9464" i="1" a="1"/>
  <c r="C9472" i="1" a="1"/>
  <c r="C9480" i="1" a="1"/>
  <c r="C9488" i="1" a="1"/>
  <c r="C9496" i="1" a="1"/>
  <c r="C9504" i="1" a="1"/>
  <c r="C9512" i="1" a="1"/>
  <c r="C9520" i="1" a="1"/>
  <c r="C9528" i="1" a="1"/>
  <c r="C9536" i="1" a="1"/>
  <c r="C9544" i="1" a="1"/>
  <c r="C9552" i="1" a="1"/>
  <c r="C9560" i="1" a="1"/>
  <c r="C9568" i="1" a="1"/>
  <c r="C9576" i="1" a="1"/>
  <c r="C9584" i="1" a="1"/>
  <c r="C9592" i="1" a="1"/>
  <c r="C9600" i="1" a="1"/>
  <c r="C6436" i="1" a="1"/>
  <c r="C7125" i="1" a="1"/>
  <c r="C7445" i="1" a="1"/>
  <c r="C7574" i="1" a="1"/>
  <c r="C7701" i="1" a="1"/>
  <c r="C7803" i="1" a="1"/>
  <c r="C7942" i="1" a="1"/>
  <c r="C8059" i="1" a="1"/>
  <c r="C8180" i="1" a="1"/>
  <c r="C8229" i="1" a="1"/>
  <c r="C8308" i="1" a="1"/>
  <c r="C8357" i="1" a="1"/>
  <c r="C8380" i="1" a="1"/>
  <c r="C8416" i="1" a="1"/>
  <c r="C8441" i="1" a="1"/>
  <c r="C8454" i="1" a="1"/>
  <c r="C8478" i="1" a="1"/>
  <c r="C8498" i="1" a="1"/>
  <c r="C8508" i="1" a="1"/>
  <c r="C8528" i="1" a="1"/>
  <c r="C8557" i="1" a="1"/>
  <c r="C8567" i="1" a="1"/>
  <c r="C8577" i="1" a="1"/>
  <c r="C8587" i="1" a="1"/>
  <c r="C8606" i="1" a="1"/>
  <c r="C6614" i="1" a="1"/>
  <c r="C7446" i="1" a="1"/>
  <c r="C7702" i="1" a="1"/>
  <c r="C7882" i="1" a="1"/>
  <c r="C8001" i="1" a="1"/>
  <c r="C8156" i="1" a="1"/>
  <c r="C8205" i="1" a="1"/>
  <c r="C8284" i="1" a="1"/>
  <c r="C8333" i="1" a="1"/>
  <c r="C8359" i="1" a="1"/>
  <c r="C8429" i="1" a="1"/>
  <c r="C8443" i="1" a="1"/>
  <c r="C8455" i="1" a="1"/>
  <c r="C8468" i="1" a="1"/>
  <c r="C8479" i="1" a="1"/>
  <c r="C8489" i="1" a="1"/>
  <c r="C8499" i="1" a="1"/>
  <c r="C8518" i="1" a="1"/>
  <c r="C8538" i="1" a="1"/>
  <c r="C8548" i="1" a="1"/>
  <c r="C8568" i="1" a="1"/>
  <c r="C8597" i="1" a="1"/>
  <c r="C8607" i="1" a="1"/>
  <c r="C8617" i="1" a="1"/>
  <c r="C8625" i="1" a="1"/>
  <c r="C8633" i="1" a="1"/>
  <c r="C8641" i="1" a="1"/>
  <c r="C8649" i="1" a="1"/>
  <c r="C8657" i="1" a="1"/>
  <c r="C8665" i="1" a="1"/>
  <c r="C8673" i="1" a="1"/>
  <c r="C8681" i="1" a="1"/>
  <c r="C8689" i="1" a="1"/>
  <c r="C8697" i="1" a="1"/>
  <c r="C8705" i="1" a="1"/>
  <c r="C8713" i="1" a="1"/>
  <c r="C8721" i="1" a="1"/>
  <c r="C8729" i="1" a="1"/>
  <c r="C8737" i="1" a="1"/>
  <c r="C8745" i="1" a="1"/>
  <c r="C8753" i="1" a="1"/>
  <c r="C8761" i="1" a="1"/>
  <c r="C8769" i="1" a="1"/>
  <c r="C8777" i="1" a="1"/>
  <c r="C8785" i="1" a="1"/>
  <c r="C8793" i="1" a="1"/>
  <c r="C8801" i="1" a="1"/>
  <c r="C8809" i="1" a="1"/>
  <c r="C8817" i="1" a="1"/>
  <c r="C8825" i="1" a="1"/>
  <c r="C8833" i="1" a="1"/>
  <c r="C8841" i="1" a="1"/>
  <c r="C8849" i="1" a="1"/>
  <c r="C8857" i="1" a="1"/>
  <c r="C8865" i="1" a="1"/>
  <c r="C8873" i="1" a="1"/>
  <c r="C8881" i="1" a="1"/>
  <c r="C8889" i="1" a="1"/>
  <c r="C8897" i="1" a="1"/>
  <c r="C8905" i="1" a="1"/>
  <c r="C8913" i="1" a="1"/>
  <c r="C8921" i="1" a="1"/>
  <c r="C8929" i="1" a="1"/>
  <c r="C8937" i="1" a="1"/>
  <c r="C8945" i="1" a="1"/>
  <c r="C8953" i="1" a="1"/>
  <c r="C8961" i="1" a="1"/>
  <c r="C8969" i="1" a="1"/>
  <c r="C8977" i="1" a="1"/>
  <c r="C8985" i="1" a="1"/>
  <c r="C8993" i="1" a="1"/>
  <c r="C9001" i="1" a="1"/>
  <c r="C9009" i="1" a="1"/>
  <c r="C9017" i="1" a="1"/>
  <c r="C9025" i="1" a="1"/>
  <c r="C9033" i="1" a="1"/>
  <c r="C9041" i="1" a="1"/>
  <c r="C9049" i="1" a="1"/>
  <c r="C9057" i="1" a="1"/>
  <c r="C9065" i="1" a="1"/>
  <c r="C9073" i="1" a="1"/>
  <c r="C9081" i="1" a="1"/>
  <c r="C9089" i="1" a="1"/>
  <c r="C9097" i="1" a="1"/>
  <c r="C9105" i="1" a="1"/>
  <c r="C9113" i="1" a="1"/>
  <c r="C9121" i="1" a="1"/>
  <c r="C9129" i="1" a="1"/>
  <c r="C9137" i="1" a="1"/>
  <c r="C9145" i="1" a="1"/>
  <c r="C9153" i="1" a="1"/>
  <c r="C9161" i="1" a="1"/>
  <c r="C9169" i="1" a="1"/>
  <c r="C9177" i="1" a="1"/>
  <c r="C9185" i="1" a="1"/>
  <c r="C9193" i="1" a="1"/>
  <c r="C9201" i="1" a="1"/>
  <c r="C9209" i="1" a="1"/>
  <c r="C9217" i="1" a="1"/>
  <c r="C9225" i="1" a="1"/>
  <c r="C9233" i="1" a="1"/>
  <c r="C9241" i="1" a="1"/>
  <c r="C9249" i="1" a="1"/>
  <c r="C9257" i="1" a="1"/>
  <c r="C9265" i="1" a="1"/>
  <c r="C9273" i="1" a="1"/>
  <c r="C9281" i="1" a="1"/>
  <c r="C9289" i="1" a="1"/>
  <c r="C9297" i="1" a="1"/>
  <c r="C9305" i="1" a="1"/>
  <c r="C9313" i="1" a="1"/>
  <c r="C9321" i="1" a="1"/>
  <c r="C9329" i="1" a="1"/>
  <c r="C9337" i="1" a="1"/>
  <c r="C9345" i="1" a="1"/>
  <c r="C9353" i="1" a="1"/>
  <c r="C9361" i="1" a="1"/>
  <c r="C9369" i="1" a="1"/>
  <c r="C9377" i="1" a="1"/>
  <c r="C9385" i="1" a="1"/>
  <c r="C9393" i="1" a="1"/>
  <c r="C9401" i="1" a="1"/>
  <c r="C9409" i="1" a="1"/>
  <c r="C9417" i="1" a="1"/>
  <c r="C9425" i="1" a="1"/>
  <c r="C9433" i="1" a="1"/>
  <c r="C9441" i="1" a="1"/>
  <c r="C9449" i="1" a="1"/>
  <c r="C9457" i="1" a="1"/>
  <c r="C9465" i="1" a="1"/>
  <c r="C9473" i="1" a="1"/>
  <c r="C9481" i="1" a="1"/>
  <c r="C9489" i="1" a="1"/>
  <c r="C9497" i="1" a="1"/>
  <c r="C9505" i="1" a="1"/>
  <c r="C6620" i="1" a="1"/>
  <c r="C7133" i="1" a="1"/>
  <c r="C7469" i="1" a="1"/>
  <c r="C7596" i="1" a="1"/>
  <c r="C7817" i="1" a="1"/>
  <c r="C7883" i="1" a="1"/>
  <c r="C7943" i="1" a="1"/>
  <c r="C8104" i="1" a="1"/>
  <c r="C8132" i="1" a="1"/>
  <c r="C8181" i="1" a="1"/>
  <c r="C8260" i="1" a="1"/>
  <c r="C8309" i="1" a="1"/>
  <c r="C8381" i="1" a="1"/>
  <c r="C8404" i="1" a="1"/>
  <c r="C8417" i="1" a="1"/>
  <c r="C8430" i="1" a="1"/>
  <c r="C8456" i="1" a="1"/>
  <c r="C8480" i="1" a="1"/>
  <c r="C8509" i="1" a="1"/>
  <c r="C8519" i="1" a="1"/>
  <c r="C8529" i="1" a="1"/>
  <c r="C8539" i="1" a="1"/>
  <c r="C8558" i="1" a="1"/>
  <c r="C8578" i="1" a="1"/>
  <c r="C8588" i="1" a="1"/>
  <c r="C8608" i="1" a="1"/>
  <c r="C7189" i="1" a="1"/>
  <c r="C7470" i="1" a="1"/>
  <c r="C7597" i="1" a="1"/>
  <c r="C7819" i="1" a="1"/>
  <c r="C7953" i="1" a="1"/>
  <c r="C8012" i="1" a="1"/>
  <c r="C8069" i="1" a="1"/>
  <c r="C8157" i="1" a="1"/>
  <c r="C8236" i="1" a="1"/>
  <c r="C8285" i="1" a="1"/>
  <c r="C8383" i="1" a="1"/>
  <c r="C8419" i="1" a="1"/>
  <c r="C8431" i="1" a="1"/>
  <c r="C8444" i="1" a="1"/>
  <c r="C8469" i="1" a="1"/>
  <c r="C8490" i="1" a="1"/>
  <c r="C8500" i="1" a="1"/>
  <c r="C8520" i="1" a="1"/>
  <c r="C8549" i="1" a="1"/>
  <c r="C8559" i="1" a="1"/>
  <c r="C8569" i="1" a="1"/>
  <c r="C8579" i="1" a="1"/>
  <c r="C8598" i="1" a="1"/>
  <c r="C8618" i="1" a="1"/>
  <c r="C8626" i="1" a="1"/>
  <c r="C8634" i="1" a="1"/>
  <c r="C8642" i="1" a="1"/>
  <c r="C8650" i="1" a="1"/>
  <c r="C8658" i="1" a="1"/>
  <c r="C8666" i="1" a="1"/>
  <c r="C8674" i="1" a="1"/>
  <c r="C8682" i="1" a="1"/>
  <c r="C8690" i="1" a="1"/>
  <c r="C8698" i="1" a="1"/>
  <c r="C8706" i="1" a="1"/>
  <c r="C8714" i="1" a="1"/>
  <c r="C8722" i="1" a="1"/>
  <c r="C8730" i="1" a="1"/>
  <c r="C8738" i="1" a="1"/>
  <c r="C8746" i="1" a="1"/>
  <c r="C8754" i="1" a="1"/>
  <c r="C8762" i="1" a="1"/>
  <c r="C8770" i="1" a="1"/>
  <c r="C8778" i="1" a="1"/>
  <c r="C8786" i="1" a="1"/>
  <c r="C8794" i="1" a="1"/>
  <c r="C8802" i="1" a="1"/>
  <c r="C8810" i="1" a="1"/>
  <c r="C8818" i="1" a="1"/>
  <c r="C8826" i="1" a="1"/>
  <c r="C8834" i="1" a="1"/>
  <c r="C8842" i="1" a="1"/>
  <c r="C8850" i="1" a="1"/>
  <c r="C8858" i="1" a="1"/>
  <c r="C8866" i="1" a="1"/>
  <c r="C8874" i="1" a="1"/>
  <c r="C8882" i="1" a="1"/>
  <c r="C8890" i="1" a="1"/>
  <c r="C8898" i="1" a="1"/>
  <c r="C8906" i="1" a="1"/>
  <c r="C8914" i="1" a="1"/>
  <c r="C8922" i="1" a="1"/>
  <c r="C8930" i="1" a="1"/>
  <c r="C8938" i="1" a="1"/>
  <c r="C8946" i="1" a="1"/>
  <c r="C8954" i="1" a="1"/>
  <c r="C8962" i="1" a="1"/>
  <c r="C8970" i="1" a="1"/>
  <c r="C8978" i="1" a="1"/>
  <c r="C8986" i="1" a="1"/>
  <c r="C8994" i="1" a="1"/>
  <c r="C9002" i="1" a="1"/>
  <c r="C9010" i="1" a="1"/>
  <c r="C9018" i="1" a="1"/>
  <c r="C9026" i="1" a="1"/>
  <c r="C9034" i="1" a="1"/>
  <c r="C9042" i="1" a="1"/>
  <c r="C9050" i="1" a="1"/>
  <c r="C9058" i="1" a="1"/>
  <c r="C9066" i="1" a="1"/>
  <c r="C9074" i="1" a="1"/>
  <c r="C9082" i="1" a="1"/>
  <c r="C9090" i="1" a="1"/>
  <c r="C9098" i="1" a="1"/>
  <c r="C9106" i="1" a="1"/>
  <c r="C9114" i="1" a="1"/>
  <c r="C9122" i="1" a="1"/>
  <c r="C9130" i="1" a="1"/>
  <c r="C9138" i="1" a="1"/>
  <c r="C9146" i="1" a="1"/>
  <c r="C9154" i="1" a="1"/>
  <c r="C9162" i="1" a="1"/>
  <c r="C9170" i="1" a="1"/>
  <c r="C9178" i="1" a="1"/>
  <c r="C9186" i="1" a="1"/>
  <c r="C9194" i="1" a="1"/>
  <c r="C9202" i="1" a="1"/>
  <c r="C9210" i="1" a="1"/>
  <c r="C9218" i="1" a="1"/>
  <c r="C9226" i="1" a="1"/>
  <c r="C9234" i="1" a="1"/>
  <c r="C9242" i="1" a="1"/>
  <c r="C9250" i="1" a="1"/>
  <c r="C9258" i="1" a="1"/>
  <c r="C9266" i="1" a="1"/>
  <c r="C9274" i="1" a="1"/>
  <c r="C9282" i="1" a="1"/>
  <c r="C9290" i="1" a="1"/>
  <c r="C9298" i="1" a="1"/>
  <c r="C9306" i="1" a="1"/>
  <c r="C9314" i="1" a="1"/>
  <c r="C9322" i="1" a="1"/>
  <c r="C9330" i="1" a="1"/>
  <c r="C9338" i="1" a="1"/>
  <c r="C9346" i="1" a="1"/>
  <c r="C9354" i="1" a="1"/>
  <c r="C9362" i="1" a="1"/>
  <c r="C9370" i="1" a="1"/>
  <c r="C9378" i="1" a="1"/>
  <c r="C9386" i="1" a="1"/>
  <c r="C9394" i="1" a="1"/>
  <c r="C9402" i="1" a="1"/>
  <c r="C9410" i="1" a="1"/>
  <c r="C9418" i="1" a="1"/>
  <c r="C9426" i="1" a="1"/>
  <c r="C9434" i="1" a="1"/>
  <c r="C9442" i="1" a="1"/>
  <c r="C9450" i="1" a="1"/>
  <c r="C9458" i="1" a="1"/>
  <c r="C9466" i="1" a="1"/>
  <c r="C9474" i="1" a="1"/>
  <c r="C9482" i="1" a="1"/>
  <c r="C9490" i="1" a="1"/>
  <c r="C9498" i="1" a="1"/>
  <c r="C9506" i="1" a="1"/>
  <c r="C9514" i="1" a="1"/>
  <c r="C9522" i="1" a="1"/>
  <c r="C6745" i="1" a="1"/>
  <c r="C7724" i="1" a="1"/>
  <c r="C7954" i="1" a="1"/>
  <c r="C8013" i="1" a="1"/>
  <c r="C8070" i="1" a="1"/>
  <c r="C8105" i="1" a="1"/>
  <c r="C8133" i="1" a="1"/>
  <c r="C8212" i="1" a="1"/>
  <c r="C8261" i="1" a="1"/>
  <c r="C8340" i="1" a="1"/>
  <c r="C8364" i="1" a="1"/>
  <c r="C8405" i="1" a="1"/>
  <c r="C8432" i="1" a="1"/>
  <c r="C8457" i="1" a="1"/>
  <c r="C8481" i="1" a="1"/>
  <c r="C8491" i="1" a="1"/>
  <c r="C8510" i="1" a="1"/>
  <c r="C8530" i="1" a="1"/>
  <c r="C8540" i="1" a="1"/>
  <c r="C8560" i="1" a="1"/>
  <c r="C8589" i="1" a="1"/>
  <c r="C8599" i="1" a="1"/>
  <c r="C8609" i="1" a="1"/>
  <c r="C6748" i="1" a="1"/>
  <c r="C7197" i="1" a="1"/>
  <c r="C7494" i="1" a="1"/>
  <c r="C7617" i="1" a="1"/>
  <c r="C7725" i="1" a="1"/>
  <c r="C7895" i="1" a="1"/>
  <c r="C7955" i="1" a="1"/>
  <c r="C8023" i="1" a="1"/>
  <c r="C8106" i="1" a="1"/>
  <c r="C8188" i="1" a="1"/>
  <c r="C8237" i="1" a="1"/>
  <c r="C8316" i="1" a="1"/>
  <c r="C8406" i="1" a="1"/>
  <c r="C8420" i="1" a="1"/>
  <c r="C8445" i="1" a="1"/>
  <c r="C8459" i="1" a="1"/>
  <c r="C8470" i="1" a="1"/>
  <c r="C8501" i="1" a="1"/>
  <c r="C8511" i="1" a="1"/>
  <c r="C8521" i="1" a="1"/>
  <c r="C8531" i="1" a="1"/>
  <c r="C8550" i="1" a="1"/>
  <c r="C8570" i="1" a="1"/>
  <c r="C8580" i="1" a="1"/>
  <c r="C8600" i="1" a="1"/>
  <c r="C8619" i="1" a="1"/>
  <c r="C8627" i="1" a="1"/>
  <c r="C8635" i="1" a="1"/>
  <c r="C8643" i="1" a="1"/>
  <c r="C8651" i="1" a="1"/>
  <c r="C8659" i="1" a="1"/>
  <c r="C8667" i="1" a="1"/>
  <c r="C8675" i="1" a="1"/>
  <c r="C8683" i="1" a="1"/>
  <c r="C8691" i="1" a="1"/>
  <c r="C8699" i="1" a="1"/>
  <c r="C8707" i="1" a="1"/>
  <c r="C8715" i="1" a="1"/>
  <c r="C8723" i="1" a="1"/>
  <c r="C8731" i="1" a="1"/>
  <c r="C8739" i="1" a="1"/>
  <c r="C8747" i="1" a="1"/>
  <c r="C8755" i="1" a="1"/>
  <c r="C8763" i="1" a="1"/>
  <c r="C8771" i="1" a="1"/>
  <c r="C8779" i="1" a="1"/>
  <c r="C8787" i="1" a="1"/>
  <c r="C8795" i="1" a="1"/>
  <c r="C8803" i="1" a="1"/>
  <c r="C8811" i="1" a="1"/>
  <c r="C8819" i="1" a="1"/>
  <c r="C8827" i="1" a="1"/>
  <c r="C8835" i="1" a="1"/>
  <c r="C8843" i="1" a="1"/>
  <c r="C8851" i="1" a="1"/>
  <c r="C8859" i="1" a="1"/>
  <c r="C8867" i="1" a="1"/>
  <c r="C8875" i="1" a="1"/>
  <c r="C8883" i="1" a="1"/>
  <c r="C8891" i="1" a="1"/>
  <c r="C8899" i="1" a="1"/>
  <c r="C8907" i="1" a="1"/>
  <c r="C8915" i="1" a="1"/>
  <c r="C8923" i="1" a="1"/>
  <c r="C8931" i="1" a="1"/>
  <c r="C8939" i="1" a="1"/>
  <c r="C8947" i="1" a="1"/>
  <c r="C8955" i="1" a="1"/>
  <c r="C8963" i="1" a="1"/>
  <c r="C8971" i="1" a="1"/>
  <c r="C8979" i="1" a="1"/>
  <c r="C8987" i="1" a="1"/>
  <c r="C8995" i="1" a="1"/>
  <c r="C9003" i="1" a="1"/>
  <c r="C9011" i="1" a="1"/>
  <c r="C9019" i="1" a="1"/>
  <c r="C9027" i="1" a="1"/>
  <c r="C9035" i="1" a="1"/>
  <c r="C9043" i="1" a="1"/>
  <c r="C9051" i="1" a="1"/>
  <c r="C9059" i="1" a="1"/>
  <c r="C9067" i="1" a="1"/>
  <c r="C9075" i="1" a="1"/>
  <c r="C9083" i="1" a="1"/>
  <c r="C9091" i="1" a="1"/>
  <c r="C9099" i="1" a="1"/>
  <c r="C9107" i="1" a="1"/>
  <c r="C9115" i="1" a="1"/>
  <c r="C9123" i="1" a="1"/>
  <c r="C9131" i="1" a="1"/>
  <c r="C9139" i="1" a="1"/>
  <c r="C9147" i="1" a="1"/>
  <c r="C9155" i="1" a="1"/>
  <c r="C9163" i="1" a="1"/>
  <c r="C9171" i="1" a="1"/>
  <c r="C9179" i="1" a="1"/>
  <c r="C9187" i="1" a="1"/>
  <c r="C9195" i="1" a="1"/>
  <c r="C9203" i="1" a="1"/>
  <c r="C9211" i="1" a="1"/>
  <c r="C9219" i="1" a="1"/>
  <c r="C9227" i="1" a="1"/>
  <c r="C9235" i="1" a="1"/>
  <c r="C9243" i="1" a="1"/>
  <c r="C9251" i="1" a="1"/>
  <c r="C9259" i="1" a="1"/>
  <c r="C6759" i="1" a="1"/>
  <c r="C7253" i="1" a="1"/>
  <c r="C7831" i="1" a="1"/>
  <c r="C7896" i="1" a="1"/>
  <c r="C7965" i="1" a="1"/>
  <c r="C8024" i="1" a="1"/>
  <c r="C8071" i="1" a="1"/>
  <c r="C8164" i="1" a="1"/>
  <c r="C8213" i="1" a="1"/>
  <c r="C8292" i="1" a="1"/>
  <c r="C8341" i="1" a="1"/>
  <c r="C8365" i="1" a="1"/>
  <c r="C8388" i="1" a="1"/>
  <c r="C8407" i="1" a="1"/>
  <c r="C8433" i="1" a="1"/>
  <c r="C8446" i="1" a="1"/>
  <c r="C8471" i="1" a="1"/>
  <c r="C8482" i="1" a="1"/>
  <c r="C8492" i="1" a="1"/>
  <c r="C8512" i="1" a="1"/>
  <c r="C8541" i="1" a="1"/>
  <c r="C8551" i="1" a="1"/>
  <c r="C8561" i="1" a="1"/>
  <c r="C8571" i="1" a="1"/>
  <c r="C8590" i="1" a="1"/>
  <c r="C8610" i="1" a="1"/>
  <c r="C6862" i="1" a="1"/>
  <c r="C7261" i="1" a="1"/>
  <c r="C7638" i="1" a="1"/>
  <c r="C8035" i="1" a="1"/>
  <c r="C8165" i="1" a="1"/>
  <c r="C8244" i="1" a="1"/>
  <c r="C8293" i="1" a="1"/>
  <c r="C8389" i="1" a="1"/>
  <c r="C8409" i="1" a="1"/>
  <c r="C8422" i="1" a="1"/>
  <c r="C8448" i="1" a="1"/>
  <c r="C8493" i="1" a="1"/>
  <c r="C8503" i="1" a="1"/>
  <c r="C8513" i="1" a="1"/>
  <c r="C8523" i="1" a="1"/>
  <c r="C8542" i="1" a="1"/>
  <c r="C8562" i="1" a="1"/>
  <c r="C8572" i="1" a="1"/>
  <c r="C8592" i="1" a="1"/>
  <c r="C6873" i="1" a="1"/>
  <c r="C7317" i="1" a="1"/>
  <c r="C7521" i="1" a="1"/>
  <c r="C7765" i="1" a="1"/>
  <c r="C7844" i="1" a="1"/>
  <c r="C7908" i="1" a="1"/>
  <c r="C8081" i="1" a="1"/>
  <c r="C8116" i="1" a="1"/>
  <c r="C8141" i="1" a="1"/>
  <c r="C8220" i="1" a="1"/>
  <c r="C8269" i="1" a="1"/>
  <c r="C8348" i="1" a="1"/>
  <c r="C8391" i="1" a="1"/>
  <c r="C8411" i="1" a="1"/>
  <c r="C8423" i="1" a="1"/>
  <c r="C8436" i="1" a="1"/>
  <c r="C8461" i="1" a="1"/>
  <c r="C8473" i="1" a="1"/>
  <c r="C8484" i="1" a="1"/>
  <c r="C8504" i="1" a="1"/>
  <c r="C8533" i="1" a="1"/>
  <c r="C8543" i="1" a="1"/>
  <c r="C8553" i="1" a="1"/>
  <c r="C8563" i="1" a="1"/>
  <c r="C8582" i="1" a="1"/>
  <c r="C8602" i="1" a="1"/>
  <c r="C8612" i="1" a="1"/>
  <c r="C8621" i="1" a="1"/>
  <c r="C8629" i="1" a="1"/>
  <c r="C8637" i="1" a="1"/>
  <c r="C8645" i="1" a="1"/>
  <c r="C8653" i="1" a="1"/>
  <c r="C8661" i="1" a="1"/>
  <c r="C8669" i="1" a="1"/>
  <c r="C8677" i="1" a="1"/>
  <c r="C8685" i="1" a="1"/>
  <c r="C8693" i="1" a="1"/>
  <c r="C8701" i="1" a="1"/>
  <c r="C8709" i="1" a="1"/>
  <c r="C8717" i="1" a="1"/>
  <c r="C8725" i="1" a="1"/>
  <c r="C8733" i="1" a="1"/>
  <c r="C8741" i="1" a="1"/>
  <c r="C8749" i="1" a="1"/>
  <c r="C8757" i="1" a="1"/>
  <c r="C8765" i="1" a="1"/>
  <c r="C8773" i="1" a="1"/>
  <c r="C8781" i="1" a="1"/>
  <c r="C8789" i="1" a="1"/>
  <c r="C8797" i="1" a="1"/>
  <c r="C8805" i="1" a="1"/>
  <c r="C8813" i="1" a="1"/>
  <c r="C8821" i="1" a="1"/>
  <c r="C8829" i="1" a="1"/>
  <c r="C8837" i="1" a="1"/>
  <c r="C8845" i="1" a="1"/>
  <c r="C8853" i="1" a="1"/>
  <c r="C8861" i="1" a="1"/>
  <c r="C8869" i="1" a="1"/>
  <c r="C8877" i="1" a="1"/>
  <c r="C8885" i="1" a="1"/>
  <c r="C8893" i="1" a="1"/>
  <c r="C8901" i="1" a="1"/>
  <c r="C8909" i="1" a="1"/>
  <c r="C8917" i="1" a="1"/>
  <c r="C8925" i="1" a="1"/>
  <c r="C8933" i="1" a="1"/>
  <c r="C8941" i="1" a="1"/>
  <c r="C8949" i="1" a="1"/>
  <c r="C8957" i="1" a="1"/>
  <c r="C8965" i="1" a="1"/>
  <c r="C8973" i="1" a="1"/>
  <c r="C8981" i="1" a="1"/>
  <c r="C8989" i="1" a="1"/>
  <c r="C8997" i="1" a="1"/>
  <c r="C9005" i="1" a="1"/>
  <c r="C9013" i="1" a="1"/>
  <c r="C9021" i="1" a="1"/>
  <c r="C9029" i="1" a="1"/>
  <c r="C9037" i="1" a="1"/>
  <c r="C9045" i="1" a="1"/>
  <c r="C9053" i="1" a="1"/>
  <c r="C9061" i="1" a="1"/>
  <c r="C9069" i="1" a="1"/>
  <c r="C9077" i="1" a="1"/>
  <c r="C9085" i="1" a="1"/>
  <c r="C9093" i="1" a="1"/>
  <c r="C9101" i="1" a="1"/>
  <c r="C9109" i="1" a="1"/>
  <c r="C9117" i="1" a="1"/>
  <c r="C9125" i="1" a="1"/>
  <c r="C9133" i="1" a="1"/>
  <c r="C9141" i="1" a="1"/>
  <c r="C9149" i="1" a="1"/>
  <c r="C9157" i="1" a="1"/>
  <c r="C9165" i="1" a="1"/>
  <c r="C9173" i="1" a="1"/>
  <c r="C9181" i="1" a="1"/>
  <c r="C9189" i="1" a="1"/>
  <c r="C9197" i="1" a="1"/>
  <c r="C9205" i="1" a="1"/>
  <c r="C9213" i="1" a="1"/>
  <c r="C9221" i="1" a="1"/>
  <c r="C9229" i="1" a="1"/>
  <c r="C9237" i="1" a="1"/>
  <c r="C6859" i="1" a="1"/>
  <c r="C8268" i="1" a="1"/>
  <c r="C8435" i="1" a="1"/>
  <c r="C8522" i="1" a="1"/>
  <c r="C8601" i="1" a="1"/>
  <c r="C8668" i="1" a="1"/>
  <c r="C8732" i="1" a="1"/>
  <c r="C8796" i="1" a="1"/>
  <c r="C8860" i="1" a="1"/>
  <c r="C8924" i="1" a="1"/>
  <c r="C8988" i="1" a="1"/>
  <c r="C9052" i="1" a="1"/>
  <c r="C9116" i="1" a="1"/>
  <c r="C9180" i="1" a="1"/>
  <c r="C9244" i="1" a="1"/>
  <c r="C9341" i="1" a="1"/>
  <c r="C9391" i="1" a="1"/>
  <c r="C9419" i="1" a="1"/>
  <c r="C9444" i="1" a="1"/>
  <c r="C9469" i="1" a="1"/>
  <c r="C9538" i="1" a="1"/>
  <c r="C9556" i="1" a="1"/>
  <c r="C9593" i="1" a="1"/>
  <c r="C9608" i="1" a="1"/>
  <c r="C9622" i="1" a="1"/>
  <c r="C9637" i="1" a="1"/>
  <c r="C9651" i="1" a="1"/>
  <c r="C9665" i="1" a="1"/>
  <c r="C9679" i="1" a="1"/>
  <c r="C9708" i="1" a="1"/>
  <c r="C9722" i="1" a="1"/>
  <c r="C9736" i="1" a="1"/>
  <c r="C9750" i="1" a="1"/>
  <c r="C9765" i="1" a="1"/>
  <c r="C9779" i="1" a="1"/>
  <c r="C9793" i="1" a="1"/>
  <c r="C9807" i="1" a="1"/>
  <c r="C9836" i="1" a="1"/>
  <c r="C9850" i="1" a="1"/>
  <c r="C9864" i="1" a="1"/>
  <c r="C9878" i="1" a="1"/>
  <c r="C9893" i="1" a="1"/>
  <c r="C9907" i="1" a="1"/>
  <c r="C9920" i="1" a="1"/>
  <c r="C9933" i="1" a="1"/>
  <c r="C9946" i="1" a="1"/>
  <c r="C9958" i="1" a="1"/>
  <c r="C9972" i="1" a="1"/>
  <c r="C9984" i="1" a="1"/>
  <c r="C9997" i="1" a="1"/>
  <c r="C10010" i="1" a="1"/>
  <c r="C10022" i="1" a="1"/>
  <c r="C10036" i="1" a="1"/>
  <c r="C10048" i="1" a="1"/>
  <c r="C10061" i="1" a="1"/>
  <c r="C10074" i="1" a="1"/>
  <c r="C10086" i="1" a="1"/>
  <c r="C10100" i="1" a="1"/>
  <c r="C10112" i="1" a="1"/>
  <c r="C10125" i="1" a="1"/>
  <c r="C10138" i="1" a="1"/>
  <c r="C10150" i="1" a="1"/>
  <c r="C10164" i="1" a="1"/>
  <c r="C10176" i="1" a="1"/>
  <c r="C10189" i="1" a="1"/>
  <c r="C10202" i="1" a="1"/>
  <c r="C10214" i="1" a="1"/>
  <c r="C10228" i="1" a="1"/>
  <c r="C10240" i="1" a="1"/>
  <c r="C10253" i="1" a="1"/>
  <c r="C10262" i="1" a="1"/>
  <c r="C10270" i="1" a="1"/>
  <c r="C10278" i="1" a="1"/>
  <c r="C10286" i="1" a="1"/>
  <c r="C10294" i="1" a="1"/>
  <c r="C10302" i="1" a="1"/>
  <c r="C10310" i="1" a="1"/>
  <c r="C10318" i="1" a="1"/>
  <c r="C10326" i="1" a="1"/>
  <c r="C10334" i="1" a="1"/>
  <c r="C10342" i="1" a="1"/>
  <c r="C10350" i="1" a="1"/>
  <c r="C10358" i="1" a="1"/>
  <c r="C10366" i="1" a="1"/>
  <c r="C10374" i="1" a="1"/>
  <c r="C10382" i="1" a="1"/>
  <c r="C10390" i="1" a="1"/>
  <c r="C10398" i="1" a="1"/>
  <c r="C10406" i="1" a="1"/>
  <c r="C10414" i="1" a="1"/>
  <c r="C10422" i="1" a="1"/>
  <c r="C10430" i="1" a="1"/>
  <c r="C10438" i="1" a="1"/>
  <c r="C10446" i="1" a="1"/>
  <c r="C10454" i="1" a="1"/>
  <c r="C10462" i="1" a="1"/>
  <c r="C10470" i="1" a="1"/>
  <c r="C10478" i="1" a="1"/>
  <c r="C10486" i="1" a="1"/>
  <c r="C10494" i="1" a="1"/>
  <c r="C10502" i="1" a="1"/>
  <c r="C10510" i="1" a="1"/>
  <c r="C10518" i="1" a="1"/>
  <c r="C10526" i="1" a="1"/>
  <c r="C10534" i="1" a="1"/>
  <c r="C10542" i="1" a="1"/>
  <c r="C10550" i="1" a="1"/>
  <c r="C10558" i="1" a="1"/>
  <c r="C10566" i="1" a="1"/>
  <c r="C10574" i="1" a="1"/>
  <c r="C10582" i="1" a="1"/>
  <c r="C10590" i="1" a="1"/>
  <c r="C10598" i="1" a="1"/>
  <c r="C10606" i="1" a="1"/>
  <c r="C10614" i="1" a="1"/>
  <c r="C10622" i="1" a="1"/>
  <c r="C10630" i="1" a="1"/>
  <c r="C10638" i="1" a="1"/>
  <c r="C10646" i="1" a="1"/>
  <c r="C10654" i="1" a="1"/>
  <c r="C10662" i="1" a="1"/>
  <c r="C10670" i="1" a="1"/>
  <c r="C10678" i="1" a="1"/>
  <c r="C10686" i="1" a="1"/>
  <c r="C10694" i="1" a="1"/>
  <c r="C10702" i="1" a="1"/>
  <c r="C10710" i="1" a="1"/>
  <c r="C10718" i="1" a="1"/>
  <c r="C10726" i="1" a="1"/>
  <c r="C10734" i="1" a="1"/>
  <c r="C10742" i="1" a="1"/>
  <c r="C10750" i="1" a="1"/>
  <c r="C10758" i="1" a="1"/>
  <c r="C10766" i="1" a="1"/>
  <c r="C10774" i="1" a="1"/>
  <c r="C10782" i="1" a="1"/>
  <c r="C10790" i="1" a="1"/>
  <c r="C10798" i="1" a="1"/>
  <c r="C10806" i="1" a="1"/>
  <c r="C10814" i="1" a="1"/>
  <c r="C10822" i="1" a="1"/>
  <c r="C10830" i="1" a="1"/>
  <c r="C10838" i="1" a="1"/>
  <c r="C10846" i="1" a="1"/>
  <c r="C10854" i="1" a="1"/>
  <c r="C10862" i="1" a="1"/>
  <c r="C10870" i="1" a="1"/>
  <c r="C10878" i="1" a="1"/>
  <c r="C10886" i="1" a="1"/>
  <c r="C10894" i="1" a="1"/>
  <c r="C10902" i="1" a="1"/>
  <c r="C10910" i="1" a="1"/>
  <c r="C10918" i="1" a="1"/>
  <c r="C10926" i="1" a="1"/>
  <c r="C10934" i="1" a="1"/>
  <c r="C10942" i="1" a="1"/>
  <c r="C10950" i="1" a="1"/>
  <c r="C10958" i="1" a="1"/>
  <c r="C10966" i="1" a="1"/>
  <c r="C10974" i="1" a="1"/>
  <c r="C10982" i="1" a="1"/>
  <c r="C10990" i="1" a="1"/>
  <c r="C10998" i="1" a="1"/>
  <c r="C11006" i="1" a="1"/>
  <c r="C11014" i="1" a="1"/>
  <c r="C11022" i="1" a="1"/>
  <c r="C11030" i="1" a="1"/>
  <c r="C11038" i="1" a="1"/>
  <c r="C11046" i="1" a="1"/>
  <c r="C11054" i="1" a="1"/>
  <c r="C11062" i="1" a="1"/>
  <c r="C11070" i="1" a="1"/>
  <c r="C11078" i="1" a="1"/>
  <c r="C11086" i="1" a="1"/>
  <c r="C11094" i="1" a="1"/>
  <c r="C11102" i="1" a="1"/>
  <c r="C11110" i="1" a="1"/>
  <c r="C11118" i="1" a="1"/>
  <c r="C11126" i="1" a="1"/>
  <c r="C11134" i="1" a="1"/>
  <c r="C11142" i="1" a="1"/>
  <c r="C11150" i="1" a="1"/>
  <c r="C11158" i="1" a="1"/>
  <c r="C11166" i="1" a="1"/>
  <c r="C11174" i="1" a="1"/>
  <c r="C11182" i="1" a="1"/>
  <c r="C11190" i="1" a="1"/>
  <c r="C11198" i="1" a="1"/>
  <c r="C11206" i="1" a="1"/>
  <c r="C11214" i="1" a="1"/>
  <c r="C11222" i="1" a="1"/>
  <c r="C11230" i="1" a="1"/>
  <c r="C11238" i="1" a="1"/>
  <c r="C11246" i="1" a="1"/>
  <c r="C11254" i="1" a="1"/>
  <c r="C11262" i="1" a="1"/>
  <c r="C11270" i="1" a="1"/>
  <c r="C11278" i="1" a="1"/>
  <c r="C11286" i="1" a="1"/>
  <c r="C11294" i="1" a="1"/>
  <c r="C11302" i="1" a="1"/>
  <c r="C11310" i="1" a="1"/>
  <c r="C11318" i="1" a="1"/>
  <c r="C11326" i="1" a="1"/>
  <c r="C11334" i="1" a="1"/>
  <c r="C11342" i="1" a="1"/>
  <c r="C11350" i="1" a="1"/>
  <c r="C11358" i="1" a="1"/>
  <c r="C11366" i="1" a="1"/>
  <c r="C11374" i="1" a="1"/>
  <c r="C11382" i="1" a="1"/>
  <c r="C11390" i="1" a="1"/>
  <c r="C11398" i="1" a="1"/>
  <c r="C11406" i="1" a="1"/>
  <c r="C11414" i="1" a="1"/>
  <c r="C11422" i="1" a="1"/>
  <c r="C11430" i="1" a="1"/>
  <c r="C11438" i="1" a="1"/>
  <c r="C11446" i="1" a="1"/>
  <c r="C11454" i="1" a="1"/>
  <c r="C11462" i="1" a="1"/>
  <c r="C11470" i="1" a="1"/>
  <c r="C11478" i="1" a="1"/>
  <c r="C11486" i="1" a="1"/>
  <c r="C11494" i="1" a="1"/>
  <c r="C11502" i="1" a="1"/>
  <c r="C11510" i="1" a="1"/>
  <c r="C11518" i="1" a="1"/>
  <c r="C11526" i="1" a="1"/>
  <c r="C11534" i="1" a="1"/>
  <c r="C11542" i="1" a="1"/>
  <c r="C11550" i="1" a="1"/>
  <c r="C11558" i="1" a="1"/>
  <c r="C11566" i="1" a="1"/>
  <c r="C11574" i="1" a="1"/>
  <c r="C11582" i="1" a="1"/>
  <c r="C11590" i="1" a="1"/>
  <c r="C11598" i="1" a="1"/>
  <c r="C11606" i="1" a="1"/>
  <c r="C11614" i="1" a="1"/>
  <c r="C11622" i="1" a="1"/>
  <c r="C11630" i="1" a="1"/>
  <c r="C8036" i="1" a="1"/>
  <c r="C8524" i="1" a="1"/>
  <c r="C8603" i="1" a="1"/>
  <c r="C9245" i="1" a="1"/>
  <c r="C9283" i="1" a="1"/>
  <c r="C9315" i="1" a="1"/>
  <c r="C9367" i="1" a="1"/>
  <c r="C9395" i="1" a="1"/>
  <c r="C9420" i="1" a="1"/>
  <c r="C9445" i="1" a="1"/>
  <c r="C9495" i="1" a="1"/>
  <c r="C9519" i="1" a="1"/>
  <c r="C9539" i="1" a="1"/>
  <c r="C9557" i="1" a="1"/>
  <c r="C9575" i="1" a="1"/>
  <c r="C9594" i="1" a="1"/>
  <c r="C9609" i="1" a="1"/>
  <c r="C9623" i="1" a="1"/>
  <c r="C9652" i="1" a="1"/>
  <c r="C9666" i="1" a="1"/>
  <c r="C9680" i="1" a="1"/>
  <c r="C9694" i="1" a="1"/>
  <c r="C9709" i="1" a="1"/>
  <c r="C9723" i="1" a="1"/>
  <c r="C9737" i="1" a="1"/>
  <c r="C9751" i="1" a="1"/>
  <c r="C9780" i="1" a="1"/>
  <c r="C9794" i="1" a="1"/>
  <c r="C9808" i="1" a="1"/>
  <c r="C9822" i="1" a="1"/>
  <c r="C9837" i="1" a="1"/>
  <c r="C9851" i="1" a="1"/>
  <c r="C9865" i="1" a="1"/>
  <c r="C9879" i="1" a="1"/>
  <c r="C9908" i="1" a="1"/>
  <c r="C9921" i="1" a="1"/>
  <c r="C9947" i="1" a="1"/>
  <c r="C9959" i="1" a="1"/>
  <c r="C9985" i="1" a="1"/>
  <c r="C10011" i="1" a="1"/>
  <c r="C10023" i="1" a="1"/>
  <c r="C10049" i="1" a="1"/>
  <c r="C10075" i="1" a="1"/>
  <c r="C10087" i="1" a="1"/>
  <c r="C10113" i="1" a="1"/>
  <c r="C10139" i="1" a="1"/>
  <c r="C10151" i="1" a="1"/>
  <c r="C10177" i="1" a="1"/>
  <c r="C10203" i="1" a="1"/>
  <c r="C10215" i="1" a="1"/>
  <c r="C10241" i="1" a="1"/>
  <c r="C8076" i="1" a="1"/>
  <c r="C8447" i="1" a="1"/>
  <c r="C8532" i="1" a="1"/>
  <c r="C8611" i="1" a="1"/>
  <c r="C8676" i="1" a="1"/>
  <c r="C8740" i="1" a="1"/>
  <c r="C8804" i="1" a="1"/>
  <c r="C8868" i="1" a="1"/>
  <c r="C8932" i="1" a="1"/>
  <c r="C8996" i="1" a="1"/>
  <c r="C9060" i="1" a="1"/>
  <c r="C9124" i="1" a="1"/>
  <c r="C9188" i="1" a="1"/>
  <c r="C9284" i="1" a="1"/>
  <c r="C9316" i="1" a="1"/>
  <c r="C9343" i="1" a="1"/>
  <c r="C9371" i="1" a="1"/>
  <c r="C9396" i="1" a="1"/>
  <c r="C9421" i="1" a="1"/>
  <c r="C9471" i="1" a="1"/>
  <c r="C9499" i="1" a="1"/>
  <c r="C9521" i="1" a="1"/>
  <c r="C9540" i="1" a="1"/>
  <c r="C9577" i="1" a="1"/>
  <c r="C9595" i="1" a="1"/>
  <c r="C9610" i="1" a="1"/>
  <c r="C9624" i="1" a="1"/>
  <c r="C9638" i="1" a="1"/>
  <c r="C9653" i="1" a="1"/>
  <c r="C9667" i="1" a="1"/>
  <c r="C9681" i="1" a="1"/>
  <c r="C9695" i="1" a="1"/>
  <c r="C9724" i="1" a="1"/>
  <c r="C9738" i="1" a="1"/>
  <c r="C9752" i="1" a="1"/>
  <c r="C9766" i="1" a="1"/>
  <c r="C9781" i="1" a="1"/>
  <c r="C9795" i="1" a="1"/>
  <c r="C9809" i="1" a="1"/>
  <c r="C9823" i="1" a="1"/>
  <c r="C9852" i="1" a="1"/>
  <c r="C9866" i="1" a="1"/>
  <c r="C9880" i="1" a="1"/>
  <c r="C9894" i="1" a="1"/>
  <c r="C9909" i="1" a="1"/>
  <c r="C9922" i="1" a="1"/>
  <c r="C9934" i="1" a="1"/>
  <c r="C9948" i="1" a="1"/>
  <c r="C9960" i="1" a="1"/>
  <c r="C9973" i="1" a="1"/>
  <c r="C9986" i="1" a="1"/>
  <c r="C9998" i="1" a="1"/>
  <c r="C10012" i="1" a="1"/>
  <c r="C10024" i="1" a="1"/>
  <c r="C10037" i="1" a="1"/>
  <c r="C10050" i="1" a="1"/>
  <c r="C10062" i="1" a="1"/>
  <c r="C10076" i="1" a="1"/>
  <c r="C10088" i="1" a="1"/>
  <c r="C10101" i="1" a="1"/>
  <c r="C10114" i="1" a="1"/>
  <c r="C10126" i="1" a="1"/>
  <c r="C10140" i="1" a="1"/>
  <c r="C10152" i="1" a="1"/>
  <c r="C10165" i="1" a="1"/>
  <c r="C10178" i="1" a="1"/>
  <c r="C10190" i="1" a="1"/>
  <c r="C10204" i="1" a="1"/>
  <c r="C10216" i="1" a="1"/>
  <c r="C10229" i="1" a="1"/>
  <c r="C10242" i="1" a="1"/>
  <c r="C10254" i="1" a="1"/>
  <c r="C10263" i="1" a="1"/>
  <c r="C10271" i="1" a="1"/>
  <c r="C10279" i="1" a="1"/>
  <c r="C10287" i="1" a="1"/>
  <c r="C10295" i="1" a="1"/>
  <c r="C10303" i="1" a="1"/>
  <c r="C10311" i="1" a="1"/>
  <c r="C10319" i="1" a="1"/>
  <c r="C10327" i="1" a="1"/>
  <c r="C10335" i="1" a="1"/>
  <c r="C10343" i="1" a="1"/>
  <c r="C10351" i="1" a="1"/>
  <c r="C10359" i="1" a="1"/>
  <c r="C10367" i="1" a="1"/>
  <c r="C10375" i="1" a="1"/>
  <c r="C10383" i="1" a="1"/>
  <c r="C10391" i="1" a="1"/>
  <c r="C10399" i="1" a="1"/>
  <c r="C10407" i="1" a="1"/>
  <c r="C10415" i="1" a="1"/>
  <c r="C10423" i="1" a="1"/>
  <c r="C10431" i="1" a="1"/>
  <c r="C10439" i="1" a="1"/>
  <c r="C10447" i="1" a="1"/>
  <c r="C10455" i="1" a="1"/>
  <c r="C10463" i="1" a="1"/>
  <c r="C10471" i="1" a="1"/>
  <c r="C10479" i="1" a="1"/>
  <c r="C10487" i="1" a="1"/>
  <c r="C10495" i="1" a="1"/>
  <c r="C10503" i="1" a="1"/>
  <c r="C10511" i="1" a="1"/>
  <c r="C10519" i="1" a="1"/>
  <c r="C10527" i="1" a="1"/>
  <c r="C10535" i="1" a="1"/>
  <c r="C10543" i="1" a="1"/>
  <c r="C10551" i="1" a="1"/>
  <c r="C10559" i="1" a="1"/>
  <c r="C10567" i="1" a="1"/>
  <c r="C10575" i="1" a="1"/>
  <c r="C10583" i="1" a="1"/>
  <c r="C10591" i="1" a="1"/>
  <c r="C10599" i="1" a="1"/>
  <c r="C10607" i="1" a="1"/>
  <c r="C10615" i="1" a="1"/>
  <c r="C10623" i="1" a="1"/>
  <c r="C10631" i="1" a="1"/>
  <c r="C10639" i="1" a="1"/>
  <c r="C10647" i="1" a="1"/>
  <c r="C10655" i="1" a="1"/>
  <c r="C10663" i="1" a="1"/>
  <c r="C10671" i="1" a="1"/>
  <c r="C10679" i="1" a="1"/>
  <c r="C10687" i="1" a="1"/>
  <c r="C10695" i="1" a="1"/>
  <c r="C10703" i="1" a="1"/>
  <c r="C10711" i="1" a="1"/>
  <c r="C10719" i="1" a="1"/>
  <c r="C10727" i="1" a="1"/>
  <c r="C10735" i="1" a="1"/>
  <c r="C10743" i="1" a="1"/>
  <c r="C10751" i="1" a="1"/>
  <c r="C10759" i="1" a="1"/>
  <c r="C10767" i="1" a="1"/>
  <c r="C10775" i="1" a="1"/>
  <c r="C10783" i="1" a="1"/>
  <c r="C10791" i="1" a="1"/>
  <c r="C10799" i="1" a="1"/>
  <c r="C10807" i="1" a="1"/>
  <c r="C10815" i="1" a="1"/>
  <c r="C10823" i="1" a="1"/>
  <c r="C10831" i="1" a="1"/>
  <c r="C10839" i="1" a="1"/>
  <c r="C10847" i="1" a="1"/>
  <c r="C10855" i="1" a="1"/>
  <c r="C10863" i="1" a="1"/>
  <c r="C10871" i="1" a="1"/>
  <c r="C10879" i="1" a="1"/>
  <c r="C10887" i="1" a="1"/>
  <c r="C10895" i="1" a="1"/>
  <c r="C10903" i="1" a="1"/>
  <c r="C10911" i="1" a="1"/>
  <c r="C10919" i="1" a="1"/>
  <c r="C10927" i="1" a="1"/>
  <c r="C10935" i="1" a="1"/>
  <c r="C10943" i="1" a="1"/>
  <c r="C10951" i="1" a="1"/>
  <c r="C10959" i="1" a="1"/>
  <c r="C10967" i="1" a="1"/>
  <c r="C10975" i="1" a="1"/>
  <c r="C10983" i="1" a="1"/>
  <c r="C10991" i="1" a="1"/>
  <c r="C10999" i="1" a="1"/>
  <c r="C11007" i="1" a="1"/>
  <c r="C11015" i="1" a="1"/>
  <c r="C11023" i="1" a="1"/>
  <c r="C11031" i="1" a="1"/>
  <c r="C11039" i="1" a="1"/>
  <c r="C11047" i="1" a="1"/>
  <c r="C11055" i="1" a="1"/>
  <c r="C11063" i="1" a="1"/>
  <c r="C11071" i="1" a="1"/>
  <c r="C11079" i="1" a="1"/>
  <c r="C11087" i="1" a="1"/>
  <c r="C11095" i="1" a="1"/>
  <c r="C11103" i="1" a="1"/>
  <c r="C11111" i="1" a="1"/>
  <c r="C11119" i="1" a="1"/>
  <c r="C11127" i="1" a="1"/>
  <c r="C11135" i="1" a="1"/>
  <c r="C11143" i="1" a="1"/>
  <c r="C11151" i="1" a="1"/>
  <c r="C11159" i="1" a="1"/>
  <c r="C11167" i="1" a="1"/>
  <c r="C11175" i="1" a="1"/>
  <c r="C11183" i="1" a="1"/>
  <c r="C11191" i="1" a="1"/>
  <c r="C11199" i="1" a="1"/>
  <c r="C11207" i="1" a="1"/>
  <c r="C11215" i="1" a="1"/>
  <c r="C11223" i="1" a="1"/>
  <c r="C11231" i="1" a="1"/>
  <c r="C11239" i="1" a="1"/>
  <c r="C11247" i="1" a="1"/>
  <c r="C11255" i="1" a="1"/>
  <c r="C11263" i="1" a="1"/>
  <c r="C11271" i="1" a="1"/>
  <c r="C11279" i="1" a="1"/>
  <c r="C11287" i="1" a="1"/>
  <c r="C11295" i="1" a="1"/>
  <c r="C11303" i="1" a="1"/>
  <c r="C11311" i="1" a="1"/>
  <c r="C11319" i="1" a="1"/>
  <c r="C11327" i="1" a="1"/>
  <c r="C11335" i="1" a="1"/>
  <c r="C11343" i="1" a="1"/>
  <c r="C11351" i="1" a="1"/>
  <c r="C11359" i="1" a="1"/>
  <c r="C11367" i="1" a="1"/>
  <c r="C11375" i="1" a="1"/>
  <c r="C11383" i="1" a="1"/>
  <c r="C11391" i="1" a="1"/>
  <c r="C11399" i="1" a="1"/>
  <c r="C11407" i="1" a="1"/>
  <c r="C11415" i="1" a="1"/>
  <c r="C11423" i="1" a="1"/>
  <c r="C11431" i="1" a="1"/>
  <c r="C11439" i="1" a="1"/>
  <c r="C11447" i="1" a="1"/>
  <c r="C11455" i="1" a="1"/>
  <c r="C11463" i="1" a="1"/>
  <c r="C11471" i="1" a="1"/>
  <c r="C8082" i="1" a="1"/>
  <c r="C8449" i="1" a="1"/>
  <c r="C9252" i="1" a="1"/>
  <c r="C9285" i="1" a="1"/>
  <c r="C9317" i="1" a="1"/>
  <c r="C9347" i="1" a="1"/>
  <c r="C9372" i="1" a="1"/>
  <c r="C9397" i="1" a="1"/>
  <c r="C9447" i="1" a="1"/>
  <c r="C9475" i="1" a="1"/>
  <c r="C9500" i="1" a="1"/>
  <c r="C9523" i="1" a="1"/>
  <c r="C9541" i="1" a="1"/>
  <c r="C9559" i="1" a="1"/>
  <c r="C9578" i="1" a="1"/>
  <c r="C9596" i="1" a="1"/>
  <c r="C9611" i="1" a="1"/>
  <c r="C9625" i="1" a="1"/>
  <c r="C9639" i="1" a="1"/>
  <c r="C9668" i="1" a="1"/>
  <c r="C9682" i="1" a="1"/>
  <c r="C9696" i="1" a="1"/>
  <c r="C9710" i="1" a="1"/>
  <c r="C9725" i="1" a="1"/>
  <c r="C9739" i="1" a="1"/>
  <c r="C9753" i="1" a="1"/>
  <c r="C9767" i="1" a="1"/>
  <c r="C9796" i="1" a="1"/>
  <c r="C9810" i="1" a="1"/>
  <c r="C9824" i="1" a="1"/>
  <c r="C9838" i="1" a="1"/>
  <c r="C9853" i="1" a="1"/>
  <c r="C9867" i="1" a="1"/>
  <c r="C9881" i="1" a="1"/>
  <c r="C9895" i="1" a="1"/>
  <c r="C9923" i="1" a="1"/>
  <c r="C9935" i="1" a="1"/>
  <c r="C9961" i="1" a="1"/>
  <c r="C9987" i="1" a="1"/>
  <c r="C9999" i="1" a="1"/>
  <c r="C10025" i="1" a="1"/>
  <c r="C10051" i="1" a="1"/>
  <c r="C10063" i="1" a="1"/>
  <c r="C10089" i="1" a="1"/>
  <c r="C10115" i="1" a="1"/>
  <c r="C10127" i="1" a="1"/>
  <c r="C10153" i="1" a="1"/>
  <c r="C10179" i="1" a="1"/>
  <c r="C10191" i="1" a="1"/>
  <c r="C10217" i="1" a="1"/>
  <c r="C10243" i="1" a="1"/>
  <c r="C10255" i="1" a="1"/>
  <c r="C7497" i="1" a="1"/>
  <c r="C8115" i="1" a="1"/>
  <c r="C8317" i="1" a="1"/>
  <c r="C8460" i="1" a="1"/>
  <c r="C8620" i="1" a="1"/>
  <c r="C8684" i="1" a="1"/>
  <c r="C8748" i="1" a="1"/>
  <c r="C8812" i="1" a="1"/>
  <c r="C8876" i="1" a="1"/>
  <c r="C8940" i="1" a="1"/>
  <c r="C9004" i="1" a="1"/>
  <c r="C9068" i="1" a="1"/>
  <c r="C9132" i="1" a="1"/>
  <c r="C9196" i="1" a="1"/>
  <c r="C9253" i="1" a="1"/>
  <c r="C9348" i="1" a="1"/>
  <c r="C9373" i="1" a="1"/>
  <c r="C9423" i="1" a="1"/>
  <c r="C9451" i="1" a="1"/>
  <c r="C9476" i="1" a="1"/>
  <c r="C9501" i="1" a="1"/>
  <c r="C9524" i="1" a="1"/>
  <c r="C9561" i="1" a="1"/>
  <c r="C9579" i="1" a="1"/>
  <c r="C9597" i="1" a="1"/>
  <c r="C9612" i="1" a="1"/>
  <c r="C9626" i="1" a="1"/>
  <c r="C9640" i="1" a="1"/>
  <c r="C9654" i="1" a="1"/>
  <c r="C9669" i="1" a="1"/>
  <c r="C9683" i="1" a="1"/>
  <c r="C9697" i="1" a="1"/>
  <c r="C9711" i="1" a="1"/>
  <c r="C9740" i="1" a="1"/>
  <c r="C9754" i="1" a="1"/>
  <c r="C9768" i="1" a="1"/>
  <c r="C9782" i="1" a="1"/>
  <c r="C9797" i="1" a="1"/>
  <c r="C9811" i="1" a="1"/>
  <c r="C9825" i="1" a="1"/>
  <c r="C9839" i="1" a="1"/>
  <c r="C9868" i="1" a="1"/>
  <c r="C9882" i="1" a="1"/>
  <c r="C9896" i="1" a="1"/>
  <c r="C9910" i="1" a="1"/>
  <c r="C9924" i="1" a="1"/>
  <c r="C9936" i="1" a="1"/>
  <c r="C9949" i="1" a="1"/>
  <c r="C9962" i="1" a="1"/>
  <c r="C9974" i="1" a="1"/>
  <c r="C9988" i="1" a="1"/>
  <c r="C10000" i="1" a="1"/>
  <c r="C10013" i="1" a="1"/>
  <c r="C10026" i="1" a="1"/>
  <c r="C10038" i="1" a="1"/>
  <c r="C10052" i="1" a="1"/>
  <c r="C10064" i="1" a="1"/>
  <c r="C10077" i="1" a="1"/>
  <c r="C10090" i="1" a="1"/>
  <c r="C10102" i="1" a="1"/>
  <c r="C10116" i="1" a="1"/>
  <c r="C10128" i="1" a="1"/>
  <c r="C10141" i="1" a="1"/>
  <c r="C10154" i="1" a="1"/>
  <c r="C10166" i="1" a="1"/>
  <c r="C10180" i="1" a="1"/>
  <c r="C10192" i="1" a="1"/>
  <c r="C10205" i="1" a="1"/>
  <c r="C10218" i="1" a="1"/>
  <c r="C10230" i="1" a="1"/>
  <c r="C10244" i="1" a="1"/>
  <c r="C10256" i="1" a="1"/>
  <c r="C10264" i="1" a="1"/>
  <c r="C10272" i="1" a="1"/>
  <c r="C10280" i="1" a="1"/>
  <c r="C10288" i="1" a="1"/>
  <c r="C10296" i="1" a="1"/>
  <c r="C10304" i="1" a="1"/>
  <c r="C10312" i="1" a="1"/>
  <c r="C10320" i="1" a="1"/>
  <c r="C10328" i="1" a="1"/>
  <c r="C10336" i="1" a="1"/>
  <c r="C10344" i="1" a="1"/>
  <c r="C10352" i="1" a="1"/>
  <c r="C10360" i="1" a="1"/>
  <c r="C10368" i="1" a="1"/>
  <c r="C10376" i="1" a="1"/>
  <c r="C10384" i="1" a="1"/>
  <c r="C10392" i="1" a="1"/>
  <c r="C10400" i="1" a="1"/>
  <c r="C10408" i="1" a="1"/>
  <c r="C10416" i="1" a="1"/>
  <c r="C10424" i="1" a="1"/>
  <c r="C10432" i="1" a="1"/>
  <c r="C10440" i="1" a="1"/>
  <c r="C10448" i="1" a="1"/>
  <c r="C10456" i="1" a="1"/>
  <c r="C10464" i="1" a="1"/>
  <c r="C10472" i="1" a="1"/>
  <c r="C10480" i="1" a="1"/>
  <c r="C10488" i="1" a="1"/>
  <c r="C10496" i="1" a="1"/>
  <c r="C10504" i="1" a="1"/>
  <c r="C10512" i="1" a="1"/>
  <c r="C10520" i="1" a="1"/>
  <c r="C10528" i="1" a="1"/>
  <c r="C10536" i="1" a="1"/>
  <c r="C10544" i="1" a="1"/>
  <c r="C10552" i="1" a="1"/>
  <c r="C10560" i="1" a="1"/>
  <c r="C10568" i="1" a="1"/>
  <c r="C10576" i="1" a="1"/>
  <c r="C10584" i="1" a="1"/>
  <c r="C10592" i="1" a="1"/>
  <c r="C10600" i="1" a="1"/>
  <c r="C10608" i="1" a="1"/>
  <c r="C10616" i="1" a="1"/>
  <c r="C10624" i="1" a="1"/>
  <c r="C10632" i="1" a="1"/>
  <c r="C10640" i="1" a="1"/>
  <c r="C10648" i="1" a="1"/>
  <c r="C10656" i="1" a="1"/>
  <c r="C10664" i="1" a="1"/>
  <c r="C10672" i="1" a="1"/>
  <c r="C10680" i="1" a="1"/>
  <c r="C10688" i="1" a="1"/>
  <c r="C10696" i="1" a="1"/>
  <c r="C10704" i="1" a="1"/>
  <c r="C10712" i="1" a="1"/>
  <c r="C10720" i="1" a="1"/>
  <c r="C10728" i="1" a="1"/>
  <c r="C10736" i="1" a="1"/>
  <c r="C10744" i="1" a="1"/>
  <c r="C10752" i="1" a="1"/>
  <c r="C10760" i="1" a="1"/>
  <c r="C10768" i="1" a="1"/>
  <c r="C10776" i="1" a="1"/>
  <c r="C10784" i="1" a="1"/>
  <c r="C10792" i="1" a="1"/>
  <c r="C10800" i="1" a="1"/>
  <c r="C10808" i="1" a="1"/>
  <c r="C10816" i="1" a="1"/>
  <c r="C10824" i="1" a="1"/>
  <c r="C10832" i="1" a="1"/>
  <c r="C10840" i="1" a="1"/>
  <c r="C10848" i="1" a="1"/>
  <c r="C10856" i="1" a="1"/>
  <c r="C10864" i="1" a="1"/>
  <c r="C10872" i="1" a="1"/>
  <c r="C10880" i="1" a="1"/>
  <c r="C10888" i="1" a="1"/>
  <c r="C10896" i="1" a="1"/>
  <c r="C10904" i="1" a="1"/>
  <c r="C10912" i="1" a="1"/>
  <c r="C10920" i="1" a="1"/>
  <c r="C10928" i="1" a="1"/>
  <c r="C10936" i="1" a="1"/>
  <c r="C10944" i="1" a="1"/>
  <c r="C10952" i="1" a="1"/>
  <c r="C10960" i="1" a="1"/>
  <c r="C10968" i="1" a="1"/>
  <c r="C10976" i="1" a="1"/>
  <c r="C10984" i="1" a="1"/>
  <c r="C10992" i="1" a="1"/>
  <c r="C11000" i="1" a="1"/>
  <c r="C11008" i="1" a="1"/>
  <c r="C11016" i="1" a="1"/>
  <c r="C11024" i="1" a="1"/>
  <c r="C11032" i="1" a="1"/>
  <c r="C11040" i="1" a="1"/>
  <c r="C11048" i="1" a="1"/>
  <c r="C11056" i="1" a="1"/>
  <c r="C11064" i="1" a="1"/>
  <c r="C11072" i="1" a="1"/>
  <c r="C11080" i="1" a="1"/>
  <c r="C11088" i="1" a="1"/>
  <c r="C11096" i="1" a="1"/>
  <c r="C11104" i="1" a="1"/>
  <c r="C11112" i="1" a="1"/>
  <c r="C11120" i="1" a="1"/>
  <c r="C11128" i="1" a="1"/>
  <c r="C11136" i="1" a="1"/>
  <c r="C11144" i="1" a="1"/>
  <c r="C11152" i="1" a="1"/>
  <c r="C11160" i="1" a="1"/>
  <c r="C11168" i="1" a="1"/>
  <c r="C11176" i="1" a="1"/>
  <c r="C11184" i="1" a="1"/>
  <c r="C11192" i="1" a="1"/>
  <c r="C11200" i="1" a="1"/>
  <c r="C11208" i="1" a="1"/>
  <c r="C11216" i="1" a="1"/>
  <c r="C11224" i="1" a="1"/>
  <c r="C11232" i="1" a="1"/>
  <c r="C11240" i="1" a="1"/>
  <c r="C11248" i="1" a="1"/>
  <c r="C11256" i="1" a="1"/>
  <c r="C11264" i="1" a="1"/>
  <c r="C11272" i="1" a="1"/>
  <c r="C11280" i="1" a="1"/>
  <c r="C11288" i="1" a="1"/>
  <c r="C11296" i="1" a="1"/>
  <c r="C11304" i="1" a="1"/>
  <c r="C11312" i="1" a="1"/>
  <c r="C11320" i="1" a="1"/>
  <c r="C11328" i="1" a="1"/>
  <c r="C11336" i="1" a="1"/>
  <c r="C11344" i="1" a="1"/>
  <c r="C11352" i="1" a="1"/>
  <c r="C11360" i="1" a="1"/>
  <c r="C11368" i="1" a="1"/>
  <c r="C11376" i="1" a="1"/>
  <c r="C11384" i="1" a="1"/>
  <c r="C11392" i="1" a="1"/>
  <c r="C7524" i="1" a="1"/>
  <c r="C8117" i="1" a="1"/>
  <c r="C8324" i="1" a="1"/>
  <c r="C8462" i="1" a="1"/>
  <c r="C8544" i="1" a="1"/>
  <c r="C9291" i="1" a="1"/>
  <c r="C9323" i="1" a="1"/>
  <c r="C9349" i="1" a="1"/>
  <c r="C9399" i="1" a="1"/>
  <c r="C9427" i="1" a="1"/>
  <c r="C9452" i="1" a="1"/>
  <c r="C9477" i="1" a="1"/>
  <c r="C9525" i="1" a="1"/>
  <c r="C9543" i="1" a="1"/>
  <c r="C9562" i="1" a="1"/>
  <c r="C9580" i="1" a="1"/>
  <c r="C9613" i="1" a="1"/>
  <c r="C9627" i="1" a="1"/>
  <c r="C9641" i="1" a="1"/>
  <c r="C9655" i="1" a="1"/>
  <c r="C9684" i="1" a="1"/>
  <c r="C9698" i="1" a="1"/>
  <c r="C9712" i="1" a="1"/>
  <c r="C9726" i="1" a="1"/>
  <c r="C9741" i="1" a="1"/>
  <c r="C9755" i="1" a="1"/>
  <c r="C9769" i="1" a="1"/>
  <c r="C9783" i="1" a="1"/>
  <c r="C9812" i="1" a="1"/>
  <c r="C9826" i="1" a="1"/>
  <c r="C9840" i="1" a="1"/>
  <c r="C9854" i="1" a="1"/>
  <c r="C9869" i="1" a="1"/>
  <c r="C9883" i="1" a="1"/>
  <c r="C9897" i="1" a="1"/>
  <c r="C9911" i="1" a="1"/>
  <c r="C9937" i="1" a="1"/>
  <c r="C9963" i="1" a="1"/>
  <c r="C9975" i="1" a="1"/>
  <c r="C10001" i="1" a="1"/>
  <c r="C10027" i="1" a="1"/>
  <c r="C10039" i="1" a="1"/>
  <c r="C10065" i="1" a="1"/>
  <c r="C10091" i="1" a="1"/>
  <c r="C10103" i="1" a="1"/>
  <c r="C10129" i="1" a="1"/>
  <c r="C10155" i="1" a="1"/>
  <c r="C10167" i="1" a="1"/>
  <c r="C10193" i="1" a="1"/>
  <c r="C10219" i="1" a="1"/>
  <c r="C10231" i="1" a="1"/>
  <c r="C7637" i="1" a="1"/>
  <c r="C8140" i="1" a="1"/>
  <c r="C8472" i="1" a="1"/>
  <c r="C8552" i="1" a="1"/>
  <c r="C8628" i="1" a="1"/>
  <c r="C8692" i="1" a="1"/>
  <c r="C8756" i="1" a="1"/>
  <c r="C8820" i="1" a="1"/>
  <c r="C8884" i="1" a="1"/>
  <c r="C8948" i="1" a="1"/>
  <c r="C9012" i="1" a="1"/>
  <c r="C9076" i="1" a="1"/>
  <c r="C9140" i="1" a="1"/>
  <c r="C9204" i="1" a="1"/>
  <c r="C9260" i="1" a="1"/>
  <c r="C9292" i="1" a="1"/>
  <c r="C9324" i="1" a="1"/>
  <c r="C9375" i="1" a="1"/>
  <c r="C9403" i="1" a="1"/>
  <c r="C9428" i="1" a="1"/>
  <c r="C9453" i="1" a="1"/>
  <c r="C9503" i="1" a="1"/>
  <c r="C9545" i="1" a="1"/>
  <c r="C9563" i="1" a="1"/>
  <c r="C9581" i="1" a="1"/>
  <c r="C9598" i="1" a="1"/>
  <c r="C9628" i="1" a="1"/>
  <c r="C9642" i="1" a="1"/>
  <c r="C9656" i="1" a="1"/>
  <c r="C9670" i="1" a="1"/>
  <c r="C9685" i="1" a="1"/>
  <c r="C9699" i="1" a="1"/>
  <c r="C9713" i="1" a="1"/>
  <c r="C9727" i="1" a="1"/>
  <c r="C9756" i="1" a="1"/>
  <c r="C9770" i="1" a="1"/>
  <c r="C9784" i="1" a="1"/>
  <c r="C9798" i="1" a="1"/>
  <c r="C9813" i="1" a="1"/>
  <c r="C9827" i="1" a="1"/>
  <c r="C9841" i="1" a="1"/>
  <c r="C9855" i="1" a="1"/>
  <c r="C9884" i="1" a="1"/>
  <c r="C9898" i="1" a="1"/>
  <c r="C9912" i="1" a="1"/>
  <c r="C9925" i="1" a="1"/>
  <c r="C9938" i="1" a="1"/>
  <c r="C9950" i="1" a="1"/>
  <c r="C9964" i="1" a="1"/>
  <c r="C9976" i="1" a="1"/>
  <c r="C9989" i="1" a="1"/>
  <c r="C10002" i="1" a="1"/>
  <c r="C10014" i="1" a="1"/>
  <c r="C10028" i="1" a="1"/>
  <c r="C10040" i="1" a="1"/>
  <c r="C10053" i="1" a="1"/>
  <c r="C10066" i="1" a="1"/>
  <c r="C10078" i="1" a="1"/>
  <c r="C10092" i="1" a="1"/>
  <c r="C10104" i="1" a="1"/>
  <c r="C10117" i="1" a="1"/>
  <c r="C10130" i="1" a="1"/>
  <c r="C10142" i="1" a="1"/>
  <c r="C10156" i="1" a="1"/>
  <c r="C10168" i="1" a="1"/>
  <c r="C10181" i="1" a="1"/>
  <c r="C10194" i="1" a="1"/>
  <c r="C10206" i="1" a="1"/>
  <c r="C10220" i="1" a="1"/>
  <c r="C10232" i="1" a="1"/>
  <c r="C10245" i="1" a="1"/>
  <c r="C10257" i="1" a="1"/>
  <c r="C10265" i="1" a="1"/>
  <c r="C10273" i="1" a="1"/>
  <c r="C10281" i="1" a="1"/>
  <c r="C10289" i="1" a="1"/>
  <c r="C10297" i="1" a="1"/>
  <c r="C10305" i="1" a="1"/>
  <c r="C10313" i="1" a="1"/>
  <c r="C10321" i="1" a="1"/>
  <c r="C10329" i="1" a="1"/>
  <c r="C10337" i="1" a="1"/>
  <c r="C10345" i="1" a="1"/>
  <c r="C10353" i="1" a="1"/>
  <c r="C10361" i="1" a="1"/>
  <c r="C10369" i="1" a="1"/>
  <c r="C10377" i="1" a="1"/>
  <c r="C10385" i="1" a="1"/>
  <c r="C10393" i="1" a="1"/>
  <c r="C10401" i="1" a="1"/>
  <c r="C10409" i="1" a="1"/>
  <c r="C10417" i="1" a="1"/>
  <c r="C10425" i="1" a="1"/>
  <c r="C10433" i="1" a="1"/>
  <c r="C10441" i="1" a="1"/>
  <c r="C10449" i="1" a="1"/>
  <c r="C10457" i="1" a="1"/>
  <c r="C10465" i="1" a="1"/>
  <c r="C10473" i="1" a="1"/>
  <c r="C10481" i="1" a="1"/>
  <c r="C10489" i="1" a="1"/>
  <c r="C10497" i="1" a="1"/>
  <c r="C10505" i="1" a="1"/>
  <c r="C10513" i="1" a="1"/>
  <c r="C10521" i="1" a="1"/>
  <c r="C10529" i="1" a="1"/>
  <c r="C10537" i="1" a="1"/>
  <c r="C10545" i="1" a="1"/>
  <c r="C10553" i="1" a="1"/>
  <c r="C10561" i="1" a="1"/>
  <c r="C10569" i="1" a="1"/>
  <c r="C10577" i="1" a="1"/>
  <c r="C10585" i="1" a="1"/>
  <c r="C10593" i="1" a="1"/>
  <c r="C10601" i="1" a="1"/>
  <c r="C10609" i="1" a="1"/>
  <c r="C10617" i="1" a="1"/>
  <c r="C10625" i="1" a="1"/>
  <c r="C10633" i="1" a="1"/>
  <c r="C10641" i="1" a="1"/>
  <c r="C10649" i="1" a="1"/>
  <c r="C10657" i="1" a="1"/>
  <c r="C10665" i="1" a="1"/>
  <c r="C10673" i="1" a="1"/>
  <c r="C10681" i="1" a="1"/>
  <c r="C10689" i="1" a="1"/>
  <c r="C10697" i="1" a="1"/>
  <c r="C10705" i="1" a="1"/>
  <c r="C10713" i="1" a="1"/>
  <c r="C10721" i="1" a="1"/>
  <c r="C10729" i="1" a="1"/>
  <c r="C10737" i="1" a="1"/>
  <c r="C10745" i="1" a="1"/>
  <c r="C10753" i="1" a="1"/>
  <c r="C10761" i="1" a="1"/>
  <c r="C10769" i="1" a="1"/>
  <c r="C10777" i="1" a="1"/>
  <c r="C10785" i="1" a="1"/>
  <c r="C10793" i="1" a="1"/>
  <c r="C10801" i="1" a="1"/>
  <c r="C10809" i="1" a="1"/>
  <c r="C10817" i="1" a="1"/>
  <c r="C10825" i="1" a="1"/>
  <c r="C10833" i="1" a="1"/>
  <c r="C10841" i="1" a="1"/>
  <c r="C10849" i="1" a="1"/>
  <c r="C10857" i="1" a="1"/>
  <c r="C10865" i="1" a="1"/>
  <c r="C10873" i="1" a="1"/>
  <c r="C10881" i="1" a="1"/>
  <c r="C10889" i="1" a="1"/>
  <c r="C10897" i="1" a="1"/>
  <c r="C10905" i="1" a="1"/>
  <c r="C10913" i="1" a="1"/>
  <c r="C10921" i="1" a="1"/>
  <c r="C10929" i="1" a="1"/>
  <c r="C10937" i="1" a="1"/>
  <c r="C10945" i="1" a="1"/>
  <c r="C10953" i="1" a="1"/>
  <c r="C10961" i="1" a="1"/>
  <c r="C10969" i="1" a="1"/>
  <c r="C10977" i="1" a="1"/>
  <c r="C10985" i="1" a="1"/>
  <c r="C10993" i="1" a="1"/>
  <c r="C11001" i="1" a="1"/>
  <c r="C11009" i="1" a="1"/>
  <c r="C11017" i="1" a="1"/>
  <c r="C11025" i="1" a="1"/>
  <c r="C8475" i="1" a="1"/>
  <c r="C9261" i="1" a="1"/>
  <c r="C9293" i="1" a="1"/>
  <c r="C9325" i="1" a="1"/>
  <c r="C9351" i="1" a="1"/>
  <c r="C9379" i="1" a="1"/>
  <c r="C9404" i="1" a="1"/>
  <c r="C9429" i="1" a="1"/>
  <c r="C9479" i="1" a="1"/>
  <c r="C9507" i="1" a="1"/>
  <c r="C9527" i="1" a="1"/>
  <c r="C9546" i="1" a="1"/>
  <c r="C9564" i="1" a="1"/>
  <c r="C9599" i="1" a="1"/>
  <c r="C9614" i="1" a="1"/>
  <c r="C9629" i="1" a="1"/>
  <c r="C9643" i="1" a="1"/>
  <c r="C9657" i="1" a="1"/>
  <c r="C9671" i="1" a="1"/>
  <c r="C9700" i="1" a="1"/>
  <c r="C9714" i="1" a="1"/>
  <c r="C9728" i="1" a="1"/>
  <c r="C9742" i="1" a="1"/>
  <c r="C9757" i="1" a="1"/>
  <c r="C9771" i="1" a="1"/>
  <c r="C9785" i="1" a="1"/>
  <c r="C9799" i="1" a="1"/>
  <c r="C9828" i="1" a="1"/>
  <c r="C9842" i="1" a="1"/>
  <c r="C9856" i="1" a="1"/>
  <c r="C9870" i="1" a="1"/>
  <c r="C9885" i="1" a="1"/>
  <c r="C9899" i="1" a="1"/>
  <c r="C9913" i="1" a="1"/>
  <c r="C9939" i="1" a="1"/>
  <c r="C9951" i="1" a="1"/>
  <c r="C9977" i="1" a="1"/>
  <c r="C10003" i="1" a="1"/>
  <c r="C10015" i="1" a="1"/>
  <c r="C10041" i="1" a="1"/>
  <c r="C10067" i="1" a="1"/>
  <c r="C10079" i="1" a="1"/>
  <c r="C10105" i="1" a="1"/>
  <c r="C10131" i="1" a="1"/>
  <c r="C10143" i="1" a="1"/>
  <c r="C10169" i="1" a="1"/>
  <c r="C10195" i="1" a="1"/>
  <c r="C10207" i="1" a="1"/>
  <c r="C10233" i="1" a="1"/>
  <c r="C7745" i="1" a="1"/>
  <c r="C8367" i="1" a="1"/>
  <c r="C8483" i="1" a="1"/>
  <c r="C8636" i="1" a="1"/>
  <c r="C8700" i="1" a="1"/>
  <c r="C8764" i="1" a="1"/>
  <c r="C8828" i="1" a="1"/>
  <c r="C8892" i="1" a="1"/>
  <c r="C8956" i="1" a="1"/>
  <c r="C9020" i="1" a="1"/>
  <c r="C9084" i="1" a="1"/>
  <c r="C9148" i="1" a="1"/>
  <c r="C9212" i="1" a="1"/>
  <c r="C9355" i="1" a="1"/>
  <c r="C9380" i="1" a="1"/>
  <c r="C9405" i="1" a="1"/>
  <c r="C9455" i="1" a="1"/>
  <c r="C9483" i="1" a="1"/>
  <c r="C9508" i="1" a="1"/>
  <c r="C9529" i="1" a="1"/>
  <c r="C9547" i="1" a="1"/>
  <c r="C9565" i="1" a="1"/>
  <c r="C9583" i="1" a="1"/>
  <c r="C9601" i="1" a="1"/>
  <c r="C9615" i="1" a="1"/>
  <c r="C9644" i="1" a="1"/>
  <c r="C9658" i="1" a="1"/>
  <c r="C9672" i="1" a="1"/>
  <c r="C9686" i="1" a="1"/>
  <c r="C9701" i="1" a="1"/>
  <c r="C9715" i="1" a="1"/>
  <c r="C9729" i="1" a="1"/>
  <c r="C9743" i="1" a="1"/>
  <c r="C9772" i="1" a="1"/>
  <c r="C9786" i="1" a="1"/>
  <c r="C9800" i="1" a="1"/>
  <c r="C9814" i="1" a="1"/>
  <c r="C9829" i="1" a="1"/>
  <c r="C9843" i="1" a="1"/>
  <c r="C9857" i="1" a="1"/>
  <c r="C9871" i="1" a="1"/>
  <c r="C9900" i="1" a="1"/>
  <c r="C9914" i="1" a="1"/>
  <c r="C9926" i="1" a="1"/>
  <c r="C9940" i="1" a="1"/>
  <c r="C9952" i="1" a="1"/>
  <c r="C9965" i="1" a="1"/>
  <c r="C9978" i="1" a="1"/>
  <c r="C9990" i="1" a="1"/>
  <c r="C10004" i="1" a="1"/>
  <c r="C10016" i="1" a="1"/>
  <c r="C10029" i="1" a="1"/>
  <c r="C10042" i="1" a="1"/>
  <c r="C10054" i="1" a="1"/>
  <c r="C10068" i="1" a="1"/>
  <c r="C10080" i="1" a="1"/>
  <c r="C10093" i="1" a="1"/>
  <c r="C10106" i="1" a="1"/>
  <c r="C10118" i="1" a="1"/>
  <c r="C10132" i="1" a="1"/>
  <c r="C10144" i="1" a="1"/>
  <c r="C10157" i="1" a="1"/>
  <c r="C10170" i="1" a="1"/>
  <c r="C10182" i="1" a="1"/>
  <c r="C10196" i="1" a="1"/>
  <c r="C10208" i="1" a="1"/>
  <c r="C10221" i="1" a="1"/>
  <c r="C10234" i="1" a="1"/>
  <c r="C10246" i="1" a="1"/>
  <c r="C10258" i="1" a="1"/>
  <c r="C10266" i="1" a="1"/>
  <c r="C10274" i="1" a="1"/>
  <c r="C10282" i="1" a="1"/>
  <c r="C10290" i="1" a="1"/>
  <c r="C10298" i="1" a="1"/>
  <c r="C10306" i="1" a="1"/>
  <c r="C10314" i="1" a="1"/>
  <c r="C10322" i="1" a="1"/>
  <c r="C10330" i="1" a="1"/>
  <c r="C10338" i="1" a="1"/>
  <c r="C10346" i="1" a="1"/>
  <c r="C10354" i="1" a="1"/>
  <c r="C10362" i="1" a="1"/>
  <c r="C10370" i="1" a="1"/>
  <c r="C10378" i="1" a="1"/>
  <c r="C10386" i="1" a="1"/>
  <c r="C10394" i="1" a="1"/>
  <c r="C10402" i="1" a="1"/>
  <c r="C10410" i="1" a="1"/>
  <c r="C10418" i="1" a="1"/>
  <c r="C10426" i="1" a="1"/>
  <c r="C10434" i="1" a="1"/>
  <c r="C10442" i="1" a="1"/>
  <c r="C10450" i="1" a="1"/>
  <c r="C10458" i="1" a="1"/>
  <c r="C10466" i="1" a="1"/>
  <c r="C10474" i="1" a="1"/>
  <c r="C10482" i="1" a="1"/>
  <c r="C10490" i="1" a="1"/>
  <c r="C10498" i="1" a="1"/>
  <c r="C10506" i="1" a="1"/>
  <c r="C10514" i="1" a="1"/>
  <c r="C10522" i="1" a="1"/>
  <c r="C10530" i="1" a="1"/>
  <c r="C10538" i="1" a="1"/>
  <c r="C10546" i="1" a="1"/>
  <c r="C10554" i="1" a="1"/>
  <c r="C10562" i="1" a="1"/>
  <c r="C10570" i="1" a="1"/>
  <c r="C10578" i="1" a="1"/>
  <c r="C10586" i="1" a="1"/>
  <c r="C10594" i="1" a="1"/>
  <c r="C10602" i="1" a="1"/>
  <c r="C10610" i="1" a="1"/>
  <c r="C10618" i="1" a="1"/>
  <c r="C10626" i="1" a="1"/>
  <c r="C10634" i="1" a="1"/>
  <c r="C10642" i="1" a="1"/>
  <c r="C10650" i="1" a="1"/>
  <c r="C10658" i="1" a="1"/>
  <c r="C10666" i="1" a="1"/>
  <c r="C10674" i="1" a="1"/>
  <c r="C10682" i="1" a="1"/>
  <c r="C10690" i="1" a="1"/>
  <c r="C10698" i="1" a="1"/>
  <c r="C10706" i="1" a="1"/>
  <c r="C10714" i="1" a="1"/>
  <c r="C10722" i="1" a="1"/>
  <c r="C10730" i="1" a="1"/>
  <c r="C10738" i="1" a="1"/>
  <c r="C10746" i="1" a="1"/>
  <c r="C10754" i="1" a="1"/>
  <c r="C10762" i="1" a="1"/>
  <c r="C10770" i="1" a="1"/>
  <c r="C10778" i="1" a="1"/>
  <c r="C10786" i="1" a="1"/>
  <c r="C10794" i="1" a="1"/>
  <c r="C10802" i="1" a="1"/>
  <c r="C10810" i="1" a="1"/>
  <c r="C10818" i="1" a="1"/>
  <c r="C10826" i="1" a="1"/>
  <c r="C10834" i="1" a="1"/>
  <c r="C10842" i="1" a="1"/>
  <c r="C10850" i="1" a="1"/>
  <c r="C10858" i="1" a="1"/>
  <c r="C10866" i="1" a="1"/>
  <c r="C10874" i="1" a="1"/>
  <c r="C10882" i="1" a="1"/>
  <c r="C10890" i="1" a="1"/>
  <c r="C10898" i="1" a="1"/>
  <c r="C10906" i="1" a="1"/>
  <c r="C10914" i="1" a="1"/>
  <c r="C10922" i="1" a="1"/>
  <c r="C10930" i="1" a="1"/>
  <c r="C10938" i="1" a="1"/>
  <c r="C10946" i="1" a="1"/>
  <c r="C10954" i="1" a="1"/>
  <c r="C10962" i="1" a="1"/>
  <c r="C10970" i="1" a="1"/>
  <c r="C10978" i="1" a="1"/>
  <c r="C10986" i="1" a="1"/>
  <c r="C10994" i="1" a="1"/>
  <c r="C11002" i="1" a="1"/>
  <c r="C11010" i="1" a="1"/>
  <c r="C11018" i="1" a="1"/>
  <c r="C11026" i="1" a="1"/>
  <c r="C11034" i="1" a="1"/>
  <c r="C11042" i="1" a="1"/>
  <c r="C11050" i="1" a="1"/>
  <c r="C11058" i="1" a="1"/>
  <c r="C11066" i="1" a="1"/>
  <c r="C11074" i="1" a="1"/>
  <c r="C11082" i="1" a="1"/>
  <c r="C11090" i="1" a="1"/>
  <c r="C11098" i="1" a="1"/>
  <c r="C11106" i="1" a="1"/>
  <c r="C11114" i="1" a="1"/>
  <c r="C11122" i="1" a="1"/>
  <c r="C11130" i="1" a="1"/>
  <c r="C11138" i="1" a="1"/>
  <c r="C11146" i="1" a="1"/>
  <c r="C11154" i="1" a="1"/>
  <c r="C11162" i="1" a="1"/>
  <c r="C11170" i="1" a="1"/>
  <c r="C11178" i="1" a="1"/>
  <c r="C11186" i="1" a="1"/>
  <c r="C11194" i="1" a="1"/>
  <c r="C11202" i="1" a="1"/>
  <c r="C11210" i="1" a="1"/>
  <c r="C11218" i="1" a="1"/>
  <c r="C11226" i="1" a="1"/>
  <c r="C11234" i="1" a="1"/>
  <c r="C11242" i="1" a="1"/>
  <c r="C11250" i="1" a="1"/>
  <c r="C11258" i="1" a="1"/>
  <c r="C11266" i="1" a="1"/>
  <c r="C11274" i="1" a="1"/>
  <c r="C11282" i="1" a="1"/>
  <c r="C11290" i="1" a="1"/>
  <c r="C11298" i="1" a="1"/>
  <c r="C11306" i="1" a="1"/>
  <c r="C11314" i="1" a="1"/>
  <c r="C11322" i="1" a="1"/>
  <c r="C11330" i="1" a="1"/>
  <c r="C11338" i="1" a="1"/>
  <c r="C11346" i="1" a="1"/>
  <c r="C11354" i="1" a="1"/>
  <c r="C11362" i="1" a="1"/>
  <c r="C11370" i="1" a="1"/>
  <c r="C11378" i="1" a="1"/>
  <c r="C11386" i="1" a="1"/>
  <c r="C11394" i="1" a="1"/>
  <c r="C11402" i="1" a="1"/>
  <c r="C7766" i="1" a="1"/>
  <c r="C8372" i="1" a="1"/>
  <c r="C9267" i="1" a="1"/>
  <c r="C9299" i="1" a="1"/>
  <c r="C9331" i="1" a="1"/>
  <c r="C9356" i="1" a="1"/>
  <c r="C9381" i="1" a="1"/>
  <c r="C9431" i="1" a="1"/>
  <c r="C9459" i="1" a="1"/>
  <c r="C9484" i="1" a="1"/>
  <c r="C9509" i="1" a="1"/>
  <c r="C9530" i="1" a="1"/>
  <c r="C9548" i="1" a="1"/>
  <c r="C9585" i="1" a="1"/>
  <c r="C9602" i="1" a="1"/>
  <c r="C9616" i="1" a="1"/>
  <c r="C9630" i="1" a="1"/>
  <c r="C9645" i="1" a="1"/>
  <c r="C9659" i="1" a="1"/>
  <c r="C9673" i="1" a="1"/>
  <c r="C9687" i="1" a="1"/>
  <c r="C9716" i="1" a="1"/>
  <c r="C9730" i="1" a="1"/>
  <c r="C9744" i="1" a="1"/>
  <c r="C9758" i="1" a="1"/>
  <c r="C9773" i="1" a="1"/>
  <c r="C9787" i="1" a="1"/>
  <c r="C9801" i="1" a="1"/>
  <c r="C9815" i="1" a="1"/>
  <c r="C9844" i="1" a="1"/>
  <c r="C9858" i="1" a="1"/>
  <c r="C9872" i="1" a="1"/>
  <c r="C9886" i="1" a="1"/>
  <c r="C9901" i="1" a="1"/>
  <c r="C9915" i="1" a="1"/>
  <c r="C9927" i="1" a="1"/>
  <c r="C9953" i="1" a="1"/>
  <c r="C9979" i="1" a="1"/>
  <c r="C9991" i="1" a="1"/>
  <c r="C10017" i="1" a="1"/>
  <c r="C10043" i="1" a="1"/>
  <c r="C10055" i="1" a="1"/>
  <c r="C10081" i="1" a="1"/>
  <c r="C10107" i="1" a="1"/>
  <c r="C10119" i="1" a="1"/>
  <c r="C10145" i="1" a="1"/>
  <c r="C10171" i="1" a="1"/>
  <c r="C10183" i="1" a="1"/>
  <c r="C10209" i="1" a="1"/>
  <c r="C10235" i="1" a="1"/>
  <c r="C10247" i="1" a="1"/>
  <c r="C7832" i="1" a="1"/>
  <c r="C8189" i="1" a="1"/>
  <c r="C8644" i="1" a="1"/>
  <c r="C8708" i="1" a="1"/>
  <c r="C8772" i="1" a="1"/>
  <c r="C8836" i="1" a="1"/>
  <c r="C8900" i="1" a="1"/>
  <c r="C8964" i="1" a="1"/>
  <c r="C9028" i="1" a="1"/>
  <c r="C9092" i="1" a="1"/>
  <c r="C9156" i="1" a="1"/>
  <c r="C9220" i="1" a="1"/>
  <c r="C9268" i="1" a="1"/>
  <c r="C9300" i="1" a="1"/>
  <c r="C9332" i="1" a="1"/>
  <c r="C9357" i="1" a="1"/>
  <c r="C9407" i="1" a="1"/>
  <c r="C9435" i="1" a="1"/>
  <c r="C9460" i="1" a="1"/>
  <c r="C9485" i="1" a="1"/>
  <c r="C9531" i="1" a="1"/>
  <c r="C9549" i="1" a="1"/>
  <c r="C9567" i="1" a="1"/>
  <c r="C9586" i="1" a="1"/>
  <c r="C9603" i="1" a="1"/>
  <c r="C9617" i="1" a="1"/>
  <c r="C9631" i="1" a="1"/>
  <c r="C9660" i="1" a="1"/>
  <c r="C9674" i="1" a="1"/>
  <c r="C9688" i="1" a="1"/>
  <c r="C9702" i="1" a="1"/>
  <c r="C9717" i="1" a="1"/>
  <c r="C9731" i="1" a="1"/>
  <c r="C9745" i="1" a="1"/>
  <c r="C9759" i="1" a="1"/>
  <c r="C9788" i="1" a="1"/>
  <c r="C9802" i="1" a="1"/>
  <c r="C9816" i="1" a="1"/>
  <c r="C9830" i="1" a="1"/>
  <c r="C9845" i="1" a="1"/>
  <c r="C9859" i="1" a="1"/>
  <c r="C9873" i="1" a="1"/>
  <c r="C9887" i="1" a="1"/>
  <c r="C9916" i="1" a="1"/>
  <c r="C9928" i="1" a="1"/>
  <c r="C9941" i="1" a="1"/>
  <c r="C9954" i="1" a="1"/>
  <c r="C9966" i="1" a="1"/>
  <c r="C9980" i="1" a="1"/>
  <c r="C9992" i="1" a="1"/>
  <c r="C10005" i="1" a="1"/>
  <c r="C10018" i="1" a="1"/>
  <c r="C10030" i="1" a="1"/>
  <c r="C10044" i="1" a="1"/>
  <c r="C10056" i="1" a="1"/>
  <c r="C10069" i="1" a="1"/>
  <c r="C10082" i="1" a="1"/>
  <c r="C10094" i="1" a="1"/>
  <c r="C10108" i="1" a="1"/>
  <c r="C10120" i="1" a="1"/>
  <c r="C10133" i="1" a="1"/>
  <c r="C10146" i="1" a="1"/>
  <c r="C10158" i="1" a="1"/>
  <c r="C10172" i="1" a="1"/>
  <c r="C10184" i="1" a="1"/>
  <c r="C10197" i="1" a="1"/>
  <c r="C10210" i="1" a="1"/>
  <c r="C10222" i="1" a="1"/>
  <c r="C10236" i="1" a="1"/>
  <c r="C10248" i="1" a="1"/>
  <c r="C10259" i="1" a="1"/>
  <c r="C10267" i="1" a="1"/>
  <c r="C10275" i="1" a="1"/>
  <c r="C10283" i="1" a="1"/>
  <c r="C10291" i="1" a="1"/>
  <c r="C10299" i="1" a="1"/>
  <c r="C10307" i="1" a="1"/>
  <c r="C10315" i="1" a="1"/>
  <c r="C10323" i="1" a="1"/>
  <c r="C10331" i="1" a="1"/>
  <c r="C10339" i="1" a="1"/>
  <c r="C10347" i="1" a="1"/>
  <c r="C10355" i="1" a="1"/>
  <c r="C10363" i="1" a="1"/>
  <c r="C10371" i="1" a="1"/>
  <c r="C10379" i="1" a="1"/>
  <c r="C10387" i="1" a="1"/>
  <c r="C10395" i="1" a="1"/>
  <c r="C10403" i="1" a="1"/>
  <c r="C10411" i="1" a="1"/>
  <c r="C10419" i="1" a="1"/>
  <c r="C10427" i="1" a="1"/>
  <c r="C10435" i="1" a="1"/>
  <c r="C10443" i="1" a="1"/>
  <c r="C10451" i="1" a="1"/>
  <c r="C10459" i="1" a="1"/>
  <c r="C10467" i="1" a="1"/>
  <c r="C10475" i="1" a="1"/>
  <c r="C10483" i="1" a="1"/>
  <c r="C10491" i="1" a="1"/>
  <c r="C10499" i="1" a="1"/>
  <c r="C10507" i="1" a="1"/>
  <c r="C10515" i="1" a="1"/>
  <c r="C10523" i="1" a="1"/>
  <c r="C10531" i="1" a="1"/>
  <c r="C10539" i="1" a="1"/>
  <c r="C10547" i="1" a="1"/>
  <c r="C10555" i="1" a="1"/>
  <c r="C10563" i="1" a="1"/>
  <c r="C10571" i="1" a="1"/>
  <c r="C10579" i="1" a="1"/>
  <c r="C10587" i="1" a="1"/>
  <c r="C10595" i="1" a="1"/>
  <c r="C10603" i="1" a="1"/>
  <c r="C10611" i="1" a="1"/>
  <c r="C10619" i="1" a="1"/>
  <c r="C10627" i="1" a="1"/>
  <c r="C10635" i="1" a="1"/>
  <c r="C10643" i="1" a="1"/>
  <c r="C10651" i="1" a="1"/>
  <c r="C10659" i="1" a="1"/>
  <c r="C10667" i="1" a="1"/>
  <c r="C10675" i="1" a="1"/>
  <c r="C10683" i="1" a="1"/>
  <c r="C10691" i="1" a="1"/>
  <c r="C10699" i="1" a="1"/>
  <c r="C10707" i="1" a="1"/>
  <c r="C10715" i="1" a="1"/>
  <c r="C10723" i="1" a="1"/>
  <c r="C10731" i="1" a="1"/>
  <c r="C10739" i="1" a="1"/>
  <c r="C10747" i="1" a="1"/>
  <c r="C10755" i="1" a="1"/>
  <c r="C10763" i="1" a="1"/>
  <c r="C10771" i="1" a="1"/>
  <c r="C10779" i="1" a="1"/>
  <c r="C10787" i="1" a="1"/>
  <c r="C10795" i="1" a="1"/>
  <c r="C10803" i="1" a="1"/>
  <c r="C10811" i="1" a="1"/>
  <c r="C10819" i="1" a="1"/>
  <c r="C10827" i="1" a="1"/>
  <c r="C10835" i="1" a="1"/>
  <c r="C10843" i="1" a="1"/>
  <c r="C10851" i="1" a="1"/>
  <c r="C10859" i="1" a="1"/>
  <c r="C10867" i="1" a="1"/>
  <c r="C10875" i="1" a="1"/>
  <c r="C10883" i="1" a="1"/>
  <c r="C10891" i="1" a="1"/>
  <c r="C10899" i="1" a="1"/>
  <c r="C10907" i="1" a="1"/>
  <c r="C10915" i="1" a="1"/>
  <c r="C10923" i="1" a="1"/>
  <c r="C10931" i="1" a="1"/>
  <c r="C10939" i="1" a="1"/>
  <c r="C10947" i="1" a="1"/>
  <c r="C10955" i="1" a="1"/>
  <c r="C10963" i="1" a="1"/>
  <c r="C10971" i="1" a="1"/>
  <c r="C10979" i="1" a="1"/>
  <c r="C10987" i="1" a="1"/>
  <c r="C10995" i="1" a="1"/>
  <c r="C11003" i="1" a="1"/>
  <c r="C11011" i="1" a="1"/>
  <c r="C11019" i="1" a="1"/>
  <c r="C11027" i="1" a="1"/>
  <c r="C11035" i="1" a="1"/>
  <c r="C11043" i="1" a="1"/>
  <c r="C11051" i="1" a="1"/>
  <c r="C11059" i="1" a="1"/>
  <c r="C7845" i="1" a="1"/>
  <c r="C8196" i="1" a="1"/>
  <c r="C8494" i="1" a="1"/>
  <c r="C8573" i="1" a="1"/>
  <c r="C9269" i="1" a="1"/>
  <c r="C9301" i="1" a="1"/>
  <c r="C9333" i="1" a="1"/>
  <c r="C9383" i="1" a="1"/>
  <c r="C9411" i="1" a="1"/>
  <c r="C9436" i="1" a="1"/>
  <c r="C9461" i="1" a="1"/>
  <c r="C9511" i="1" a="1"/>
  <c r="C9532" i="1" a="1"/>
  <c r="C9569" i="1" a="1"/>
  <c r="C9587" i="1" a="1"/>
  <c r="C9604" i="1" a="1"/>
  <c r="C9618" i="1" a="1"/>
  <c r="C9632" i="1" a="1"/>
  <c r="C9646" i="1" a="1"/>
  <c r="C9661" i="1" a="1"/>
  <c r="C9675" i="1" a="1"/>
  <c r="C9689" i="1" a="1"/>
  <c r="C9703" i="1" a="1"/>
  <c r="C9732" i="1" a="1"/>
  <c r="C9746" i="1" a="1"/>
  <c r="C9760" i="1" a="1"/>
  <c r="C9774" i="1" a="1"/>
  <c r="C9789" i="1" a="1"/>
  <c r="C9803" i="1" a="1"/>
  <c r="C9817" i="1" a="1"/>
  <c r="C9831" i="1" a="1"/>
  <c r="C9860" i="1" a="1"/>
  <c r="C9874" i="1" a="1"/>
  <c r="C9888" i="1" a="1"/>
  <c r="C9902" i="1" a="1"/>
  <c r="C9929" i="1" a="1"/>
  <c r="C9955" i="1" a="1"/>
  <c r="C9967" i="1" a="1"/>
  <c r="C9993" i="1" a="1"/>
  <c r="C10019" i="1" a="1"/>
  <c r="C10031" i="1" a="1"/>
  <c r="C10057" i="1" a="1"/>
  <c r="C10083" i="1" a="1"/>
  <c r="C10095" i="1" a="1"/>
  <c r="C10121" i="1" a="1"/>
  <c r="C10147" i="1" a="1"/>
  <c r="C10159" i="1" a="1"/>
  <c r="C10185" i="1" a="1"/>
  <c r="C10211" i="1" a="1"/>
  <c r="C10223" i="1" a="1"/>
  <c r="C10249" i="1" a="1"/>
  <c r="C7907" i="1" a="1"/>
  <c r="C8502" i="1" a="1"/>
  <c r="C8581" i="1" a="1"/>
  <c r="C8652" i="1" a="1"/>
  <c r="C8716" i="1" a="1"/>
  <c r="C8780" i="1" a="1"/>
  <c r="C8844" i="1" a="1"/>
  <c r="C8908" i="1" a="1"/>
  <c r="C8972" i="1" a="1"/>
  <c r="C9036" i="1" a="1"/>
  <c r="C9100" i="1" a="1"/>
  <c r="C9164" i="1" a="1"/>
  <c r="C9228" i="1" a="1"/>
  <c r="C9359" i="1" a="1"/>
  <c r="C9387" i="1" a="1"/>
  <c r="C9412" i="1" a="1"/>
  <c r="C9437" i="1" a="1"/>
  <c r="C9487" i="1" a="1"/>
  <c r="C9513" i="1" a="1"/>
  <c r="C9533" i="1" a="1"/>
  <c r="C9551" i="1" a="1"/>
  <c r="C9570" i="1" a="1"/>
  <c r="C9588" i="1" a="1"/>
  <c r="C9605" i="1" a="1"/>
  <c r="C9619" i="1" a="1"/>
  <c r="C9633" i="1" a="1"/>
  <c r="C9647" i="1" a="1"/>
  <c r="C9676" i="1" a="1"/>
  <c r="C9690" i="1" a="1"/>
  <c r="C9704" i="1" a="1"/>
  <c r="C9718" i="1" a="1"/>
  <c r="C9733" i="1" a="1"/>
  <c r="C9747" i="1" a="1"/>
  <c r="C9761" i="1" a="1"/>
  <c r="C9775" i="1" a="1"/>
  <c r="C9804" i="1" a="1"/>
  <c r="C9818" i="1" a="1"/>
  <c r="C9832" i="1" a="1"/>
  <c r="C9846" i="1" a="1"/>
  <c r="C9861" i="1" a="1"/>
  <c r="C9875" i="1" a="1"/>
  <c r="C9889" i="1" a="1"/>
  <c r="C9903" i="1" a="1"/>
  <c r="C9917" i="1" a="1"/>
  <c r="C9930" i="1" a="1"/>
  <c r="C9942" i="1" a="1"/>
  <c r="C9956" i="1" a="1"/>
  <c r="C9968" i="1" a="1"/>
  <c r="C9981" i="1" a="1"/>
  <c r="C9994" i="1" a="1"/>
  <c r="C10006" i="1" a="1"/>
  <c r="C10020" i="1" a="1"/>
  <c r="C10032" i="1" a="1"/>
  <c r="C10045" i="1" a="1"/>
  <c r="C10058" i="1" a="1"/>
  <c r="C10070" i="1" a="1"/>
  <c r="C10084" i="1" a="1"/>
  <c r="C10096" i="1" a="1"/>
  <c r="C10109" i="1" a="1"/>
  <c r="C10122" i="1" a="1"/>
  <c r="C10134" i="1" a="1"/>
  <c r="C10148" i="1" a="1"/>
  <c r="C10160" i="1" a="1"/>
  <c r="C10173" i="1" a="1"/>
  <c r="C10186" i="1" a="1"/>
  <c r="C10198" i="1" a="1"/>
  <c r="C10212" i="1" a="1"/>
  <c r="C10224" i="1" a="1"/>
  <c r="C10237" i="1" a="1"/>
  <c r="C10250" i="1" a="1"/>
  <c r="C10260" i="1" a="1"/>
  <c r="C10268" i="1" a="1"/>
  <c r="C10276" i="1" a="1"/>
  <c r="C10284" i="1" a="1"/>
  <c r="C10292" i="1" a="1"/>
  <c r="C10300" i="1" a="1"/>
  <c r="C10308" i="1" a="1"/>
  <c r="C10316" i="1" a="1"/>
  <c r="C10324" i="1" a="1"/>
  <c r="C10332" i="1" a="1"/>
  <c r="C10340" i="1" a="1"/>
  <c r="C10348" i="1" a="1"/>
  <c r="C10356" i="1" a="1"/>
  <c r="C10364" i="1" a="1"/>
  <c r="C10372" i="1" a="1"/>
  <c r="C10380" i="1" a="1"/>
  <c r="C10388" i="1" a="1"/>
  <c r="C10396" i="1" a="1"/>
  <c r="C10404" i="1" a="1"/>
  <c r="C10412" i="1" a="1"/>
  <c r="C10420" i="1" a="1"/>
  <c r="C10428" i="1" a="1"/>
  <c r="C10436" i="1" a="1"/>
  <c r="C10444" i="1" a="1"/>
  <c r="C10452" i="1" a="1"/>
  <c r="C10460" i="1" a="1"/>
  <c r="C10468" i="1" a="1"/>
  <c r="C10476" i="1" a="1"/>
  <c r="C10484" i="1" a="1"/>
  <c r="C10492" i="1" a="1"/>
  <c r="C10500" i="1" a="1"/>
  <c r="C10508" i="1" a="1"/>
  <c r="C10516" i="1" a="1"/>
  <c r="C10524" i="1" a="1"/>
  <c r="C10532" i="1" a="1"/>
  <c r="C10540" i="1" a="1"/>
  <c r="C10548" i="1" a="1"/>
  <c r="C10556" i="1" a="1"/>
  <c r="C10564" i="1" a="1"/>
  <c r="C10572" i="1" a="1"/>
  <c r="C10580" i="1" a="1"/>
  <c r="C10588" i="1" a="1"/>
  <c r="C10596" i="1" a="1"/>
  <c r="C10604" i="1" a="1"/>
  <c r="C10612" i="1" a="1"/>
  <c r="C10620" i="1" a="1"/>
  <c r="C10628" i="1" a="1"/>
  <c r="C10636" i="1" a="1"/>
  <c r="C10644" i="1" a="1"/>
  <c r="C10652" i="1" a="1"/>
  <c r="C10660" i="1" a="1"/>
  <c r="C10668" i="1" a="1"/>
  <c r="C10676" i="1" a="1"/>
  <c r="C10684" i="1" a="1"/>
  <c r="C10692" i="1" a="1"/>
  <c r="C10700" i="1" a="1"/>
  <c r="C10708" i="1" a="1"/>
  <c r="C10716" i="1" a="1"/>
  <c r="C10724" i="1" a="1"/>
  <c r="C10732" i="1" a="1"/>
  <c r="C10740" i="1" a="1"/>
  <c r="C10748" i="1" a="1"/>
  <c r="C10756" i="1" a="1"/>
  <c r="C10764" i="1" a="1"/>
  <c r="C10772" i="1" a="1"/>
  <c r="C10780" i="1" a="1"/>
  <c r="C10788" i="1" a="1"/>
  <c r="C10796" i="1" a="1"/>
  <c r="C10804" i="1" a="1"/>
  <c r="C10812" i="1" a="1"/>
  <c r="C10820" i="1" a="1"/>
  <c r="C10828" i="1" a="1"/>
  <c r="C10836" i="1" a="1"/>
  <c r="C10844" i="1" a="1"/>
  <c r="C10852" i="1" a="1"/>
  <c r="C10860" i="1" a="1"/>
  <c r="C10868" i="1" a="1"/>
  <c r="C10876" i="1" a="1"/>
  <c r="C10884" i="1" a="1"/>
  <c r="C10892" i="1" a="1"/>
  <c r="C10900" i="1" a="1"/>
  <c r="C10908" i="1" a="1"/>
  <c r="C10916" i="1" a="1"/>
  <c r="C10924" i="1" a="1"/>
  <c r="C10932" i="1" a="1"/>
  <c r="C10940" i="1" a="1"/>
  <c r="C10948" i="1" a="1"/>
  <c r="C10956" i="1" a="1"/>
  <c r="C10964" i="1" a="1"/>
  <c r="C10972" i="1" a="1"/>
  <c r="C10980" i="1" a="1"/>
  <c r="C10988" i="1" a="1"/>
  <c r="C10996" i="1" a="1"/>
  <c r="C11004" i="1" a="1"/>
  <c r="C11012" i="1" a="1"/>
  <c r="C11020" i="1" a="1"/>
  <c r="C11028" i="1" a="1"/>
  <c r="C11036" i="1" a="1"/>
  <c r="C11044" i="1" a="1"/>
  <c r="C11052" i="1" a="1"/>
  <c r="C11060" i="1" a="1"/>
  <c r="C11068" i="1" a="1"/>
  <c r="C11076" i="1" a="1"/>
  <c r="C11084" i="1" a="1"/>
  <c r="C11092" i="1" a="1"/>
  <c r="C11100" i="1" a="1"/>
  <c r="C11108" i="1" a="1"/>
  <c r="C11116" i="1" a="1"/>
  <c r="C11124" i="1" a="1"/>
  <c r="C11132" i="1" a="1"/>
  <c r="C11140" i="1" a="1"/>
  <c r="C8583" i="1" a="1"/>
  <c r="C9275" i="1" a="1"/>
  <c r="C9307" i="1" a="1"/>
  <c r="C9335" i="1" a="1"/>
  <c r="C9363" i="1" a="1"/>
  <c r="C9388" i="1" a="1"/>
  <c r="C9413" i="1" a="1"/>
  <c r="C9463" i="1" a="1"/>
  <c r="C9491" i="1" a="1"/>
  <c r="C9515" i="1" a="1"/>
  <c r="C9553" i="1" a="1"/>
  <c r="C9571" i="1" a="1"/>
  <c r="C9589" i="1" a="1"/>
  <c r="C9620" i="1" a="1"/>
  <c r="C9634" i="1" a="1"/>
  <c r="C9648" i="1" a="1"/>
  <c r="C9662" i="1" a="1"/>
  <c r="C9677" i="1" a="1"/>
  <c r="C9691" i="1" a="1"/>
  <c r="C9705" i="1" a="1"/>
  <c r="C9719" i="1" a="1"/>
  <c r="C9748" i="1" a="1"/>
  <c r="C9762" i="1" a="1"/>
  <c r="C9776" i="1" a="1"/>
  <c r="C9790" i="1" a="1"/>
  <c r="C9805" i="1" a="1"/>
  <c r="C9819" i="1" a="1"/>
  <c r="C9833" i="1" a="1"/>
  <c r="C9847" i="1" a="1"/>
  <c r="C9876" i="1" a="1"/>
  <c r="C9890" i="1" a="1"/>
  <c r="C9904" i="1" a="1"/>
  <c r="C9931" i="1" a="1"/>
  <c r="C9943" i="1" a="1"/>
  <c r="C9969" i="1" a="1"/>
  <c r="C9995" i="1" a="1"/>
  <c r="C10007" i="1" a="1"/>
  <c r="C10033" i="1" a="1"/>
  <c r="C10059" i="1" a="1"/>
  <c r="C10071" i="1" a="1"/>
  <c r="C10097" i="1" a="1"/>
  <c r="C10123" i="1" a="1"/>
  <c r="C10135" i="1" a="1"/>
  <c r="C10161" i="1" a="1"/>
  <c r="C10187" i="1" a="1"/>
  <c r="C10199" i="1" a="1"/>
  <c r="C10225" i="1" a="1"/>
  <c r="C10251" i="1" a="1"/>
  <c r="C7966" i="1" a="1"/>
  <c r="C8852" i="1" a="1"/>
  <c r="C9308" i="1" a="1"/>
  <c r="C9516" i="1" a="1"/>
  <c r="C9649" i="1" a="1"/>
  <c r="C9763" i="1" a="1"/>
  <c r="C9877" i="1" a="1"/>
  <c r="C9982" i="1" a="1"/>
  <c r="C10085" i="1" a="1"/>
  <c r="C10188" i="1" a="1"/>
  <c r="C10277" i="1" a="1"/>
  <c r="C10341" i="1" a="1"/>
  <c r="C10405" i="1" a="1"/>
  <c r="C10469" i="1" a="1"/>
  <c r="C10533" i="1" a="1"/>
  <c r="C10597" i="1" a="1"/>
  <c r="C10661" i="1" a="1"/>
  <c r="C10725" i="1" a="1"/>
  <c r="C10789" i="1" a="1"/>
  <c r="C10853" i="1" a="1"/>
  <c r="C10917" i="1" a="1"/>
  <c r="C10981" i="1" a="1"/>
  <c r="C11077" i="1" a="1"/>
  <c r="C11109" i="1" a="1"/>
  <c r="C11141" i="1" a="1"/>
  <c r="C11193" i="1" a="1"/>
  <c r="C11219" i="1" a="1"/>
  <c r="C11244" i="1" a="1"/>
  <c r="C11269" i="1" a="1"/>
  <c r="C11321" i="1" a="1"/>
  <c r="C11347" i="1" a="1"/>
  <c r="C11372" i="1" a="1"/>
  <c r="C11397" i="1" a="1"/>
  <c r="C11417" i="1" a="1"/>
  <c r="C11435" i="1" a="1"/>
  <c r="C11453" i="1" a="1"/>
  <c r="C11472" i="1" a="1"/>
  <c r="C11488" i="1" a="1"/>
  <c r="C11504" i="1" a="1"/>
  <c r="C11520" i="1" a="1"/>
  <c r="C11536" i="1" a="1"/>
  <c r="C11552" i="1" a="1"/>
  <c r="C11568" i="1" a="1"/>
  <c r="C11584" i="1" a="1"/>
  <c r="C11600" i="1" a="1"/>
  <c r="C11616" i="1" a="1"/>
  <c r="C11632" i="1" a="1"/>
  <c r="C11646" i="1" a="1"/>
  <c r="C11661" i="1" a="1"/>
  <c r="C11675" i="1" a="1"/>
  <c r="C11689" i="1" a="1"/>
  <c r="C11703" i="1" a="1"/>
  <c r="C11732" i="1" a="1"/>
  <c r="C11746" i="1" a="1"/>
  <c r="C11760" i="1" a="1"/>
  <c r="C11774" i="1" a="1"/>
  <c r="C11789" i="1" a="1"/>
  <c r="C11803" i="1" a="1"/>
  <c r="C11817" i="1" a="1"/>
  <c r="C11831" i="1" a="1"/>
  <c r="C11860" i="1" a="1"/>
  <c r="C11874" i="1" a="1"/>
  <c r="C11888" i="1" a="1"/>
  <c r="C11902" i="1" a="1"/>
  <c r="C11917" i="1" a="1"/>
  <c r="C11931" i="1" a="1"/>
  <c r="C11945" i="1" a="1"/>
  <c r="C11959" i="1" a="1"/>
  <c r="C11988" i="1" a="1"/>
  <c r="C12002" i="1" a="1"/>
  <c r="C12016" i="1" a="1"/>
  <c r="C12030" i="1" a="1"/>
  <c r="C12045" i="1" a="1"/>
  <c r="C12059" i="1" a="1"/>
  <c r="C12073" i="1" a="1"/>
  <c r="C12087" i="1" a="1"/>
  <c r="C12116" i="1" a="1"/>
  <c r="C12130" i="1" a="1"/>
  <c r="C12144" i="1" a="1"/>
  <c r="C12158" i="1" a="1"/>
  <c r="C12173" i="1" a="1"/>
  <c r="C12187" i="1" a="1"/>
  <c r="C12201" i="1" a="1"/>
  <c r="C12215" i="1" a="1"/>
  <c r="C12244" i="1" a="1"/>
  <c r="C12258" i="1" a="1"/>
  <c r="C12272" i="1" a="1"/>
  <c r="C7977" i="1" a="1"/>
  <c r="C9309" i="1" a="1"/>
  <c r="C9517" i="1" a="1"/>
  <c r="C9650" i="1" a="1"/>
  <c r="C9764" i="1" a="1"/>
  <c r="C9983" i="1" a="1"/>
  <c r="C11041" i="1" a="1"/>
  <c r="C11169" i="1" a="1"/>
  <c r="C11195" i="1" a="1"/>
  <c r="C11220" i="1" a="1"/>
  <c r="C11245" i="1" a="1"/>
  <c r="C11297" i="1" a="1"/>
  <c r="C11323" i="1" a="1"/>
  <c r="C11348" i="1" a="1"/>
  <c r="C11373" i="1" a="1"/>
  <c r="C11418" i="1" a="1"/>
  <c r="C11436" i="1" a="1"/>
  <c r="C11473" i="1" a="1"/>
  <c r="C11489" i="1" a="1"/>
  <c r="C11505" i="1" a="1"/>
  <c r="C11521" i="1" a="1"/>
  <c r="C11537" i="1" a="1"/>
  <c r="C11553" i="1" a="1"/>
  <c r="C11569" i="1" a="1"/>
  <c r="C11585" i="1" a="1"/>
  <c r="C11601" i="1" a="1"/>
  <c r="C11617" i="1" a="1"/>
  <c r="C11633" i="1" a="1"/>
  <c r="C11647" i="1" a="1"/>
  <c r="C11676" i="1" a="1"/>
  <c r="C11690" i="1" a="1"/>
  <c r="C11704" i="1" a="1"/>
  <c r="C11718" i="1" a="1"/>
  <c r="C11733" i="1" a="1"/>
  <c r="C11747" i="1" a="1"/>
  <c r="C11761" i="1" a="1"/>
  <c r="C11775" i="1" a="1"/>
  <c r="C11804" i="1" a="1"/>
  <c r="C11818" i="1" a="1"/>
  <c r="C11832" i="1" a="1"/>
  <c r="C11846" i="1" a="1"/>
  <c r="C11861" i="1" a="1"/>
  <c r="C11875" i="1" a="1"/>
  <c r="C11889" i="1" a="1"/>
  <c r="C11903" i="1" a="1"/>
  <c r="C11932" i="1" a="1"/>
  <c r="C11946" i="1" a="1"/>
  <c r="C11960" i="1" a="1"/>
  <c r="C11974" i="1" a="1"/>
  <c r="C11989" i="1" a="1"/>
  <c r="C12003" i="1" a="1"/>
  <c r="C12017" i="1" a="1"/>
  <c r="C12031" i="1" a="1"/>
  <c r="C12060" i="1" a="1"/>
  <c r="C12074" i="1" a="1"/>
  <c r="C12088" i="1" a="1"/>
  <c r="C12102" i="1" a="1"/>
  <c r="C12117" i="1" a="1"/>
  <c r="C12131" i="1" a="1"/>
  <c r="C12145" i="1" a="1"/>
  <c r="C12159" i="1" a="1"/>
  <c r="C12188" i="1" a="1"/>
  <c r="C12202" i="1" a="1"/>
  <c r="C12216" i="1" a="1"/>
  <c r="C12230" i="1" a="1"/>
  <c r="C12245" i="1" a="1"/>
  <c r="C12259" i="1" a="1"/>
  <c r="C12273" i="1" a="1"/>
  <c r="C12285" i="1" a="1"/>
  <c r="C12293" i="1" a="1"/>
  <c r="C12301" i="1" a="1"/>
  <c r="C12309" i="1" a="1"/>
  <c r="C12317" i="1" a="1"/>
  <c r="C12325" i="1" a="1"/>
  <c r="C12333" i="1" a="1"/>
  <c r="C12341" i="1" a="1"/>
  <c r="C12349" i="1" a="1"/>
  <c r="C12357" i="1" a="1"/>
  <c r="C12365" i="1" a="1"/>
  <c r="C12373" i="1" a="1"/>
  <c r="C12381" i="1" a="1"/>
  <c r="C12389" i="1" a="1"/>
  <c r="C12397" i="1" a="1"/>
  <c r="C12405" i="1" a="1"/>
  <c r="C12413" i="1" a="1"/>
  <c r="C12421" i="1" a="1"/>
  <c r="C12429" i="1" a="1"/>
  <c r="C12437" i="1" a="1"/>
  <c r="C12445" i="1" a="1"/>
  <c r="C12453" i="1" a="1"/>
  <c r="C12461" i="1" a="1"/>
  <c r="C12469" i="1" a="1"/>
  <c r="C12477" i="1" a="1"/>
  <c r="C12485" i="1" a="1"/>
  <c r="C12493" i="1" a="1"/>
  <c r="C12501" i="1" a="1"/>
  <c r="C12509" i="1" a="1"/>
  <c r="C12517" i="1" a="1"/>
  <c r="C12525" i="1" a="1"/>
  <c r="C12533" i="1" a="1"/>
  <c r="C12541" i="1" a="1"/>
  <c r="C12549" i="1" a="1"/>
  <c r="C12557" i="1" a="1"/>
  <c r="C12565" i="1" a="1"/>
  <c r="C12573" i="1" a="1"/>
  <c r="C12581" i="1" a="1"/>
  <c r="C12589" i="1" a="1"/>
  <c r="C12597" i="1" a="1"/>
  <c r="C12605" i="1" a="1"/>
  <c r="C12613" i="1" a="1"/>
  <c r="C12621" i="1" a="1"/>
  <c r="C12629" i="1" a="1"/>
  <c r="C12637" i="1" a="1"/>
  <c r="C12645" i="1" a="1"/>
  <c r="C12653" i="1" a="1"/>
  <c r="C12661" i="1" a="1"/>
  <c r="C12669" i="1" a="1"/>
  <c r="C12677" i="1" a="1"/>
  <c r="C12685" i="1" a="1"/>
  <c r="C12693" i="1" a="1"/>
  <c r="C12701" i="1" a="1"/>
  <c r="C12709" i="1" a="1"/>
  <c r="C12717" i="1" a="1"/>
  <c r="C12725" i="1" a="1"/>
  <c r="C12733" i="1" a="1"/>
  <c r="C12741" i="1" a="1"/>
  <c r="C12749" i="1" a="1"/>
  <c r="C12757" i="1" a="1"/>
  <c r="C12765" i="1" a="1"/>
  <c r="C12773" i="1" a="1"/>
  <c r="C12781" i="1" a="1"/>
  <c r="C12789" i="1" a="1"/>
  <c r="C12797" i="1" a="1"/>
  <c r="C12805" i="1" a="1"/>
  <c r="C12813" i="1" a="1"/>
  <c r="C12821" i="1" a="1"/>
  <c r="C8916" i="1" a="1"/>
  <c r="C9339" i="1" a="1"/>
  <c r="C9535" i="1" a="1"/>
  <c r="C9663" i="1" a="1"/>
  <c r="C9777" i="1" a="1"/>
  <c r="C9891" i="1" a="1"/>
  <c r="C9996" i="1" a="1"/>
  <c r="C10098" i="1" a="1"/>
  <c r="C10200" i="1" a="1"/>
  <c r="C10285" i="1" a="1"/>
  <c r="C10349" i="1" a="1"/>
  <c r="C10413" i="1" a="1"/>
  <c r="C10477" i="1" a="1"/>
  <c r="C10541" i="1" a="1"/>
  <c r="C10605" i="1" a="1"/>
  <c r="C10669" i="1" a="1"/>
  <c r="C10733" i="1" a="1"/>
  <c r="C10797" i="1" a="1"/>
  <c r="C10861" i="1" a="1"/>
  <c r="C10925" i="1" a="1"/>
  <c r="C10989" i="1" a="1"/>
  <c r="C11045" i="1" a="1"/>
  <c r="C11081" i="1" a="1"/>
  <c r="C11113" i="1" a="1"/>
  <c r="C11145" i="1" a="1"/>
  <c r="C11171" i="1" a="1"/>
  <c r="C11196" i="1" a="1"/>
  <c r="C11221" i="1" a="1"/>
  <c r="C11273" i="1" a="1"/>
  <c r="C11299" i="1" a="1"/>
  <c r="C11324" i="1" a="1"/>
  <c r="C11349" i="1" a="1"/>
  <c r="C11400" i="1" a="1"/>
  <c r="C11419" i="1" a="1"/>
  <c r="C11437" i="1" a="1"/>
  <c r="C11456" i="1" a="1"/>
  <c r="C11474" i="1" a="1"/>
  <c r="C11490" i="1" a="1"/>
  <c r="C11506" i="1" a="1"/>
  <c r="C11522" i="1" a="1"/>
  <c r="C11538" i="1" a="1"/>
  <c r="C11554" i="1" a="1"/>
  <c r="C11570" i="1" a="1"/>
  <c r="C11586" i="1" a="1"/>
  <c r="C11602" i="1" a="1"/>
  <c r="C11618" i="1" a="1"/>
  <c r="C11634" i="1" a="1"/>
  <c r="C11648" i="1" a="1"/>
  <c r="C11662" i="1" a="1"/>
  <c r="C11677" i="1" a="1"/>
  <c r="C11691" i="1" a="1"/>
  <c r="C11705" i="1" a="1"/>
  <c r="C11719" i="1" a="1"/>
  <c r="C11748" i="1" a="1"/>
  <c r="C11762" i="1" a="1"/>
  <c r="C11776" i="1" a="1"/>
  <c r="C11790" i="1" a="1"/>
  <c r="C11805" i="1" a="1"/>
  <c r="C11819" i="1" a="1"/>
  <c r="C11833" i="1" a="1"/>
  <c r="C11847" i="1" a="1"/>
  <c r="C11876" i="1" a="1"/>
  <c r="C11890" i="1" a="1"/>
  <c r="C11904" i="1" a="1"/>
  <c r="C11918" i="1" a="1"/>
  <c r="C11933" i="1" a="1"/>
  <c r="C11947" i="1" a="1"/>
  <c r="C11961" i="1" a="1"/>
  <c r="C11975" i="1" a="1"/>
  <c r="C12004" i="1" a="1"/>
  <c r="C12018" i="1" a="1"/>
  <c r="C12032" i="1" a="1"/>
  <c r="C12046" i="1" a="1"/>
  <c r="C12061" i="1" a="1"/>
  <c r="C12075" i="1" a="1"/>
  <c r="C12089" i="1" a="1"/>
  <c r="C12103" i="1" a="1"/>
  <c r="C12132" i="1" a="1"/>
  <c r="C12146" i="1" a="1"/>
  <c r="C12160" i="1" a="1"/>
  <c r="C12174" i="1" a="1"/>
  <c r="C12189" i="1" a="1"/>
  <c r="C12203" i="1" a="1"/>
  <c r="C12217" i="1" a="1"/>
  <c r="C12231" i="1" a="1"/>
  <c r="C12260" i="1" a="1"/>
  <c r="C12274" i="1" a="1"/>
  <c r="C8245" i="1" a="1"/>
  <c r="C9340" i="1" a="1"/>
  <c r="C9537" i="1" a="1"/>
  <c r="C9664" i="1" a="1"/>
  <c r="C9778" i="1" a="1"/>
  <c r="C9892" i="1" a="1"/>
  <c r="C10099" i="1" a="1"/>
  <c r="C10201" i="1" a="1"/>
  <c r="C11083" i="1" a="1"/>
  <c r="C11115" i="1" a="1"/>
  <c r="C11147" i="1" a="1"/>
  <c r="C11172" i="1" a="1"/>
  <c r="C11197" i="1" a="1"/>
  <c r="C11249" i="1" a="1"/>
  <c r="C11275" i="1" a="1"/>
  <c r="C11300" i="1" a="1"/>
  <c r="C11325" i="1" a="1"/>
  <c r="C11377" i="1" a="1"/>
  <c r="C11401" i="1" a="1"/>
  <c r="C11420" i="1" a="1"/>
  <c r="C11457" i="1" a="1"/>
  <c r="C11475" i="1" a="1"/>
  <c r="C11491" i="1" a="1"/>
  <c r="C11507" i="1" a="1"/>
  <c r="C11523" i="1" a="1"/>
  <c r="C11539" i="1" a="1"/>
  <c r="C11555" i="1" a="1"/>
  <c r="C11571" i="1" a="1"/>
  <c r="C11587" i="1" a="1"/>
  <c r="C11603" i="1" a="1"/>
  <c r="C11619" i="1" a="1"/>
  <c r="C11635" i="1" a="1"/>
  <c r="C11649" i="1" a="1"/>
  <c r="C11663" i="1" a="1"/>
  <c r="C11692" i="1" a="1"/>
  <c r="C11706" i="1" a="1"/>
  <c r="C11720" i="1" a="1"/>
  <c r="C11734" i="1" a="1"/>
  <c r="C11749" i="1" a="1"/>
  <c r="C11763" i="1" a="1"/>
  <c r="C11777" i="1" a="1"/>
  <c r="C11791" i="1" a="1"/>
  <c r="C11820" i="1" a="1"/>
  <c r="C11834" i="1" a="1"/>
  <c r="C11848" i="1" a="1"/>
  <c r="C11862" i="1" a="1"/>
  <c r="C11877" i="1" a="1"/>
  <c r="C11891" i="1" a="1"/>
  <c r="C11905" i="1" a="1"/>
  <c r="C11919" i="1" a="1"/>
  <c r="C11948" i="1" a="1"/>
  <c r="C11962" i="1" a="1"/>
  <c r="C11976" i="1" a="1"/>
  <c r="C11990" i="1" a="1"/>
  <c r="C12005" i="1" a="1"/>
  <c r="C12019" i="1" a="1"/>
  <c r="C12033" i="1" a="1"/>
  <c r="C12047" i="1" a="1"/>
  <c r="C12076" i="1" a="1"/>
  <c r="C12090" i="1" a="1"/>
  <c r="C12104" i="1" a="1"/>
  <c r="C12118" i="1" a="1"/>
  <c r="C12133" i="1" a="1"/>
  <c r="C12147" i="1" a="1"/>
  <c r="C12161" i="1" a="1"/>
  <c r="C12175" i="1" a="1"/>
  <c r="C12204" i="1" a="1"/>
  <c r="C12218" i="1" a="1"/>
  <c r="C12232" i="1" a="1"/>
  <c r="C12246" i="1" a="1"/>
  <c r="C12261" i="1" a="1"/>
  <c r="C12275" i="1" a="1"/>
  <c r="C12286" i="1" a="1"/>
  <c r="C12294" i="1" a="1"/>
  <c r="C12302" i="1" a="1"/>
  <c r="C12310" i="1" a="1"/>
  <c r="C12318" i="1" a="1"/>
  <c r="C12326" i="1" a="1"/>
  <c r="C12334" i="1" a="1"/>
  <c r="C12342" i="1" a="1"/>
  <c r="C12350" i="1" a="1"/>
  <c r="C12358" i="1" a="1"/>
  <c r="C12366" i="1" a="1"/>
  <c r="C12374" i="1" a="1"/>
  <c r="C12382" i="1" a="1"/>
  <c r="C12390" i="1" a="1"/>
  <c r="C12398" i="1" a="1"/>
  <c r="C12406" i="1" a="1"/>
  <c r="C12414" i="1" a="1"/>
  <c r="C12422" i="1" a="1"/>
  <c r="C12430" i="1" a="1"/>
  <c r="C12438" i="1" a="1"/>
  <c r="C12446" i="1" a="1"/>
  <c r="C12454" i="1" a="1"/>
  <c r="C12462" i="1" a="1"/>
  <c r="C12470" i="1" a="1"/>
  <c r="C12478" i="1" a="1"/>
  <c r="C12486" i="1" a="1"/>
  <c r="C12494" i="1" a="1"/>
  <c r="C12502" i="1" a="1"/>
  <c r="C12510" i="1" a="1"/>
  <c r="C12518" i="1" a="1"/>
  <c r="C12526" i="1" a="1"/>
  <c r="C12534" i="1" a="1"/>
  <c r="C12542" i="1" a="1"/>
  <c r="C12550" i="1" a="1"/>
  <c r="C12558" i="1" a="1"/>
  <c r="C12566" i="1" a="1"/>
  <c r="C12574" i="1" a="1"/>
  <c r="C12582" i="1" a="1"/>
  <c r="C12590" i="1" a="1"/>
  <c r="C12598" i="1" a="1"/>
  <c r="C12606" i="1" a="1"/>
  <c r="C12614" i="1" a="1"/>
  <c r="C12622" i="1" a="1"/>
  <c r="C12630" i="1" a="1"/>
  <c r="C12638" i="1" a="1"/>
  <c r="C12646" i="1" a="1"/>
  <c r="C12654" i="1" a="1"/>
  <c r="C12662" i="1" a="1"/>
  <c r="C12670" i="1" a="1"/>
  <c r="C12678" i="1" a="1"/>
  <c r="C8421" i="1" a="1"/>
  <c r="C8980" i="1" a="1"/>
  <c r="C9364" i="1" a="1"/>
  <c r="C9554" i="1" a="1"/>
  <c r="C9791" i="1" a="1"/>
  <c r="C9905" i="1" a="1"/>
  <c r="C10008" i="1" a="1"/>
  <c r="C10110" i="1" a="1"/>
  <c r="C10213" i="1" a="1"/>
  <c r="C10293" i="1" a="1"/>
  <c r="C10357" i="1" a="1"/>
  <c r="C10421" i="1" a="1"/>
  <c r="C10485" i="1" a="1"/>
  <c r="C10549" i="1" a="1"/>
  <c r="C10613" i="1" a="1"/>
  <c r="C10677" i="1" a="1"/>
  <c r="C10741" i="1" a="1"/>
  <c r="C10805" i="1" a="1"/>
  <c r="C10869" i="1" a="1"/>
  <c r="C10933" i="1" a="1"/>
  <c r="C10997" i="1" a="1"/>
  <c r="C11049" i="1" a="1"/>
  <c r="C11085" i="1" a="1"/>
  <c r="C11117" i="1" a="1"/>
  <c r="C11148" i="1" a="1"/>
  <c r="C11173" i="1" a="1"/>
  <c r="C11225" i="1" a="1"/>
  <c r="C11251" i="1" a="1"/>
  <c r="C11276" i="1" a="1"/>
  <c r="C11301" i="1" a="1"/>
  <c r="C11353" i="1" a="1"/>
  <c r="C11379" i="1" a="1"/>
  <c r="C11403" i="1" a="1"/>
  <c r="C11421" i="1" a="1"/>
  <c r="C11440" i="1" a="1"/>
  <c r="C11458" i="1" a="1"/>
  <c r="C11476" i="1" a="1"/>
  <c r="C11492" i="1" a="1"/>
  <c r="C11508" i="1" a="1"/>
  <c r="C11524" i="1" a="1"/>
  <c r="C11540" i="1" a="1"/>
  <c r="C11556" i="1" a="1"/>
  <c r="C11572" i="1" a="1"/>
  <c r="C11588" i="1" a="1"/>
  <c r="C11604" i="1" a="1"/>
  <c r="C11620" i="1" a="1"/>
  <c r="C11636" i="1" a="1"/>
  <c r="C11650" i="1" a="1"/>
  <c r="C11664" i="1" a="1"/>
  <c r="C11678" i="1" a="1"/>
  <c r="C11693" i="1" a="1"/>
  <c r="C11707" i="1" a="1"/>
  <c r="C11721" i="1" a="1"/>
  <c r="C11735" i="1" a="1"/>
  <c r="C11764" i="1" a="1"/>
  <c r="C11778" i="1" a="1"/>
  <c r="C11792" i="1" a="1"/>
  <c r="C11806" i="1" a="1"/>
  <c r="C11821" i="1" a="1"/>
  <c r="C11835" i="1" a="1"/>
  <c r="C11849" i="1" a="1"/>
  <c r="C11863" i="1" a="1"/>
  <c r="C11892" i="1" a="1"/>
  <c r="C11906" i="1" a="1"/>
  <c r="C11920" i="1" a="1"/>
  <c r="C11934" i="1" a="1"/>
  <c r="C11949" i="1" a="1"/>
  <c r="C11963" i="1" a="1"/>
  <c r="C11977" i="1" a="1"/>
  <c r="C11991" i="1" a="1"/>
  <c r="C12020" i="1" a="1"/>
  <c r="C12034" i="1" a="1"/>
  <c r="C12048" i="1" a="1"/>
  <c r="C12062" i="1" a="1"/>
  <c r="C12077" i="1" a="1"/>
  <c r="C12091" i="1" a="1"/>
  <c r="C12105" i="1" a="1"/>
  <c r="C12119" i="1" a="1"/>
  <c r="C12148" i="1" a="1"/>
  <c r="C12162" i="1" a="1"/>
  <c r="C12176" i="1" a="1"/>
  <c r="C12190" i="1" a="1"/>
  <c r="C12205" i="1" a="1"/>
  <c r="C12219" i="1" a="1"/>
  <c r="C12233" i="1" a="1"/>
  <c r="C12247" i="1" a="1"/>
  <c r="C12276" i="1" a="1"/>
  <c r="C8424" i="1" a="1"/>
  <c r="C9365" i="1" a="1"/>
  <c r="C9555" i="1" a="1"/>
  <c r="C9678" i="1" a="1"/>
  <c r="C9792" i="1" a="1"/>
  <c r="C9906" i="1" a="1"/>
  <c r="C10009" i="1" a="1"/>
  <c r="C10111" i="1" a="1"/>
  <c r="C11053" i="1" a="1"/>
  <c r="C11149" i="1" a="1"/>
  <c r="C11201" i="1" a="1"/>
  <c r="C11227" i="1" a="1"/>
  <c r="C11252" i="1" a="1"/>
  <c r="C11277" i="1" a="1"/>
  <c r="C11329" i="1" a="1"/>
  <c r="C11355" i="1" a="1"/>
  <c r="C11380" i="1" a="1"/>
  <c r="C11404" i="1" a="1"/>
  <c r="C11441" i="1" a="1"/>
  <c r="C11459" i="1" a="1"/>
  <c r="C11477" i="1" a="1"/>
  <c r="C11493" i="1" a="1"/>
  <c r="C11509" i="1" a="1"/>
  <c r="C11525" i="1" a="1"/>
  <c r="C11541" i="1" a="1"/>
  <c r="C11557" i="1" a="1"/>
  <c r="C11573" i="1" a="1"/>
  <c r="C11589" i="1" a="1"/>
  <c r="C11605" i="1" a="1"/>
  <c r="C11621" i="1" a="1"/>
  <c r="C11637" i="1" a="1"/>
  <c r="C11651" i="1" a="1"/>
  <c r="C11665" i="1" a="1"/>
  <c r="C11679" i="1" a="1"/>
  <c r="C11708" i="1" a="1"/>
  <c r="C11722" i="1" a="1"/>
  <c r="C11736" i="1" a="1"/>
  <c r="C11750" i="1" a="1"/>
  <c r="C11765" i="1" a="1"/>
  <c r="C11779" i="1" a="1"/>
  <c r="C11793" i="1" a="1"/>
  <c r="C11807" i="1" a="1"/>
  <c r="C11836" i="1" a="1"/>
  <c r="C11850" i="1" a="1"/>
  <c r="C11864" i="1" a="1"/>
  <c r="C11878" i="1" a="1"/>
  <c r="C11893" i="1" a="1"/>
  <c r="C11907" i="1" a="1"/>
  <c r="C11921" i="1" a="1"/>
  <c r="C11935" i="1" a="1"/>
  <c r="C11964" i="1" a="1"/>
  <c r="C11978" i="1" a="1"/>
  <c r="C11992" i="1" a="1"/>
  <c r="C12006" i="1" a="1"/>
  <c r="C12021" i="1" a="1"/>
  <c r="C12035" i="1" a="1"/>
  <c r="C12049" i="1" a="1"/>
  <c r="C12063" i="1" a="1"/>
  <c r="C12092" i="1" a="1"/>
  <c r="C12106" i="1" a="1"/>
  <c r="C12120" i="1" a="1"/>
  <c r="C12134" i="1" a="1"/>
  <c r="C12149" i="1" a="1"/>
  <c r="C12163" i="1" a="1"/>
  <c r="C12177" i="1" a="1"/>
  <c r="C12191" i="1" a="1"/>
  <c r="C12220" i="1" a="1"/>
  <c r="C12234" i="1" a="1"/>
  <c r="C12248" i="1" a="1"/>
  <c r="C12262" i="1" a="1"/>
  <c r="C12277" i="1" a="1"/>
  <c r="C12287" i="1" a="1"/>
  <c r="C12295" i="1" a="1"/>
  <c r="C12303" i="1" a="1"/>
  <c r="C12311" i="1" a="1"/>
  <c r="C12319" i="1" a="1"/>
  <c r="C12327" i="1" a="1"/>
  <c r="C12335" i="1" a="1"/>
  <c r="C12343" i="1" a="1"/>
  <c r="C12351" i="1" a="1"/>
  <c r="C12359" i="1" a="1"/>
  <c r="C12367" i="1" a="1"/>
  <c r="C12375" i="1" a="1"/>
  <c r="C12383" i="1" a="1"/>
  <c r="C12391" i="1" a="1"/>
  <c r="C12399" i="1" a="1"/>
  <c r="C12407" i="1" a="1"/>
  <c r="C12415" i="1" a="1"/>
  <c r="C12423" i="1" a="1"/>
  <c r="C12431" i="1" a="1"/>
  <c r="C12439" i="1" a="1"/>
  <c r="C12447" i="1" a="1"/>
  <c r="C12455" i="1" a="1"/>
  <c r="C12463" i="1" a="1"/>
  <c r="C12471" i="1" a="1"/>
  <c r="C12479" i="1" a="1"/>
  <c r="C12487" i="1" a="1"/>
  <c r="C12495" i="1" a="1"/>
  <c r="C12503" i="1" a="1"/>
  <c r="C12511" i="1" a="1"/>
  <c r="C12519" i="1" a="1"/>
  <c r="C12527" i="1" a="1"/>
  <c r="C12535" i="1" a="1"/>
  <c r="C12543" i="1" a="1"/>
  <c r="C12551" i="1" a="1"/>
  <c r="C12559" i="1" a="1"/>
  <c r="C12567" i="1" a="1"/>
  <c r="C12575" i="1" a="1"/>
  <c r="C9044" i="1" a="1"/>
  <c r="C9389" i="1" a="1"/>
  <c r="C9572" i="1" a="1"/>
  <c r="C9692" i="1" a="1"/>
  <c r="C9918" i="1" a="1"/>
  <c r="C10021" i="1" a="1"/>
  <c r="C10124" i="1" a="1"/>
  <c r="C10226" i="1" a="1"/>
  <c r="C10301" i="1" a="1"/>
  <c r="C10365" i="1" a="1"/>
  <c r="C10429" i="1" a="1"/>
  <c r="C10493" i="1" a="1"/>
  <c r="C10557" i="1" a="1"/>
  <c r="C10621" i="1" a="1"/>
  <c r="C10685" i="1" a="1"/>
  <c r="C10749" i="1" a="1"/>
  <c r="C10813" i="1" a="1"/>
  <c r="C10877" i="1" a="1"/>
  <c r="C10941" i="1" a="1"/>
  <c r="C11005" i="1" a="1"/>
  <c r="C11089" i="1" a="1"/>
  <c r="C11121" i="1" a="1"/>
  <c r="C11177" i="1" a="1"/>
  <c r="C11203" i="1" a="1"/>
  <c r="C11228" i="1" a="1"/>
  <c r="C11253" i="1" a="1"/>
  <c r="C11305" i="1" a="1"/>
  <c r="C11331" i="1" a="1"/>
  <c r="C11356" i="1" a="1"/>
  <c r="C11381" i="1" a="1"/>
  <c r="C11405" i="1" a="1"/>
  <c r="C11424" i="1" a="1"/>
  <c r="C11442" i="1" a="1"/>
  <c r="C11460" i="1" a="1"/>
  <c r="C11652" i="1" a="1"/>
  <c r="C11666" i="1" a="1"/>
  <c r="C11680" i="1" a="1"/>
  <c r="C11694" i="1" a="1"/>
  <c r="C11709" i="1" a="1"/>
  <c r="C11723" i="1" a="1"/>
  <c r="C11737" i="1" a="1"/>
  <c r="C11751" i="1" a="1"/>
  <c r="C11780" i="1" a="1"/>
  <c r="C11794" i="1" a="1"/>
  <c r="C11808" i="1" a="1"/>
  <c r="C11822" i="1" a="1"/>
  <c r="C11837" i="1" a="1"/>
  <c r="C11851" i="1" a="1"/>
  <c r="C11865" i="1" a="1"/>
  <c r="C11879" i="1" a="1"/>
  <c r="C11908" i="1" a="1"/>
  <c r="C11922" i="1" a="1"/>
  <c r="C11936" i="1" a="1"/>
  <c r="C11950" i="1" a="1"/>
  <c r="C11965" i="1" a="1"/>
  <c r="C11979" i="1" a="1"/>
  <c r="C11993" i="1" a="1"/>
  <c r="C12007" i="1" a="1"/>
  <c r="C12036" i="1" a="1"/>
  <c r="C12050" i="1" a="1"/>
  <c r="C12064" i="1" a="1"/>
  <c r="C12078" i="1" a="1"/>
  <c r="C12093" i="1" a="1"/>
  <c r="C12107" i="1" a="1"/>
  <c r="C12121" i="1" a="1"/>
  <c r="C12135" i="1" a="1"/>
  <c r="C12164" i="1" a="1"/>
  <c r="C12178" i="1" a="1"/>
  <c r="C12192" i="1" a="1"/>
  <c r="C12206" i="1" a="1"/>
  <c r="C12221" i="1" a="1"/>
  <c r="C12235" i="1" a="1"/>
  <c r="C12249" i="1" a="1"/>
  <c r="C12263" i="1" a="1"/>
  <c r="C8514" i="1" a="1"/>
  <c r="C9573" i="1" a="1"/>
  <c r="C9693" i="1" a="1"/>
  <c r="C9806" i="1" a="1"/>
  <c r="C9919" i="1" a="1"/>
  <c r="C10227" i="1" a="1"/>
  <c r="C11057" i="1" a="1"/>
  <c r="C11091" i="1" a="1"/>
  <c r="C11123" i="1" a="1"/>
  <c r="C11153" i="1" a="1"/>
  <c r="C11179" i="1" a="1"/>
  <c r="C11204" i="1" a="1"/>
  <c r="C11229" i="1" a="1"/>
  <c r="C11281" i="1" a="1"/>
  <c r="C11307" i="1" a="1"/>
  <c r="C11332" i="1" a="1"/>
  <c r="C11357" i="1" a="1"/>
  <c r="C11425" i="1" a="1"/>
  <c r="C11443" i="1" a="1"/>
  <c r="C11461" i="1" a="1"/>
  <c r="C11479" i="1" a="1"/>
  <c r="C11495" i="1" a="1"/>
  <c r="C11511" i="1" a="1"/>
  <c r="C11527" i="1" a="1"/>
  <c r="C11543" i="1" a="1"/>
  <c r="C11559" i="1" a="1"/>
  <c r="C11575" i="1" a="1"/>
  <c r="C11591" i="1" a="1"/>
  <c r="C11607" i="1" a="1"/>
  <c r="C11623" i="1" a="1"/>
  <c r="C11638" i="1" a="1"/>
  <c r="C11653" i="1" a="1"/>
  <c r="C11667" i="1" a="1"/>
  <c r="C11681" i="1" a="1"/>
  <c r="C11695" i="1" a="1"/>
  <c r="C11724" i="1" a="1"/>
  <c r="C11738" i="1" a="1"/>
  <c r="C11752" i="1" a="1"/>
  <c r="C11766" i="1" a="1"/>
  <c r="C11781" i="1" a="1"/>
  <c r="C11795" i="1" a="1"/>
  <c r="C11809" i="1" a="1"/>
  <c r="C11823" i="1" a="1"/>
  <c r="C11852" i="1" a="1"/>
  <c r="C11866" i="1" a="1"/>
  <c r="C11880" i="1" a="1"/>
  <c r="C11894" i="1" a="1"/>
  <c r="C11909" i="1" a="1"/>
  <c r="C11923" i="1" a="1"/>
  <c r="C11937" i="1" a="1"/>
  <c r="C11951" i="1" a="1"/>
  <c r="C11980" i="1" a="1"/>
  <c r="C11994" i="1" a="1"/>
  <c r="C12008" i="1" a="1"/>
  <c r="C12022" i="1" a="1"/>
  <c r="C12037" i="1" a="1"/>
  <c r="C12051" i="1" a="1"/>
  <c r="C12065" i="1" a="1"/>
  <c r="C12079" i="1" a="1"/>
  <c r="C12108" i="1" a="1"/>
  <c r="C12122" i="1" a="1"/>
  <c r="C12136" i="1" a="1"/>
  <c r="C12150" i="1" a="1"/>
  <c r="C12165" i="1" a="1"/>
  <c r="C12179" i="1" a="1"/>
  <c r="C12193" i="1" a="1"/>
  <c r="C12207" i="1" a="1"/>
  <c r="C12236" i="1" a="1"/>
  <c r="C12250" i="1" a="1"/>
  <c r="C12264" i="1" a="1"/>
  <c r="C12278" i="1" a="1"/>
  <c r="C12288" i="1" a="1"/>
  <c r="C12296" i="1" a="1"/>
  <c r="C12304" i="1" a="1"/>
  <c r="C12312" i="1" a="1"/>
  <c r="C12320" i="1" a="1"/>
  <c r="C12328" i="1" a="1"/>
  <c r="C12336" i="1" a="1"/>
  <c r="C12344" i="1" a="1"/>
  <c r="C12352" i="1" a="1"/>
  <c r="C12360" i="1" a="1"/>
  <c r="C12368" i="1" a="1"/>
  <c r="C12376" i="1" a="1"/>
  <c r="C12384" i="1" a="1"/>
  <c r="C12392" i="1" a="1"/>
  <c r="C12400" i="1" a="1"/>
  <c r="C12408" i="1" a="1"/>
  <c r="C12416" i="1" a="1"/>
  <c r="C12424" i="1" a="1"/>
  <c r="C12432" i="1" a="1"/>
  <c r="C12440" i="1" a="1"/>
  <c r="C12448" i="1" a="1"/>
  <c r="C12456" i="1" a="1"/>
  <c r="C12464" i="1" a="1"/>
  <c r="C12472" i="1" a="1"/>
  <c r="C12480" i="1" a="1"/>
  <c r="C12488" i="1" a="1"/>
  <c r="C12496" i="1" a="1"/>
  <c r="C12504" i="1" a="1"/>
  <c r="C12512" i="1" a="1"/>
  <c r="C12520" i="1" a="1"/>
  <c r="C12528" i="1" a="1"/>
  <c r="C12536" i="1" a="1"/>
  <c r="C12544" i="1" a="1"/>
  <c r="C12552" i="1" a="1"/>
  <c r="C12560" i="1" a="1"/>
  <c r="C12568" i="1" a="1"/>
  <c r="C12576" i="1" a="1"/>
  <c r="C12584" i="1" a="1"/>
  <c r="C12592" i="1" a="1"/>
  <c r="C12600" i="1" a="1"/>
  <c r="C12608" i="1" a="1"/>
  <c r="C12616" i="1" a="1"/>
  <c r="C12624" i="1" a="1"/>
  <c r="C12632" i="1" a="1"/>
  <c r="C12640" i="1" a="1"/>
  <c r="C12648" i="1" a="1"/>
  <c r="C12656" i="1" a="1"/>
  <c r="C12664" i="1" a="1"/>
  <c r="C12672" i="1" a="1"/>
  <c r="C12680" i="1" a="1"/>
  <c r="C12688" i="1" a="1"/>
  <c r="C12696" i="1" a="1"/>
  <c r="C12704" i="1" a="1"/>
  <c r="C12712" i="1" a="1"/>
  <c r="C12720" i="1" a="1"/>
  <c r="C12728" i="1" a="1"/>
  <c r="C12736" i="1" a="1"/>
  <c r="C12744" i="1" a="1"/>
  <c r="C12752" i="1" a="1"/>
  <c r="C12760" i="1" a="1"/>
  <c r="C12768" i="1" a="1"/>
  <c r="C12776" i="1" a="1"/>
  <c r="C12784" i="1" a="1"/>
  <c r="C12792" i="1" a="1"/>
  <c r="C12800" i="1" a="1"/>
  <c r="C12808" i="1" a="1"/>
  <c r="C12816" i="1" a="1"/>
  <c r="C12824" i="1" a="1"/>
  <c r="C12832" i="1" a="1"/>
  <c r="C12840" i="1" a="1"/>
  <c r="C12848" i="1" a="1"/>
  <c r="C8591" i="1" a="1"/>
  <c r="C9108" i="1" a="1"/>
  <c r="C9706" i="1" a="1"/>
  <c r="C9820" i="1" a="1"/>
  <c r="C9932" i="1" a="1"/>
  <c r="C10034" i="1" a="1"/>
  <c r="C10136" i="1" a="1"/>
  <c r="C10238" i="1" a="1"/>
  <c r="C10309" i="1" a="1"/>
  <c r="C10373" i="1" a="1"/>
  <c r="C10437" i="1" a="1"/>
  <c r="C10501" i="1" a="1"/>
  <c r="C10565" i="1" a="1"/>
  <c r="C10629" i="1" a="1"/>
  <c r="C10693" i="1" a="1"/>
  <c r="C10757" i="1" a="1"/>
  <c r="C10821" i="1" a="1"/>
  <c r="C10885" i="1" a="1"/>
  <c r="C10949" i="1" a="1"/>
  <c r="C11013" i="1" a="1"/>
  <c r="C11061" i="1" a="1"/>
  <c r="C11093" i="1" a="1"/>
  <c r="C11125" i="1" a="1"/>
  <c r="C11155" i="1" a="1"/>
  <c r="C11180" i="1" a="1"/>
  <c r="C11205" i="1" a="1"/>
  <c r="C11257" i="1" a="1"/>
  <c r="C11283" i="1" a="1"/>
  <c r="C11308" i="1" a="1"/>
  <c r="C11333" i="1" a="1"/>
  <c r="C11385" i="1" a="1"/>
  <c r="C11408" i="1" a="1"/>
  <c r="C11426" i="1" a="1"/>
  <c r="C11444" i="1" a="1"/>
  <c r="C11480" i="1" a="1"/>
  <c r="C11496" i="1" a="1"/>
  <c r="C11512" i="1" a="1"/>
  <c r="C11528" i="1" a="1"/>
  <c r="C11544" i="1" a="1"/>
  <c r="C11560" i="1" a="1"/>
  <c r="C11576" i="1" a="1"/>
  <c r="C11592" i="1" a="1"/>
  <c r="C11608" i="1" a="1"/>
  <c r="C11624" i="1" a="1"/>
  <c r="C11639" i="1" a="1"/>
  <c r="C11668" i="1" a="1"/>
  <c r="C11682" i="1" a="1"/>
  <c r="C11696" i="1" a="1"/>
  <c r="C11710" i="1" a="1"/>
  <c r="C11725" i="1" a="1"/>
  <c r="C11739" i="1" a="1"/>
  <c r="C11753" i="1" a="1"/>
  <c r="C11767" i="1" a="1"/>
  <c r="C11796" i="1" a="1"/>
  <c r="C11810" i="1" a="1"/>
  <c r="C11824" i="1" a="1"/>
  <c r="C11838" i="1" a="1"/>
  <c r="C11853" i="1" a="1"/>
  <c r="C11867" i="1" a="1"/>
  <c r="C11881" i="1" a="1"/>
  <c r="C11895" i="1" a="1"/>
  <c r="C11924" i="1" a="1"/>
  <c r="C11938" i="1" a="1"/>
  <c r="C11952" i="1" a="1"/>
  <c r="C11966" i="1" a="1"/>
  <c r="C11981" i="1" a="1"/>
  <c r="C11995" i="1" a="1"/>
  <c r="C12009" i="1" a="1"/>
  <c r="C12023" i="1" a="1"/>
  <c r="C12052" i="1" a="1"/>
  <c r="C12066" i="1" a="1"/>
  <c r="C12080" i="1" a="1"/>
  <c r="C12094" i="1" a="1"/>
  <c r="C12109" i="1" a="1"/>
  <c r="C12123" i="1" a="1"/>
  <c r="C12137" i="1" a="1"/>
  <c r="C12151" i="1" a="1"/>
  <c r="C12180" i="1" a="1"/>
  <c r="C12194" i="1" a="1"/>
  <c r="C12208" i="1" a="1"/>
  <c r="C12222" i="1" a="1"/>
  <c r="C12237" i="1" a="1"/>
  <c r="C12251" i="1" a="1"/>
  <c r="C12265" i="1" a="1"/>
  <c r="C12279" i="1" a="1"/>
  <c r="C8593" i="1" a="1"/>
  <c r="C9415" i="1" a="1"/>
  <c r="C9591" i="1" a="1"/>
  <c r="C9707" i="1" a="1"/>
  <c r="C9821" i="1" a="1"/>
  <c r="C10035" i="1" a="1"/>
  <c r="C10137" i="1" a="1"/>
  <c r="C10239" i="1" a="1"/>
  <c r="C11156" i="1" a="1"/>
  <c r="C11181" i="1" a="1"/>
  <c r="C11233" i="1" a="1"/>
  <c r="C11259" i="1" a="1"/>
  <c r="C11284" i="1" a="1"/>
  <c r="C11309" i="1" a="1"/>
  <c r="C11361" i="1" a="1"/>
  <c r="C11387" i="1" a="1"/>
  <c r="C11409" i="1" a="1"/>
  <c r="C11427" i="1" a="1"/>
  <c r="C11445" i="1" a="1"/>
  <c r="C11464" i="1" a="1"/>
  <c r="C11481" i="1" a="1"/>
  <c r="C11497" i="1" a="1"/>
  <c r="C11513" i="1" a="1"/>
  <c r="C11529" i="1" a="1"/>
  <c r="C11545" i="1" a="1"/>
  <c r="C11561" i="1" a="1"/>
  <c r="C11577" i="1" a="1"/>
  <c r="C11593" i="1" a="1"/>
  <c r="C11609" i="1" a="1"/>
  <c r="C11625" i="1" a="1"/>
  <c r="C11640" i="1" a="1"/>
  <c r="C11654" i="1" a="1"/>
  <c r="C11669" i="1" a="1"/>
  <c r="C11683" i="1" a="1"/>
  <c r="C11697" i="1" a="1"/>
  <c r="C11711" i="1" a="1"/>
  <c r="C11740" i="1" a="1"/>
  <c r="C11754" i="1" a="1"/>
  <c r="C11768" i="1" a="1"/>
  <c r="C11782" i="1" a="1"/>
  <c r="C11797" i="1" a="1"/>
  <c r="C11811" i="1" a="1"/>
  <c r="C11825" i="1" a="1"/>
  <c r="C11839" i="1" a="1"/>
  <c r="C11868" i="1" a="1"/>
  <c r="C11882" i="1" a="1"/>
  <c r="C11896" i="1" a="1"/>
  <c r="C11910" i="1" a="1"/>
  <c r="C11925" i="1" a="1"/>
  <c r="C11939" i="1" a="1"/>
  <c r="C11953" i="1" a="1"/>
  <c r="C11967" i="1" a="1"/>
  <c r="C11996" i="1" a="1"/>
  <c r="C12010" i="1" a="1"/>
  <c r="C12024" i="1" a="1"/>
  <c r="C12038" i="1" a="1"/>
  <c r="C12053" i="1" a="1"/>
  <c r="C12067" i="1" a="1"/>
  <c r="C12081" i="1" a="1"/>
  <c r="C12095" i="1" a="1"/>
  <c r="C12124" i="1" a="1"/>
  <c r="C12138" i="1" a="1"/>
  <c r="C12152" i="1" a="1"/>
  <c r="C12166" i="1" a="1"/>
  <c r="C12181" i="1" a="1"/>
  <c r="C12195" i="1" a="1"/>
  <c r="C12209" i="1" a="1"/>
  <c r="C12223" i="1" a="1"/>
  <c r="C12252" i="1" a="1"/>
  <c r="C12266" i="1" a="1"/>
  <c r="C12280" i="1" a="1"/>
  <c r="C12289" i="1" a="1"/>
  <c r="C12297" i="1" a="1"/>
  <c r="C12305" i="1" a="1"/>
  <c r="C12313" i="1" a="1"/>
  <c r="C12321" i="1" a="1"/>
  <c r="C12329" i="1" a="1"/>
  <c r="C12337" i="1" a="1"/>
  <c r="C12345" i="1" a="1"/>
  <c r="C12353" i="1" a="1"/>
  <c r="C12361" i="1" a="1"/>
  <c r="C12369" i="1" a="1"/>
  <c r="C12377" i="1" a="1"/>
  <c r="C12385" i="1" a="1"/>
  <c r="C12393" i="1" a="1"/>
  <c r="C12401" i="1" a="1"/>
  <c r="C12409" i="1" a="1"/>
  <c r="C12417" i="1" a="1"/>
  <c r="C12425" i="1" a="1"/>
  <c r="C12433" i="1" a="1"/>
  <c r="C12441" i="1" a="1"/>
  <c r="C12449" i="1" a="1"/>
  <c r="C12457" i="1" a="1"/>
  <c r="C12465" i="1" a="1"/>
  <c r="C12473" i="1" a="1"/>
  <c r="C12481" i="1" a="1"/>
  <c r="C12489" i="1" a="1"/>
  <c r="C12497" i="1" a="1"/>
  <c r="C12505" i="1" a="1"/>
  <c r="C12513" i="1" a="1"/>
  <c r="C12521" i="1" a="1"/>
  <c r="C12529" i="1" a="1"/>
  <c r="C12537" i="1" a="1"/>
  <c r="C12545" i="1" a="1"/>
  <c r="C12553" i="1" a="1"/>
  <c r="C12561" i="1" a="1"/>
  <c r="C12569" i="1" a="1"/>
  <c r="C12577" i="1" a="1"/>
  <c r="C12585" i="1" a="1"/>
  <c r="C12593" i="1" a="1"/>
  <c r="C12601" i="1" a="1"/>
  <c r="C12609" i="1" a="1"/>
  <c r="C12617" i="1" a="1"/>
  <c r="C12625" i="1" a="1"/>
  <c r="C12633" i="1" a="1"/>
  <c r="C12641" i="1" a="1"/>
  <c r="C12649" i="1" a="1"/>
  <c r="C12657" i="1" a="1"/>
  <c r="C12665" i="1" a="1"/>
  <c r="C12673" i="1" a="1"/>
  <c r="C12681" i="1" a="1"/>
  <c r="C12689" i="1" a="1"/>
  <c r="C12697" i="1" a="1"/>
  <c r="C12705" i="1" a="1"/>
  <c r="C12713" i="1" a="1"/>
  <c r="C12721" i="1" a="1"/>
  <c r="C12729" i="1" a="1"/>
  <c r="C12737" i="1" a="1"/>
  <c r="C12745" i="1" a="1"/>
  <c r="C12753" i="1" a="1"/>
  <c r="C12761" i="1" a="1"/>
  <c r="C12769" i="1" a="1"/>
  <c r="C12777" i="1" a="1"/>
  <c r="C8660" i="1" a="1"/>
  <c r="C9172" i="1" a="1"/>
  <c r="C9439" i="1" a="1"/>
  <c r="C9606" i="1" a="1"/>
  <c r="C9720" i="1" a="1"/>
  <c r="C9834" i="1" a="1"/>
  <c r="C9944" i="1" a="1"/>
  <c r="C10046" i="1" a="1"/>
  <c r="C10149" i="1" a="1"/>
  <c r="C10252" i="1" a="1"/>
  <c r="C10317" i="1" a="1"/>
  <c r="C10381" i="1" a="1"/>
  <c r="C10445" i="1" a="1"/>
  <c r="C10509" i="1" a="1"/>
  <c r="C10573" i="1" a="1"/>
  <c r="C10637" i="1" a="1"/>
  <c r="C10701" i="1" a="1"/>
  <c r="C10765" i="1" a="1"/>
  <c r="C10829" i="1" a="1"/>
  <c r="C10893" i="1" a="1"/>
  <c r="C10957" i="1" a="1"/>
  <c r="C11021" i="1" a="1"/>
  <c r="C11065" i="1" a="1"/>
  <c r="C11097" i="1" a="1"/>
  <c r="C11129" i="1" a="1"/>
  <c r="C11157" i="1" a="1"/>
  <c r="C11209" i="1" a="1"/>
  <c r="C11235" i="1" a="1"/>
  <c r="C11260" i="1" a="1"/>
  <c r="C11285" i="1" a="1"/>
  <c r="C11337" i="1" a="1"/>
  <c r="C11363" i="1" a="1"/>
  <c r="C11388" i="1" a="1"/>
  <c r="C11410" i="1" a="1"/>
  <c r="C11428" i="1" a="1"/>
  <c r="C11465" i="1" a="1"/>
  <c r="C11482" i="1" a="1"/>
  <c r="C11498" i="1" a="1"/>
  <c r="C11514" i="1" a="1"/>
  <c r="C11530" i="1" a="1"/>
  <c r="C11546" i="1" a="1"/>
  <c r="C11562" i="1" a="1"/>
  <c r="C11578" i="1" a="1"/>
  <c r="C11594" i="1" a="1"/>
  <c r="C11610" i="1" a="1"/>
  <c r="C11626" i="1" a="1"/>
  <c r="C11641" i="1" a="1"/>
  <c r="C11655" i="1" a="1"/>
  <c r="C11684" i="1" a="1"/>
  <c r="C11698" i="1" a="1"/>
  <c r="C11712" i="1" a="1"/>
  <c r="C11726" i="1" a="1"/>
  <c r="C11741" i="1" a="1"/>
  <c r="C11755" i="1" a="1"/>
  <c r="C11769" i="1" a="1"/>
  <c r="C11783" i="1" a="1"/>
  <c r="C11812" i="1" a="1"/>
  <c r="C11826" i="1" a="1"/>
  <c r="C11840" i="1" a="1"/>
  <c r="C11854" i="1" a="1"/>
  <c r="C11869" i="1" a="1"/>
  <c r="C11883" i="1" a="1"/>
  <c r="C11897" i="1" a="1"/>
  <c r="C11911" i="1" a="1"/>
  <c r="C11940" i="1" a="1"/>
  <c r="C11954" i="1" a="1"/>
  <c r="C11968" i="1" a="1"/>
  <c r="C11982" i="1" a="1"/>
  <c r="C11997" i="1" a="1"/>
  <c r="C12011" i="1" a="1"/>
  <c r="C12025" i="1" a="1"/>
  <c r="C12039" i="1" a="1"/>
  <c r="C12068" i="1" a="1"/>
  <c r="C12082" i="1" a="1"/>
  <c r="C12096" i="1" a="1"/>
  <c r="C12110" i="1" a="1"/>
  <c r="C12125" i="1" a="1"/>
  <c r="C12139" i="1" a="1"/>
  <c r="C12153" i="1" a="1"/>
  <c r="C12167" i="1" a="1"/>
  <c r="C12196" i="1" a="1"/>
  <c r="C12210" i="1" a="1"/>
  <c r="C12224" i="1" a="1"/>
  <c r="C12238" i="1" a="1"/>
  <c r="C12253" i="1" a="1"/>
  <c r="C12267" i="1" a="1"/>
  <c r="C12281" i="1" a="1"/>
  <c r="C9443" i="1" a="1"/>
  <c r="C9607" i="1" a="1"/>
  <c r="C9721" i="1" a="1"/>
  <c r="C9835" i="1" a="1"/>
  <c r="C9945" i="1" a="1"/>
  <c r="C10047" i="1" a="1"/>
  <c r="C11067" i="1" a="1"/>
  <c r="C11099" i="1" a="1"/>
  <c r="C11131" i="1" a="1"/>
  <c r="C11185" i="1" a="1"/>
  <c r="C11211" i="1" a="1"/>
  <c r="C11236" i="1" a="1"/>
  <c r="C11261" i="1" a="1"/>
  <c r="C11313" i="1" a="1"/>
  <c r="C11339" i="1" a="1"/>
  <c r="C11364" i="1" a="1"/>
  <c r="C11389" i="1" a="1"/>
  <c r="C11411" i="1" a="1"/>
  <c r="C11429" i="1" a="1"/>
  <c r="C11448" i="1" a="1"/>
  <c r="C11466" i="1" a="1"/>
  <c r="C11483" i="1" a="1"/>
  <c r="C11499" i="1" a="1"/>
  <c r="C11515" i="1" a="1"/>
  <c r="C11531" i="1" a="1"/>
  <c r="C11547" i="1" a="1"/>
  <c r="C11563" i="1" a="1"/>
  <c r="C11579" i="1" a="1"/>
  <c r="C11595" i="1" a="1"/>
  <c r="C11611" i="1" a="1"/>
  <c r="C11627" i="1" a="1"/>
  <c r="C11642" i="1" a="1"/>
  <c r="C11656" i="1" a="1"/>
  <c r="C11670" i="1" a="1"/>
  <c r="C11685" i="1" a="1"/>
  <c r="C11699" i="1" a="1"/>
  <c r="C11713" i="1" a="1"/>
  <c r="C11727" i="1" a="1"/>
  <c r="C11756" i="1" a="1"/>
  <c r="C11770" i="1" a="1"/>
  <c r="C11784" i="1" a="1"/>
  <c r="C11798" i="1" a="1"/>
  <c r="C11813" i="1" a="1"/>
  <c r="C11827" i="1" a="1"/>
  <c r="C11841" i="1" a="1"/>
  <c r="C11855" i="1" a="1"/>
  <c r="C11884" i="1" a="1"/>
  <c r="C11898" i="1" a="1"/>
  <c r="C11912" i="1" a="1"/>
  <c r="C11926" i="1" a="1"/>
  <c r="C11941" i="1" a="1"/>
  <c r="C11955" i="1" a="1"/>
  <c r="C11969" i="1" a="1"/>
  <c r="C11983" i="1" a="1"/>
  <c r="C12012" i="1" a="1"/>
  <c r="C12026" i="1" a="1"/>
  <c r="C12040" i="1" a="1"/>
  <c r="C12054" i="1" a="1"/>
  <c r="C12069" i="1" a="1"/>
  <c r="C12083" i="1" a="1"/>
  <c r="C12097" i="1" a="1"/>
  <c r="C12111" i="1" a="1"/>
  <c r="C12140" i="1" a="1"/>
  <c r="C12154" i="1" a="1"/>
  <c r="C12168" i="1" a="1"/>
  <c r="C12182" i="1" a="1"/>
  <c r="C12197" i="1" a="1"/>
  <c r="C12211" i="1" a="1"/>
  <c r="C12225" i="1" a="1"/>
  <c r="C12239" i="1" a="1"/>
  <c r="C12268" i="1" a="1"/>
  <c r="C12290" i="1" a="1"/>
  <c r="C12298" i="1" a="1"/>
  <c r="C12306" i="1" a="1"/>
  <c r="C12314" i="1" a="1"/>
  <c r="C12322" i="1" a="1"/>
  <c r="C12330" i="1" a="1"/>
  <c r="C12338" i="1" a="1"/>
  <c r="C12346" i="1" a="1"/>
  <c r="C12354" i="1" a="1"/>
  <c r="C12362" i="1" a="1"/>
  <c r="C12370" i="1" a="1"/>
  <c r="C12378" i="1" a="1"/>
  <c r="C12386" i="1" a="1"/>
  <c r="C12394" i="1" a="1"/>
  <c r="C12402" i="1" a="1"/>
  <c r="C12410" i="1" a="1"/>
  <c r="C12418" i="1" a="1"/>
  <c r="C12426" i="1" a="1"/>
  <c r="C12434" i="1" a="1"/>
  <c r="C12442" i="1" a="1"/>
  <c r="C12450" i="1" a="1"/>
  <c r="C12458" i="1" a="1"/>
  <c r="C12466" i="1" a="1"/>
  <c r="C12474" i="1" a="1"/>
  <c r="C12482" i="1" a="1"/>
  <c r="C12490" i="1" a="1"/>
  <c r="C12498" i="1" a="1"/>
  <c r="C12506" i="1" a="1"/>
  <c r="C12514" i="1" a="1"/>
  <c r="C12522" i="1" a="1"/>
  <c r="C12530" i="1" a="1"/>
  <c r="C12538" i="1" a="1"/>
  <c r="C12546" i="1" a="1"/>
  <c r="C12554" i="1" a="1"/>
  <c r="C12562" i="1" a="1"/>
  <c r="C12570" i="1" a="1"/>
  <c r="C12578" i="1" a="1"/>
  <c r="C12586" i="1" a="1"/>
  <c r="C12594" i="1" a="1"/>
  <c r="C12602" i="1" a="1"/>
  <c r="C12610" i="1" a="1"/>
  <c r="C12618" i="1" a="1"/>
  <c r="C12626" i="1" a="1"/>
  <c r="C12634" i="1" a="1"/>
  <c r="C12642" i="1" a="1"/>
  <c r="C8724" i="1" a="1"/>
  <c r="C9236" i="1" a="1"/>
  <c r="C9467" i="1" a="1"/>
  <c r="C9621" i="1" a="1"/>
  <c r="C9734" i="1" a="1"/>
  <c r="C9848" i="1" a="1"/>
  <c r="C9957" i="1" a="1"/>
  <c r="C10060" i="1" a="1"/>
  <c r="C10162" i="1" a="1"/>
  <c r="C10261" i="1" a="1"/>
  <c r="C10325" i="1" a="1"/>
  <c r="C10389" i="1" a="1"/>
  <c r="C10453" i="1" a="1"/>
  <c r="C10517" i="1" a="1"/>
  <c r="C10581" i="1" a="1"/>
  <c r="C10645" i="1" a="1"/>
  <c r="C10709" i="1" a="1"/>
  <c r="C10773" i="1" a="1"/>
  <c r="C10837" i="1" a="1"/>
  <c r="C10901" i="1" a="1"/>
  <c r="C10965" i="1" a="1"/>
  <c r="C11029" i="1" a="1"/>
  <c r="C11069" i="1" a="1"/>
  <c r="C11101" i="1" a="1"/>
  <c r="C11133" i="1" a="1"/>
  <c r="C11161" i="1" a="1"/>
  <c r="C11187" i="1" a="1"/>
  <c r="C11212" i="1" a="1"/>
  <c r="C11237" i="1" a="1"/>
  <c r="C11289" i="1" a="1"/>
  <c r="C11315" i="1" a="1"/>
  <c r="C11340" i="1" a="1"/>
  <c r="C11365" i="1" a="1"/>
  <c r="C11412" i="1" a="1"/>
  <c r="C11449" i="1" a="1"/>
  <c r="C11467" i="1" a="1"/>
  <c r="C11484" i="1" a="1"/>
  <c r="C11500" i="1" a="1"/>
  <c r="C11516" i="1" a="1"/>
  <c r="C11532" i="1" a="1"/>
  <c r="C11548" i="1" a="1"/>
  <c r="C11564" i="1" a="1"/>
  <c r="C11580" i="1" a="1"/>
  <c r="C11596" i="1" a="1"/>
  <c r="C11612" i="1" a="1"/>
  <c r="C11628" i="1" a="1"/>
  <c r="C11643" i="1" a="1"/>
  <c r="C11657" i="1" a="1"/>
  <c r="C11671" i="1" a="1"/>
  <c r="C11700" i="1" a="1"/>
  <c r="C11714" i="1" a="1"/>
  <c r="C11728" i="1" a="1"/>
  <c r="C11742" i="1" a="1"/>
  <c r="C11757" i="1" a="1"/>
  <c r="C11771" i="1" a="1"/>
  <c r="C11785" i="1" a="1"/>
  <c r="C11799" i="1" a="1"/>
  <c r="C11828" i="1" a="1"/>
  <c r="C11842" i="1" a="1"/>
  <c r="C11856" i="1" a="1"/>
  <c r="C11870" i="1" a="1"/>
  <c r="C11885" i="1" a="1"/>
  <c r="C11899" i="1" a="1"/>
  <c r="C11913" i="1" a="1"/>
  <c r="C11927" i="1" a="1"/>
  <c r="C11956" i="1" a="1"/>
  <c r="C11970" i="1" a="1"/>
  <c r="C11984" i="1" a="1"/>
  <c r="C11998" i="1" a="1"/>
  <c r="C12013" i="1" a="1"/>
  <c r="C12027" i="1" a="1"/>
  <c r="C12041" i="1" a="1"/>
  <c r="C12055" i="1" a="1"/>
  <c r="C12084" i="1" a="1"/>
  <c r="C12098" i="1" a="1"/>
  <c r="C12112" i="1" a="1"/>
  <c r="C12126" i="1" a="1"/>
  <c r="C12141" i="1" a="1"/>
  <c r="C12155" i="1" a="1"/>
  <c r="C12169" i="1" a="1"/>
  <c r="C12183" i="1" a="1"/>
  <c r="C12212" i="1" a="1"/>
  <c r="C12226" i="1" a="1"/>
  <c r="C12240" i="1" a="1"/>
  <c r="C12254" i="1" a="1"/>
  <c r="C12269" i="1" a="1"/>
  <c r="C9468" i="1" a="1"/>
  <c r="C9735" i="1" a="1"/>
  <c r="C9849" i="1" a="1"/>
  <c r="C10163" i="1" a="1"/>
  <c r="C11163" i="1" a="1"/>
  <c r="C11188" i="1" a="1"/>
  <c r="C11213" i="1" a="1"/>
  <c r="C11265" i="1" a="1"/>
  <c r="C11291" i="1" a="1"/>
  <c r="C11316" i="1" a="1"/>
  <c r="C11341" i="1" a="1"/>
  <c r="C11393" i="1" a="1"/>
  <c r="C11413" i="1" a="1"/>
  <c r="C11432" i="1" a="1"/>
  <c r="C11450" i="1" a="1"/>
  <c r="C11468" i="1" a="1"/>
  <c r="C11485" i="1" a="1"/>
  <c r="C11501" i="1" a="1"/>
  <c r="C11517" i="1" a="1"/>
  <c r="C11533" i="1" a="1"/>
  <c r="C11549" i="1" a="1"/>
  <c r="C11565" i="1" a="1"/>
  <c r="C11581" i="1" a="1"/>
  <c r="C11597" i="1" a="1"/>
  <c r="C11613" i="1" a="1"/>
  <c r="C11629" i="1" a="1"/>
  <c r="C11644" i="1" a="1"/>
  <c r="C11658" i="1" a="1"/>
  <c r="C11672" i="1" a="1"/>
  <c r="C11686" i="1" a="1"/>
  <c r="C11701" i="1" a="1"/>
  <c r="C11715" i="1" a="1"/>
  <c r="C11729" i="1" a="1"/>
  <c r="C11743" i="1" a="1"/>
  <c r="C11772" i="1" a="1"/>
  <c r="C11786" i="1" a="1"/>
  <c r="C11800" i="1" a="1"/>
  <c r="C11814" i="1" a="1"/>
  <c r="C11829" i="1" a="1"/>
  <c r="C11843" i="1" a="1"/>
  <c r="C11857" i="1" a="1"/>
  <c r="C11871" i="1" a="1"/>
  <c r="C11900" i="1" a="1"/>
  <c r="C11914" i="1" a="1"/>
  <c r="C11928" i="1" a="1"/>
  <c r="C11942" i="1" a="1"/>
  <c r="C11957" i="1" a="1"/>
  <c r="C11971" i="1" a="1"/>
  <c r="C11985" i="1" a="1"/>
  <c r="C11999" i="1" a="1"/>
  <c r="C12028" i="1" a="1"/>
  <c r="C12042" i="1" a="1"/>
  <c r="C12056" i="1" a="1"/>
  <c r="C12070" i="1" a="1"/>
  <c r="C12085" i="1" a="1"/>
  <c r="C12099" i="1" a="1"/>
  <c r="C12113" i="1" a="1"/>
  <c r="C12127" i="1" a="1"/>
  <c r="C12156" i="1" a="1"/>
  <c r="C12170" i="1" a="1"/>
  <c r="C12184" i="1" a="1"/>
  <c r="C12198" i="1" a="1"/>
  <c r="C12213" i="1" a="1"/>
  <c r="C12227" i="1" a="1"/>
  <c r="C12241" i="1" a="1"/>
  <c r="C12255" i="1" a="1"/>
  <c r="C12291" i="1" a="1"/>
  <c r="C12299" i="1" a="1"/>
  <c r="C12307" i="1" a="1"/>
  <c r="C12315" i="1" a="1"/>
  <c r="C12323" i="1" a="1"/>
  <c r="C12331" i="1" a="1"/>
  <c r="C12339" i="1" a="1"/>
  <c r="C12347" i="1" a="1"/>
  <c r="C12355" i="1" a="1"/>
  <c r="C12363" i="1" a="1"/>
  <c r="C12371" i="1" a="1"/>
  <c r="C12379" i="1" a="1"/>
  <c r="C12387" i="1" a="1"/>
  <c r="C12395" i="1" a="1"/>
  <c r="C12403" i="1" a="1"/>
  <c r="C12411" i="1" a="1"/>
  <c r="C12419" i="1" a="1"/>
  <c r="C12427" i="1" a="1"/>
  <c r="C12435" i="1" a="1"/>
  <c r="C12443" i="1" a="1"/>
  <c r="C12451" i="1" a="1"/>
  <c r="C12459" i="1" a="1"/>
  <c r="C12467" i="1" a="1"/>
  <c r="C12475" i="1" a="1"/>
  <c r="C12483" i="1" a="1"/>
  <c r="C12491" i="1" a="1"/>
  <c r="C12499" i="1" a="1"/>
  <c r="C12507" i="1" a="1"/>
  <c r="C12515" i="1" a="1"/>
  <c r="C12523" i="1" a="1"/>
  <c r="C12531" i="1" a="1"/>
  <c r="C12539" i="1" a="1"/>
  <c r="C12547" i="1" a="1"/>
  <c r="C12555" i="1" a="1"/>
  <c r="C12563" i="1" a="1"/>
  <c r="C12571" i="1" a="1"/>
  <c r="C12579" i="1" a="1"/>
  <c r="C8788" i="1" a="1"/>
  <c r="C10174" i="1" a="1"/>
  <c r="C10717" i="1" a="1"/>
  <c r="C11137" i="1" a="1"/>
  <c r="C11744" i="1" a="1"/>
  <c r="C11858" i="1" a="1"/>
  <c r="C11972" i="1" a="1"/>
  <c r="C12199" i="1" a="1"/>
  <c r="C12332" i="1" a="1"/>
  <c r="C12604" i="1" a="1"/>
  <c r="C12627" i="1" a="1"/>
  <c r="C12809" i="1" a="1"/>
  <c r="C12823" i="1" a="1"/>
  <c r="C12849" i="1" a="1"/>
  <c r="C12860" i="1" a="1"/>
  <c r="C12872" i="1" a="1"/>
  <c r="C12907" i="1" a="1"/>
  <c r="C12919" i="1" a="1"/>
  <c r="C12930" i="1" a="1"/>
  <c r="C12940" i="1" a="1"/>
  <c r="C12962" i="1" a="1"/>
  <c r="C12972" i="1" a="1"/>
  <c r="C12983" i="1" a="1"/>
  <c r="C12993" i="1" a="1"/>
  <c r="C13012" i="1" a="1"/>
  <c r="C13032" i="1" a="1"/>
  <c r="C13042" i="1" a="1"/>
  <c r="C13062" i="1" a="1"/>
  <c r="C13091" i="1" a="1"/>
  <c r="C13101" i="1" a="1"/>
  <c r="C13111" i="1" a="1"/>
  <c r="C13120" i="1" a="1"/>
  <c r="C10175" i="1" a="1"/>
  <c r="C11139" i="1" a="1"/>
  <c r="C11345" i="1" a="1"/>
  <c r="C11503" i="1" a="1"/>
  <c r="C11631" i="1" a="1"/>
  <c r="C11745" i="1" a="1"/>
  <c r="C11859" i="1" a="1"/>
  <c r="C11973" i="1" a="1"/>
  <c r="C12086" i="1" a="1"/>
  <c r="C12200" i="1" a="1"/>
  <c r="C12292" i="1" a="1"/>
  <c r="C12420" i="1" a="1"/>
  <c r="C12607" i="1" a="1"/>
  <c r="C12650" i="1" a="1"/>
  <c r="C12667" i="1" a="1"/>
  <c r="C12684" i="1" a="1"/>
  <c r="C12700" i="1" a="1"/>
  <c r="C12716" i="1" a="1"/>
  <c r="C12732" i="1" a="1"/>
  <c r="C12748" i="1" a="1"/>
  <c r="C12764" i="1" a="1"/>
  <c r="C12780" i="1" a="1"/>
  <c r="C12795" i="1" a="1"/>
  <c r="C12810" i="1" a="1"/>
  <c r="C12836" i="1" a="1"/>
  <c r="C12850" i="1" a="1"/>
  <c r="C12861" i="1" a="1"/>
  <c r="C12873" i="1" a="1"/>
  <c r="C12884" i="1" a="1"/>
  <c r="C12896" i="1" a="1"/>
  <c r="C12941" i="1" a="1"/>
  <c r="C12952" i="1" a="1"/>
  <c r="C12973" i="1" a="1"/>
  <c r="C13003" i="1" a="1"/>
  <c r="C13013" i="1" a="1"/>
  <c r="C13023" i="1" a="1"/>
  <c r="C13033" i="1" a="1"/>
  <c r="C13052" i="1" a="1"/>
  <c r="C13072" i="1" a="1"/>
  <c r="C13082" i="1" a="1"/>
  <c r="C13102" i="1" a="1"/>
  <c r="C13129" i="1" a="1"/>
  <c r="C13137" i="1" a="1"/>
  <c r="C13145" i="1" a="1"/>
  <c r="C13153" i="1" a="1"/>
  <c r="C13161" i="1" a="1"/>
  <c r="C13169" i="1" a="1"/>
  <c r="C13177" i="1" a="1"/>
  <c r="C13185" i="1" a="1"/>
  <c r="C13193" i="1" a="1"/>
  <c r="C13201" i="1" a="1"/>
  <c r="C13209" i="1" a="1"/>
  <c r="C13217" i="1" a="1"/>
  <c r="C13225" i="1" a="1"/>
  <c r="C13233" i="1" a="1"/>
  <c r="C13241" i="1" a="1"/>
  <c r="C13249" i="1" a="1"/>
  <c r="C13257" i="1" a="1"/>
  <c r="C13265" i="1" a="1"/>
  <c r="C13273" i="1" a="1"/>
  <c r="C13281" i="1" a="1"/>
  <c r="C13289" i="1" a="1"/>
  <c r="C13297" i="1" a="1"/>
  <c r="C13305" i="1" a="1"/>
  <c r="C13313" i="1" a="1"/>
  <c r="C13321" i="1" a="1"/>
  <c r="C13329" i="1" a="1"/>
  <c r="C13337" i="1" a="1"/>
  <c r="C13345" i="1" a="1"/>
  <c r="C13353" i="1" a="1"/>
  <c r="C13361" i="1" a="1"/>
  <c r="C13369" i="1" a="1"/>
  <c r="C13377" i="1" a="1"/>
  <c r="C13385" i="1" a="1"/>
  <c r="C13393" i="1" a="1"/>
  <c r="C13401" i="1" a="1"/>
  <c r="C13409" i="1" a="1"/>
  <c r="C13417" i="1" a="1"/>
  <c r="C13425" i="1" a="1"/>
  <c r="C13433" i="1" a="1"/>
  <c r="C13441" i="1" a="1"/>
  <c r="C13449" i="1" a="1"/>
  <c r="C13457" i="1" a="1"/>
  <c r="C13465" i="1" a="1"/>
  <c r="C13473" i="1" a="1"/>
  <c r="C13481" i="1" a="1"/>
  <c r="C13489" i="1" a="1"/>
  <c r="C13497" i="1" a="1"/>
  <c r="C13505" i="1" a="1"/>
  <c r="C13513" i="1" a="1"/>
  <c r="C13521" i="1" a="1"/>
  <c r="C9276" i="1" a="1"/>
  <c r="C10269" i="1" a="1"/>
  <c r="C10781" i="1" a="1"/>
  <c r="C11164" i="1" a="1"/>
  <c r="C11369" i="1" a="1"/>
  <c r="C11645" i="1" a="1"/>
  <c r="C11758" i="1" a="1"/>
  <c r="C11872" i="1" a="1"/>
  <c r="C11986" i="1" a="1"/>
  <c r="C12100" i="1" a="1"/>
  <c r="C12380" i="1" a="1"/>
  <c r="C12460" i="1" a="1"/>
  <c r="C12492" i="1" a="1"/>
  <c r="C12524" i="1" a="1"/>
  <c r="C12556" i="1" a="1"/>
  <c r="C12587" i="1" a="1"/>
  <c r="C12628" i="1" a="1"/>
  <c r="C12686" i="1" a="1"/>
  <c r="C12702" i="1" a="1"/>
  <c r="C12718" i="1" a="1"/>
  <c r="C12734" i="1" a="1"/>
  <c r="C12750" i="1" a="1"/>
  <c r="C12766" i="1" a="1"/>
  <c r="C12782" i="1" a="1"/>
  <c r="C12825" i="1" a="1"/>
  <c r="C12837" i="1" a="1"/>
  <c r="C12862" i="1" a="1"/>
  <c r="C12874" i="1" a="1"/>
  <c r="C12885" i="1" a="1"/>
  <c r="C12897" i="1" a="1"/>
  <c r="C12908" i="1" a="1"/>
  <c r="C12920" i="1" a="1"/>
  <c r="C12931" i="1" a="1"/>
  <c r="C12942" i="1" a="1"/>
  <c r="C12953" i="1" a="1"/>
  <c r="C12963" i="1" a="1"/>
  <c r="C12974" i="1" a="1"/>
  <c r="C12984" i="1" a="1"/>
  <c r="C12994" i="1" a="1"/>
  <c r="C13014" i="1" a="1"/>
  <c r="C13043" i="1" a="1"/>
  <c r="C13053" i="1" a="1"/>
  <c r="C13063" i="1" a="1"/>
  <c r="C13073" i="1" a="1"/>
  <c r="C13092" i="1" a="1"/>
  <c r="C13112" i="1" a="1"/>
  <c r="C13121" i="1" a="1"/>
  <c r="C9277" i="1" a="1"/>
  <c r="C11165" i="1" a="1"/>
  <c r="C11371" i="1" a="1"/>
  <c r="C11519" i="1" a="1"/>
  <c r="C11759" i="1" a="1"/>
  <c r="C11873" i="1" a="1"/>
  <c r="C11987" i="1" a="1"/>
  <c r="C12101" i="1" a="1"/>
  <c r="C12214" i="1" a="1"/>
  <c r="C12340" i="1" a="1"/>
  <c r="C12631" i="1" a="1"/>
  <c r="C12651" i="1" a="1"/>
  <c r="C12668" i="1" a="1"/>
  <c r="C12687" i="1" a="1"/>
  <c r="C12703" i="1" a="1"/>
  <c r="C12719" i="1" a="1"/>
  <c r="C12735" i="1" a="1"/>
  <c r="C12751" i="1" a="1"/>
  <c r="C12767" i="1" a="1"/>
  <c r="C12783" i="1" a="1"/>
  <c r="C12796" i="1" a="1"/>
  <c r="C12811" i="1" a="1"/>
  <c r="C12826" i="1" a="1"/>
  <c r="C12838" i="1" a="1"/>
  <c r="C12851" i="1" a="1"/>
  <c r="C12863" i="1" a="1"/>
  <c r="C12886" i="1" a="1"/>
  <c r="C12898" i="1" a="1"/>
  <c r="C12909" i="1" a="1"/>
  <c r="C12921" i="1" a="1"/>
  <c r="C12943" i="1" a="1"/>
  <c r="C12975" i="1" a="1"/>
  <c r="C12985" i="1" a="1"/>
  <c r="C13004" i="1" a="1"/>
  <c r="C13024" i="1" a="1"/>
  <c r="C13034" i="1" a="1"/>
  <c r="C13054" i="1" a="1"/>
  <c r="C13083" i="1" a="1"/>
  <c r="C13093" i="1" a="1"/>
  <c r="C13103" i="1" a="1"/>
  <c r="C13113" i="1" a="1"/>
  <c r="C13130" i="1" a="1"/>
  <c r="C13138" i="1" a="1"/>
  <c r="C13146" i="1" a="1"/>
  <c r="C13154" i="1" a="1"/>
  <c r="C13162" i="1" a="1"/>
  <c r="C13170" i="1" a="1"/>
  <c r="C13178" i="1" a="1"/>
  <c r="C13186" i="1" a="1"/>
  <c r="C13194" i="1" a="1"/>
  <c r="C13202" i="1" a="1"/>
  <c r="C13210" i="1" a="1"/>
  <c r="C13218" i="1" a="1"/>
  <c r="C13226" i="1" a="1"/>
  <c r="C13234" i="1" a="1"/>
  <c r="C13242" i="1" a="1"/>
  <c r="C13250" i="1" a="1"/>
  <c r="C13258" i="1" a="1"/>
  <c r="C13266" i="1" a="1"/>
  <c r="C13274" i="1" a="1"/>
  <c r="C13282" i="1" a="1"/>
  <c r="C13290" i="1" a="1"/>
  <c r="C13298" i="1" a="1"/>
  <c r="C13306" i="1" a="1"/>
  <c r="C13314" i="1" a="1"/>
  <c r="C13322" i="1" a="1"/>
  <c r="C13330" i="1" a="1"/>
  <c r="C13338" i="1" a="1"/>
  <c r="C13346" i="1" a="1"/>
  <c r="C13354" i="1" a="1"/>
  <c r="C13362" i="1" a="1"/>
  <c r="C13370" i="1" a="1"/>
  <c r="C13378" i="1" a="1"/>
  <c r="C13386" i="1" a="1"/>
  <c r="C13394" i="1" a="1"/>
  <c r="C13402" i="1" a="1"/>
  <c r="C13410" i="1" a="1"/>
  <c r="C13418" i="1" a="1"/>
  <c r="C13426" i="1" a="1"/>
  <c r="C13434" i="1" a="1"/>
  <c r="C13442" i="1" a="1"/>
  <c r="C13450" i="1" a="1"/>
  <c r="C13458" i="1" a="1"/>
  <c r="C13466" i="1" a="1"/>
  <c r="C13474" i="1" a="1"/>
  <c r="C13482" i="1" a="1"/>
  <c r="C13490" i="1" a="1"/>
  <c r="C13498" i="1" a="1"/>
  <c r="C13506" i="1" a="1"/>
  <c r="C13514" i="1" a="1"/>
  <c r="C13522" i="1" a="1"/>
  <c r="C13530" i="1" a="1"/>
  <c r="C13538" i="1" a="1"/>
  <c r="C13546" i="1" a="1"/>
  <c r="C9492" i="1" a="1"/>
  <c r="C10333" i="1" a="1"/>
  <c r="C10845" i="1" a="1"/>
  <c r="C11189" i="1" a="1"/>
  <c r="C11395" i="1" a="1"/>
  <c r="C11659" i="1" a="1"/>
  <c r="C11773" i="1" a="1"/>
  <c r="C11886" i="1" a="1"/>
  <c r="C12000" i="1" a="1"/>
  <c r="C12114" i="1" a="1"/>
  <c r="C12228" i="1" a="1"/>
  <c r="C12300" i="1" a="1"/>
  <c r="C12428" i="1" a="1"/>
  <c r="C12588" i="1" a="1"/>
  <c r="C12611" i="1" a="1"/>
  <c r="C12671" i="1" a="1"/>
  <c r="C12798" i="1" a="1"/>
  <c r="C12839" i="1" a="1"/>
  <c r="C12875" i="1" a="1"/>
  <c r="C12887" i="1" a="1"/>
  <c r="C12910" i="1" a="1"/>
  <c r="C12922" i="1" a="1"/>
  <c r="C12932" i="1" a="1"/>
  <c r="C12954" i="1" a="1"/>
  <c r="C12964" i="1" a="1"/>
  <c r="C12995" i="1" a="1"/>
  <c r="C13005" i="1" a="1"/>
  <c r="C13015" i="1" a="1"/>
  <c r="C13025" i="1" a="1"/>
  <c r="C13044" i="1" a="1"/>
  <c r="C13064" i="1" a="1"/>
  <c r="C13074" i="1" a="1"/>
  <c r="C13094" i="1" a="1"/>
  <c r="C13122" i="1" a="1"/>
  <c r="C9493" i="1" a="1"/>
  <c r="C11396" i="1" a="1"/>
  <c r="C11535" i="1" a="1"/>
  <c r="C11660" i="1" a="1"/>
  <c r="C11887" i="1" a="1"/>
  <c r="C12001" i="1" a="1"/>
  <c r="C12115" i="1" a="1"/>
  <c r="C12229" i="1" a="1"/>
  <c r="C12388" i="1" a="1"/>
  <c r="C12591" i="1" a="1"/>
  <c r="C12652" i="1" a="1"/>
  <c r="C12690" i="1" a="1"/>
  <c r="C12706" i="1" a="1"/>
  <c r="C12722" i="1" a="1"/>
  <c r="C12738" i="1" a="1"/>
  <c r="C12754" i="1" a="1"/>
  <c r="C12770" i="1" a="1"/>
  <c r="C12785" i="1" a="1"/>
  <c r="C12799" i="1" a="1"/>
  <c r="C12812" i="1" a="1"/>
  <c r="C12827" i="1" a="1"/>
  <c r="C12852" i="1" a="1"/>
  <c r="C12864" i="1" a="1"/>
  <c r="C12899" i="1" a="1"/>
  <c r="C12911" i="1" a="1"/>
  <c r="C12933" i="1" a="1"/>
  <c r="C12944" i="1" a="1"/>
  <c r="C12965" i="1" a="1"/>
  <c r="C12976" i="1" a="1"/>
  <c r="C12986" i="1" a="1"/>
  <c r="C13006" i="1" a="1"/>
  <c r="C13035" i="1" a="1"/>
  <c r="C13045" i="1" a="1"/>
  <c r="C13055" i="1" a="1"/>
  <c r="C13065" i="1" a="1"/>
  <c r="C13084" i="1" a="1"/>
  <c r="C13104" i="1" a="1"/>
  <c r="C13114" i="1" a="1"/>
  <c r="C13131" i="1" a="1"/>
  <c r="C13139" i="1" a="1"/>
  <c r="C13147" i="1" a="1"/>
  <c r="C13155" i="1" a="1"/>
  <c r="C13163" i="1" a="1"/>
  <c r="C13171" i="1" a="1"/>
  <c r="C13179" i="1" a="1"/>
  <c r="C13187" i="1" a="1"/>
  <c r="C13195" i="1" a="1"/>
  <c r="C13203" i="1" a="1"/>
  <c r="C13211" i="1" a="1"/>
  <c r="C13219" i="1" a="1"/>
  <c r="C13227" i="1" a="1"/>
  <c r="C13235" i="1" a="1"/>
  <c r="C13243" i="1" a="1"/>
  <c r="C13251" i="1" a="1"/>
  <c r="C13259" i="1" a="1"/>
  <c r="C13267" i="1" a="1"/>
  <c r="C13275" i="1" a="1"/>
  <c r="C13283" i="1" a="1"/>
  <c r="C13291" i="1" a="1"/>
  <c r="C13299" i="1" a="1"/>
  <c r="C13307" i="1" a="1"/>
  <c r="C13315" i="1" a="1"/>
  <c r="C13323" i="1" a="1"/>
  <c r="C13331" i="1" a="1"/>
  <c r="C13339" i="1" a="1"/>
  <c r="C13347" i="1" a="1"/>
  <c r="C13355" i="1" a="1"/>
  <c r="C13363" i="1" a="1"/>
  <c r="C13371" i="1" a="1"/>
  <c r="C13379" i="1" a="1"/>
  <c r="C13387" i="1" a="1"/>
  <c r="C13395" i="1" a="1"/>
  <c r="C13403" i="1" a="1"/>
  <c r="C13411" i="1" a="1"/>
  <c r="C13419" i="1" a="1"/>
  <c r="C13427" i="1" a="1"/>
  <c r="C13435" i="1" a="1"/>
  <c r="C13443" i="1" a="1"/>
  <c r="C13451" i="1" a="1"/>
  <c r="C13459" i="1" a="1"/>
  <c r="C13467" i="1" a="1"/>
  <c r="C13475" i="1" a="1"/>
  <c r="C13483" i="1" a="1"/>
  <c r="C13491" i="1" a="1"/>
  <c r="C9635" i="1" a="1"/>
  <c r="C10397" i="1" a="1"/>
  <c r="C10909" i="1" a="1"/>
  <c r="C11673" i="1" a="1"/>
  <c r="C11787" i="1" a="1"/>
  <c r="C11901" i="1" a="1"/>
  <c r="C12014" i="1" a="1"/>
  <c r="C12128" i="1" a="1"/>
  <c r="C12242" i="1" a="1"/>
  <c r="C12348" i="1" a="1"/>
  <c r="C12468" i="1" a="1"/>
  <c r="C12500" i="1" a="1"/>
  <c r="C12532" i="1" a="1"/>
  <c r="C12564" i="1" a="1"/>
  <c r="C12612" i="1" a="1"/>
  <c r="C12635" i="1" a="1"/>
  <c r="C12655" i="1" a="1"/>
  <c r="C12674" i="1" a="1"/>
  <c r="C12786" i="1" a="1"/>
  <c r="C12814" i="1" a="1"/>
  <c r="C12841" i="1" a="1"/>
  <c r="C12853" i="1" a="1"/>
  <c r="C12865" i="1" a="1"/>
  <c r="C12876" i="1" a="1"/>
  <c r="C12888" i="1" a="1"/>
  <c r="C12923" i="1" a="1"/>
  <c r="C12934" i="1" a="1"/>
  <c r="C12945" i="1" a="1"/>
  <c r="C12955" i="1" a="1"/>
  <c r="C12966" i="1" a="1"/>
  <c r="C12977" i="1" a="1"/>
  <c r="C12996" i="1" a="1"/>
  <c r="C13016" i="1" a="1"/>
  <c r="C13026" i="1" a="1"/>
  <c r="C13046" i="1" a="1"/>
  <c r="C13075" i="1" a="1"/>
  <c r="C13085" i="1" a="1"/>
  <c r="C13095" i="1" a="1"/>
  <c r="C13105" i="1" a="1"/>
  <c r="C13123" i="1" a="1"/>
  <c r="C9636" i="1" a="1"/>
  <c r="C11217" i="1" a="1"/>
  <c r="C11416" i="1" a="1"/>
  <c r="C11551" i="1" a="1"/>
  <c r="C11674" i="1" a="1"/>
  <c r="C11788" i="1" a="1"/>
  <c r="C12015" i="1" a="1"/>
  <c r="C12129" i="1" a="1"/>
  <c r="C12243" i="1" a="1"/>
  <c r="C12308" i="1" a="1"/>
  <c r="C12436" i="1" a="1"/>
  <c r="C12615" i="1" a="1"/>
  <c r="C12691" i="1" a="1"/>
  <c r="C12707" i="1" a="1"/>
  <c r="C12723" i="1" a="1"/>
  <c r="C12739" i="1" a="1"/>
  <c r="C12755" i="1" a="1"/>
  <c r="C12771" i="1" a="1"/>
  <c r="C12801" i="1" a="1"/>
  <c r="C12815" i="1" a="1"/>
  <c r="C12828" i="1" a="1"/>
  <c r="C12842" i="1" a="1"/>
  <c r="C12854" i="1" a="1"/>
  <c r="C12866" i="1" a="1"/>
  <c r="C12877" i="1" a="1"/>
  <c r="C12889" i="1" a="1"/>
  <c r="C12900" i="1" a="1"/>
  <c r="C12912" i="1" a="1"/>
  <c r="C12935" i="1" a="1"/>
  <c r="C12967" i="1" a="1"/>
  <c r="C12987" i="1" a="1"/>
  <c r="C12997" i="1" a="1"/>
  <c r="C13007" i="1" a="1"/>
  <c r="C13017" i="1" a="1"/>
  <c r="C13036" i="1" a="1"/>
  <c r="C13056" i="1" a="1"/>
  <c r="C13066" i="1" a="1"/>
  <c r="C13086" i="1" a="1"/>
  <c r="C13115" i="1" a="1"/>
  <c r="C13132" i="1" a="1"/>
  <c r="C13140" i="1" a="1"/>
  <c r="C13148" i="1" a="1"/>
  <c r="C13156" i="1" a="1"/>
  <c r="C13164" i="1" a="1"/>
  <c r="C13172" i="1" a="1"/>
  <c r="C13180" i="1" a="1"/>
  <c r="C13188" i="1" a="1"/>
  <c r="C13196" i="1" a="1"/>
  <c r="C13204" i="1" a="1"/>
  <c r="C13212" i="1" a="1"/>
  <c r="C13220" i="1" a="1"/>
  <c r="C13228" i="1" a="1"/>
  <c r="C13236" i="1" a="1"/>
  <c r="C13244" i="1" a="1"/>
  <c r="C13252" i="1" a="1"/>
  <c r="C13260" i="1" a="1"/>
  <c r="C13268" i="1" a="1"/>
  <c r="C13276" i="1" a="1"/>
  <c r="C13284" i="1" a="1"/>
  <c r="C13292" i="1" a="1"/>
  <c r="C13300" i="1" a="1"/>
  <c r="C13308" i="1" a="1"/>
  <c r="C13316" i="1" a="1"/>
  <c r="C13324" i="1" a="1"/>
  <c r="C13332" i="1" a="1"/>
  <c r="C13340" i="1" a="1"/>
  <c r="C13348" i="1" a="1"/>
  <c r="C13356" i="1" a="1"/>
  <c r="C13364" i="1" a="1"/>
  <c r="C13372" i="1" a="1"/>
  <c r="C13380" i="1" a="1"/>
  <c r="C13388" i="1" a="1"/>
  <c r="C13396" i="1" a="1"/>
  <c r="C13404" i="1" a="1"/>
  <c r="C13412" i="1" a="1"/>
  <c r="C13420" i="1" a="1"/>
  <c r="C13428" i="1" a="1"/>
  <c r="C13436" i="1" a="1"/>
  <c r="C13444" i="1" a="1"/>
  <c r="C13452" i="1" a="1"/>
  <c r="C13460" i="1" a="1"/>
  <c r="C13468" i="1" a="1"/>
  <c r="C13476" i="1" a="1"/>
  <c r="C13484" i="1" a="1"/>
  <c r="C13492" i="1" a="1"/>
  <c r="C13500" i="1" a="1"/>
  <c r="C13508" i="1" a="1"/>
  <c r="C13516" i="1" a="1"/>
  <c r="C13524" i="1" a="1"/>
  <c r="C13532" i="1" a="1"/>
  <c r="C13540" i="1" a="1"/>
  <c r="C9749" i="1" a="1"/>
  <c r="C10461" i="1" a="1"/>
  <c r="C10973" i="1" a="1"/>
  <c r="C11241" i="1" a="1"/>
  <c r="C11433" i="1" a="1"/>
  <c r="C11687" i="1" a="1"/>
  <c r="C11801" i="1" a="1"/>
  <c r="C11915" i="1" a="1"/>
  <c r="C12029" i="1" a="1"/>
  <c r="C12142" i="1" a="1"/>
  <c r="C12256" i="1" a="1"/>
  <c r="C12396" i="1" a="1"/>
  <c r="C12595" i="1" a="1"/>
  <c r="C12636" i="1" a="1"/>
  <c r="C12658" i="1" a="1"/>
  <c r="C12675" i="1" a="1"/>
  <c r="C12787" i="1" a="1"/>
  <c r="C12802" i="1" a="1"/>
  <c r="C12829" i="1" a="1"/>
  <c r="C12855" i="1" a="1"/>
  <c r="C12878" i="1" a="1"/>
  <c r="C12890" i="1" a="1"/>
  <c r="C12901" i="1" a="1"/>
  <c r="C12913" i="1" a="1"/>
  <c r="C12924" i="1" a="1"/>
  <c r="C12946" i="1" a="1"/>
  <c r="C12956" i="1" a="1"/>
  <c r="C12978" i="1" a="1"/>
  <c r="C12998" i="1" a="1"/>
  <c r="C13027" i="1" a="1"/>
  <c r="C13037" i="1" a="1"/>
  <c r="C13047" i="1" a="1"/>
  <c r="C13057" i="1" a="1"/>
  <c r="C13076" i="1" a="1"/>
  <c r="C13096" i="1" a="1"/>
  <c r="C13106" i="1" a="1"/>
  <c r="C13124" i="1" a="1"/>
  <c r="C11243" i="1" a="1"/>
  <c r="C11434" i="1" a="1"/>
  <c r="C11567" i="1" a="1"/>
  <c r="C11688" i="1" a="1"/>
  <c r="C11802" i="1" a="1"/>
  <c r="C11916" i="1" a="1"/>
  <c r="C12143" i="1" a="1"/>
  <c r="C12257" i="1" a="1"/>
  <c r="C12356" i="1" a="1"/>
  <c r="C12639" i="1" a="1"/>
  <c r="C12692" i="1" a="1"/>
  <c r="C12708" i="1" a="1"/>
  <c r="C12724" i="1" a="1"/>
  <c r="C12740" i="1" a="1"/>
  <c r="C12756" i="1" a="1"/>
  <c r="C12772" i="1" a="1"/>
  <c r="C12817" i="1" a="1"/>
  <c r="C12830" i="1" a="1"/>
  <c r="C12843" i="1" a="1"/>
  <c r="C12867" i="1" a="1"/>
  <c r="C12879" i="1" a="1"/>
  <c r="C12902" i="1" a="1"/>
  <c r="C12914" i="1" a="1"/>
  <c r="C12925" i="1" a="1"/>
  <c r="C12936" i="1" a="1"/>
  <c r="C12957" i="1" a="1"/>
  <c r="C12968" i="1" a="1"/>
  <c r="C12988" i="1" a="1"/>
  <c r="C13008" i="1" a="1"/>
  <c r="C13018" i="1" a="1"/>
  <c r="C13038" i="1" a="1"/>
  <c r="C13067" i="1" a="1"/>
  <c r="C13077" i="1" a="1"/>
  <c r="C13087" i="1" a="1"/>
  <c r="C13097" i="1" a="1"/>
  <c r="C13116" i="1" a="1"/>
  <c r="C13125" i="1" a="1"/>
  <c r="C13133" i="1" a="1"/>
  <c r="C13141" i="1" a="1"/>
  <c r="C13149" i="1" a="1"/>
  <c r="C13157" i="1" a="1"/>
  <c r="C13165" i="1" a="1"/>
  <c r="C13173" i="1" a="1"/>
  <c r="C13181" i="1" a="1"/>
  <c r="C13189" i="1" a="1"/>
  <c r="C13197" i="1" a="1"/>
  <c r="C13205" i="1" a="1"/>
  <c r="C13213" i="1" a="1"/>
  <c r="C13221" i="1" a="1"/>
  <c r="C13229" i="1" a="1"/>
  <c r="C13237" i="1" a="1"/>
  <c r="C13245" i="1" a="1"/>
  <c r="C13253" i="1" a="1"/>
  <c r="C13261" i="1" a="1"/>
  <c r="C13269" i="1" a="1"/>
  <c r="C13277" i="1" a="1"/>
  <c r="C13285" i="1" a="1"/>
  <c r="C13293" i="1" a="1"/>
  <c r="C13301" i="1" a="1"/>
  <c r="C13309" i="1" a="1"/>
  <c r="C13317" i="1" a="1"/>
  <c r="C13325" i="1" a="1"/>
  <c r="C13333" i="1" a="1"/>
  <c r="C13341" i="1" a="1"/>
  <c r="C13349" i="1" a="1"/>
  <c r="C13357" i="1" a="1"/>
  <c r="C13365" i="1" a="1"/>
  <c r="C13373" i="1" a="1"/>
  <c r="C13381" i="1" a="1"/>
  <c r="C13389" i="1" a="1"/>
  <c r="C13397" i="1" a="1"/>
  <c r="C13405" i="1" a="1"/>
  <c r="C13413" i="1" a="1"/>
  <c r="C13421" i="1" a="1"/>
  <c r="C13429" i="1" a="1"/>
  <c r="C13437" i="1" a="1"/>
  <c r="C13445" i="1" a="1"/>
  <c r="C13453" i="1" a="1"/>
  <c r="C13461" i="1" a="1"/>
  <c r="C13469" i="1" a="1"/>
  <c r="C13477" i="1" a="1"/>
  <c r="C13485" i="1" a="1"/>
  <c r="C13493" i="1" a="1"/>
  <c r="C9862" i="1" a="1"/>
  <c r="C10525" i="1" a="1"/>
  <c r="C11033" i="1" a="1"/>
  <c r="C11267" i="1" a="1"/>
  <c r="C11451" i="1" a="1"/>
  <c r="C11815" i="1" a="1"/>
  <c r="C11929" i="1" a="1"/>
  <c r="C12043" i="1" a="1"/>
  <c r="C12157" i="1" a="1"/>
  <c r="C12270" i="1" a="1"/>
  <c r="C12316" i="1" a="1"/>
  <c r="C12444" i="1" a="1"/>
  <c r="C12476" i="1" a="1"/>
  <c r="C12508" i="1" a="1"/>
  <c r="C12540" i="1" a="1"/>
  <c r="C12572" i="1" a="1"/>
  <c r="C12596" i="1" a="1"/>
  <c r="C12619" i="1" a="1"/>
  <c r="C12659" i="1" a="1"/>
  <c r="C12676" i="1" a="1"/>
  <c r="C12694" i="1" a="1"/>
  <c r="C12710" i="1" a="1"/>
  <c r="C12726" i="1" a="1"/>
  <c r="C12742" i="1" a="1"/>
  <c r="C12758" i="1" a="1"/>
  <c r="C12774" i="1" a="1"/>
  <c r="C12788" i="1" a="1"/>
  <c r="C12803" i="1" a="1"/>
  <c r="C12818" i="1" a="1"/>
  <c r="C12831" i="1" a="1"/>
  <c r="C12856" i="1" a="1"/>
  <c r="C12891" i="1" a="1"/>
  <c r="C12903" i="1" a="1"/>
  <c r="C12926" i="1" a="1"/>
  <c r="C12937" i="1" a="1"/>
  <c r="C12947" i="1" a="1"/>
  <c r="C12958" i="1" a="1"/>
  <c r="C12969" i="1" a="1"/>
  <c r="C12979" i="1" a="1"/>
  <c r="C12989" i="1" a="1"/>
  <c r="C12999" i="1" a="1"/>
  <c r="C13009" i="1" a="1"/>
  <c r="C13028" i="1" a="1"/>
  <c r="C13048" i="1" a="1"/>
  <c r="C13058" i="1" a="1"/>
  <c r="C13078" i="1" a="1"/>
  <c r="C13107" i="1" a="1"/>
  <c r="C13117" i="1" a="1"/>
  <c r="C9863" i="1" a="1"/>
  <c r="C11037" i="1" a="1"/>
  <c r="C11268" i="1" a="1"/>
  <c r="C11452" i="1" a="1"/>
  <c r="C11583" i="1" a="1"/>
  <c r="C11702" i="1" a="1"/>
  <c r="C11816" i="1" a="1"/>
  <c r="C11930" i="1" a="1"/>
  <c r="C12044" i="1" a="1"/>
  <c r="C12271" i="1" a="1"/>
  <c r="C12404" i="1" a="1"/>
  <c r="C12599" i="1" a="1"/>
  <c r="C12679" i="1" a="1"/>
  <c r="C12695" i="1" a="1"/>
  <c r="C12711" i="1" a="1"/>
  <c r="C12727" i="1" a="1"/>
  <c r="C12743" i="1" a="1"/>
  <c r="C12759" i="1" a="1"/>
  <c r="C12775" i="1" a="1"/>
  <c r="C12790" i="1" a="1"/>
  <c r="C12844" i="1" a="1"/>
  <c r="C12857" i="1" a="1"/>
  <c r="C12868" i="1" a="1"/>
  <c r="C12880" i="1" a="1"/>
  <c r="C12915" i="1" a="1"/>
  <c r="C12927" i="1" a="1"/>
  <c r="C12959" i="1" a="1"/>
  <c r="C12990" i="1" a="1"/>
  <c r="C13019" i="1" a="1"/>
  <c r="C13029" i="1" a="1"/>
  <c r="C13039" i="1" a="1"/>
  <c r="C13049" i="1" a="1"/>
  <c r="C13068" i="1" a="1"/>
  <c r="C13088" i="1" a="1"/>
  <c r="C13098" i="1" a="1"/>
  <c r="C13126" i="1" a="1"/>
  <c r="C13134" i="1" a="1"/>
  <c r="C13142" i="1" a="1"/>
  <c r="C13150" i="1" a="1"/>
  <c r="C13158" i="1" a="1"/>
  <c r="C13166" i="1" a="1"/>
  <c r="C13174" i="1" a="1"/>
  <c r="C13182" i="1" a="1"/>
  <c r="C13190" i="1" a="1"/>
  <c r="C13198" i="1" a="1"/>
  <c r="C13206" i="1" a="1"/>
  <c r="C13214" i="1" a="1"/>
  <c r="C13222" i="1" a="1"/>
  <c r="C13230" i="1" a="1"/>
  <c r="C13238" i="1" a="1"/>
  <c r="C13246" i="1" a="1"/>
  <c r="C13254" i="1" a="1"/>
  <c r="C13262" i="1" a="1"/>
  <c r="C13270" i="1" a="1"/>
  <c r="C9971" i="1" a="1"/>
  <c r="C11075" i="1" a="1"/>
  <c r="C11293" i="1" a="1"/>
  <c r="C11599" i="1" a="1"/>
  <c r="C11717" i="1" a="1"/>
  <c r="C11830" i="1" a="1"/>
  <c r="C11944" i="1" a="1"/>
  <c r="C12058" i="1" a="1"/>
  <c r="C12172" i="1" a="1"/>
  <c r="C12283" i="1" a="1"/>
  <c r="C12324" i="1" a="1"/>
  <c r="C12623" i="1" a="1"/>
  <c r="C12663" i="1" a="1"/>
  <c r="C12682" i="1" a="1"/>
  <c r="C12698" i="1" a="1"/>
  <c r="C12714" i="1" a="1"/>
  <c r="C12730" i="1" a="1"/>
  <c r="C12746" i="1" a="1"/>
  <c r="C12762" i="1" a="1"/>
  <c r="C12778" i="1" a="1"/>
  <c r="C12806" i="1" a="1"/>
  <c r="C12834" i="1" a="1"/>
  <c r="C12846" i="1" a="1"/>
  <c r="C12870" i="1" a="1"/>
  <c r="C12882" i="1" a="1"/>
  <c r="C12893" i="1" a="1"/>
  <c r="C12905" i="1" a="1"/>
  <c r="C12916" i="1" a="1"/>
  <c r="C12928" i="1" a="1"/>
  <c r="C12949" i="1" a="1"/>
  <c r="C12960" i="1" a="1"/>
  <c r="C12981" i="1" a="1"/>
  <c r="C12991" i="1" a="1"/>
  <c r="C13001" i="1" a="1"/>
  <c r="C13020" i="1" a="1"/>
  <c r="C13040" i="1" a="1"/>
  <c r="C13050" i="1" a="1"/>
  <c r="C13070" i="1" a="1"/>
  <c r="C13099" i="1" a="1"/>
  <c r="C13109" i="1" a="1"/>
  <c r="C13127" i="1" a="1"/>
  <c r="C13135" i="1" a="1"/>
  <c r="C13143" i="1" a="1"/>
  <c r="C13151" i="1" a="1"/>
  <c r="C13159" i="1" a="1"/>
  <c r="C13167" i="1" a="1"/>
  <c r="C13175" i="1" a="1"/>
  <c r="C13183" i="1" a="1"/>
  <c r="C13191" i="1" a="1"/>
  <c r="C13199" i="1" a="1"/>
  <c r="C13207" i="1" a="1"/>
  <c r="C13215" i="1" a="1"/>
  <c r="C13223" i="1" a="1"/>
  <c r="C13231" i="1" a="1"/>
  <c r="C13239" i="1" a="1"/>
  <c r="C13247" i="1" a="1"/>
  <c r="C13255" i="1" a="1"/>
  <c r="C13263" i="1" a="1"/>
  <c r="C13271" i="1" a="1"/>
  <c r="C13279" i="1" a="1"/>
  <c r="C13287" i="1" a="1"/>
  <c r="C13295" i="1" a="1"/>
  <c r="C13303" i="1" a="1"/>
  <c r="C13311" i="1" a="1"/>
  <c r="C13319" i="1" a="1"/>
  <c r="C13327" i="1" a="1"/>
  <c r="C13335" i="1" a="1"/>
  <c r="C13343" i="1" a="1"/>
  <c r="C13351" i="1" a="1"/>
  <c r="C9970" i="1" a="1"/>
  <c r="C12186" i="1" a="1"/>
  <c r="C12715" i="1" a="1"/>
  <c r="C12804" i="1" a="1"/>
  <c r="C12871" i="1" a="1"/>
  <c r="C13041" i="1" a="1"/>
  <c r="C13224" i="1" a="1"/>
  <c r="C13366" i="1" a="1"/>
  <c r="C13415" i="1" a="1"/>
  <c r="C13464" i="1" a="1"/>
  <c r="C13494" i="1" a="1"/>
  <c r="C13511" i="1" a="1"/>
  <c r="C13528" i="1" a="1"/>
  <c r="C13544" i="1" a="1"/>
  <c r="C13571" i="1" a="1"/>
  <c r="C13597" i="1" a="1"/>
  <c r="C13609" i="1" a="1"/>
  <c r="C13635" i="1" a="1"/>
  <c r="C13671" i="1" a="1"/>
  <c r="C13683" i="1" a="1"/>
  <c r="C13706" i="1" a="1"/>
  <c r="C13718" i="1" a="1"/>
  <c r="C13729" i="1" a="1"/>
  <c r="C13741" i="1" a="1"/>
  <c r="C13752" i="1" a="1"/>
  <c r="C13764" i="1" a="1"/>
  <c r="C13799" i="1" a="1"/>
  <c r="C13811" i="1" a="1"/>
  <c r="C13834" i="1" a="1"/>
  <c r="C13846" i="1" a="1"/>
  <c r="C13857" i="1" a="1"/>
  <c r="C13869" i="1" a="1"/>
  <c r="C13880" i="1" a="1"/>
  <c r="C13892" i="1" a="1"/>
  <c r="C13915" i="1" a="1"/>
  <c r="C13947" i="1" a="1"/>
  <c r="C13979" i="1" a="1"/>
  <c r="C14011" i="1" a="1"/>
  <c r="C14043" i="1" a="1"/>
  <c r="C14075" i="1" a="1"/>
  <c r="C14085" i="1" a="1"/>
  <c r="C14104" i="1" a="1"/>
  <c r="C10072" i="1" a="1"/>
  <c r="C11615" i="1" a="1"/>
  <c r="C12282" i="1" a="1"/>
  <c r="C12484" i="1" a="1"/>
  <c r="C12807" i="1" a="1"/>
  <c r="C12938" i="1" a="1"/>
  <c r="C13184" i="1" a="1"/>
  <c r="C13391" i="1" a="1"/>
  <c r="C13440" i="1" a="1"/>
  <c r="C13470" i="1" a="1"/>
  <c r="C13529" i="1" a="1"/>
  <c r="C13545" i="1" a="1"/>
  <c r="C13559" i="1" a="1"/>
  <c r="C13572" i="1" a="1"/>
  <c r="C13584" i="1" a="1"/>
  <c r="C13598" i="1" a="1"/>
  <c r="C13610" i="1" a="1"/>
  <c r="C13623" i="1" a="1"/>
  <c r="C13636" i="1" a="1"/>
  <c r="C13648" i="1" a="1"/>
  <c r="C13660" i="1" a="1"/>
  <c r="C13695" i="1" a="1"/>
  <c r="C13707" i="1" a="1"/>
  <c r="C13730" i="1" a="1"/>
  <c r="C13742" i="1" a="1"/>
  <c r="C13753" i="1" a="1"/>
  <c r="C13765" i="1" a="1"/>
  <c r="C13776" i="1" a="1"/>
  <c r="C13788" i="1" a="1"/>
  <c r="C13823" i="1" a="1"/>
  <c r="C13835" i="1" a="1"/>
  <c r="C13858" i="1" a="1"/>
  <c r="C13870" i="1" a="1"/>
  <c r="C13881" i="1" a="1"/>
  <c r="C13893" i="1" a="1"/>
  <c r="C13904" i="1" a="1"/>
  <c r="C13926" i="1" a="1"/>
  <c r="C13936" i="1" a="1"/>
  <c r="C13958" i="1" a="1"/>
  <c r="C13968" i="1" a="1"/>
  <c r="C13990" i="1" a="1"/>
  <c r="C14000" i="1" a="1"/>
  <c r="C14022" i="1" a="1"/>
  <c r="C14032" i="1" a="1"/>
  <c r="C14054" i="1" a="1"/>
  <c r="C14064" i="1" a="1"/>
  <c r="C14095" i="1" a="1"/>
  <c r="C14105" i="1" a="1"/>
  <c r="C14114" i="1" a="1"/>
  <c r="C14122" i="1" a="1"/>
  <c r="C14130" i="1" a="1"/>
  <c r="C14138" i="1" a="1"/>
  <c r="C14146" i="1" a="1"/>
  <c r="C14154" i="1" a="1"/>
  <c r="C14162" i="1" a="1"/>
  <c r="C14170" i="1" a="1"/>
  <c r="C14178" i="1" a="1"/>
  <c r="C14186" i="1" a="1"/>
  <c r="C14194" i="1" a="1"/>
  <c r="C14202" i="1" a="1"/>
  <c r="C14210" i="1" a="1"/>
  <c r="C14218" i="1" a="1"/>
  <c r="C14226" i="1" a="1"/>
  <c r="C14234" i="1" a="1"/>
  <c r="C14242" i="1" a="1"/>
  <c r="C14250" i="1" a="1"/>
  <c r="C14258" i="1" a="1"/>
  <c r="C14266" i="1" a="1"/>
  <c r="C14274" i="1" a="1"/>
  <c r="C14282" i="1" a="1"/>
  <c r="C14290" i="1" a="1"/>
  <c r="C14298" i="1" a="1"/>
  <c r="C14306" i="1" a="1"/>
  <c r="C14314" i="1" a="1"/>
  <c r="C14322" i="1" a="1"/>
  <c r="C14330" i="1" a="1"/>
  <c r="C14338" i="1" a="1"/>
  <c r="C14346" i="1" a="1"/>
  <c r="C14354" i="1" a="1"/>
  <c r="C14362" i="1" a="1"/>
  <c r="C14370" i="1" a="1"/>
  <c r="C14378" i="1" a="1"/>
  <c r="C14386" i="1" a="1"/>
  <c r="C14394" i="1" a="1"/>
  <c r="C14402" i="1" a="1"/>
  <c r="C14410" i="1" a="1"/>
  <c r="C14418" i="1" a="1"/>
  <c r="C14426" i="1" a="1"/>
  <c r="C14434" i="1" a="1"/>
  <c r="C14442" i="1" a="1"/>
  <c r="C14450" i="1" a="1"/>
  <c r="C14458" i="1" a="1"/>
  <c r="C14466" i="1" a="1"/>
  <c r="C14474" i="1" a="1"/>
  <c r="C14482" i="1" a="1"/>
  <c r="C14490" i="1" a="1"/>
  <c r="C14498" i="1" a="1"/>
  <c r="C14506" i="1" a="1"/>
  <c r="C14514" i="1" a="1"/>
  <c r="C14522" i="1" a="1"/>
  <c r="C14530" i="1" a="1"/>
  <c r="C14538" i="1" a="1"/>
  <c r="C14546" i="1" a="1"/>
  <c r="C14554" i="1" a="1"/>
  <c r="C14562" i="1" a="1"/>
  <c r="C14570" i="1" a="1"/>
  <c r="C14578" i="1" a="1"/>
  <c r="C14586" i="1" a="1"/>
  <c r="C14594" i="1" a="1"/>
  <c r="C14602" i="1" a="1"/>
  <c r="C14610" i="1" a="1"/>
  <c r="C14618" i="1" a="1"/>
  <c r="C14626" i="1" a="1"/>
  <c r="C14634" i="1" a="1"/>
  <c r="C14642" i="1" a="1"/>
  <c r="C14650" i="1" a="1"/>
  <c r="C14658" i="1" a="1"/>
  <c r="C14666" i="1" a="1"/>
  <c r="C14674" i="1" a="1"/>
  <c r="C14682" i="1" a="1"/>
  <c r="C14690" i="1" a="1"/>
  <c r="C14698" i="1" a="1"/>
  <c r="C14706" i="1" a="1"/>
  <c r="C14714" i="1" a="1"/>
  <c r="C14722" i="1" a="1"/>
  <c r="C10073" i="1" a="1"/>
  <c r="C11716" i="1" a="1"/>
  <c r="C12284" i="1" a="1"/>
  <c r="C12643" i="1" a="1"/>
  <c r="C12881" i="1" a="1"/>
  <c r="C12939" i="1" a="1"/>
  <c r="C12992" i="1" a="1"/>
  <c r="C13144" i="1" a="1"/>
  <c r="C13272" i="1" a="1"/>
  <c r="C13304" i="1" a="1"/>
  <c r="C13336" i="1" a="1"/>
  <c r="C13367" i="1" a="1"/>
  <c r="C13416" i="1" a="1"/>
  <c r="C13446" i="1" a="1"/>
  <c r="C13495" i="1" a="1"/>
  <c r="C13512" i="1" a="1"/>
  <c r="C13531" i="1" a="1"/>
  <c r="C13547" i="1" a="1"/>
  <c r="C13573" i="1" a="1"/>
  <c r="C13585" i="1" a="1"/>
  <c r="C13611" i="1" a="1"/>
  <c r="C13637" i="1" a="1"/>
  <c r="C13649" i="1" a="1"/>
  <c r="C13661" i="1" a="1"/>
  <c r="C13672" i="1" a="1"/>
  <c r="C13684" i="1" a="1"/>
  <c r="C13719" i="1" a="1"/>
  <c r="C13731" i="1" a="1"/>
  <c r="C13754" i="1" a="1"/>
  <c r="C13766" i="1" a="1"/>
  <c r="C13777" i="1" a="1"/>
  <c r="C13789" i="1" a="1"/>
  <c r="C13800" i="1" a="1"/>
  <c r="C13812" i="1" a="1"/>
  <c r="C13847" i="1" a="1"/>
  <c r="C13859" i="1" a="1"/>
  <c r="C13882" i="1" a="1"/>
  <c r="C13894" i="1" a="1"/>
  <c r="C13905" i="1" a="1"/>
  <c r="C13916" i="1" a="1"/>
  <c r="C13937" i="1" a="1"/>
  <c r="C13948" i="1" a="1"/>
  <c r="C13969" i="1" a="1"/>
  <c r="C13980" i="1" a="1"/>
  <c r="C14001" i="1" a="1"/>
  <c r="C14012" i="1" a="1"/>
  <c r="C14033" i="1" a="1"/>
  <c r="C14044" i="1" a="1"/>
  <c r="C14065" i="1" a="1"/>
  <c r="C14076" i="1" a="1"/>
  <c r="C14086" i="1" a="1"/>
  <c r="C14106" i="1" a="1"/>
  <c r="C10589" i="1" a="1"/>
  <c r="C11730" i="1" a="1"/>
  <c r="C12644" i="1" a="1"/>
  <c r="C12731" i="1" a="1"/>
  <c r="C12819" i="1" a="1"/>
  <c r="C13000" i="1" a="1"/>
  <c r="C13100" i="1" a="1"/>
  <c r="C13232" i="1" a="1"/>
  <c r="C13278" i="1" a="1"/>
  <c r="C13310" i="1" a="1"/>
  <c r="C13342" i="1" a="1"/>
  <c r="C13392" i="1" a="1"/>
  <c r="C13422" i="1" a="1"/>
  <c r="C13471" i="1" a="1"/>
  <c r="C13515" i="1" a="1"/>
  <c r="C13533" i="1" a="1"/>
  <c r="C13548" i="1" a="1"/>
  <c r="C13560" i="1" a="1"/>
  <c r="C13574" i="1" a="1"/>
  <c r="C13586" i="1" a="1"/>
  <c r="C13599" i="1" a="1"/>
  <c r="C13612" i="1" a="1"/>
  <c r="C13624" i="1" a="1"/>
  <c r="C13638" i="1" a="1"/>
  <c r="C13650" i="1" a="1"/>
  <c r="C13662" i="1" a="1"/>
  <c r="C13673" i="1" a="1"/>
  <c r="C13685" i="1" a="1"/>
  <c r="C13696" i="1" a="1"/>
  <c r="C13708" i="1" a="1"/>
  <c r="C13743" i="1" a="1"/>
  <c r="C13755" i="1" a="1"/>
  <c r="C13778" i="1" a="1"/>
  <c r="C13790" i="1" a="1"/>
  <c r="C13801" i="1" a="1"/>
  <c r="C13813" i="1" a="1"/>
  <c r="C13824" i="1" a="1"/>
  <c r="C13836" i="1" a="1"/>
  <c r="C13871" i="1" a="1"/>
  <c r="C13883" i="1" a="1"/>
  <c r="C13906" i="1" a="1"/>
  <c r="C13917" i="1" a="1"/>
  <c r="C13927" i="1" a="1"/>
  <c r="C13938" i="1" a="1"/>
  <c r="C13949" i="1" a="1"/>
  <c r="C13959" i="1" a="1"/>
  <c r="C13970" i="1" a="1"/>
  <c r="C13981" i="1" a="1"/>
  <c r="C13991" i="1" a="1"/>
  <c r="C14002" i="1" a="1"/>
  <c r="C14013" i="1" a="1"/>
  <c r="C14023" i="1" a="1"/>
  <c r="C14034" i="1" a="1"/>
  <c r="C14045" i="1" a="1"/>
  <c r="C14055" i="1" a="1"/>
  <c r="C14066" i="1" a="1"/>
  <c r="C14077" i="1" a="1"/>
  <c r="C14096" i="1" a="1"/>
  <c r="C14115" i="1" a="1"/>
  <c r="C14123" i="1" a="1"/>
  <c r="C14131" i="1" a="1"/>
  <c r="C14139" i="1" a="1"/>
  <c r="C14147" i="1" a="1"/>
  <c r="C14155" i="1" a="1"/>
  <c r="C14163" i="1" a="1"/>
  <c r="C14171" i="1" a="1"/>
  <c r="C14179" i="1" a="1"/>
  <c r="C14187" i="1" a="1"/>
  <c r="C14195" i="1" a="1"/>
  <c r="C14203" i="1" a="1"/>
  <c r="C14211" i="1" a="1"/>
  <c r="C14219" i="1" a="1"/>
  <c r="C14227" i="1" a="1"/>
  <c r="C14235" i="1" a="1"/>
  <c r="C14243" i="1" a="1"/>
  <c r="C14251" i="1" a="1"/>
  <c r="C14259" i="1" a="1"/>
  <c r="C14267" i="1" a="1"/>
  <c r="C14275" i="1" a="1"/>
  <c r="C14283" i="1" a="1"/>
  <c r="C14291" i="1" a="1"/>
  <c r="C14299" i="1" a="1"/>
  <c r="C14307" i="1" a="1"/>
  <c r="C14315" i="1" a="1"/>
  <c r="C14323" i="1" a="1"/>
  <c r="C14331" i="1" a="1"/>
  <c r="C14339" i="1" a="1"/>
  <c r="C14347" i="1" a="1"/>
  <c r="C14355" i="1" a="1"/>
  <c r="C14363" i="1" a="1"/>
  <c r="C14371" i="1" a="1"/>
  <c r="C14379" i="1" a="1"/>
  <c r="C14387" i="1" a="1"/>
  <c r="C14395" i="1" a="1"/>
  <c r="C14403" i="1" a="1"/>
  <c r="C10653" i="1" a="1"/>
  <c r="C11731" i="1" a="1"/>
  <c r="C12516" i="1" a="1"/>
  <c r="C12647" i="1" a="1"/>
  <c r="C12820" i="1" a="1"/>
  <c r="C12883" i="1" a="1"/>
  <c r="C12948" i="1" a="1"/>
  <c r="C13051" i="1" a="1"/>
  <c r="C13108" i="1" a="1"/>
  <c r="C13192" i="1" a="1"/>
  <c r="C13368" i="1" a="1"/>
  <c r="C13398" i="1" a="1"/>
  <c r="C13447" i="1" a="1"/>
  <c r="C13496" i="1" a="1"/>
  <c r="C13517" i="1" a="1"/>
  <c r="C13534" i="1" a="1"/>
  <c r="C13549" i="1" a="1"/>
  <c r="C13561" i="1" a="1"/>
  <c r="C13587" i="1" a="1"/>
  <c r="C13613" i="1" a="1"/>
  <c r="C13625" i="1" a="1"/>
  <c r="C13651" i="1" a="1"/>
  <c r="C13674" i="1" a="1"/>
  <c r="C13686" i="1" a="1"/>
  <c r="C13697" i="1" a="1"/>
  <c r="C13709" i="1" a="1"/>
  <c r="C13720" i="1" a="1"/>
  <c r="C13732" i="1" a="1"/>
  <c r="C13767" i="1" a="1"/>
  <c r="C13779" i="1" a="1"/>
  <c r="C13802" i="1" a="1"/>
  <c r="C13814" i="1" a="1"/>
  <c r="C13825" i="1" a="1"/>
  <c r="C13837" i="1" a="1"/>
  <c r="C13848" i="1" a="1"/>
  <c r="C13860" i="1" a="1"/>
  <c r="C13895" i="1" a="1"/>
  <c r="C13907" i="1" a="1"/>
  <c r="C13939" i="1" a="1"/>
  <c r="C13971" i="1" a="1"/>
  <c r="C14003" i="1" a="1"/>
  <c r="C14035" i="1" a="1"/>
  <c r="C14067" i="1" a="1"/>
  <c r="C14087" i="1" a="1"/>
  <c r="C14097" i="1" a="1"/>
  <c r="C14107" i="1" a="1"/>
  <c r="C12660" i="1" a="1"/>
  <c r="C12822" i="1" a="1"/>
  <c r="C12892" i="1" a="1"/>
  <c r="C12950" i="1" a="1"/>
  <c r="C13002" i="1" a="1"/>
  <c r="C13059" i="1" a="1"/>
  <c r="C13110" i="1" a="1"/>
  <c r="C13152" i="1" a="1"/>
  <c r="C13374" i="1" a="1"/>
  <c r="C13423" i="1" a="1"/>
  <c r="C13472" i="1" a="1"/>
  <c r="C13499" i="1" a="1"/>
  <c r="C13518" i="1" a="1"/>
  <c r="C13550" i="1" a="1"/>
  <c r="C13562" i="1" a="1"/>
  <c r="C13575" i="1" a="1"/>
  <c r="C13588" i="1" a="1"/>
  <c r="C13600" i="1" a="1"/>
  <c r="C13614" i="1" a="1"/>
  <c r="C13626" i="1" a="1"/>
  <c r="C13639" i="1" a="1"/>
  <c r="C13663" i="1" a="1"/>
  <c r="C13675" i="1" a="1"/>
  <c r="C13698" i="1" a="1"/>
  <c r="C13710" i="1" a="1"/>
  <c r="C13721" i="1" a="1"/>
  <c r="C13733" i="1" a="1"/>
  <c r="C13744" i="1" a="1"/>
  <c r="C13756" i="1" a="1"/>
  <c r="C13791" i="1" a="1"/>
  <c r="C13803" i="1" a="1"/>
  <c r="C13826" i="1" a="1"/>
  <c r="C13838" i="1" a="1"/>
  <c r="C13849" i="1" a="1"/>
  <c r="C13861" i="1" a="1"/>
  <c r="C13872" i="1" a="1"/>
  <c r="C13884" i="1" a="1"/>
  <c r="C13918" i="1" a="1"/>
  <c r="C13928" i="1" a="1"/>
  <c r="C13950" i="1" a="1"/>
  <c r="C13960" i="1" a="1"/>
  <c r="C13982" i="1" a="1"/>
  <c r="C13992" i="1" a="1"/>
  <c r="C14014" i="1" a="1"/>
  <c r="C14024" i="1" a="1"/>
  <c r="C14046" i="1" a="1"/>
  <c r="C14056" i="1" a="1"/>
  <c r="C14078" i="1" a="1"/>
  <c r="C14098" i="1" a="1"/>
  <c r="C14116" i="1" a="1"/>
  <c r="C14124" i="1" a="1"/>
  <c r="C14132" i="1" a="1"/>
  <c r="C14140" i="1" a="1"/>
  <c r="C14148" i="1" a="1"/>
  <c r="C14156" i="1" a="1"/>
  <c r="C14164" i="1" a="1"/>
  <c r="C14172" i="1" a="1"/>
  <c r="C14180" i="1" a="1"/>
  <c r="C14188" i="1" a="1"/>
  <c r="C14196" i="1" a="1"/>
  <c r="C14204" i="1" a="1"/>
  <c r="C14212" i="1" a="1"/>
  <c r="C14220" i="1" a="1"/>
  <c r="C14228" i="1" a="1"/>
  <c r="C14236" i="1" a="1"/>
  <c r="C14244" i="1" a="1"/>
  <c r="C14252" i="1" a="1"/>
  <c r="C14260" i="1" a="1"/>
  <c r="C14268" i="1" a="1"/>
  <c r="C14276" i="1" a="1"/>
  <c r="C14284" i="1" a="1"/>
  <c r="C14292" i="1" a="1"/>
  <c r="C14300" i="1" a="1"/>
  <c r="C14308" i="1" a="1"/>
  <c r="C14316" i="1" a="1"/>
  <c r="C14324" i="1" a="1"/>
  <c r="C14332" i="1" a="1"/>
  <c r="C14340" i="1" a="1"/>
  <c r="C14348" i="1" a="1"/>
  <c r="C14356" i="1" a="1"/>
  <c r="C14364" i="1" a="1"/>
  <c r="C14372" i="1" a="1"/>
  <c r="C11073" i="1" a="1"/>
  <c r="C11844" i="1" a="1"/>
  <c r="C12747" i="1" a="1"/>
  <c r="C12833" i="1" a="1"/>
  <c r="C12894" i="1" a="1"/>
  <c r="C12951" i="1" a="1"/>
  <c r="C13010" i="1" a="1"/>
  <c r="C13060" i="1" a="1"/>
  <c r="C13240" i="1" a="1"/>
  <c r="C13280" i="1" a="1"/>
  <c r="C13312" i="1" a="1"/>
  <c r="C13344" i="1" a="1"/>
  <c r="C13399" i="1" a="1"/>
  <c r="C13448" i="1" a="1"/>
  <c r="C13478" i="1" a="1"/>
  <c r="C13501" i="1" a="1"/>
  <c r="C13535" i="1" a="1"/>
  <c r="C13563" i="1" a="1"/>
  <c r="C13589" i="1" a="1"/>
  <c r="C13601" i="1" a="1"/>
  <c r="C13627" i="1" a="1"/>
  <c r="C13652" i="1" a="1"/>
  <c r="C13687" i="1" a="1"/>
  <c r="C13699" i="1" a="1"/>
  <c r="C13722" i="1" a="1"/>
  <c r="C13734" i="1" a="1"/>
  <c r="C13745" i="1" a="1"/>
  <c r="C13757" i="1" a="1"/>
  <c r="C13768" i="1" a="1"/>
  <c r="C13780" i="1" a="1"/>
  <c r="C13815" i="1" a="1"/>
  <c r="C13827" i="1" a="1"/>
  <c r="C13850" i="1" a="1"/>
  <c r="C13862" i="1" a="1"/>
  <c r="C13873" i="1" a="1"/>
  <c r="C13885" i="1" a="1"/>
  <c r="C13896" i="1" a="1"/>
  <c r="C13908" i="1" a="1"/>
  <c r="C13929" i="1" a="1"/>
  <c r="C13940" i="1" a="1"/>
  <c r="C13961" i="1" a="1"/>
  <c r="C13972" i="1" a="1"/>
  <c r="C13993" i="1" a="1"/>
  <c r="C14004" i="1" a="1"/>
  <c r="C14025" i="1" a="1"/>
  <c r="C14036" i="1" a="1"/>
  <c r="C14057" i="1" a="1"/>
  <c r="C14068" i="1" a="1"/>
  <c r="C14088" i="1" a="1"/>
  <c r="C14108" i="1" a="1"/>
  <c r="C11105" i="1" a="1"/>
  <c r="C11845" i="1" a="1"/>
  <c r="C12364" i="1" a="1"/>
  <c r="C12548" i="1" a="1"/>
  <c r="C12666" i="1" a="1"/>
  <c r="C12895" i="1" a="1"/>
  <c r="C13011" i="1" a="1"/>
  <c r="C13061" i="1" a="1"/>
  <c r="C13118" i="1" a="1"/>
  <c r="C13200" i="1" a="1"/>
  <c r="C13286" i="1" a="1"/>
  <c r="C13318" i="1" a="1"/>
  <c r="C13350" i="1" a="1"/>
  <c r="C13375" i="1" a="1"/>
  <c r="C13424" i="1" a="1"/>
  <c r="C13454" i="1" a="1"/>
  <c r="C13502" i="1" a="1"/>
  <c r="C13519" i="1" a="1"/>
  <c r="C13551" i="1" a="1"/>
  <c r="C13564" i="1" a="1"/>
  <c r="C13576" i="1" a="1"/>
  <c r="C13590" i="1" a="1"/>
  <c r="C13602" i="1" a="1"/>
  <c r="C13615" i="1" a="1"/>
  <c r="C13628" i="1" a="1"/>
  <c r="C13640" i="1" a="1"/>
  <c r="C13653" i="1" a="1"/>
  <c r="C13664" i="1" a="1"/>
  <c r="C13676" i="1" a="1"/>
  <c r="C13711" i="1" a="1"/>
  <c r="C13723" i="1" a="1"/>
  <c r="C13746" i="1" a="1"/>
  <c r="C13758" i="1" a="1"/>
  <c r="C13769" i="1" a="1"/>
  <c r="C13781" i="1" a="1"/>
  <c r="C13792" i="1" a="1"/>
  <c r="C13804" i="1" a="1"/>
  <c r="C13839" i="1" a="1"/>
  <c r="C13851" i="1" a="1"/>
  <c r="C13874" i="1" a="1"/>
  <c r="C13886" i="1" a="1"/>
  <c r="C13897" i="1" a="1"/>
  <c r="C13909" i="1" a="1"/>
  <c r="C13919" i="1" a="1"/>
  <c r="C13930" i="1" a="1"/>
  <c r="C13941" i="1" a="1"/>
  <c r="C13951" i="1" a="1"/>
  <c r="C13962" i="1" a="1"/>
  <c r="C13973" i="1" a="1"/>
  <c r="C13983" i="1" a="1"/>
  <c r="C13994" i="1" a="1"/>
  <c r="C14005" i="1" a="1"/>
  <c r="C14015" i="1" a="1"/>
  <c r="C14026" i="1" a="1"/>
  <c r="C14037" i="1" a="1"/>
  <c r="C14047" i="1" a="1"/>
  <c r="C14058" i="1" a="1"/>
  <c r="C14069" i="1" a="1"/>
  <c r="C14079" i="1" a="1"/>
  <c r="C14089" i="1" a="1"/>
  <c r="C14099" i="1" a="1"/>
  <c r="C14109" i="1" a="1"/>
  <c r="C14117" i="1" a="1"/>
  <c r="C14125" i="1" a="1"/>
  <c r="C14133" i="1" a="1"/>
  <c r="C14141" i="1" a="1"/>
  <c r="C14149" i="1" a="1"/>
  <c r="C14157" i="1" a="1"/>
  <c r="C14165" i="1" a="1"/>
  <c r="C14173" i="1" a="1"/>
  <c r="C14181" i="1" a="1"/>
  <c r="C14189" i="1" a="1"/>
  <c r="C14197" i="1" a="1"/>
  <c r="C14205" i="1" a="1"/>
  <c r="C14213" i="1" a="1"/>
  <c r="C14221" i="1" a="1"/>
  <c r="C14229" i="1" a="1"/>
  <c r="C14237" i="1" a="1"/>
  <c r="C14245" i="1" a="1"/>
  <c r="C14253" i="1" a="1"/>
  <c r="C14261" i="1" a="1"/>
  <c r="C14269" i="1" a="1"/>
  <c r="C14277" i="1" a="1"/>
  <c r="C14285" i="1" a="1"/>
  <c r="C14293" i="1" a="1"/>
  <c r="C14301" i="1" a="1"/>
  <c r="C14309" i="1" a="1"/>
  <c r="C11107" i="1" a="1"/>
  <c r="C11943" i="1" a="1"/>
  <c r="C12835" i="1" a="1"/>
  <c r="C12904" i="1" a="1"/>
  <c r="C12961" i="1" a="1"/>
  <c r="C13069" i="1" a="1"/>
  <c r="C13119" i="1" a="1"/>
  <c r="C13160" i="1" a="1"/>
  <c r="C13400" i="1" a="1"/>
  <c r="C13430" i="1" a="1"/>
  <c r="C13479" i="1" a="1"/>
  <c r="C13536" i="1" a="1"/>
  <c r="C13565" i="1" a="1"/>
  <c r="C13577" i="1" a="1"/>
  <c r="C13603" i="1" a="1"/>
  <c r="C13629" i="1" a="1"/>
  <c r="C13641" i="1" a="1"/>
  <c r="C13654" i="1" a="1"/>
  <c r="C13665" i="1" a="1"/>
  <c r="C13677" i="1" a="1"/>
  <c r="C13688" i="1" a="1"/>
  <c r="C13700" i="1" a="1"/>
  <c r="C13735" i="1" a="1"/>
  <c r="C13747" i="1" a="1"/>
  <c r="C13770" i="1" a="1"/>
  <c r="C13782" i="1" a="1"/>
  <c r="C13793" i="1" a="1"/>
  <c r="C13805" i="1" a="1"/>
  <c r="C13816" i="1" a="1"/>
  <c r="C13828" i="1" a="1"/>
  <c r="C13863" i="1" a="1"/>
  <c r="C13875" i="1" a="1"/>
  <c r="C13898" i="1" a="1"/>
  <c r="C13931" i="1" a="1"/>
  <c r="C13963" i="1" a="1"/>
  <c r="C13995" i="1" a="1"/>
  <c r="C14027" i="1" a="1"/>
  <c r="C14059" i="1" a="1"/>
  <c r="C14090" i="1" a="1"/>
  <c r="C11292" i="1" a="1"/>
  <c r="C12372" i="1" a="1"/>
  <c r="C12763" i="1" a="1"/>
  <c r="C12845" i="1" a="1"/>
  <c r="C12906" i="1" a="1"/>
  <c r="C13248" i="1" a="1"/>
  <c r="C13376" i="1" a="1"/>
  <c r="C13406" i="1" a="1"/>
  <c r="C13455" i="1" a="1"/>
  <c r="C13503" i="1" a="1"/>
  <c r="C13520" i="1" a="1"/>
  <c r="C13537" i="1" a="1"/>
  <c r="C13552" i="1" a="1"/>
  <c r="C13566" i="1" a="1"/>
  <c r="C13578" i="1" a="1"/>
  <c r="C13591" i="1" a="1"/>
  <c r="C13604" i="1" a="1"/>
  <c r="C13616" i="1" a="1"/>
  <c r="C13630" i="1" a="1"/>
  <c r="C13642" i="1" a="1"/>
  <c r="C13666" i="1" a="1"/>
  <c r="C13678" i="1" a="1"/>
  <c r="C13689" i="1" a="1"/>
  <c r="C13701" i="1" a="1"/>
  <c r="C13712" i="1" a="1"/>
  <c r="C13724" i="1" a="1"/>
  <c r="C13759" i="1" a="1"/>
  <c r="C13771" i="1" a="1"/>
  <c r="C13794" i="1" a="1"/>
  <c r="C13806" i="1" a="1"/>
  <c r="C13817" i="1" a="1"/>
  <c r="C13829" i="1" a="1"/>
  <c r="C13840" i="1" a="1"/>
  <c r="C13852" i="1" a="1"/>
  <c r="C13887" i="1" a="1"/>
  <c r="C13899" i="1" a="1"/>
  <c r="C13910" i="1" a="1"/>
  <c r="C13920" i="1" a="1"/>
  <c r="C13942" i="1" a="1"/>
  <c r="C13952" i="1" a="1"/>
  <c r="C13974" i="1" a="1"/>
  <c r="C13984" i="1" a="1"/>
  <c r="C14006" i="1" a="1"/>
  <c r="C14016" i="1" a="1"/>
  <c r="C14038" i="1" a="1"/>
  <c r="C14048" i="1" a="1"/>
  <c r="C14070" i="1" a="1"/>
  <c r="C14080" i="1" a="1"/>
  <c r="C14100" i="1" a="1"/>
  <c r="C14110" i="1" a="1"/>
  <c r="C14118" i="1" a="1"/>
  <c r="C14126" i="1" a="1"/>
  <c r="C14134" i="1" a="1"/>
  <c r="C14142" i="1" a="1"/>
  <c r="C14150" i="1" a="1"/>
  <c r="C14158" i="1" a="1"/>
  <c r="C14166" i="1" a="1"/>
  <c r="C14174" i="1" a="1"/>
  <c r="C14182" i="1" a="1"/>
  <c r="C14190" i="1" a="1"/>
  <c r="C14198" i="1" a="1"/>
  <c r="C14206" i="1" a="1"/>
  <c r="C14214" i="1" a="1"/>
  <c r="C14222" i="1" a="1"/>
  <c r="C14230" i="1" a="1"/>
  <c r="C14238" i="1" a="1"/>
  <c r="C14246" i="1" a="1"/>
  <c r="C14254" i="1" a="1"/>
  <c r="C14262" i="1" a="1"/>
  <c r="C14270" i="1" a="1"/>
  <c r="C14278" i="1" a="1"/>
  <c r="C14286" i="1" a="1"/>
  <c r="C14294" i="1" a="1"/>
  <c r="C14302" i="1" a="1"/>
  <c r="C14310" i="1" a="1"/>
  <c r="C14318" i="1" a="1"/>
  <c r="C14326" i="1" a="1"/>
  <c r="C14334" i="1" a="1"/>
  <c r="C14342" i="1" a="1"/>
  <c r="C14350" i="1" a="1"/>
  <c r="C14358" i="1" a="1"/>
  <c r="C14366" i="1" a="1"/>
  <c r="C14374" i="1" a="1"/>
  <c r="C11317" i="1" a="1"/>
  <c r="C11958" i="1" a="1"/>
  <c r="C12580" i="1" a="1"/>
  <c r="C12683" i="1" a="1"/>
  <c r="C12847" i="1" a="1"/>
  <c r="C12970" i="1" a="1"/>
  <c r="C13021" i="1" a="1"/>
  <c r="C13071" i="1" a="1"/>
  <c r="C13208" i="1" a="1"/>
  <c r="C13288" i="1" a="1"/>
  <c r="C13320" i="1" a="1"/>
  <c r="C13352" i="1" a="1"/>
  <c r="C13382" i="1" a="1"/>
  <c r="C13431" i="1" a="1"/>
  <c r="C13480" i="1" a="1"/>
  <c r="C13523" i="1" a="1"/>
  <c r="C13539" i="1" a="1"/>
  <c r="C13553" i="1" a="1"/>
  <c r="C13579" i="1" a="1"/>
  <c r="C13605" i="1" a="1"/>
  <c r="C13617" i="1" a="1"/>
  <c r="C13643" i="1" a="1"/>
  <c r="C13655" i="1" a="1"/>
  <c r="C13667" i="1" a="1"/>
  <c r="C13690" i="1" a="1"/>
  <c r="C13702" i="1" a="1"/>
  <c r="C13713" i="1" a="1"/>
  <c r="C13725" i="1" a="1"/>
  <c r="C13736" i="1" a="1"/>
  <c r="C13748" i="1" a="1"/>
  <c r="C13783" i="1" a="1"/>
  <c r="C13795" i="1" a="1"/>
  <c r="C13818" i="1" a="1"/>
  <c r="C13830" i="1" a="1"/>
  <c r="C13841" i="1" a="1"/>
  <c r="C13853" i="1" a="1"/>
  <c r="C13864" i="1" a="1"/>
  <c r="C13876" i="1" a="1"/>
  <c r="C13921" i="1" a="1"/>
  <c r="C13932" i="1" a="1"/>
  <c r="C13953" i="1" a="1"/>
  <c r="C13964" i="1" a="1"/>
  <c r="C13985" i="1" a="1"/>
  <c r="C13996" i="1" a="1"/>
  <c r="C14017" i="1" a="1"/>
  <c r="C14028" i="1" a="1"/>
  <c r="C14049" i="1" a="1"/>
  <c r="C14060" i="1" a="1"/>
  <c r="C14081" i="1" a="1"/>
  <c r="C14091" i="1" a="1"/>
  <c r="C14101" i="1" a="1"/>
  <c r="C12057" i="1" a="1"/>
  <c r="C12412" i="1" a="1"/>
  <c r="C12583" i="1" a="1"/>
  <c r="C12971" i="1" a="1"/>
  <c r="C13022" i="1" a="1"/>
  <c r="C13079" i="1" a="1"/>
  <c r="C13168" i="1" a="1"/>
  <c r="C13294" i="1" a="1"/>
  <c r="C13326" i="1" a="1"/>
  <c r="C13358" i="1" a="1"/>
  <c r="C13407" i="1" a="1"/>
  <c r="C13456" i="1" a="1"/>
  <c r="C13486" i="1" a="1"/>
  <c r="C13504" i="1" a="1"/>
  <c r="C13525" i="1" a="1"/>
  <c r="C13541" i="1" a="1"/>
  <c r="C13554" i="1" a="1"/>
  <c r="C13567" i="1" a="1"/>
  <c r="C13580" i="1" a="1"/>
  <c r="C13592" i="1" a="1"/>
  <c r="C13606" i="1" a="1"/>
  <c r="C13618" i="1" a="1"/>
  <c r="C13631" i="1" a="1"/>
  <c r="C13644" i="1" a="1"/>
  <c r="C13679" i="1" a="1"/>
  <c r="C13691" i="1" a="1"/>
  <c r="C13714" i="1" a="1"/>
  <c r="C13726" i="1" a="1"/>
  <c r="C13737" i="1" a="1"/>
  <c r="C13749" i="1" a="1"/>
  <c r="C13760" i="1" a="1"/>
  <c r="C13772" i="1" a="1"/>
  <c r="C13807" i="1" a="1"/>
  <c r="C13819" i="1" a="1"/>
  <c r="C13842" i="1" a="1"/>
  <c r="C13854" i="1" a="1"/>
  <c r="C13865" i="1" a="1"/>
  <c r="C13877" i="1" a="1"/>
  <c r="C13888" i="1" a="1"/>
  <c r="C13900" i="1" a="1"/>
  <c r="C13911" i="1" a="1"/>
  <c r="C13922" i="1" a="1"/>
  <c r="C13933" i="1" a="1"/>
  <c r="C13943" i="1" a="1"/>
  <c r="C13954" i="1" a="1"/>
  <c r="C13965" i="1" a="1"/>
  <c r="C13975" i="1" a="1"/>
  <c r="C13986" i="1" a="1"/>
  <c r="C13997" i="1" a="1"/>
  <c r="C14007" i="1" a="1"/>
  <c r="C14018" i="1" a="1"/>
  <c r="C14029" i="1" a="1"/>
  <c r="C14039" i="1" a="1"/>
  <c r="C14050" i="1" a="1"/>
  <c r="C14061" i="1" a="1"/>
  <c r="C14071" i="1" a="1"/>
  <c r="C14082" i="1" a="1"/>
  <c r="C14111" i="1" a="1"/>
  <c r="C14119" i="1" a="1"/>
  <c r="C14127" i="1" a="1"/>
  <c r="C14135" i="1" a="1"/>
  <c r="C14143" i="1" a="1"/>
  <c r="C14151" i="1" a="1"/>
  <c r="C14159" i="1" a="1"/>
  <c r="C14167" i="1" a="1"/>
  <c r="C14175" i="1" a="1"/>
  <c r="C14183" i="1" a="1"/>
  <c r="C14191" i="1" a="1"/>
  <c r="C14199" i="1" a="1"/>
  <c r="C14207" i="1" a="1"/>
  <c r="C14215" i="1" a="1"/>
  <c r="C14223" i="1" a="1"/>
  <c r="C14231" i="1" a="1"/>
  <c r="C14239" i="1" a="1"/>
  <c r="C14247" i="1" a="1"/>
  <c r="C14255" i="1" a="1"/>
  <c r="C14263" i="1" a="1"/>
  <c r="C14271" i="1" a="1"/>
  <c r="C14279" i="1" a="1"/>
  <c r="C14287" i="1" a="1"/>
  <c r="C14295" i="1" a="1"/>
  <c r="C14303" i="1" a="1"/>
  <c r="C14311" i="1" a="1"/>
  <c r="C14319" i="1" a="1"/>
  <c r="C14327" i="1" a="1"/>
  <c r="C14335" i="1" a="1"/>
  <c r="C14343" i="1" a="1"/>
  <c r="C14351" i="1" a="1"/>
  <c r="C14359" i="1" a="1"/>
  <c r="C12072" i="1" a="1"/>
  <c r="C12603" i="1" a="1"/>
  <c r="C12699" i="1" a="1"/>
  <c r="C12791" i="1" a="1"/>
  <c r="C12859" i="1" a="1"/>
  <c r="C12918" i="1" a="1"/>
  <c r="C12980" i="1" a="1"/>
  <c r="C13031" i="1" a="1"/>
  <c r="C13081" i="1" a="1"/>
  <c r="C13216" i="1" a="1"/>
  <c r="C13359" i="1" a="1"/>
  <c r="C13408" i="1" a="1"/>
  <c r="C13438" i="1" a="1"/>
  <c r="C13487" i="1" a="1"/>
  <c r="C13509" i="1" a="1"/>
  <c r="C13556" i="1" a="1"/>
  <c r="C13568" i="1" a="1"/>
  <c r="C13582" i="1" a="1"/>
  <c r="C13594" i="1" a="1"/>
  <c r="C13607" i="1" a="1"/>
  <c r="C13620" i="1" a="1"/>
  <c r="C13632" i="1" a="1"/>
  <c r="C13646" i="1" a="1"/>
  <c r="C13657" i="1" a="1"/>
  <c r="C13669" i="1" a="1"/>
  <c r="C13680" i="1" a="1"/>
  <c r="C13692" i="1" a="1"/>
  <c r="C13727" i="1" a="1"/>
  <c r="C13739" i="1" a="1"/>
  <c r="C13762" i="1" a="1"/>
  <c r="C13774" i="1" a="1"/>
  <c r="C13785" i="1" a="1"/>
  <c r="C13797" i="1" a="1"/>
  <c r="C13808" i="1" a="1"/>
  <c r="C13820" i="1" a="1"/>
  <c r="C13855" i="1" a="1"/>
  <c r="C13867" i="1" a="1"/>
  <c r="C13890" i="1" a="1"/>
  <c r="C13902" i="1" a="1"/>
  <c r="C13912" i="1" a="1"/>
  <c r="C13934" i="1" a="1"/>
  <c r="C13944" i="1" a="1"/>
  <c r="C13966" i="1" a="1"/>
  <c r="C13976" i="1" a="1"/>
  <c r="C13998" i="1" a="1"/>
  <c r="C14008" i="1" a="1"/>
  <c r="C14030" i="1" a="1"/>
  <c r="C14040" i="1" a="1"/>
  <c r="C14062" i="1" a="1"/>
  <c r="C14072" i="1" a="1"/>
  <c r="C14083" i="1" a="1"/>
  <c r="C14093" i="1" a="1"/>
  <c r="C14112" i="1" a="1"/>
  <c r="C14120" i="1" a="1"/>
  <c r="C14128" i="1" a="1"/>
  <c r="C14136" i="1" a="1"/>
  <c r="C14144" i="1" a="1"/>
  <c r="C14152" i="1" a="1"/>
  <c r="C14160" i="1" a="1"/>
  <c r="C14168" i="1" a="1"/>
  <c r="C14176" i="1" a="1"/>
  <c r="C14184" i="1" a="1"/>
  <c r="C14192" i="1" a="1"/>
  <c r="C14200" i="1" a="1"/>
  <c r="C14208" i="1" a="1"/>
  <c r="C14216" i="1" a="1"/>
  <c r="C14224" i="1" a="1"/>
  <c r="C14232" i="1" a="1"/>
  <c r="C14240" i="1" a="1"/>
  <c r="C14248" i="1" a="1"/>
  <c r="C14256" i="1" a="1"/>
  <c r="C14264" i="1" a="1"/>
  <c r="C14272" i="1" a="1"/>
  <c r="C14280" i="1" a="1"/>
  <c r="C14288" i="1" a="1"/>
  <c r="C14296" i="1" a="1"/>
  <c r="C14304" i="1" a="1"/>
  <c r="C14312" i="1" a="1"/>
  <c r="C11487" i="1" a="1"/>
  <c r="C12171" i="1" a="1"/>
  <c r="C12452" i="1" a="1"/>
  <c r="C12793" i="1" a="1"/>
  <c r="C12982" i="1" a="1"/>
  <c r="C13089" i="1" a="1"/>
  <c r="C13176" i="1" a="1"/>
  <c r="C13296" i="1" a="1"/>
  <c r="C13328" i="1" a="1"/>
  <c r="C13384" i="1" a="1"/>
  <c r="C13414" i="1" a="1"/>
  <c r="C13463" i="1" a="1"/>
  <c r="C13510" i="1" a="1"/>
  <c r="C13527" i="1" a="1"/>
  <c r="C13543" i="1" a="1"/>
  <c r="C13557" i="1" a="1"/>
  <c r="C13569" i="1" a="1"/>
  <c r="C13595" i="1" a="1"/>
  <c r="C13621" i="1" a="1"/>
  <c r="C13633" i="1" a="1"/>
  <c r="C13658" i="1" a="1"/>
  <c r="C13670" i="1" a="1"/>
  <c r="C13681" i="1" a="1"/>
  <c r="C13693" i="1" a="1"/>
  <c r="C13704" i="1" a="1"/>
  <c r="C13716" i="1" a="1"/>
  <c r="C13751" i="1" a="1"/>
  <c r="C13763" i="1" a="1"/>
  <c r="C13786" i="1" a="1"/>
  <c r="C13798" i="1" a="1"/>
  <c r="C13809" i="1" a="1"/>
  <c r="C13821" i="1" a="1"/>
  <c r="C13832" i="1" a="1"/>
  <c r="C13844" i="1" a="1"/>
  <c r="C13879" i="1" a="1"/>
  <c r="C13891" i="1" a="1"/>
  <c r="C13913" i="1" a="1"/>
  <c r="C13924" i="1" a="1"/>
  <c r="C13945" i="1" a="1"/>
  <c r="C13956" i="1" a="1"/>
  <c r="C13977" i="1" a="1"/>
  <c r="C13988" i="1" a="1"/>
  <c r="C14009" i="1" a="1"/>
  <c r="C14020" i="1" a="1"/>
  <c r="C14041" i="1" a="1"/>
  <c r="C14052" i="1" a="1"/>
  <c r="C14073" i="1" a="1"/>
  <c r="C14103" i="1" a="1"/>
  <c r="C12185" i="1" a="1"/>
  <c r="C12620" i="1" a="1"/>
  <c r="C12794" i="1" a="1"/>
  <c r="C12869" i="1" a="1"/>
  <c r="C12929" i="1" a="1"/>
  <c r="C13090" i="1" a="1"/>
  <c r="C13136" i="1" a="1"/>
  <c r="C13264" i="1" a="1"/>
  <c r="C13302" i="1" a="1"/>
  <c r="C13334" i="1" a="1"/>
  <c r="C13360" i="1" a="1"/>
  <c r="C13390" i="1" a="1"/>
  <c r="C13439" i="1" a="1"/>
  <c r="C13488" i="1" a="1"/>
  <c r="C13558" i="1" a="1"/>
  <c r="C13570" i="1" a="1"/>
  <c r="C13583" i="1" a="1"/>
  <c r="C13596" i="1" a="1"/>
  <c r="C13608" i="1" a="1"/>
  <c r="C13622" i="1" a="1"/>
  <c r="C13634" i="1" a="1"/>
  <c r="C13647" i="1" a="1"/>
  <c r="C13659" i="1" a="1"/>
  <c r="C13682" i="1" a="1"/>
  <c r="C13694" i="1" a="1"/>
  <c r="C13705" i="1" a="1"/>
  <c r="C13717" i="1" a="1"/>
  <c r="C13728" i="1" a="1"/>
  <c r="C13740" i="1" a="1"/>
  <c r="C13775" i="1" a="1"/>
  <c r="C13787" i="1" a="1"/>
  <c r="C13810" i="1" a="1"/>
  <c r="C13822" i="1" a="1"/>
  <c r="C13833" i="1" a="1"/>
  <c r="C13845" i="1" a="1"/>
  <c r="C13856" i="1" a="1"/>
  <c r="C13868" i="1" a="1"/>
  <c r="C13903" i="1" a="1"/>
  <c r="C13914" i="1" a="1"/>
  <c r="C13925" i="1" a="1"/>
  <c r="C13935" i="1" a="1"/>
  <c r="C13946" i="1" a="1"/>
  <c r="C13957" i="1" a="1"/>
  <c r="C13967" i="1" a="1"/>
  <c r="C13978" i="1" a="1"/>
  <c r="C13989" i="1" a="1"/>
  <c r="C13999" i="1" a="1"/>
  <c r="C14010" i="1" a="1"/>
  <c r="C14021" i="1" a="1"/>
  <c r="C14031" i="1" a="1"/>
  <c r="C14042" i="1" a="1"/>
  <c r="C14053" i="1" a="1"/>
  <c r="C14063" i="1" a="1"/>
  <c r="C14074" i="1" a="1"/>
  <c r="C14084" i="1" a="1"/>
  <c r="C14094" i="1" a="1"/>
  <c r="C14113" i="1" a="1"/>
  <c r="C14121" i="1" a="1"/>
  <c r="C14129" i="1" a="1"/>
  <c r="C14137" i="1" a="1"/>
  <c r="C14145" i="1" a="1"/>
  <c r="C14153" i="1" a="1"/>
  <c r="C14161" i="1" a="1"/>
  <c r="C14169" i="1" a="1"/>
  <c r="C11469" i="1" a="1"/>
  <c r="C14225" i="1" a="1"/>
  <c r="C14289" i="1" a="1"/>
  <c r="C14367" i="1" a="1"/>
  <c r="C14388" i="1" a="1"/>
  <c r="C14406" i="1" a="1"/>
  <c r="C14422" i="1" a="1"/>
  <c r="C14438" i="1" a="1"/>
  <c r="C14454" i="1" a="1"/>
  <c r="C14470" i="1" a="1"/>
  <c r="C14484" i="1" a="1"/>
  <c r="C14497" i="1" a="1"/>
  <c r="C14512" i="1" a="1"/>
  <c r="C14527" i="1" a="1"/>
  <c r="C14541" i="1" a="1"/>
  <c r="C14555" i="1" a="1"/>
  <c r="C14598" i="1" a="1"/>
  <c r="C14612" i="1" a="1"/>
  <c r="C14625" i="1" a="1"/>
  <c r="C14640" i="1" a="1"/>
  <c r="C14655" i="1" a="1"/>
  <c r="C14669" i="1" a="1"/>
  <c r="C14683" i="1" a="1"/>
  <c r="C14725" i="1" a="1"/>
  <c r="C14736" i="1" a="1"/>
  <c r="C14748" i="1" a="1"/>
  <c r="C14771" i="1" a="1"/>
  <c r="C14783" i="1" a="1"/>
  <c r="C14794" i="1" a="1"/>
  <c r="C14817" i="1" a="1"/>
  <c r="C14830" i="1" a="1"/>
  <c r="C14853" i="1" a="1"/>
  <c r="C14864" i="1" a="1"/>
  <c r="C14876" i="1" a="1"/>
  <c r="C14899" i="1" a="1"/>
  <c r="C14911" i="1" a="1"/>
  <c r="C14922" i="1" a="1"/>
  <c r="C14945" i="1" a="1"/>
  <c r="C14958" i="1" a="1"/>
  <c r="C14981" i="1" a="1"/>
  <c r="C14992" i="1" a="1"/>
  <c r="C15004" i="1" a="1"/>
  <c r="C12071" i="1" a="1"/>
  <c r="C13645" i="1" a="1"/>
  <c r="C13831" i="1" a="1"/>
  <c r="C14336" i="1" a="1"/>
  <c r="C14389" i="1" a="1"/>
  <c r="C14407" i="1" a="1"/>
  <c r="C14423" i="1" a="1"/>
  <c r="C14439" i="1" a="1"/>
  <c r="C14455" i="1" a="1"/>
  <c r="C14471" i="1" a="1"/>
  <c r="C14485" i="1" a="1"/>
  <c r="C14499" i="1" a="1"/>
  <c r="C14542" i="1" a="1"/>
  <c r="C14556" i="1" a="1"/>
  <c r="C14569" i="1" a="1"/>
  <c r="C14584" i="1" a="1"/>
  <c r="C14599" i="1" a="1"/>
  <c r="C14613" i="1" a="1"/>
  <c r="C14627" i="1" a="1"/>
  <c r="C14670" i="1" a="1"/>
  <c r="C14684" i="1" a="1"/>
  <c r="C14697" i="1" a="1"/>
  <c r="C14712" i="1" a="1"/>
  <c r="C14726" i="1" a="1"/>
  <c r="C14749" i="1" a="1"/>
  <c r="C14760" i="1" a="1"/>
  <c r="C14772" i="1" a="1"/>
  <c r="C14795" i="1" a="1"/>
  <c r="C14807" i="1" a="1"/>
  <c r="C14818" i="1" a="1"/>
  <c r="C14841" i="1" a="1"/>
  <c r="C14854" i="1" a="1"/>
  <c r="C14877" i="1" a="1"/>
  <c r="C14888" i="1" a="1"/>
  <c r="C14900" i="1" a="1"/>
  <c r="C14923" i="1" a="1"/>
  <c r="C14935" i="1" a="1"/>
  <c r="C14946" i="1" a="1"/>
  <c r="C14969" i="1" a="1"/>
  <c r="C14982" i="1" a="1"/>
  <c r="C15014" i="1" a="1"/>
  <c r="C15022" i="1" a="1"/>
  <c r="C15030" i="1" a="1"/>
  <c r="C15038" i="1" a="1"/>
  <c r="C15046" i="1" a="1"/>
  <c r="C15054" i="1" a="1"/>
  <c r="C15062" i="1" a="1"/>
  <c r="C15070" i="1" a="1"/>
  <c r="C15078" i="1" a="1"/>
  <c r="C15086" i="1" a="1"/>
  <c r="C15094" i="1" a="1"/>
  <c r="C15102" i="1" a="1"/>
  <c r="C15110" i="1" a="1"/>
  <c r="C15118" i="1" a="1"/>
  <c r="C15126" i="1" a="1"/>
  <c r="C15134" i="1" a="1"/>
  <c r="C15142" i="1" a="1"/>
  <c r="C15150" i="1" a="1"/>
  <c r="C15158" i="1" a="1"/>
  <c r="C15166" i="1" a="1"/>
  <c r="C15174" i="1" a="1"/>
  <c r="C15182" i="1" a="1"/>
  <c r="C15190" i="1" a="1"/>
  <c r="C15198" i="1" a="1"/>
  <c r="C15206" i="1" a="1"/>
  <c r="C15214" i="1" a="1"/>
  <c r="C15222" i="1" a="1"/>
  <c r="C15230" i="1" a="1"/>
  <c r="C15238" i="1" a="1"/>
  <c r="C15246" i="1" a="1"/>
  <c r="C15254" i="1" a="1"/>
  <c r="C15262" i="1" a="1"/>
  <c r="C15270" i="1" a="1"/>
  <c r="C15278" i="1" a="1"/>
  <c r="C15286" i="1" a="1"/>
  <c r="C15294" i="1" a="1"/>
  <c r="C15302" i="1" a="1"/>
  <c r="C15310" i="1" a="1"/>
  <c r="C15318" i="1" a="1"/>
  <c r="C15326" i="1" a="1"/>
  <c r="C15334" i="1" a="1"/>
  <c r="C15342" i="1" a="1"/>
  <c r="C15350" i="1" a="1"/>
  <c r="C15358" i="1" a="1"/>
  <c r="C15366" i="1" a="1"/>
  <c r="C15374" i="1" a="1"/>
  <c r="C15382" i="1" a="1"/>
  <c r="C15390" i="1" a="1"/>
  <c r="C15398" i="1" a="1"/>
  <c r="C15406" i="1" a="1"/>
  <c r="C15414" i="1" a="1"/>
  <c r="C15422" i="1" a="1"/>
  <c r="C15430" i="1" a="1"/>
  <c r="C15438" i="1" a="1"/>
  <c r="C15446" i="1" a="1"/>
  <c r="C15454" i="1" a="1"/>
  <c r="C15462" i="1" a="1"/>
  <c r="C15470" i="1" a="1"/>
  <c r="C15478" i="1" a="1"/>
  <c r="C15486" i="1" a="1"/>
  <c r="C15494" i="1" a="1"/>
  <c r="C15502" i="1" a="1"/>
  <c r="C15510" i="1" a="1"/>
  <c r="C15518" i="1" a="1"/>
  <c r="C15526" i="1" a="1"/>
  <c r="C15534" i="1" a="1"/>
  <c r="C15542" i="1" a="1"/>
  <c r="C15550" i="1" a="1"/>
  <c r="C15558" i="1" a="1"/>
  <c r="C15566" i="1" a="1"/>
  <c r="C15574" i="1" a="1"/>
  <c r="C15582" i="1" a="1"/>
  <c r="C15590" i="1" a="1"/>
  <c r="C15598" i="1" a="1"/>
  <c r="C15606" i="1" a="1"/>
  <c r="C15614" i="1" a="1"/>
  <c r="C15622" i="1" a="1"/>
  <c r="C15630" i="1" a="1"/>
  <c r="C15638" i="1" a="1"/>
  <c r="C15646" i="1" a="1"/>
  <c r="C15654" i="1" a="1"/>
  <c r="C15662" i="1" a="1"/>
  <c r="C15670" i="1" a="1"/>
  <c r="C15678" i="1" a="1"/>
  <c r="C15686" i="1" a="1"/>
  <c r="C15694" i="1" a="1"/>
  <c r="C15702" i="1" a="1"/>
  <c r="C15710" i="1" a="1"/>
  <c r="C15718" i="1" a="1"/>
  <c r="C15726" i="1" a="1"/>
  <c r="C15734" i="1" a="1"/>
  <c r="C13383" i="1" a="1"/>
  <c r="C13656" i="1" a="1"/>
  <c r="C13843" i="1" a="1"/>
  <c r="C14019" i="1" a="1"/>
  <c r="C14233" i="1" a="1"/>
  <c r="C14297" i="1" a="1"/>
  <c r="C14337" i="1" a="1"/>
  <c r="C14368" i="1" a="1"/>
  <c r="C14390" i="1" a="1"/>
  <c r="C14486" i="1" a="1"/>
  <c r="C14500" i="1" a="1"/>
  <c r="C14513" i="1" a="1"/>
  <c r="C14528" i="1" a="1"/>
  <c r="C14543" i="1" a="1"/>
  <c r="C14557" i="1" a="1"/>
  <c r="C14571" i="1" a="1"/>
  <c r="C14614" i="1" a="1"/>
  <c r="C14628" i="1" a="1"/>
  <c r="C14641" i="1" a="1"/>
  <c r="C14656" i="1" a="1"/>
  <c r="C14671" i="1" a="1"/>
  <c r="C14685" i="1" a="1"/>
  <c r="C14699" i="1" a="1"/>
  <c r="C14737" i="1" a="1"/>
  <c r="C14750" i="1" a="1"/>
  <c r="C14773" i="1" a="1"/>
  <c r="C14784" i="1" a="1"/>
  <c r="C14796" i="1" a="1"/>
  <c r="C14819" i="1" a="1"/>
  <c r="C14831" i="1" a="1"/>
  <c r="C14842" i="1" a="1"/>
  <c r="C14865" i="1" a="1"/>
  <c r="C14878" i="1" a="1"/>
  <c r="C14901" i="1" a="1"/>
  <c r="C14912" i="1" a="1"/>
  <c r="C14924" i="1" a="1"/>
  <c r="C14947" i="1" a="1"/>
  <c r="C14959" i="1" a="1"/>
  <c r="C14970" i="1" a="1"/>
  <c r="C14993" i="1" a="1"/>
  <c r="C15005" i="1" a="1"/>
  <c r="C13668" i="1" a="1"/>
  <c r="C14341" i="1" a="1"/>
  <c r="C14369" i="1" a="1"/>
  <c r="C14391" i="1" a="1"/>
  <c r="C14408" i="1" a="1"/>
  <c r="C14424" i="1" a="1"/>
  <c r="C14440" i="1" a="1"/>
  <c r="C14456" i="1" a="1"/>
  <c r="C14472" i="1" a="1"/>
  <c r="C14487" i="1" a="1"/>
  <c r="C14501" i="1" a="1"/>
  <c r="C14515" i="1" a="1"/>
  <c r="C14558" i="1" a="1"/>
  <c r="C14572" i="1" a="1"/>
  <c r="C14585" i="1" a="1"/>
  <c r="C14600" i="1" a="1"/>
  <c r="C14615" i="1" a="1"/>
  <c r="C14629" i="1" a="1"/>
  <c r="C14643" i="1" a="1"/>
  <c r="C14686" i="1" a="1"/>
  <c r="C14700" i="1" a="1"/>
  <c r="C14713" i="1" a="1"/>
  <c r="C14727" i="1" a="1"/>
  <c r="C14738" i="1" a="1"/>
  <c r="C14761" i="1" a="1"/>
  <c r="C14774" i="1" a="1"/>
  <c r="C14797" i="1" a="1"/>
  <c r="C14808" i="1" a="1"/>
  <c r="C14820" i="1" a="1"/>
  <c r="C14843" i="1" a="1"/>
  <c r="C14855" i="1" a="1"/>
  <c r="C14866" i="1" a="1"/>
  <c r="C14889" i="1" a="1"/>
  <c r="C14902" i="1" a="1"/>
  <c r="C14925" i="1" a="1"/>
  <c r="C14936" i="1" a="1"/>
  <c r="C14948" i="1" a="1"/>
  <c r="C14971" i="1" a="1"/>
  <c r="C14983" i="1" a="1"/>
  <c r="C14994" i="1" a="1"/>
  <c r="C15006" i="1" a="1"/>
  <c r="C15015" i="1" a="1"/>
  <c r="C15023" i="1" a="1"/>
  <c r="C15031" i="1" a="1"/>
  <c r="C15039" i="1" a="1"/>
  <c r="C15047" i="1" a="1"/>
  <c r="C15055" i="1" a="1"/>
  <c r="C15063" i="1" a="1"/>
  <c r="C15071" i="1" a="1"/>
  <c r="C15079" i="1" a="1"/>
  <c r="C15087" i="1" a="1"/>
  <c r="C15095" i="1" a="1"/>
  <c r="C15103" i="1" a="1"/>
  <c r="C15111" i="1" a="1"/>
  <c r="C15119" i="1" a="1"/>
  <c r="C15127" i="1" a="1"/>
  <c r="C15135" i="1" a="1"/>
  <c r="C15143" i="1" a="1"/>
  <c r="C15151" i="1" a="1"/>
  <c r="C15159" i="1" a="1"/>
  <c r="C15167" i="1" a="1"/>
  <c r="C15175" i="1" a="1"/>
  <c r="C15183" i="1" a="1"/>
  <c r="C15191" i="1" a="1"/>
  <c r="C15199" i="1" a="1"/>
  <c r="C15207" i="1" a="1"/>
  <c r="C15215" i="1" a="1"/>
  <c r="C15223" i="1" a="1"/>
  <c r="C15231" i="1" a="1"/>
  <c r="C15239" i="1" a="1"/>
  <c r="C15247" i="1" a="1"/>
  <c r="C15255" i="1" a="1"/>
  <c r="C15263" i="1" a="1"/>
  <c r="C15271" i="1" a="1"/>
  <c r="C15279" i="1" a="1"/>
  <c r="C15287" i="1" a="1"/>
  <c r="C15295" i="1" a="1"/>
  <c r="C15303" i="1" a="1"/>
  <c r="C15311" i="1" a="1"/>
  <c r="C15319" i="1" a="1"/>
  <c r="C15327" i="1" a="1"/>
  <c r="C15335" i="1" a="1"/>
  <c r="C15343" i="1" a="1"/>
  <c r="C15351" i="1" a="1"/>
  <c r="C15359" i="1" a="1"/>
  <c r="C15367" i="1" a="1"/>
  <c r="C15375" i="1" a="1"/>
  <c r="C15383" i="1" a="1"/>
  <c r="C15391" i="1" a="1"/>
  <c r="C15399" i="1" a="1"/>
  <c r="C15407" i="1" a="1"/>
  <c r="C15415" i="1" a="1"/>
  <c r="C15423" i="1" a="1"/>
  <c r="C15431" i="1" a="1"/>
  <c r="C15439" i="1" a="1"/>
  <c r="C15447" i="1" a="1"/>
  <c r="C15455" i="1" a="1"/>
  <c r="C15463" i="1" a="1"/>
  <c r="C15471" i="1" a="1"/>
  <c r="C15479" i="1" a="1"/>
  <c r="C15487" i="1" a="1"/>
  <c r="C15495" i="1" a="1"/>
  <c r="C15503" i="1" a="1"/>
  <c r="C15511" i="1" a="1"/>
  <c r="C15519" i="1" a="1"/>
  <c r="C15527" i="1" a="1"/>
  <c r="C15535" i="1" a="1"/>
  <c r="C15543" i="1" a="1"/>
  <c r="C15551" i="1" a="1"/>
  <c r="C15559" i="1" a="1"/>
  <c r="C15567" i="1" a="1"/>
  <c r="C15575" i="1" a="1"/>
  <c r="C15583" i="1" a="1"/>
  <c r="C15591" i="1" a="1"/>
  <c r="C15599" i="1" a="1"/>
  <c r="C15607" i="1" a="1"/>
  <c r="C15615" i="1" a="1"/>
  <c r="C15623" i="1" a="1"/>
  <c r="C15631" i="1" a="1"/>
  <c r="C15639" i="1" a="1"/>
  <c r="C15647" i="1" a="1"/>
  <c r="C13432" i="1" a="1"/>
  <c r="C13866" i="1" a="1"/>
  <c r="C14177" i="1" a="1"/>
  <c r="C14241" i="1" a="1"/>
  <c r="C14305" i="1" a="1"/>
  <c r="C14373" i="1" a="1"/>
  <c r="C14409" i="1" a="1"/>
  <c r="C14425" i="1" a="1"/>
  <c r="C14441" i="1" a="1"/>
  <c r="C14457" i="1" a="1"/>
  <c r="C14502" i="1" a="1"/>
  <c r="C14516" i="1" a="1"/>
  <c r="C14529" i="1" a="1"/>
  <c r="C14544" i="1" a="1"/>
  <c r="C14559" i="1" a="1"/>
  <c r="C14573" i="1" a="1"/>
  <c r="C14587" i="1" a="1"/>
  <c r="C14630" i="1" a="1"/>
  <c r="C14644" i="1" a="1"/>
  <c r="C14657" i="1" a="1"/>
  <c r="C14672" i="1" a="1"/>
  <c r="C14687" i="1" a="1"/>
  <c r="C14701" i="1" a="1"/>
  <c r="C14715" i="1" a="1"/>
  <c r="C14739" i="1" a="1"/>
  <c r="C14751" i="1" a="1"/>
  <c r="C14762" i="1" a="1"/>
  <c r="C14785" i="1" a="1"/>
  <c r="C14798" i="1" a="1"/>
  <c r="C14821" i="1" a="1"/>
  <c r="C14832" i="1" a="1"/>
  <c r="C14844" i="1" a="1"/>
  <c r="C14867" i="1" a="1"/>
  <c r="C14879" i="1" a="1"/>
  <c r="C14890" i="1" a="1"/>
  <c r="C14913" i="1" a="1"/>
  <c r="C14926" i="1" a="1"/>
  <c r="C14949" i="1" a="1"/>
  <c r="C14960" i="1" a="1"/>
  <c r="C14972" i="1" a="1"/>
  <c r="C14995" i="1" a="1"/>
  <c r="C12779" i="1" a="1"/>
  <c r="C13462" i="1" a="1"/>
  <c r="C13878" i="1" a="1"/>
  <c r="C14051" i="1" a="1"/>
  <c r="C14344" i="1" a="1"/>
  <c r="C14375" i="1" a="1"/>
  <c r="C14392" i="1" a="1"/>
  <c r="C14411" i="1" a="1"/>
  <c r="C14427" i="1" a="1"/>
  <c r="C14443" i="1" a="1"/>
  <c r="C14459" i="1" a="1"/>
  <c r="C14473" i="1" a="1"/>
  <c r="C14488" i="1" a="1"/>
  <c r="C14503" i="1" a="1"/>
  <c r="C14517" i="1" a="1"/>
  <c r="C14531" i="1" a="1"/>
  <c r="C14574" i="1" a="1"/>
  <c r="C14588" i="1" a="1"/>
  <c r="C14601" i="1" a="1"/>
  <c r="C14616" i="1" a="1"/>
  <c r="C14631" i="1" a="1"/>
  <c r="C14645" i="1" a="1"/>
  <c r="C14659" i="1" a="1"/>
  <c r="C14702" i="1" a="1"/>
  <c r="C14716" i="1" a="1"/>
  <c r="C14728" i="1" a="1"/>
  <c r="C14740" i="1" a="1"/>
  <c r="C14763" i="1" a="1"/>
  <c r="C14775" i="1" a="1"/>
  <c r="C14786" i="1" a="1"/>
  <c r="C14809" i="1" a="1"/>
  <c r="C14822" i="1" a="1"/>
  <c r="C14845" i="1" a="1"/>
  <c r="C14856" i="1" a="1"/>
  <c r="C14868" i="1" a="1"/>
  <c r="C14891" i="1" a="1"/>
  <c r="C14903" i="1" a="1"/>
  <c r="C14914" i="1" a="1"/>
  <c r="C14937" i="1" a="1"/>
  <c r="C14950" i="1" a="1"/>
  <c r="C14973" i="1" a="1"/>
  <c r="C14984" i="1" a="1"/>
  <c r="C14996" i="1" a="1"/>
  <c r="C15007" i="1" a="1"/>
  <c r="C15016" i="1" a="1"/>
  <c r="C15024" i="1" a="1"/>
  <c r="C15032" i="1" a="1"/>
  <c r="C15040" i="1" a="1"/>
  <c r="C15048" i="1" a="1"/>
  <c r="C15056" i="1" a="1"/>
  <c r="C15064" i="1" a="1"/>
  <c r="C15072" i="1" a="1"/>
  <c r="C15080" i="1" a="1"/>
  <c r="C15088" i="1" a="1"/>
  <c r="C15096" i="1" a="1"/>
  <c r="C15104" i="1" a="1"/>
  <c r="C15112" i="1" a="1"/>
  <c r="C15120" i="1" a="1"/>
  <c r="C15128" i="1" a="1"/>
  <c r="C15136" i="1" a="1"/>
  <c r="C15144" i="1" a="1"/>
  <c r="C15152" i="1" a="1"/>
  <c r="C15160" i="1" a="1"/>
  <c r="C15168" i="1" a="1"/>
  <c r="C15176" i="1" a="1"/>
  <c r="C15184" i="1" a="1"/>
  <c r="C15192" i="1" a="1"/>
  <c r="C15200" i="1" a="1"/>
  <c r="C15208" i="1" a="1"/>
  <c r="C15216" i="1" a="1"/>
  <c r="C15224" i="1" a="1"/>
  <c r="C15232" i="1" a="1"/>
  <c r="C15240" i="1" a="1"/>
  <c r="C15248" i="1" a="1"/>
  <c r="C15256" i="1" a="1"/>
  <c r="C15264" i="1" a="1"/>
  <c r="C15272" i="1" a="1"/>
  <c r="C15280" i="1" a="1"/>
  <c r="C15288" i="1" a="1"/>
  <c r="C15296" i="1" a="1"/>
  <c r="C15304" i="1" a="1"/>
  <c r="C15312" i="1" a="1"/>
  <c r="C15320" i="1" a="1"/>
  <c r="C15328" i="1" a="1"/>
  <c r="C15336" i="1" a="1"/>
  <c r="C15344" i="1" a="1"/>
  <c r="C15352" i="1" a="1"/>
  <c r="C15360" i="1" a="1"/>
  <c r="C15368" i="1" a="1"/>
  <c r="C15376" i="1" a="1"/>
  <c r="C15384" i="1" a="1"/>
  <c r="C15392" i="1" a="1"/>
  <c r="C15400" i="1" a="1"/>
  <c r="C15408" i="1" a="1"/>
  <c r="C15416" i="1" a="1"/>
  <c r="C15424" i="1" a="1"/>
  <c r="C15432" i="1" a="1"/>
  <c r="C15440" i="1" a="1"/>
  <c r="C15448" i="1" a="1"/>
  <c r="C15456" i="1" a="1"/>
  <c r="C15464" i="1" a="1"/>
  <c r="C15472" i="1" a="1"/>
  <c r="C15480" i="1" a="1"/>
  <c r="C15488" i="1" a="1"/>
  <c r="C15496" i="1" a="1"/>
  <c r="C15504" i="1" a="1"/>
  <c r="C15512" i="1" a="1"/>
  <c r="C15520" i="1" a="1"/>
  <c r="C15528" i="1" a="1"/>
  <c r="C15536" i="1" a="1"/>
  <c r="C15544" i="1" a="1"/>
  <c r="C15552" i="1" a="1"/>
  <c r="C15560" i="1" a="1"/>
  <c r="C15568" i="1" a="1"/>
  <c r="C15576" i="1" a="1"/>
  <c r="C15584" i="1" a="1"/>
  <c r="C15592" i="1" a="1"/>
  <c r="C15600" i="1" a="1"/>
  <c r="C15608" i="1" a="1"/>
  <c r="C15616" i="1" a="1"/>
  <c r="C15624" i="1" a="1"/>
  <c r="C15632" i="1" a="1"/>
  <c r="C15640" i="1" a="1"/>
  <c r="C15648" i="1" a="1"/>
  <c r="C15656" i="1" a="1"/>
  <c r="C15664" i="1" a="1"/>
  <c r="C15672" i="1" a="1"/>
  <c r="C15680" i="1" a="1"/>
  <c r="C15688" i="1" a="1"/>
  <c r="C15696" i="1" a="1"/>
  <c r="C12858" i="1" a="1"/>
  <c r="C13703" i="1" a="1"/>
  <c r="C13889" i="1" a="1"/>
  <c r="C14185" i="1" a="1"/>
  <c r="C14249" i="1" a="1"/>
  <c r="C14313" i="1" a="1"/>
  <c r="C14345" i="1" a="1"/>
  <c r="C14393" i="1" a="1"/>
  <c r="C14412" i="1" a="1"/>
  <c r="C14428" i="1" a="1"/>
  <c r="C14444" i="1" a="1"/>
  <c r="C14460" i="1" a="1"/>
  <c r="C14475" i="1" a="1"/>
  <c r="C14518" i="1" a="1"/>
  <c r="C14532" i="1" a="1"/>
  <c r="C14545" i="1" a="1"/>
  <c r="C14560" i="1" a="1"/>
  <c r="C14575" i="1" a="1"/>
  <c r="C14589" i="1" a="1"/>
  <c r="C14603" i="1" a="1"/>
  <c r="C14646" i="1" a="1"/>
  <c r="C14660" i="1" a="1"/>
  <c r="C14673" i="1" a="1"/>
  <c r="C14688" i="1" a="1"/>
  <c r="C14703" i="1" a="1"/>
  <c r="C14717" i="1" a="1"/>
  <c r="C14741" i="1" a="1"/>
  <c r="C14752" i="1" a="1"/>
  <c r="C14764" i="1" a="1"/>
  <c r="C14787" i="1" a="1"/>
  <c r="C14799" i="1" a="1"/>
  <c r="C14810" i="1" a="1"/>
  <c r="C14833" i="1" a="1"/>
  <c r="C14846" i="1" a="1"/>
  <c r="C14869" i="1" a="1"/>
  <c r="C14880" i="1" a="1"/>
  <c r="C14892" i="1" a="1"/>
  <c r="C14915" i="1" a="1"/>
  <c r="C14927" i="1" a="1"/>
  <c r="C14938" i="1" a="1"/>
  <c r="C14961" i="1" a="1"/>
  <c r="C14974" i="1" a="1"/>
  <c r="C14997" i="1" a="1"/>
  <c r="C12917" i="1" a="1"/>
  <c r="C13507" i="1" a="1"/>
  <c r="C13715" i="1" a="1"/>
  <c r="C13901" i="1" a="1"/>
  <c r="C14317" i="1" a="1"/>
  <c r="C14349" i="1" a="1"/>
  <c r="C14376" i="1" a="1"/>
  <c r="C14396" i="1" a="1"/>
  <c r="C14413" i="1" a="1"/>
  <c r="C14429" i="1" a="1"/>
  <c r="C14445" i="1" a="1"/>
  <c r="C14461" i="1" a="1"/>
  <c r="C14476" i="1" a="1"/>
  <c r="C14489" i="1" a="1"/>
  <c r="C14504" i="1" a="1"/>
  <c r="C14519" i="1" a="1"/>
  <c r="C14533" i="1" a="1"/>
  <c r="C14547" i="1" a="1"/>
  <c r="C14590" i="1" a="1"/>
  <c r="C14604" i="1" a="1"/>
  <c r="C14617" i="1" a="1"/>
  <c r="C14632" i="1" a="1"/>
  <c r="C14647" i="1" a="1"/>
  <c r="C14661" i="1" a="1"/>
  <c r="C14675" i="1" a="1"/>
  <c r="C14718" i="1" a="1"/>
  <c r="C14729" i="1" a="1"/>
  <c r="C14742" i="1" a="1"/>
  <c r="C14765" i="1" a="1"/>
  <c r="C14776" i="1" a="1"/>
  <c r="C14788" i="1" a="1"/>
  <c r="C14811" i="1" a="1"/>
  <c r="C14823" i="1" a="1"/>
  <c r="C14834" i="1" a="1"/>
  <c r="C14857" i="1" a="1"/>
  <c r="C14870" i="1" a="1"/>
  <c r="C14893" i="1" a="1"/>
  <c r="C14904" i="1" a="1"/>
  <c r="C14916" i="1" a="1"/>
  <c r="C14939" i="1" a="1"/>
  <c r="C14951" i="1" a="1"/>
  <c r="C14962" i="1" a="1"/>
  <c r="C14985" i="1" a="1"/>
  <c r="C14998" i="1" a="1"/>
  <c r="C15008" i="1" a="1"/>
  <c r="C15017" i="1" a="1"/>
  <c r="C15025" i="1" a="1"/>
  <c r="C15033" i="1" a="1"/>
  <c r="C15041" i="1" a="1"/>
  <c r="C15049" i="1" a="1"/>
  <c r="C15057" i="1" a="1"/>
  <c r="C15065" i="1" a="1"/>
  <c r="C15073" i="1" a="1"/>
  <c r="C15081" i="1" a="1"/>
  <c r="C15089" i="1" a="1"/>
  <c r="C15097" i="1" a="1"/>
  <c r="C15105" i="1" a="1"/>
  <c r="C15113" i="1" a="1"/>
  <c r="C15121" i="1" a="1"/>
  <c r="C15129" i="1" a="1"/>
  <c r="C15137" i="1" a="1"/>
  <c r="C15145" i="1" a="1"/>
  <c r="C15153" i="1" a="1"/>
  <c r="C15161" i="1" a="1"/>
  <c r="C15169" i="1" a="1"/>
  <c r="C15177" i="1" a="1"/>
  <c r="C15185" i="1" a="1"/>
  <c r="C15193" i="1" a="1"/>
  <c r="C15201" i="1" a="1"/>
  <c r="C15209" i="1" a="1"/>
  <c r="C15217" i="1" a="1"/>
  <c r="C15225" i="1" a="1"/>
  <c r="C15233" i="1" a="1"/>
  <c r="C15241" i="1" a="1"/>
  <c r="C15249" i="1" a="1"/>
  <c r="C15257" i="1" a="1"/>
  <c r="C15265" i="1" a="1"/>
  <c r="C15273" i="1" a="1"/>
  <c r="C15281" i="1" a="1"/>
  <c r="C15289" i="1" a="1"/>
  <c r="C15297" i="1" a="1"/>
  <c r="C15305" i="1" a="1"/>
  <c r="C15313" i="1" a="1"/>
  <c r="C15321" i="1" a="1"/>
  <c r="C15329" i="1" a="1"/>
  <c r="C15337" i="1" a="1"/>
  <c r="C15345" i="1" a="1"/>
  <c r="C15353" i="1" a="1"/>
  <c r="C15361" i="1" a="1"/>
  <c r="C15369" i="1" a="1"/>
  <c r="C15377" i="1" a="1"/>
  <c r="C15385" i="1" a="1"/>
  <c r="C15393" i="1" a="1"/>
  <c r="C15401" i="1" a="1"/>
  <c r="C15409" i="1" a="1"/>
  <c r="C15417" i="1" a="1"/>
  <c r="C15425" i="1" a="1"/>
  <c r="C15433" i="1" a="1"/>
  <c r="C15441" i="1" a="1"/>
  <c r="C13526" i="1" a="1"/>
  <c r="C14193" i="1" a="1"/>
  <c r="C14257" i="1" a="1"/>
  <c r="C14377" i="1" a="1"/>
  <c r="C14397" i="1" a="1"/>
  <c r="C14414" i="1" a="1"/>
  <c r="C14430" i="1" a="1"/>
  <c r="C14446" i="1" a="1"/>
  <c r="C14462" i="1" a="1"/>
  <c r="C14477" i="1" a="1"/>
  <c r="C14491" i="1" a="1"/>
  <c r="C14534" i="1" a="1"/>
  <c r="C14548" i="1" a="1"/>
  <c r="C14561" i="1" a="1"/>
  <c r="C14576" i="1" a="1"/>
  <c r="C14591" i="1" a="1"/>
  <c r="C14605" i="1" a="1"/>
  <c r="C14619" i="1" a="1"/>
  <c r="C14662" i="1" a="1"/>
  <c r="C14676" i="1" a="1"/>
  <c r="C14689" i="1" a="1"/>
  <c r="C14704" i="1" a="1"/>
  <c r="C14730" i="1" a="1"/>
  <c r="C14753" i="1" a="1"/>
  <c r="C14766" i="1" a="1"/>
  <c r="C14789" i="1" a="1"/>
  <c r="C14800" i="1" a="1"/>
  <c r="C14812" i="1" a="1"/>
  <c r="C14835" i="1" a="1"/>
  <c r="C14847" i="1" a="1"/>
  <c r="C14858" i="1" a="1"/>
  <c r="C14881" i="1" a="1"/>
  <c r="C14894" i="1" a="1"/>
  <c r="C14917" i="1" a="1"/>
  <c r="C14928" i="1" a="1"/>
  <c r="C14940" i="1" a="1"/>
  <c r="C14963" i="1" a="1"/>
  <c r="C14975" i="1" a="1"/>
  <c r="C14986" i="1" a="1"/>
  <c r="C13030" i="1" a="1"/>
  <c r="C13542" i="1" a="1"/>
  <c r="C13738" i="1" a="1"/>
  <c r="C13923" i="1" a="1"/>
  <c r="C14092" i="1" a="1"/>
  <c r="C14320" i="1" a="1"/>
  <c r="C14352" i="1" a="1"/>
  <c r="C14380" i="1" a="1"/>
  <c r="C14398" i="1" a="1"/>
  <c r="C14415" i="1" a="1"/>
  <c r="C14431" i="1" a="1"/>
  <c r="C14447" i="1" a="1"/>
  <c r="C14463" i="1" a="1"/>
  <c r="C14478" i="1" a="1"/>
  <c r="C14492" i="1" a="1"/>
  <c r="C14505" i="1" a="1"/>
  <c r="C14520" i="1" a="1"/>
  <c r="C14535" i="1" a="1"/>
  <c r="C14549" i="1" a="1"/>
  <c r="C14563" i="1" a="1"/>
  <c r="C14606" i="1" a="1"/>
  <c r="C14620" i="1" a="1"/>
  <c r="C14633" i="1" a="1"/>
  <c r="C14648" i="1" a="1"/>
  <c r="C14663" i="1" a="1"/>
  <c r="C14677" i="1" a="1"/>
  <c r="C14691" i="1" a="1"/>
  <c r="C14719" i="1" a="1"/>
  <c r="C14731" i="1" a="1"/>
  <c r="C14743" i="1" a="1"/>
  <c r="C14754" i="1" a="1"/>
  <c r="C14777" i="1" a="1"/>
  <c r="C14790" i="1" a="1"/>
  <c r="C14813" i="1" a="1"/>
  <c r="C14824" i="1" a="1"/>
  <c r="C14836" i="1" a="1"/>
  <c r="C14859" i="1" a="1"/>
  <c r="C14871" i="1" a="1"/>
  <c r="C14882" i="1" a="1"/>
  <c r="C14905" i="1" a="1"/>
  <c r="C14918" i="1" a="1"/>
  <c r="C14941" i="1" a="1"/>
  <c r="C14952" i="1" a="1"/>
  <c r="C14964" i="1" a="1"/>
  <c r="C14987" i="1" a="1"/>
  <c r="C14999" i="1" a="1"/>
  <c r="C15009" i="1" a="1"/>
  <c r="C15018" i="1" a="1"/>
  <c r="C15026" i="1" a="1"/>
  <c r="C15034" i="1" a="1"/>
  <c r="C15042" i="1" a="1"/>
  <c r="C15050" i="1" a="1"/>
  <c r="C15058" i="1" a="1"/>
  <c r="C15066" i="1" a="1"/>
  <c r="C15074" i="1" a="1"/>
  <c r="C15082" i="1" a="1"/>
  <c r="C15090" i="1" a="1"/>
  <c r="C15098" i="1" a="1"/>
  <c r="C15106" i="1" a="1"/>
  <c r="C15114" i="1" a="1"/>
  <c r="C15122" i="1" a="1"/>
  <c r="C15130" i="1" a="1"/>
  <c r="C15138" i="1" a="1"/>
  <c r="C15146" i="1" a="1"/>
  <c r="C15154" i="1" a="1"/>
  <c r="C15162" i="1" a="1"/>
  <c r="C15170" i="1" a="1"/>
  <c r="C15178" i="1" a="1"/>
  <c r="C15186" i="1" a="1"/>
  <c r="C15194" i="1" a="1"/>
  <c r="C15202" i="1" a="1"/>
  <c r="C15210" i="1" a="1"/>
  <c r="C15218" i="1" a="1"/>
  <c r="C15226" i="1" a="1"/>
  <c r="C15234" i="1" a="1"/>
  <c r="C15242" i="1" a="1"/>
  <c r="C15250" i="1" a="1"/>
  <c r="C15258" i="1" a="1"/>
  <c r="C15266" i="1" a="1"/>
  <c r="C15274" i="1" a="1"/>
  <c r="C15282" i="1" a="1"/>
  <c r="C15290" i="1" a="1"/>
  <c r="C15298" i="1" a="1"/>
  <c r="C15306" i="1" a="1"/>
  <c r="C15314" i="1" a="1"/>
  <c r="C15322" i="1" a="1"/>
  <c r="C15330" i="1" a="1"/>
  <c r="C15338" i="1" a="1"/>
  <c r="C15346" i="1" a="1"/>
  <c r="C15354" i="1" a="1"/>
  <c r="C15362" i="1" a="1"/>
  <c r="C15370" i="1" a="1"/>
  <c r="C15378" i="1" a="1"/>
  <c r="C15386" i="1" a="1"/>
  <c r="C15394" i="1" a="1"/>
  <c r="C15402" i="1" a="1"/>
  <c r="C15410" i="1" a="1"/>
  <c r="C15418" i="1" a="1"/>
  <c r="C15426" i="1" a="1"/>
  <c r="C15434" i="1" a="1"/>
  <c r="C15442" i="1" a="1"/>
  <c r="C15450" i="1" a="1"/>
  <c r="C15458" i="1" a="1"/>
  <c r="C15466" i="1" a="1"/>
  <c r="C15474" i="1" a="1"/>
  <c r="C15482" i="1" a="1"/>
  <c r="C15490" i="1" a="1"/>
  <c r="C15498" i="1" a="1"/>
  <c r="C15506" i="1" a="1"/>
  <c r="C15514" i="1" a="1"/>
  <c r="C15522" i="1" a="1"/>
  <c r="C15530" i="1" a="1"/>
  <c r="C15538" i="1" a="1"/>
  <c r="C15546" i="1" a="1"/>
  <c r="C15554" i="1" a="1"/>
  <c r="C15562" i="1" a="1"/>
  <c r="C15570" i="1" a="1"/>
  <c r="C15578" i="1" a="1"/>
  <c r="C15586" i="1" a="1"/>
  <c r="C15594" i="1" a="1"/>
  <c r="C15602" i="1" a="1"/>
  <c r="C13080" i="1" a="1"/>
  <c r="C13555" i="1" a="1"/>
  <c r="C13750" i="1" a="1"/>
  <c r="C14102" i="1" a="1"/>
  <c r="C14201" i="1" a="1"/>
  <c r="C14265" i="1" a="1"/>
  <c r="C14321" i="1" a="1"/>
  <c r="C14353" i="1" a="1"/>
  <c r="C14381" i="1" a="1"/>
  <c r="C14399" i="1" a="1"/>
  <c r="C14479" i="1" a="1"/>
  <c r="C14493" i="1" a="1"/>
  <c r="C14507" i="1" a="1"/>
  <c r="C14550" i="1" a="1"/>
  <c r="C14564" i="1" a="1"/>
  <c r="C14577" i="1" a="1"/>
  <c r="C14592" i="1" a="1"/>
  <c r="C14607" i="1" a="1"/>
  <c r="C14621" i="1" a="1"/>
  <c r="C14635" i="1" a="1"/>
  <c r="C14678" i="1" a="1"/>
  <c r="C14692" i="1" a="1"/>
  <c r="C14705" i="1" a="1"/>
  <c r="C14732" i="1" a="1"/>
  <c r="C14755" i="1" a="1"/>
  <c r="C14767" i="1" a="1"/>
  <c r="C14778" i="1" a="1"/>
  <c r="C14801" i="1" a="1"/>
  <c r="C14814" i="1" a="1"/>
  <c r="C14837" i="1" a="1"/>
  <c r="C14848" i="1" a="1"/>
  <c r="C14860" i="1" a="1"/>
  <c r="C14883" i="1" a="1"/>
  <c r="C14895" i="1" a="1"/>
  <c r="C14906" i="1" a="1"/>
  <c r="C14929" i="1" a="1"/>
  <c r="C14942" i="1" a="1"/>
  <c r="C14965" i="1" a="1"/>
  <c r="C14976" i="1" a="1"/>
  <c r="C14988" i="1" a="1"/>
  <c r="C13128" i="1" a="1"/>
  <c r="C13761" i="1" a="1"/>
  <c r="C14325" i="1" a="1"/>
  <c r="C14357" i="1" a="1"/>
  <c r="C14382" i="1" a="1"/>
  <c r="C14416" i="1" a="1"/>
  <c r="C14432" i="1" a="1"/>
  <c r="C14448" i="1" a="1"/>
  <c r="C14464" i="1" a="1"/>
  <c r="C14494" i="1" a="1"/>
  <c r="C14508" i="1" a="1"/>
  <c r="C14521" i="1" a="1"/>
  <c r="C14536" i="1" a="1"/>
  <c r="C14551" i="1" a="1"/>
  <c r="C14565" i="1" a="1"/>
  <c r="C14579" i="1" a="1"/>
  <c r="C14622" i="1" a="1"/>
  <c r="C14636" i="1" a="1"/>
  <c r="C14649" i="1" a="1"/>
  <c r="C14664" i="1" a="1"/>
  <c r="C14679" i="1" a="1"/>
  <c r="C14693" i="1" a="1"/>
  <c r="C14707" i="1" a="1"/>
  <c r="C14720" i="1" a="1"/>
  <c r="C14733" i="1" a="1"/>
  <c r="C14744" i="1" a="1"/>
  <c r="C14756" i="1" a="1"/>
  <c r="C14779" i="1" a="1"/>
  <c r="C14791" i="1" a="1"/>
  <c r="C14802" i="1" a="1"/>
  <c r="C14825" i="1" a="1"/>
  <c r="C14838" i="1" a="1"/>
  <c r="C14861" i="1" a="1"/>
  <c r="C14872" i="1" a="1"/>
  <c r="C14884" i="1" a="1"/>
  <c r="C14907" i="1" a="1"/>
  <c r="C14919" i="1" a="1"/>
  <c r="C14930" i="1" a="1"/>
  <c r="C14953" i="1" a="1"/>
  <c r="C14966" i="1" a="1"/>
  <c r="C14989" i="1" a="1"/>
  <c r="C15000" i="1" a="1"/>
  <c r="C15010" i="1" a="1"/>
  <c r="C15019" i="1" a="1"/>
  <c r="C15027" i="1" a="1"/>
  <c r="C15035" i="1" a="1"/>
  <c r="C15043" i="1" a="1"/>
  <c r="C15051" i="1" a="1"/>
  <c r="C15059" i="1" a="1"/>
  <c r="C15067" i="1" a="1"/>
  <c r="C15075" i="1" a="1"/>
  <c r="C15083" i="1" a="1"/>
  <c r="C15091" i="1" a="1"/>
  <c r="C15099" i="1" a="1"/>
  <c r="C15107" i="1" a="1"/>
  <c r="C15115" i="1" a="1"/>
  <c r="C15123" i="1" a="1"/>
  <c r="C15131" i="1" a="1"/>
  <c r="C15139" i="1" a="1"/>
  <c r="C15147" i="1" a="1"/>
  <c r="C15155" i="1" a="1"/>
  <c r="C15163" i="1" a="1"/>
  <c r="C15171" i="1" a="1"/>
  <c r="C15179" i="1" a="1"/>
  <c r="C15187" i="1" a="1"/>
  <c r="C15195" i="1" a="1"/>
  <c r="C15203" i="1" a="1"/>
  <c r="C15211" i="1" a="1"/>
  <c r="C15219" i="1" a="1"/>
  <c r="C15227" i="1" a="1"/>
  <c r="C15235" i="1" a="1"/>
  <c r="C15243" i="1" a="1"/>
  <c r="C15251" i="1" a="1"/>
  <c r="C15259" i="1" a="1"/>
  <c r="C15267" i="1" a="1"/>
  <c r="C15275" i="1" a="1"/>
  <c r="C15283" i="1" a="1"/>
  <c r="C15291" i="1" a="1"/>
  <c r="C15299" i="1" a="1"/>
  <c r="C15307" i="1" a="1"/>
  <c r="C15315" i="1" a="1"/>
  <c r="C15323" i="1" a="1"/>
  <c r="C15331" i="1" a="1"/>
  <c r="C15339" i="1" a="1"/>
  <c r="C15347" i="1" a="1"/>
  <c r="C15355" i="1" a="1"/>
  <c r="C15363" i="1" a="1"/>
  <c r="C15371" i="1" a="1"/>
  <c r="C15379" i="1" a="1"/>
  <c r="C15387" i="1" a="1"/>
  <c r="C15395" i="1" a="1"/>
  <c r="C15403" i="1" a="1"/>
  <c r="C15411" i="1" a="1"/>
  <c r="C15419" i="1" a="1"/>
  <c r="C15427" i="1" a="1"/>
  <c r="C15435" i="1" a="1"/>
  <c r="C15443" i="1" a="1"/>
  <c r="C15451" i="1" a="1"/>
  <c r="C15459" i="1" a="1"/>
  <c r="C15467" i="1" a="1"/>
  <c r="C13581" i="1" a="1"/>
  <c r="C13773" i="1" a="1"/>
  <c r="C13955" i="1" a="1"/>
  <c r="C14209" i="1" a="1"/>
  <c r="C14273" i="1" a="1"/>
  <c r="C14383" i="1" a="1"/>
  <c r="C14400" i="1" a="1"/>
  <c r="C14417" i="1" a="1"/>
  <c r="C14433" i="1" a="1"/>
  <c r="C14449" i="1" a="1"/>
  <c r="C14465" i="1" a="1"/>
  <c r="C14480" i="1" a="1"/>
  <c r="C14495" i="1" a="1"/>
  <c r="C14509" i="1" a="1"/>
  <c r="C14523" i="1" a="1"/>
  <c r="C14566" i="1" a="1"/>
  <c r="C14580" i="1" a="1"/>
  <c r="C14593" i="1" a="1"/>
  <c r="C14608" i="1" a="1"/>
  <c r="C14623" i="1" a="1"/>
  <c r="C14637" i="1" a="1"/>
  <c r="C14651" i="1" a="1"/>
  <c r="C14694" i="1" a="1"/>
  <c r="C14708" i="1" a="1"/>
  <c r="C14734" i="1" a="1"/>
  <c r="C14757" i="1" a="1"/>
  <c r="C14768" i="1" a="1"/>
  <c r="C14780" i="1" a="1"/>
  <c r="C14803" i="1" a="1"/>
  <c r="C14815" i="1" a="1"/>
  <c r="C14826" i="1" a="1"/>
  <c r="C14849" i="1" a="1"/>
  <c r="C14862" i="1" a="1"/>
  <c r="C14885" i="1" a="1"/>
  <c r="C14896" i="1" a="1"/>
  <c r="C14908" i="1" a="1"/>
  <c r="C14931" i="1" a="1"/>
  <c r="C14943" i="1" a="1"/>
  <c r="C14954" i="1" a="1"/>
  <c r="C14977" i="1" a="1"/>
  <c r="C14990" i="1" a="1"/>
  <c r="C15011" i="1" a="1"/>
  <c r="C13593" i="1" a="1"/>
  <c r="C13784" i="1" a="1"/>
  <c r="C14328" i="1" a="1"/>
  <c r="C14360" i="1" a="1"/>
  <c r="C14401" i="1" a="1"/>
  <c r="C14419" i="1" a="1"/>
  <c r="C14435" i="1" a="1"/>
  <c r="C14451" i="1" a="1"/>
  <c r="C14467" i="1" a="1"/>
  <c r="C14510" i="1" a="1"/>
  <c r="C14524" i="1" a="1"/>
  <c r="C14537" i="1" a="1"/>
  <c r="C14552" i="1" a="1"/>
  <c r="C14567" i="1" a="1"/>
  <c r="C14581" i="1" a="1"/>
  <c r="C14595" i="1" a="1"/>
  <c r="C14638" i="1" a="1"/>
  <c r="C14652" i="1" a="1"/>
  <c r="C14665" i="1" a="1"/>
  <c r="C14680" i="1" a="1"/>
  <c r="C14695" i="1" a="1"/>
  <c r="C14709" i="1" a="1"/>
  <c r="C14721" i="1" a="1"/>
  <c r="C14745" i="1" a="1"/>
  <c r="C14758" i="1" a="1"/>
  <c r="C14781" i="1" a="1"/>
  <c r="C14792" i="1" a="1"/>
  <c r="C14804" i="1" a="1"/>
  <c r="C14827" i="1" a="1"/>
  <c r="C14839" i="1" a="1"/>
  <c r="C14850" i="1" a="1"/>
  <c r="C14873" i="1" a="1"/>
  <c r="C14886" i="1" a="1"/>
  <c r="C14909" i="1" a="1"/>
  <c r="C14920" i="1" a="1"/>
  <c r="C14932" i="1" a="1"/>
  <c r="C14955" i="1" a="1"/>
  <c r="C14967" i="1" a="1"/>
  <c r="C14978" i="1" a="1"/>
  <c r="C15001" i="1" a="1"/>
  <c r="C15012" i="1" a="1"/>
  <c r="C15020" i="1" a="1"/>
  <c r="C15028" i="1" a="1"/>
  <c r="C15036" i="1" a="1"/>
  <c r="C15044" i="1" a="1"/>
  <c r="C15052" i="1" a="1"/>
  <c r="C15060" i="1" a="1"/>
  <c r="C15068" i="1" a="1"/>
  <c r="C15076" i="1" a="1"/>
  <c r="C15084" i="1" a="1"/>
  <c r="C15092" i="1" a="1"/>
  <c r="C15100" i="1" a="1"/>
  <c r="C15108" i="1" a="1"/>
  <c r="C15116" i="1" a="1"/>
  <c r="C15124" i="1" a="1"/>
  <c r="C15132" i="1" a="1"/>
  <c r="C15140" i="1" a="1"/>
  <c r="C15148" i="1" a="1"/>
  <c r="C15156" i="1" a="1"/>
  <c r="C15164" i="1" a="1"/>
  <c r="C15172" i="1" a="1"/>
  <c r="C15180" i="1" a="1"/>
  <c r="C15188" i="1" a="1"/>
  <c r="C15196" i="1" a="1"/>
  <c r="C15204" i="1" a="1"/>
  <c r="C15212" i="1" a="1"/>
  <c r="C15220" i="1" a="1"/>
  <c r="C15228" i="1" a="1"/>
  <c r="C15236" i="1" a="1"/>
  <c r="C15244" i="1" a="1"/>
  <c r="C15252" i="1" a="1"/>
  <c r="C15260" i="1" a="1"/>
  <c r="C15268" i="1" a="1"/>
  <c r="C15276" i="1" a="1"/>
  <c r="C15284" i="1" a="1"/>
  <c r="C15292" i="1" a="1"/>
  <c r="C15300" i="1" a="1"/>
  <c r="C15308" i="1" a="1"/>
  <c r="C15316" i="1" a="1"/>
  <c r="C15324" i="1" a="1"/>
  <c r="C15332" i="1" a="1"/>
  <c r="C15340" i="1" a="1"/>
  <c r="C15348" i="1" a="1"/>
  <c r="C15356" i="1" a="1"/>
  <c r="C15364" i="1" a="1"/>
  <c r="C15372" i="1" a="1"/>
  <c r="C15380" i="1" a="1"/>
  <c r="C15388" i="1" a="1"/>
  <c r="C15396" i="1" a="1"/>
  <c r="C15404" i="1" a="1"/>
  <c r="C15412" i="1" a="1"/>
  <c r="C15420" i="1" a="1"/>
  <c r="C15428" i="1" a="1"/>
  <c r="C15436" i="1" a="1"/>
  <c r="C13256" i="1" a="1"/>
  <c r="C14361" i="1" a="1"/>
  <c r="C14496" i="1" a="1"/>
  <c r="C14609" i="1" a="1"/>
  <c r="C14723" i="1" a="1"/>
  <c r="C14816" i="1" a="1"/>
  <c r="C14910" i="1" a="1"/>
  <c r="C15002" i="1" a="1"/>
  <c r="C15445" i="1" a="1"/>
  <c r="C15501" i="1" a="1"/>
  <c r="C15529" i="1" a="1"/>
  <c r="C15555" i="1" a="1"/>
  <c r="C15580" i="1" a="1"/>
  <c r="C15627" i="1" a="1"/>
  <c r="C15649" i="1" a="1"/>
  <c r="C15667" i="1" a="1"/>
  <c r="C15703" i="1" a="1"/>
  <c r="C15719" i="1" a="1"/>
  <c r="C15735" i="1" a="1"/>
  <c r="C15749" i="1" a="1"/>
  <c r="C15764" i="1" a="1"/>
  <c r="C15778" i="1" a="1"/>
  <c r="C15792" i="1" a="1"/>
  <c r="C15806" i="1" a="1"/>
  <c r="C15835" i="1" a="1"/>
  <c r="C15849" i="1" a="1"/>
  <c r="C15863" i="1" a="1"/>
  <c r="C15877" i="1" a="1"/>
  <c r="C15892" i="1" a="1"/>
  <c r="C15906" i="1" a="1"/>
  <c r="C15920" i="1" a="1"/>
  <c r="C15934" i="1" a="1"/>
  <c r="C15963" i="1" a="1"/>
  <c r="C15977" i="1" a="1"/>
  <c r="C15989" i="1" a="1"/>
  <c r="C16003" i="1" a="1"/>
  <c r="C16015" i="1" a="1"/>
  <c r="C16039" i="1" a="1"/>
  <c r="C16051" i="1" a="1"/>
  <c r="C16062" i="1" a="1"/>
  <c r="C16085" i="1" a="1"/>
  <c r="C16098" i="1" a="1"/>
  <c r="C16121" i="1" a="1"/>
  <c r="C16132" i="1" a="1"/>
  <c r="C16144" i="1" a="1"/>
  <c r="C16167" i="1" a="1"/>
  <c r="C16179" i="1" a="1"/>
  <c r="C16190" i="1" a="1"/>
  <c r="C16213" i="1" a="1"/>
  <c r="C16226" i="1" a="1"/>
  <c r="C16249" i="1" a="1"/>
  <c r="C16260" i="1" a="1"/>
  <c r="C16272" i="1" a="1"/>
  <c r="C16295" i="1" a="1"/>
  <c r="C16307" i="1" a="1"/>
  <c r="C16318" i="1" a="1"/>
  <c r="C16341" i="1" a="1"/>
  <c r="C16353" i="1" a="1"/>
  <c r="C16374" i="1" a="1"/>
  <c r="C16385" i="1" a="1"/>
  <c r="C16405" i="1" a="1"/>
  <c r="C16413" i="1" a="1"/>
  <c r="C16421" i="1" a="1"/>
  <c r="C16429" i="1" a="1"/>
  <c r="C16437" i="1" a="1"/>
  <c r="C16445" i="1" a="1"/>
  <c r="C16453" i="1" a="1"/>
  <c r="C16461" i="1" a="1"/>
  <c r="C16469" i="1" a="1"/>
  <c r="C16477" i="1" a="1"/>
  <c r="C16485" i="1" a="1"/>
  <c r="C16493" i="1" a="1"/>
  <c r="C16501" i="1" a="1"/>
  <c r="C16509" i="1" a="1"/>
  <c r="C16517" i="1" a="1"/>
  <c r="C16525" i="1" a="1"/>
  <c r="C16533" i="1" a="1"/>
  <c r="C16541" i="1" a="1"/>
  <c r="C16549" i="1" a="1"/>
  <c r="C16557" i="1" a="1"/>
  <c r="C16565" i="1" a="1"/>
  <c r="C16573" i="1" a="1"/>
  <c r="C16581" i="1" a="1"/>
  <c r="C16589" i="1" a="1"/>
  <c r="C16597" i="1" a="1"/>
  <c r="C16605" i="1" a="1"/>
  <c r="C16613" i="1" a="1"/>
  <c r="C16621" i="1" a="1"/>
  <c r="C16629" i="1" a="1"/>
  <c r="C16637" i="1" a="1"/>
  <c r="C16645" i="1" a="1"/>
  <c r="C16653" i="1" a="1"/>
  <c r="C16661" i="1" a="1"/>
  <c r="C16669" i="1" a="1"/>
  <c r="C16677" i="1" a="1"/>
  <c r="C16685" i="1" a="1"/>
  <c r="C16693" i="1" a="1"/>
  <c r="C16701" i="1" a="1"/>
  <c r="C16709" i="1" a="1"/>
  <c r="C16717" i="1" a="1"/>
  <c r="C16725" i="1" a="1"/>
  <c r="C16733" i="1" a="1"/>
  <c r="C16741" i="1" a="1"/>
  <c r="C16749" i="1" a="1"/>
  <c r="C16757" i="1" a="1"/>
  <c r="C16765" i="1" a="1"/>
  <c r="C16773" i="1" a="1"/>
  <c r="C16781" i="1" a="1"/>
  <c r="C16789" i="1" a="1"/>
  <c r="C16797" i="1" a="1"/>
  <c r="C16805" i="1" a="1"/>
  <c r="C16813" i="1" a="1"/>
  <c r="C16821" i="1" a="1"/>
  <c r="C16829" i="1" a="1"/>
  <c r="C16837" i="1" a="1"/>
  <c r="C16845" i="1" a="1"/>
  <c r="C16853" i="1" a="1"/>
  <c r="C16861" i="1" a="1"/>
  <c r="C16869" i="1" a="1"/>
  <c r="C16877" i="1" a="1"/>
  <c r="C16885" i="1" a="1"/>
  <c r="C16893" i="1" a="1"/>
  <c r="C16901" i="1" a="1"/>
  <c r="C16909" i="1" a="1"/>
  <c r="C16917" i="1" a="1"/>
  <c r="C16925" i="1" a="1"/>
  <c r="C16933" i="1" a="1"/>
  <c r="C16941" i="1" a="1"/>
  <c r="C16949" i="1" a="1"/>
  <c r="C16957" i="1" a="1"/>
  <c r="C16965" i="1" a="1"/>
  <c r="C16973" i="1" a="1"/>
  <c r="C16981" i="1" a="1"/>
  <c r="C16989" i="1" a="1"/>
  <c r="C16997" i="1" a="1"/>
  <c r="C17005" i="1" a="1"/>
  <c r="C17013" i="1" a="1"/>
  <c r="C17021" i="1" a="1"/>
  <c r="C17029" i="1" a="1"/>
  <c r="C17037" i="1" a="1"/>
  <c r="C17045" i="1" a="1"/>
  <c r="C17053" i="1" a="1"/>
  <c r="C17061" i="1" a="1"/>
  <c r="C17069" i="1" a="1"/>
  <c r="C17077" i="1" a="1"/>
  <c r="C17085" i="1" a="1"/>
  <c r="C17093" i="1" a="1"/>
  <c r="C17101" i="1" a="1"/>
  <c r="C17109" i="1" a="1"/>
  <c r="C17117" i="1" a="1"/>
  <c r="C17125" i="1" a="1"/>
  <c r="C17133" i="1" a="1"/>
  <c r="C17141" i="1" a="1"/>
  <c r="C17149" i="1" a="1"/>
  <c r="C17157" i="1" a="1"/>
  <c r="C17165" i="1" a="1"/>
  <c r="C17173" i="1" a="1"/>
  <c r="C17181" i="1" a="1"/>
  <c r="C17189" i="1" a="1"/>
  <c r="C17197" i="1" a="1"/>
  <c r="C17205" i="1" a="1"/>
  <c r="C17213" i="1" a="1"/>
  <c r="C17221" i="1" a="1"/>
  <c r="C17229" i="1" a="1"/>
  <c r="C17237" i="1" a="1"/>
  <c r="C17245" i="1" a="1"/>
  <c r="C17253" i="1" a="1"/>
  <c r="C17261" i="1" a="1"/>
  <c r="C17269" i="1" a="1"/>
  <c r="C17277" i="1" a="1"/>
  <c r="C17285" i="1" a="1"/>
  <c r="C17293" i="1" a="1"/>
  <c r="C17301" i="1" a="1"/>
  <c r="C17309" i="1" a="1"/>
  <c r="C17317" i="1" a="1"/>
  <c r="C17325" i="1" a="1"/>
  <c r="C17333" i="1" a="1"/>
  <c r="C17341" i="1" a="1"/>
  <c r="C17349" i="1" a="1"/>
  <c r="C17357" i="1" a="1"/>
  <c r="C17365" i="1" a="1"/>
  <c r="C17373" i="1" a="1"/>
  <c r="C17381" i="1" a="1"/>
  <c r="C17389" i="1" a="1"/>
  <c r="C17397" i="1" a="1"/>
  <c r="C17405" i="1" a="1"/>
  <c r="C17413" i="1" a="1"/>
  <c r="C17421" i="1" a="1"/>
  <c r="C17429" i="1" a="1"/>
  <c r="C17437" i="1" a="1"/>
  <c r="C17445" i="1" a="1"/>
  <c r="C17453" i="1" a="1"/>
  <c r="C17461" i="1" a="1"/>
  <c r="C17469" i="1" a="1"/>
  <c r="C17477" i="1" a="1"/>
  <c r="C17485" i="1" a="1"/>
  <c r="C17493" i="1" a="1"/>
  <c r="C17501" i="1" a="1"/>
  <c r="C17509" i="1" a="1"/>
  <c r="C17517" i="1" a="1"/>
  <c r="C17525" i="1" a="1"/>
  <c r="C17533" i="1" a="1"/>
  <c r="C17541" i="1" a="1"/>
  <c r="C17549" i="1" a="1"/>
  <c r="C17557" i="1" a="1"/>
  <c r="C17565" i="1" a="1"/>
  <c r="C17573" i="1" a="1"/>
  <c r="C17581" i="1" a="1"/>
  <c r="C17589" i="1" a="1"/>
  <c r="C17597" i="1" a="1"/>
  <c r="C17605" i="1" a="1"/>
  <c r="C17613" i="1" a="1"/>
  <c r="C17621" i="1" a="1"/>
  <c r="C17629" i="1" a="1"/>
  <c r="C17637" i="1" a="1"/>
  <c r="C17645" i="1" a="1"/>
  <c r="C17653" i="1" a="1"/>
  <c r="C17661" i="1" a="1"/>
  <c r="C17669" i="1" a="1"/>
  <c r="C17677" i="1" a="1"/>
  <c r="C17685" i="1" a="1"/>
  <c r="C17693" i="1" a="1"/>
  <c r="C17701" i="1" a="1"/>
  <c r="C17709" i="1" a="1"/>
  <c r="C17717" i="1" a="1"/>
  <c r="C17725" i="1" a="1"/>
  <c r="C17733" i="1" a="1"/>
  <c r="C17741" i="1" a="1"/>
  <c r="C17749" i="1" a="1"/>
  <c r="C17757" i="1" a="1"/>
  <c r="C17765" i="1" a="1"/>
  <c r="C17773" i="1" a="1"/>
  <c r="C17781" i="1" a="1"/>
  <c r="C17789" i="1" a="1"/>
  <c r="C17797" i="1" a="1"/>
  <c r="C17805" i="1" a="1"/>
  <c r="C17813" i="1" a="1"/>
  <c r="C17821" i="1" a="1"/>
  <c r="C17829" i="1" a="1"/>
  <c r="C17837" i="1" a="1"/>
  <c r="C17845" i="1" a="1"/>
  <c r="C17853" i="1" a="1"/>
  <c r="C17861" i="1" a="1"/>
  <c r="C17869" i="1" a="1"/>
  <c r="C17877" i="1" a="1"/>
  <c r="C17885" i="1" a="1"/>
  <c r="C17893" i="1" a="1"/>
  <c r="C17901" i="1" a="1"/>
  <c r="C17909" i="1" a="1"/>
  <c r="C17917" i="1" a="1"/>
  <c r="C17925" i="1" a="1"/>
  <c r="C17933" i="1" a="1"/>
  <c r="C17941" i="1" a="1"/>
  <c r="C17949" i="1" a="1"/>
  <c r="C17957" i="1" a="1"/>
  <c r="C14365" i="1" a="1"/>
  <c r="C14611" i="1" a="1"/>
  <c r="C14724" i="1" a="1"/>
  <c r="C15003" i="1" a="1"/>
  <c r="C15069" i="1" a="1"/>
  <c r="C15133" i="1" a="1"/>
  <c r="C15197" i="1" a="1"/>
  <c r="C15261" i="1" a="1"/>
  <c r="C15325" i="1" a="1"/>
  <c r="C15389" i="1" a="1"/>
  <c r="C15449" i="1" a="1"/>
  <c r="C15477" i="1" a="1"/>
  <c r="C15505" i="1" a="1"/>
  <c r="C15531" i="1" a="1"/>
  <c r="C15556" i="1" a="1"/>
  <c r="C15605" i="1" a="1"/>
  <c r="C15628" i="1" a="1"/>
  <c r="C15650" i="1" a="1"/>
  <c r="C15668" i="1" a="1"/>
  <c r="C15685" i="1" a="1"/>
  <c r="C15704" i="1" a="1"/>
  <c r="C15720" i="1" a="1"/>
  <c r="C15736" i="1" a="1"/>
  <c r="C15750" i="1" a="1"/>
  <c r="C15779" i="1" a="1"/>
  <c r="C15793" i="1" a="1"/>
  <c r="C15807" i="1" a="1"/>
  <c r="C15821" i="1" a="1"/>
  <c r="C15836" i="1" a="1"/>
  <c r="C15850" i="1" a="1"/>
  <c r="C15864" i="1" a="1"/>
  <c r="C15878" i="1" a="1"/>
  <c r="C15907" i="1" a="1"/>
  <c r="C15921" i="1" a="1"/>
  <c r="C15935" i="1" a="1"/>
  <c r="C15949" i="1" a="1"/>
  <c r="C15964" i="1" a="1"/>
  <c r="C15978" i="1" a="1"/>
  <c r="C15990" i="1" a="1"/>
  <c r="C16016" i="1" a="1"/>
  <c r="C16028" i="1" a="1"/>
  <c r="C16040" i="1" a="1"/>
  <c r="C16063" i="1" a="1"/>
  <c r="C16075" i="1" a="1"/>
  <c r="C16086" i="1" a="1"/>
  <c r="C16109" i="1" a="1"/>
  <c r="C16122" i="1" a="1"/>
  <c r="C16145" i="1" a="1"/>
  <c r="C16156" i="1" a="1"/>
  <c r="C16168" i="1" a="1"/>
  <c r="C16191" i="1" a="1"/>
  <c r="C16203" i="1" a="1"/>
  <c r="C16214" i="1" a="1"/>
  <c r="C16237" i="1" a="1"/>
  <c r="C16250" i="1" a="1"/>
  <c r="C16273" i="1" a="1"/>
  <c r="C16284" i="1" a="1"/>
  <c r="C16296" i="1" a="1"/>
  <c r="C16319" i="1" a="1"/>
  <c r="C16331" i="1" a="1"/>
  <c r="C16342" i="1" a="1"/>
  <c r="C16354" i="1" a="1"/>
  <c r="C16364" i="1" a="1"/>
  <c r="C16375" i="1" a="1"/>
  <c r="C16386" i="1" a="1"/>
  <c r="C16396" i="1" a="1"/>
  <c r="C14384" i="1" a="1"/>
  <c r="C14511" i="1" a="1"/>
  <c r="C14624" i="1" a="1"/>
  <c r="C14735" i="1" a="1"/>
  <c r="C14828" i="1" a="1"/>
  <c r="C15452" i="1" a="1"/>
  <c r="C15481" i="1" a="1"/>
  <c r="C15507" i="1" a="1"/>
  <c r="C15532" i="1" a="1"/>
  <c r="C15581" i="1" a="1"/>
  <c r="C15609" i="1" a="1"/>
  <c r="C15651" i="1" a="1"/>
  <c r="C15687" i="1" a="1"/>
  <c r="C15705" i="1" a="1"/>
  <c r="C15721" i="1" a="1"/>
  <c r="C15737" i="1" a="1"/>
  <c r="C15751" i="1" a="1"/>
  <c r="C15765" i="1" a="1"/>
  <c r="C15780" i="1" a="1"/>
  <c r="C15794" i="1" a="1"/>
  <c r="C15808" i="1" a="1"/>
  <c r="C15822" i="1" a="1"/>
  <c r="C15851" i="1" a="1"/>
  <c r="C15865" i="1" a="1"/>
  <c r="C15879" i="1" a="1"/>
  <c r="C15893" i="1" a="1"/>
  <c r="C15908" i="1" a="1"/>
  <c r="C15922" i="1" a="1"/>
  <c r="C15936" i="1" a="1"/>
  <c r="C15950" i="1" a="1"/>
  <c r="C15979" i="1" a="1"/>
  <c r="C15991" i="1" a="1"/>
  <c r="C16004" i="1" a="1"/>
  <c r="C16017" i="1" a="1"/>
  <c r="C16041" i="1" a="1"/>
  <c r="C16052" i="1" a="1"/>
  <c r="C16064" i="1" a="1"/>
  <c r="C16087" i="1" a="1"/>
  <c r="C16099" i="1" a="1"/>
  <c r="C16110" i="1" a="1"/>
  <c r="C16133" i="1" a="1"/>
  <c r="C16146" i="1" a="1"/>
  <c r="C16169" i="1" a="1"/>
  <c r="C16180" i="1" a="1"/>
  <c r="C16192" i="1" a="1"/>
  <c r="C16215" i="1" a="1"/>
  <c r="C16227" i="1" a="1"/>
  <c r="C16238" i="1" a="1"/>
  <c r="C16261" i="1" a="1"/>
  <c r="C16274" i="1" a="1"/>
  <c r="C16297" i="1" a="1"/>
  <c r="C16308" i="1" a="1"/>
  <c r="C16320" i="1" a="1"/>
  <c r="C16343" i="1" a="1"/>
  <c r="C16376" i="1" a="1"/>
  <c r="C16406" i="1" a="1"/>
  <c r="C16414" i="1" a="1"/>
  <c r="C16422" i="1" a="1"/>
  <c r="C16430" i="1" a="1"/>
  <c r="C16438" i="1" a="1"/>
  <c r="C16446" i="1" a="1"/>
  <c r="C16454" i="1" a="1"/>
  <c r="C16462" i="1" a="1"/>
  <c r="C16470" i="1" a="1"/>
  <c r="C16478" i="1" a="1"/>
  <c r="C16486" i="1" a="1"/>
  <c r="C16494" i="1" a="1"/>
  <c r="C16502" i="1" a="1"/>
  <c r="C16510" i="1" a="1"/>
  <c r="C16518" i="1" a="1"/>
  <c r="C16526" i="1" a="1"/>
  <c r="C16534" i="1" a="1"/>
  <c r="C16542" i="1" a="1"/>
  <c r="C16550" i="1" a="1"/>
  <c r="C16558" i="1" a="1"/>
  <c r="C16566" i="1" a="1"/>
  <c r="C16574" i="1" a="1"/>
  <c r="C16582" i="1" a="1"/>
  <c r="C16590" i="1" a="1"/>
  <c r="C16598" i="1" a="1"/>
  <c r="C16606" i="1" a="1"/>
  <c r="C16614" i="1" a="1"/>
  <c r="C16622" i="1" a="1"/>
  <c r="C16630" i="1" a="1"/>
  <c r="C16638" i="1" a="1"/>
  <c r="C16646" i="1" a="1"/>
  <c r="C16654" i="1" a="1"/>
  <c r="C16662" i="1" a="1"/>
  <c r="C16670" i="1" a="1"/>
  <c r="C16678" i="1" a="1"/>
  <c r="C16686" i="1" a="1"/>
  <c r="C16694" i="1" a="1"/>
  <c r="C16702" i="1" a="1"/>
  <c r="C16710" i="1" a="1"/>
  <c r="C16718" i="1" a="1"/>
  <c r="C16726" i="1" a="1"/>
  <c r="C16734" i="1" a="1"/>
  <c r="C16742" i="1" a="1"/>
  <c r="C16750" i="1" a="1"/>
  <c r="C16758" i="1" a="1"/>
  <c r="C16766" i="1" a="1"/>
  <c r="C16774" i="1" a="1"/>
  <c r="C16782" i="1" a="1"/>
  <c r="C16790" i="1" a="1"/>
  <c r="C16798" i="1" a="1"/>
  <c r="C16806" i="1" a="1"/>
  <c r="C16814" i="1" a="1"/>
  <c r="C16822" i="1" a="1"/>
  <c r="C16830" i="1" a="1"/>
  <c r="C16838" i="1" a="1"/>
  <c r="C16846" i="1" a="1"/>
  <c r="C16854" i="1" a="1"/>
  <c r="C16862" i="1" a="1"/>
  <c r="C16870" i="1" a="1"/>
  <c r="C16878" i="1" a="1"/>
  <c r="C16886" i="1" a="1"/>
  <c r="C16894" i="1" a="1"/>
  <c r="C16902" i="1" a="1"/>
  <c r="C16910" i="1" a="1"/>
  <c r="C16918" i="1" a="1"/>
  <c r="C16926" i="1" a="1"/>
  <c r="C16934" i="1" a="1"/>
  <c r="C16942" i="1" a="1"/>
  <c r="C16950" i="1" a="1"/>
  <c r="C16958" i="1" a="1"/>
  <c r="C16966" i="1" a="1"/>
  <c r="C16974" i="1" a="1"/>
  <c r="C16982" i="1" a="1"/>
  <c r="C16990" i="1" a="1"/>
  <c r="C16998" i="1" a="1"/>
  <c r="C17006" i="1" a="1"/>
  <c r="C17014" i="1" a="1"/>
  <c r="C17022" i="1" a="1"/>
  <c r="C17030" i="1" a="1"/>
  <c r="C17038" i="1" a="1"/>
  <c r="C17046" i="1" a="1"/>
  <c r="C17054" i="1" a="1"/>
  <c r="C17062" i="1" a="1"/>
  <c r="C17070" i="1" a="1"/>
  <c r="C17078" i="1" a="1"/>
  <c r="C17086" i="1" a="1"/>
  <c r="C17094" i="1" a="1"/>
  <c r="C17102" i="1" a="1"/>
  <c r="C17110" i="1" a="1"/>
  <c r="C17118" i="1" a="1"/>
  <c r="C17126" i="1" a="1"/>
  <c r="C17134" i="1" a="1"/>
  <c r="C17142" i="1" a="1"/>
  <c r="C17150" i="1" a="1"/>
  <c r="C17158" i="1" a="1"/>
  <c r="C17166" i="1" a="1"/>
  <c r="C17174" i="1" a="1"/>
  <c r="C17182" i="1" a="1"/>
  <c r="C17190" i="1" a="1"/>
  <c r="C17198" i="1" a="1"/>
  <c r="C17206" i="1" a="1"/>
  <c r="C17214" i="1" a="1"/>
  <c r="C17222" i="1" a="1"/>
  <c r="C17230" i="1" a="1"/>
  <c r="C17238" i="1" a="1"/>
  <c r="C17246" i="1" a="1"/>
  <c r="C17254" i="1" a="1"/>
  <c r="C17262" i="1" a="1"/>
  <c r="C17270" i="1" a="1"/>
  <c r="C17278" i="1" a="1"/>
  <c r="C17286" i="1" a="1"/>
  <c r="C17294" i="1" a="1"/>
  <c r="C17302" i="1" a="1"/>
  <c r="C17310" i="1" a="1"/>
  <c r="C17318" i="1" a="1"/>
  <c r="C17326" i="1" a="1"/>
  <c r="C17334" i="1" a="1"/>
  <c r="C17342" i="1" a="1"/>
  <c r="C17350" i="1" a="1"/>
  <c r="C17358" i="1" a="1"/>
  <c r="C17366" i="1" a="1"/>
  <c r="C17374" i="1" a="1"/>
  <c r="C17382" i="1" a="1"/>
  <c r="C17390" i="1" a="1"/>
  <c r="C17398" i="1" a="1"/>
  <c r="C17406" i="1" a="1"/>
  <c r="C17414" i="1" a="1"/>
  <c r="C17422" i="1" a="1"/>
  <c r="C17430" i="1" a="1"/>
  <c r="C17438" i="1" a="1"/>
  <c r="C17446" i="1" a="1"/>
  <c r="C17454" i="1" a="1"/>
  <c r="C17462" i="1" a="1"/>
  <c r="C17470" i="1" a="1"/>
  <c r="C17478" i="1" a="1"/>
  <c r="C17486" i="1" a="1"/>
  <c r="C17494" i="1" a="1"/>
  <c r="C17502" i="1" a="1"/>
  <c r="C17510" i="1" a="1"/>
  <c r="C17518" i="1" a="1"/>
  <c r="C17526" i="1" a="1"/>
  <c r="C17534" i="1" a="1"/>
  <c r="C17542" i="1" a="1"/>
  <c r="C17550" i="1" a="1"/>
  <c r="C17558" i="1" a="1"/>
  <c r="C17566" i="1" a="1"/>
  <c r="C17574" i="1" a="1"/>
  <c r="C17582" i="1" a="1"/>
  <c r="C17590" i="1" a="1"/>
  <c r="C17598" i="1" a="1"/>
  <c r="C17606" i="1" a="1"/>
  <c r="C17614" i="1" a="1"/>
  <c r="C17622" i="1" a="1"/>
  <c r="C17630" i="1" a="1"/>
  <c r="C17638" i="1" a="1"/>
  <c r="C17646" i="1" a="1"/>
  <c r="C17654" i="1" a="1"/>
  <c r="C17662" i="1" a="1"/>
  <c r="C17670" i="1" a="1"/>
  <c r="C17678" i="1" a="1"/>
  <c r="C13619" i="1" a="1"/>
  <c r="C14385" i="1" a="1"/>
  <c r="C14829" i="1" a="1"/>
  <c r="C14921" i="1" a="1"/>
  <c r="C15013" i="1" a="1"/>
  <c r="C15077" i="1" a="1"/>
  <c r="C15141" i="1" a="1"/>
  <c r="C15205" i="1" a="1"/>
  <c r="C15269" i="1" a="1"/>
  <c r="C15333" i="1" a="1"/>
  <c r="C15397" i="1" a="1"/>
  <c r="C15483" i="1" a="1"/>
  <c r="C15508" i="1" a="1"/>
  <c r="C15557" i="1" a="1"/>
  <c r="C15585" i="1" a="1"/>
  <c r="C15610" i="1" a="1"/>
  <c r="C15629" i="1" a="1"/>
  <c r="C15652" i="1" a="1"/>
  <c r="C15669" i="1" a="1"/>
  <c r="C15689" i="1" a="1"/>
  <c r="C15706" i="1" a="1"/>
  <c r="C15722" i="1" a="1"/>
  <c r="C15738" i="1" a="1"/>
  <c r="C15752" i="1" a="1"/>
  <c r="C15766" i="1" a="1"/>
  <c r="C15795" i="1" a="1"/>
  <c r="C15809" i="1" a="1"/>
  <c r="C15823" i="1" a="1"/>
  <c r="C15837" i="1" a="1"/>
  <c r="C15852" i="1" a="1"/>
  <c r="C15866" i="1" a="1"/>
  <c r="C15880" i="1" a="1"/>
  <c r="C15894" i="1" a="1"/>
  <c r="C15923" i="1" a="1"/>
  <c r="C15937" i="1" a="1"/>
  <c r="C15951" i="1" a="1"/>
  <c r="C15965" i="1" a="1"/>
  <c r="C15992" i="1" a="1"/>
  <c r="C16018" i="1" a="1"/>
  <c r="C16029" i="1" a="1"/>
  <c r="C16042" i="1" a="1"/>
  <c r="C16065" i="1" a="1"/>
  <c r="C16076" i="1" a="1"/>
  <c r="C16088" i="1" a="1"/>
  <c r="C16111" i="1" a="1"/>
  <c r="C16123" i="1" a="1"/>
  <c r="C16134" i="1" a="1"/>
  <c r="C16157" i="1" a="1"/>
  <c r="C16170" i="1" a="1"/>
  <c r="C16193" i="1" a="1"/>
  <c r="C16204" i="1" a="1"/>
  <c r="C16216" i="1" a="1"/>
  <c r="C16239" i="1" a="1"/>
  <c r="C16251" i="1" a="1"/>
  <c r="C16262" i="1" a="1"/>
  <c r="C16285" i="1" a="1"/>
  <c r="C16298" i="1" a="1"/>
  <c r="C16321" i="1" a="1"/>
  <c r="C16332" i="1" a="1"/>
  <c r="C16344" i="1" a="1"/>
  <c r="C16355" i="1" a="1"/>
  <c r="C16365" i="1" a="1"/>
  <c r="C16387" i="1" a="1"/>
  <c r="C16397" i="1" a="1"/>
  <c r="C13796" i="1" a="1"/>
  <c r="C14404" i="1" a="1"/>
  <c r="C14525" i="1" a="1"/>
  <c r="C14639" i="1" a="1"/>
  <c r="C14746" i="1" a="1"/>
  <c r="C14933" i="1" a="1"/>
  <c r="C15453" i="1" a="1"/>
  <c r="C15484" i="1" a="1"/>
  <c r="C15533" i="1" a="1"/>
  <c r="C15561" i="1" a="1"/>
  <c r="C15587" i="1" a="1"/>
  <c r="C15611" i="1" a="1"/>
  <c r="C15633" i="1" a="1"/>
  <c r="C15671" i="1" a="1"/>
  <c r="C15690" i="1" a="1"/>
  <c r="C15707" i="1" a="1"/>
  <c r="C15723" i="1" a="1"/>
  <c r="C15739" i="1" a="1"/>
  <c r="C15753" i="1" a="1"/>
  <c r="C15767" i="1" a="1"/>
  <c r="C15781" i="1" a="1"/>
  <c r="C15796" i="1" a="1"/>
  <c r="C15810" i="1" a="1"/>
  <c r="C15824" i="1" a="1"/>
  <c r="C15838" i="1" a="1"/>
  <c r="C15867" i="1" a="1"/>
  <c r="C15881" i="1" a="1"/>
  <c r="C15895" i="1" a="1"/>
  <c r="C15909" i="1" a="1"/>
  <c r="C15924" i="1" a="1"/>
  <c r="C15938" i="1" a="1"/>
  <c r="C15952" i="1" a="1"/>
  <c r="C15966" i="1" a="1"/>
  <c r="C15980" i="1" a="1"/>
  <c r="C15993" i="1" a="1"/>
  <c r="C16005" i="1" a="1"/>
  <c r="C16019" i="1" a="1"/>
  <c r="C16030" i="1" a="1"/>
  <c r="C16053" i="1" a="1"/>
  <c r="C16066" i="1" a="1"/>
  <c r="C16089" i="1" a="1"/>
  <c r="C16100" i="1" a="1"/>
  <c r="C16112" i="1" a="1"/>
  <c r="C16135" i="1" a="1"/>
  <c r="C16147" i="1" a="1"/>
  <c r="C16158" i="1" a="1"/>
  <c r="C16181" i="1" a="1"/>
  <c r="C16194" i="1" a="1"/>
  <c r="C16217" i="1" a="1"/>
  <c r="C16228" i="1" a="1"/>
  <c r="C16240" i="1" a="1"/>
  <c r="C16263" i="1" a="1"/>
  <c r="C16275" i="1" a="1"/>
  <c r="C16286" i="1" a="1"/>
  <c r="C16309" i="1" a="1"/>
  <c r="C16322" i="1" a="1"/>
  <c r="C16345" i="1" a="1"/>
  <c r="C16366" i="1" a="1"/>
  <c r="C16377" i="1" a="1"/>
  <c r="C16398" i="1" a="1"/>
  <c r="C16407" i="1" a="1"/>
  <c r="C16415" i="1" a="1"/>
  <c r="C16423" i="1" a="1"/>
  <c r="C16431" i="1" a="1"/>
  <c r="C16439" i="1" a="1"/>
  <c r="C16447" i="1" a="1"/>
  <c r="C16455" i="1" a="1"/>
  <c r="C16463" i="1" a="1"/>
  <c r="C16471" i="1" a="1"/>
  <c r="C16479" i="1" a="1"/>
  <c r="C16487" i="1" a="1"/>
  <c r="C16495" i="1" a="1"/>
  <c r="C16503" i="1" a="1"/>
  <c r="C16511" i="1" a="1"/>
  <c r="C16519" i="1" a="1"/>
  <c r="C16527" i="1" a="1"/>
  <c r="C16535" i="1" a="1"/>
  <c r="C16543" i="1" a="1"/>
  <c r="C16551" i="1" a="1"/>
  <c r="C16559" i="1" a="1"/>
  <c r="C16567" i="1" a="1"/>
  <c r="C16575" i="1" a="1"/>
  <c r="C16583" i="1" a="1"/>
  <c r="C16591" i="1" a="1"/>
  <c r="C16599" i="1" a="1"/>
  <c r="C16607" i="1" a="1"/>
  <c r="C16615" i="1" a="1"/>
  <c r="C16623" i="1" a="1"/>
  <c r="C16631" i="1" a="1"/>
  <c r="C16639" i="1" a="1"/>
  <c r="C16647" i="1" a="1"/>
  <c r="C16655" i="1" a="1"/>
  <c r="C16663" i="1" a="1"/>
  <c r="C16671" i="1" a="1"/>
  <c r="C16679" i="1" a="1"/>
  <c r="C16687" i="1" a="1"/>
  <c r="C16695" i="1" a="1"/>
  <c r="C16703" i="1" a="1"/>
  <c r="C16711" i="1" a="1"/>
  <c r="C16719" i="1" a="1"/>
  <c r="C16727" i="1" a="1"/>
  <c r="C16735" i="1" a="1"/>
  <c r="C16743" i="1" a="1"/>
  <c r="C16751" i="1" a="1"/>
  <c r="C16759" i="1" a="1"/>
  <c r="C16767" i="1" a="1"/>
  <c r="C16775" i="1" a="1"/>
  <c r="C16783" i="1" a="1"/>
  <c r="C16791" i="1" a="1"/>
  <c r="C16799" i="1" a="1"/>
  <c r="C16807" i="1" a="1"/>
  <c r="C16815" i="1" a="1"/>
  <c r="C16823" i="1" a="1"/>
  <c r="C16831" i="1" a="1"/>
  <c r="C16839" i="1" a="1"/>
  <c r="C16847" i="1" a="1"/>
  <c r="C16855" i="1" a="1"/>
  <c r="C16863" i="1" a="1"/>
  <c r="C16871" i="1" a="1"/>
  <c r="C16879" i="1" a="1"/>
  <c r="C16887" i="1" a="1"/>
  <c r="C16895" i="1" a="1"/>
  <c r="C16903" i="1" a="1"/>
  <c r="C16911" i="1" a="1"/>
  <c r="C16919" i="1" a="1"/>
  <c r="C16927" i="1" a="1"/>
  <c r="C16935" i="1" a="1"/>
  <c r="C16943" i="1" a="1"/>
  <c r="C16951" i="1" a="1"/>
  <c r="C16959" i="1" a="1"/>
  <c r="C16967" i="1" a="1"/>
  <c r="C16975" i="1" a="1"/>
  <c r="C16983" i="1" a="1"/>
  <c r="C16991" i="1" a="1"/>
  <c r="C16999" i="1" a="1"/>
  <c r="C17007" i="1" a="1"/>
  <c r="C17015" i="1" a="1"/>
  <c r="C17023" i="1" a="1"/>
  <c r="C17031" i="1" a="1"/>
  <c r="C17039" i="1" a="1"/>
  <c r="C17047" i="1" a="1"/>
  <c r="C17055" i="1" a="1"/>
  <c r="C17063" i="1" a="1"/>
  <c r="C17071" i="1" a="1"/>
  <c r="C17079" i="1" a="1"/>
  <c r="C17087" i="1" a="1"/>
  <c r="C17095" i="1" a="1"/>
  <c r="C17103" i="1" a="1"/>
  <c r="C17111" i="1" a="1"/>
  <c r="C17119" i="1" a="1"/>
  <c r="C17127" i="1" a="1"/>
  <c r="C17135" i="1" a="1"/>
  <c r="C17143" i="1" a="1"/>
  <c r="C17151" i="1" a="1"/>
  <c r="C17159" i="1" a="1"/>
  <c r="C17167" i="1" a="1"/>
  <c r="C17175" i="1" a="1"/>
  <c r="C17183" i="1" a="1"/>
  <c r="C17191" i="1" a="1"/>
  <c r="C17199" i="1" a="1"/>
  <c r="C17207" i="1" a="1"/>
  <c r="C17215" i="1" a="1"/>
  <c r="C17223" i="1" a="1"/>
  <c r="C17231" i="1" a="1"/>
  <c r="C17239" i="1" a="1"/>
  <c r="C17247" i="1" a="1"/>
  <c r="C17255" i="1" a="1"/>
  <c r="C17263" i="1" a="1"/>
  <c r="C17271" i="1" a="1"/>
  <c r="C17279" i="1" a="1"/>
  <c r="C17287" i="1" a="1"/>
  <c r="C17295" i="1" a="1"/>
  <c r="C17303" i="1" a="1"/>
  <c r="C17311" i="1" a="1"/>
  <c r="C17319" i="1" a="1"/>
  <c r="C17327" i="1" a="1"/>
  <c r="C17335" i="1" a="1"/>
  <c r="C17343" i="1" a="1"/>
  <c r="C17351" i="1" a="1"/>
  <c r="C17359" i="1" a="1"/>
  <c r="C17367" i="1" a="1"/>
  <c r="C17375" i="1" a="1"/>
  <c r="C17383" i="1" a="1"/>
  <c r="C17391" i="1" a="1"/>
  <c r="C17399" i="1" a="1"/>
  <c r="C17407" i="1" a="1"/>
  <c r="C17415" i="1" a="1"/>
  <c r="C17423" i="1" a="1"/>
  <c r="C17431" i="1" a="1"/>
  <c r="C17439" i="1" a="1"/>
  <c r="C17447" i="1" a="1"/>
  <c r="C17455" i="1" a="1"/>
  <c r="C17463" i="1" a="1"/>
  <c r="C17471" i="1" a="1"/>
  <c r="C17479" i="1" a="1"/>
  <c r="C17487" i="1" a="1"/>
  <c r="C17495" i="1" a="1"/>
  <c r="C17503" i="1" a="1"/>
  <c r="C17511" i="1" a="1"/>
  <c r="C17519" i="1" a="1"/>
  <c r="C17527" i="1" a="1"/>
  <c r="C17535" i="1" a="1"/>
  <c r="C17543" i="1" a="1"/>
  <c r="C17551" i="1" a="1"/>
  <c r="C17559" i="1" a="1"/>
  <c r="C17567" i="1" a="1"/>
  <c r="C17575" i="1" a="1"/>
  <c r="C17583" i="1" a="1"/>
  <c r="C17591" i="1" a="1"/>
  <c r="C17599" i="1" a="1"/>
  <c r="C17607" i="1" a="1"/>
  <c r="C17615" i="1" a="1"/>
  <c r="C17623" i="1" a="1"/>
  <c r="C17631" i="1" a="1"/>
  <c r="C17639" i="1" a="1"/>
  <c r="C17647" i="1" a="1"/>
  <c r="C17655" i="1" a="1"/>
  <c r="C17663" i="1" a="1"/>
  <c r="C17671" i="1" a="1"/>
  <c r="C14405" i="1" a="1"/>
  <c r="C14526" i="1" a="1"/>
  <c r="C14747" i="1" a="1"/>
  <c r="C14840" i="1" a="1"/>
  <c r="C14934" i="1" a="1"/>
  <c r="C15021" i="1" a="1"/>
  <c r="C15085" i="1" a="1"/>
  <c r="C15149" i="1" a="1"/>
  <c r="C15213" i="1" a="1"/>
  <c r="C15277" i="1" a="1"/>
  <c r="C15341" i="1" a="1"/>
  <c r="C15405" i="1" a="1"/>
  <c r="C15457" i="1" a="1"/>
  <c r="C15509" i="1" a="1"/>
  <c r="C15537" i="1" a="1"/>
  <c r="C15563" i="1" a="1"/>
  <c r="C15588" i="1" a="1"/>
  <c r="C15612" i="1" a="1"/>
  <c r="C15634" i="1" a="1"/>
  <c r="C15653" i="1" a="1"/>
  <c r="C15673" i="1" a="1"/>
  <c r="C15691" i="1" a="1"/>
  <c r="C15708" i="1" a="1"/>
  <c r="C15724" i="1" a="1"/>
  <c r="C15740" i="1" a="1"/>
  <c r="C15754" i="1" a="1"/>
  <c r="C15768" i="1" a="1"/>
  <c r="C15782" i="1" a="1"/>
  <c r="C15811" i="1" a="1"/>
  <c r="C15825" i="1" a="1"/>
  <c r="C15839" i="1" a="1"/>
  <c r="C15853" i="1" a="1"/>
  <c r="C15868" i="1" a="1"/>
  <c r="C15882" i="1" a="1"/>
  <c r="C15896" i="1" a="1"/>
  <c r="C15910" i="1" a="1"/>
  <c r="C15939" i="1" a="1"/>
  <c r="C15953" i="1" a="1"/>
  <c r="C15967" i="1" a="1"/>
  <c r="C15994" i="1" a="1"/>
  <c r="C16006" i="1" a="1"/>
  <c r="C16031" i="1" a="1"/>
  <c r="C16043" i="1" a="1"/>
  <c r="C16054" i="1" a="1"/>
  <c r="C16077" i="1" a="1"/>
  <c r="C16090" i="1" a="1"/>
  <c r="C16113" i="1" a="1"/>
  <c r="C16124" i="1" a="1"/>
  <c r="C16136" i="1" a="1"/>
  <c r="C16159" i="1" a="1"/>
  <c r="C16171" i="1" a="1"/>
  <c r="C16182" i="1" a="1"/>
  <c r="C16205" i="1" a="1"/>
  <c r="C16218" i="1" a="1"/>
  <c r="C16241" i="1" a="1"/>
  <c r="C16252" i="1" a="1"/>
  <c r="C16264" i="1" a="1"/>
  <c r="C16287" i="1" a="1"/>
  <c r="C16299" i="1" a="1"/>
  <c r="C16310" i="1" a="1"/>
  <c r="C16333" i="1" a="1"/>
  <c r="C16346" i="1" a="1"/>
  <c r="C16356" i="1" a="1"/>
  <c r="C16367" i="1" a="1"/>
  <c r="C16378" i="1" a="1"/>
  <c r="C16388" i="1" a="1"/>
  <c r="C16399" i="1" a="1"/>
  <c r="C14420" i="1" a="1"/>
  <c r="C14539" i="1" a="1"/>
  <c r="C14653" i="1" a="1"/>
  <c r="C14851" i="1" a="1"/>
  <c r="C14944" i="1" a="1"/>
  <c r="C15460" i="1" a="1"/>
  <c r="C15485" i="1" a="1"/>
  <c r="C15513" i="1" a="1"/>
  <c r="C15539" i="1" a="1"/>
  <c r="C15564" i="1" a="1"/>
  <c r="C15635" i="1" a="1"/>
  <c r="C15655" i="1" a="1"/>
  <c r="C15674" i="1" a="1"/>
  <c r="C15692" i="1" a="1"/>
  <c r="C15755" i="1" a="1"/>
  <c r="C15769" i="1" a="1"/>
  <c r="C15783" i="1" a="1"/>
  <c r="C15797" i="1" a="1"/>
  <c r="C15812" i="1" a="1"/>
  <c r="C15826" i="1" a="1"/>
  <c r="C15840" i="1" a="1"/>
  <c r="C15854" i="1" a="1"/>
  <c r="C15883" i="1" a="1"/>
  <c r="C15897" i="1" a="1"/>
  <c r="C15911" i="1" a="1"/>
  <c r="C15925" i="1" a="1"/>
  <c r="C15940" i="1" a="1"/>
  <c r="C15954" i="1" a="1"/>
  <c r="C15968" i="1" a="1"/>
  <c r="C15981" i="1" a="1"/>
  <c r="C15995" i="1" a="1"/>
  <c r="C16007" i="1" a="1"/>
  <c r="C16020" i="1" a="1"/>
  <c r="C16032" i="1" a="1"/>
  <c r="C16055" i="1" a="1"/>
  <c r="C16067" i="1" a="1"/>
  <c r="C16078" i="1" a="1"/>
  <c r="C16101" i="1" a="1"/>
  <c r="C16114" i="1" a="1"/>
  <c r="C16137" i="1" a="1"/>
  <c r="C16148" i="1" a="1"/>
  <c r="C16160" i="1" a="1"/>
  <c r="C16183" i="1" a="1"/>
  <c r="C16195" i="1" a="1"/>
  <c r="C16206" i="1" a="1"/>
  <c r="C16229" i="1" a="1"/>
  <c r="C16242" i="1" a="1"/>
  <c r="C16265" i="1" a="1"/>
  <c r="C16276" i="1" a="1"/>
  <c r="C16288" i="1" a="1"/>
  <c r="C16311" i="1" a="1"/>
  <c r="C16323" i="1" a="1"/>
  <c r="C16334" i="1" a="1"/>
  <c r="C16368" i="1" a="1"/>
  <c r="C16400" i="1" a="1"/>
  <c r="C16408" i="1" a="1"/>
  <c r="C16416" i="1" a="1"/>
  <c r="C16424" i="1" a="1"/>
  <c r="C16432" i="1" a="1"/>
  <c r="C16440" i="1" a="1"/>
  <c r="C16448" i="1" a="1"/>
  <c r="C16456" i="1" a="1"/>
  <c r="C16464" i="1" a="1"/>
  <c r="C16472" i="1" a="1"/>
  <c r="C16480" i="1" a="1"/>
  <c r="C16488" i="1" a="1"/>
  <c r="C16496" i="1" a="1"/>
  <c r="C16504" i="1" a="1"/>
  <c r="C16512" i="1" a="1"/>
  <c r="C16520" i="1" a="1"/>
  <c r="C16528" i="1" a="1"/>
  <c r="C16536" i="1" a="1"/>
  <c r="C16544" i="1" a="1"/>
  <c r="C16552" i="1" a="1"/>
  <c r="C16560" i="1" a="1"/>
  <c r="C16568" i="1" a="1"/>
  <c r="C16576" i="1" a="1"/>
  <c r="C16584" i="1" a="1"/>
  <c r="C16592" i="1" a="1"/>
  <c r="C16600" i="1" a="1"/>
  <c r="C16608" i="1" a="1"/>
  <c r="C16616" i="1" a="1"/>
  <c r="C16624" i="1" a="1"/>
  <c r="C16632" i="1" a="1"/>
  <c r="C16640" i="1" a="1"/>
  <c r="C16648" i="1" a="1"/>
  <c r="C16656" i="1" a="1"/>
  <c r="C16664" i="1" a="1"/>
  <c r="C16672" i="1" a="1"/>
  <c r="C16680" i="1" a="1"/>
  <c r="C16688" i="1" a="1"/>
  <c r="C16696" i="1" a="1"/>
  <c r="C16704" i="1" a="1"/>
  <c r="C16712" i="1" a="1"/>
  <c r="C16720" i="1" a="1"/>
  <c r="C16728" i="1" a="1"/>
  <c r="C16736" i="1" a="1"/>
  <c r="C16744" i="1" a="1"/>
  <c r="C16752" i="1" a="1"/>
  <c r="C16760" i="1" a="1"/>
  <c r="C16768" i="1" a="1"/>
  <c r="C16776" i="1" a="1"/>
  <c r="C16784" i="1" a="1"/>
  <c r="C16792" i="1" a="1"/>
  <c r="C16800" i="1" a="1"/>
  <c r="C16808" i="1" a="1"/>
  <c r="C16816" i="1" a="1"/>
  <c r="C16824" i="1" a="1"/>
  <c r="C16832" i="1" a="1"/>
  <c r="C16840" i="1" a="1"/>
  <c r="C16848" i="1" a="1"/>
  <c r="C16856" i="1" a="1"/>
  <c r="C16864" i="1" a="1"/>
  <c r="C16872" i="1" a="1"/>
  <c r="C16880" i="1" a="1"/>
  <c r="C16888" i="1" a="1"/>
  <c r="C16896" i="1" a="1"/>
  <c r="C16904" i="1" a="1"/>
  <c r="C16912" i="1" a="1"/>
  <c r="C16920" i="1" a="1"/>
  <c r="C16928" i="1" a="1"/>
  <c r="C16936" i="1" a="1"/>
  <c r="C16944" i="1" a="1"/>
  <c r="C16952" i="1" a="1"/>
  <c r="C16960" i="1" a="1"/>
  <c r="C16968" i="1" a="1"/>
  <c r="C16976" i="1" a="1"/>
  <c r="C16984" i="1" a="1"/>
  <c r="C16992" i="1" a="1"/>
  <c r="C17000" i="1" a="1"/>
  <c r="C17008" i="1" a="1"/>
  <c r="C17016" i="1" a="1"/>
  <c r="C17024" i="1" a="1"/>
  <c r="C17032" i="1" a="1"/>
  <c r="C17040" i="1" a="1"/>
  <c r="C17048" i="1" a="1"/>
  <c r="C17056" i="1" a="1"/>
  <c r="C17064" i="1" a="1"/>
  <c r="C17072" i="1" a="1"/>
  <c r="C17080" i="1" a="1"/>
  <c r="C17088" i="1" a="1"/>
  <c r="C17096" i="1" a="1"/>
  <c r="C17104" i="1" a="1"/>
  <c r="C17112" i="1" a="1"/>
  <c r="C17120" i="1" a="1"/>
  <c r="C17128" i="1" a="1"/>
  <c r="C17136" i="1" a="1"/>
  <c r="C17144" i="1" a="1"/>
  <c r="C17152" i="1" a="1"/>
  <c r="C17160" i="1" a="1"/>
  <c r="C17168" i="1" a="1"/>
  <c r="C17176" i="1" a="1"/>
  <c r="C17184" i="1" a="1"/>
  <c r="C17192" i="1" a="1"/>
  <c r="C17200" i="1" a="1"/>
  <c r="C17208" i="1" a="1"/>
  <c r="C17216" i="1" a="1"/>
  <c r="C17224" i="1" a="1"/>
  <c r="C17232" i="1" a="1"/>
  <c r="C17240" i="1" a="1"/>
  <c r="C17248" i="1" a="1"/>
  <c r="C17256" i="1" a="1"/>
  <c r="C17264" i="1" a="1"/>
  <c r="C17272" i="1" a="1"/>
  <c r="C17280" i="1" a="1"/>
  <c r="C17288" i="1" a="1"/>
  <c r="C17296" i="1" a="1"/>
  <c r="C17304" i="1" a="1"/>
  <c r="C17312" i="1" a="1"/>
  <c r="C17320" i="1" a="1"/>
  <c r="C17328" i="1" a="1"/>
  <c r="C17336" i="1" a="1"/>
  <c r="C17344" i="1" a="1"/>
  <c r="C17352" i="1" a="1"/>
  <c r="C17360" i="1" a="1"/>
  <c r="C17368" i="1" a="1"/>
  <c r="C17376" i="1" a="1"/>
  <c r="C17384" i="1" a="1"/>
  <c r="C17392" i="1" a="1"/>
  <c r="C17400" i="1" a="1"/>
  <c r="C17408" i="1" a="1"/>
  <c r="C17416" i="1" a="1"/>
  <c r="C17424" i="1" a="1"/>
  <c r="C17432" i="1" a="1"/>
  <c r="C17440" i="1" a="1"/>
  <c r="C17448" i="1" a="1"/>
  <c r="C17456" i="1" a="1"/>
  <c r="C17464" i="1" a="1"/>
  <c r="C17472" i="1" a="1"/>
  <c r="C17480" i="1" a="1"/>
  <c r="C17488" i="1" a="1"/>
  <c r="C17496" i="1" a="1"/>
  <c r="C17504" i="1" a="1"/>
  <c r="C17512" i="1" a="1"/>
  <c r="C13987" i="1" a="1"/>
  <c r="C14421" i="1" a="1"/>
  <c r="C14540" i="1" a="1"/>
  <c r="C14654" i="1" a="1"/>
  <c r="C14759" i="1" a="1"/>
  <c r="C14852" i="1" a="1"/>
  <c r="C15029" i="1" a="1"/>
  <c r="C15093" i="1" a="1"/>
  <c r="C15157" i="1" a="1"/>
  <c r="C15221" i="1" a="1"/>
  <c r="C15285" i="1" a="1"/>
  <c r="C15349" i="1" a="1"/>
  <c r="C15413" i="1" a="1"/>
  <c r="C15489" i="1" a="1"/>
  <c r="C15515" i="1" a="1"/>
  <c r="C15540" i="1" a="1"/>
  <c r="C15589" i="1" a="1"/>
  <c r="C15613" i="1" a="1"/>
  <c r="C15636" i="1" a="1"/>
  <c r="C15657" i="1" a="1"/>
  <c r="C15675" i="1" a="1"/>
  <c r="C15709" i="1" a="1"/>
  <c r="C15725" i="1" a="1"/>
  <c r="C15741" i="1" a="1"/>
  <c r="C15756" i="1" a="1"/>
  <c r="C15770" i="1" a="1"/>
  <c r="C15784" i="1" a="1"/>
  <c r="C15798" i="1" a="1"/>
  <c r="C15827" i="1" a="1"/>
  <c r="C15841" i="1" a="1"/>
  <c r="C15855" i="1" a="1"/>
  <c r="C15869" i="1" a="1"/>
  <c r="C15884" i="1" a="1"/>
  <c r="C15898" i="1" a="1"/>
  <c r="C15912" i="1" a="1"/>
  <c r="C15926" i="1" a="1"/>
  <c r="C15955" i="1" a="1"/>
  <c r="C15969" i="1" a="1"/>
  <c r="C15982" i="1" a="1"/>
  <c r="C16008" i="1" a="1"/>
  <c r="C16033" i="1" a="1"/>
  <c r="C16044" i="1" a="1"/>
  <c r="C16056" i="1" a="1"/>
  <c r="C16079" i="1" a="1"/>
  <c r="C16091" i="1" a="1"/>
  <c r="C16102" i="1" a="1"/>
  <c r="C16125" i="1" a="1"/>
  <c r="C16138" i="1" a="1"/>
  <c r="C16161" i="1" a="1"/>
  <c r="C16172" i="1" a="1"/>
  <c r="C16184" i="1" a="1"/>
  <c r="C16207" i="1" a="1"/>
  <c r="C16219" i="1" a="1"/>
  <c r="C16230" i="1" a="1"/>
  <c r="C16253" i="1" a="1"/>
  <c r="C16266" i="1" a="1"/>
  <c r="C16289" i="1" a="1"/>
  <c r="C16300" i="1" a="1"/>
  <c r="C16312" i="1" a="1"/>
  <c r="C16335" i="1" a="1"/>
  <c r="C16347" i="1" a="1"/>
  <c r="C16357" i="1" a="1"/>
  <c r="C16379" i="1" a="1"/>
  <c r="C16389" i="1" a="1"/>
  <c r="C14436" i="1" a="1"/>
  <c r="C14667" i="1" a="1"/>
  <c r="C14769" i="1" a="1"/>
  <c r="C14863" i="1" a="1"/>
  <c r="C14956" i="1" a="1"/>
  <c r="C15461" i="1" a="1"/>
  <c r="C15491" i="1" a="1"/>
  <c r="C15516" i="1" a="1"/>
  <c r="C15565" i="1" a="1"/>
  <c r="C15593" i="1" a="1"/>
  <c r="C15617" i="1" a="1"/>
  <c r="C15658" i="1" a="1"/>
  <c r="C15676" i="1" a="1"/>
  <c r="C15693" i="1" a="1"/>
  <c r="C15711" i="1" a="1"/>
  <c r="C15727" i="1" a="1"/>
  <c r="C15742" i="1" a="1"/>
  <c r="C15771" i="1" a="1"/>
  <c r="C15785" i="1" a="1"/>
  <c r="C15799" i="1" a="1"/>
  <c r="C15813" i="1" a="1"/>
  <c r="C15828" i="1" a="1"/>
  <c r="C15842" i="1" a="1"/>
  <c r="C15856" i="1" a="1"/>
  <c r="C15870" i="1" a="1"/>
  <c r="C15899" i="1" a="1"/>
  <c r="C15913" i="1" a="1"/>
  <c r="C15927" i="1" a="1"/>
  <c r="C15941" i="1" a="1"/>
  <c r="C15956" i="1" a="1"/>
  <c r="C15970" i="1" a="1"/>
  <c r="C15983" i="1" a="1"/>
  <c r="C15996" i="1" a="1"/>
  <c r="C16009" i="1" a="1"/>
  <c r="C16021" i="1" a="1"/>
  <c r="C16034" i="1" a="1"/>
  <c r="C16057" i="1" a="1"/>
  <c r="C16068" i="1" a="1"/>
  <c r="C16080" i="1" a="1"/>
  <c r="C16103" i="1" a="1"/>
  <c r="C16115" i="1" a="1"/>
  <c r="C16126" i="1" a="1"/>
  <c r="C16149" i="1" a="1"/>
  <c r="C16162" i="1" a="1"/>
  <c r="C16185" i="1" a="1"/>
  <c r="C16196" i="1" a="1"/>
  <c r="C16208" i="1" a="1"/>
  <c r="C16231" i="1" a="1"/>
  <c r="C16243" i="1" a="1"/>
  <c r="C16254" i="1" a="1"/>
  <c r="C16277" i="1" a="1"/>
  <c r="C16290" i="1" a="1"/>
  <c r="C16313" i="1" a="1"/>
  <c r="C16324" i="1" a="1"/>
  <c r="C16336" i="1" a="1"/>
  <c r="C16358" i="1" a="1"/>
  <c r="C16369" i="1" a="1"/>
  <c r="C16390" i="1" a="1"/>
  <c r="C16401" i="1" a="1"/>
  <c r="C16409" i="1" a="1"/>
  <c r="C16417" i="1" a="1"/>
  <c r="C16425" i="1" a="1"/>
  <c r="C16433" i="1" a="1"/>
  <c r="C16441" i="1" a="1"/>
  <c r="C16449" i="1" a="1"/>
  <c r="C16457" i="1" a="1"/>
  <c r="C16465" i="1" a="1"/>
  <c r="C16473" i="1" a="1"/>
  <c r="C16481" i="1" a="1"/>
  <c r="C16489" i="1" a="1"/>
  <c r="C16497" i="1" a="1"/>
  <c r="C16505" i="1" a="1"/>
  <c r="C16513" i="1" a="1"/>
  <c r="C16521" i="1" a="1"/>
  <c r="C16529" i="1" a="1"/>
  <c r="C16537" i="1" a="1"/>
  <c r="C16545" i="1" a="1"/>
  <c r="C16553" i="1" a="1"/>
  <c r="C16561" i="1" a="1"/>
  <c r="C16569" i="1" a="1"/>
  <c r="C16577" i="1" a="1"/>
  <c r="C16585" i="1" a="1"/>
  <c r="C16593" i="1" a="1"/>
  <c r="C16601" i="1" a="1"/>
  <c r="C16609" i="1" a="1"/>
  <c r="C16617" i="1" a="1"/>
  <c r="C16625" i="1" a="1"/>
  <c r="C16633" i="1" a="1"/>
  <c r="C16641" i="1" a="1"/>
  <c r="C16649" i="1" a="1"/>
  <c r="C16657" i="1" a="1"/>
  <c r="C16665" i="1" a="1"/>
  <c r="C16673" i="1" a="1"/>
  <c r="C16681" i="1" a="1"/>
  <c r="C16689" i="1" a="1"/>
  <c r="C16697" i="1" a="1"/>
  <c r="C16705" i="1" a="1"/>
  <c r="C16713" i="1" a="1"/>
  <c r="C16721" i="1" a="1"/>
  <c r="C16729" i="1" a="1"/>
  <c r="C16737" i="1" a="1"/>
  <c r="C16745" i="1" a="1"/>
  <c r="C16753" i="1" a="1"/>
  <c r="C16761" i="1" a="1"/>
  <c r="C16769" i="1" a="1"/>
  <c r="C16777" i="1" a="1"/>
  <c r="C16785" i="1" a="1"/>
  <c r="C16793" i="1" a="1"/>
  <c r="C16801" i="1" a="1"/>
  <c r="C16809" i="1" a="1"/>
  <c r="C16817" i="1" a="1"/>
  <c r="C16825" i="1" a="1"/>
  <c r="C16833" i="1" a="1"/>
  <c r="C16841" i="1" a="1"/>
  <c r="C16849" i="1" a="1"/>
  <c r="C16857" i="1" a="1"/>
  <c r="C16865" i="1" a="1"/>
  <c r="C16873" i="1" a="1"/>
  <c r="C16881" i="1" a="1"/>
  <c r="C16889" i="1" a="1"/>
  <c r="C16897" i="1" a="1"/>
  <c r="C16905" i="1" a="1"/>
  <c r="C16913" i="1" a="1"/>
  <c r="C16921" i="1" a="1"/>
  <c r="C16929" i="1" a="1"/>
  <c r="C16937" i="1" a="1"/>
  <c r="C16945" i="1" a="1"/>
  <c r="C16953" i="1" a="1"/>
  <c r="C16961" i="1" a="1"/>
  <c r="C16969" i="1" a="1"/>
  <c r="C16977" i="1" a="1"/>
  <c r="C16985" i="1" a="1"/>
  <c r="C16993" i="1" a="1"/>
  <c r="C17001" i="1" a="1"/>
  <c r="C17009" i="1" a="1"/>
  <c r="C17017" i="1" a="1"/>
  <c r="C17025" i="1" a="1"/>
  <c r="C17033" i="1" a="1"/>
  <c r="C17041" i="1" a="1"/>
  <c r="C17049" i="1" a="1"/>
  <c r="C17057" i="1" a="1"/>
  <c r="C17065" i="1" a="1"/>
  <c r="C17073" i="1" a="1"/>
  <c r="C17081" i="1" a="1"/>
  <c r="C17089" i="1" a="1"/>
  <c r="C17097" i="1" a="1"/>
  <c r="C17105" i="1" a="1"/>
  <c r="C17113" i="1" a="1"/>
  <c r="C17121" i="1" a="1"/>
  <c r="C17129" i="1" a="1"/>
  <c r="C17137" i="1" a="1"/>
  <c r="C17145" i="1" a="1"/>
  <c r="C17153" i="1" a="1"/>
  <c r="C17161" i="1" a="1"/>
  <c r="C17169" i="1" a="1"/>
  <c r="C17177" i="1" a="1"/>
  <c r="C17185" i="1" a="1"/>
  <c r="C17193" i="1" a="1"/>
  <c r="C17201" i="1" a="1"/>
  <c r="C17209" i="1" a="1"/>
  <c r="C17217" i="1" a="1"/>
  <c r="C17225" i="1" a="1"/>
  <c r="C17233" i="1" a="1"/>
  <c r="C17241" i="1" a="1"/>
  <c r="C17249" i="1" a="1"/>
  <c r="C17257" i="1" a="1"/>
  <c r="C17265" i="1" a="1"/>
  <c r="C17273" i="1" a="1"/>
  <c r="C17281" i="1" a="1"/>
  <c r="C17289" i="1" a="1"/>
  <c r="C17297" i="1" a="1"/>
  <c r="C17305" i="1" a="1"/>
  <c r="C17313" i="1" a="1"/>
  <c r="C17321" i="1" a="1"/>
  <c r="C17329" i="1" a="1"/>
  <c r="C17337" i="1" a="1"/>
  <c r="C17345" i="1" a="1"/>
  <c r="C17353" i="1" a="1"/>
  <c r="C17361" i="1" a="1"/>
  <c r="C17369" i="1" a="1"/>
  <c r="C17377" i="1" a="1"/>
  <c r="C17385" i="1" a="1"/>
  <c r="C17393" i="1" a="1"/>
  <c r="C17401" i="1" a="1"/>
  <c r="C17409" i="1" a="1"/>
  <c r="C17417" i="1" a="1"/>
  <c r="C17425" i="1" a="1"/>
  <c r="C17433" i="1" a="1"/>
  <c r="C17441" i="1" a="1"/>
  <c r="C17449" i="1" a="1"/>
  <c r="C17457" i="1" a="1"/>
  <c r="C17465" i="1" a="1"/>
  <c r="C17473" i="1" a="1"/>
  <c r="C17481" i="1" a="1"/>
  <c r="C17489" i="1" a="1"/>
  <c r="C17497" i="1" a="1"/>
  <c r="C17505" i="1" a="1"/>
  <c r="C17513" i="1" a="1"/>
  <c r="C17521" i="1" a="1"/>
  <c r="C17529" i="1" a="1"/>
  <c r="C17537" i="1" a="1"/>
  <c r="C17545" i="1" a="1"/>
  <c r="C17553" i="1" a="1"/>
  <c r="C17561" i="1" a="1"/>
  <c r="C17569" i="1" a="1"/>
  <c r="C17577" i="1" a="1"/>
  <c r="C17585" i="1" a="1"/>
  <c r="C17593" i="1" a="1"/>
  <c r="C17601" i="1" a="1"/>
  <c r="C17609" i="1" a="1"/>
  <c r="C17617" i="1" a="1"/>
  <c r="C17625" i="1" a="1"/>
  <c r="C17633" i="1" a="1"/>
  <c r="C17641" i="1" a="1"/>
  <c r="C17649" i="1" a="1"/>
  <c r="C17657" i="1" a="1"/>
  <c r="C17665" i="1" a="1"/>
  <c r="C17673" i="1" a="1"/>
  <c r="C17681" i="1" a="1"/>
  <c r="C17689" i="1" a="1"/>
  <c r="C14437" i="1" a="1"/>
  <c r="C14553" i="1" a="1"/>
  <c r="C14668" i="1" a="1"/>
  <c r="C14770" i="1" a="1"/>
  <c r="C14957" i="1" a="1"/>
  <c r="C15037" i="1" a="1"/>
  <c r="C15101" i="1" a="1"/>
  <c r="C15165" i="1" a="1"/>
  <c r="C15229" i="1" a="1"/>
  <c r="C15293" i="1" a="1"/>
  <c r="C15357" i="1" a="1"/>
  <c r="C15421" i="1" a="1"/>
  <c r="C15465" i="1" a="1"/>
  <c r="C15492" i="1" a="1"/>
  <c r="C15541" i="1" a="1"/>
  <c r="C15569" i="1" a="1"/>
  <c r="C15595" i="1" a="1"/>
  <c r="C15618" i="1" a="1"/>
  <c r="C15637" i="1" a="1"/>
  <c r="C15659" i="1" a="1"/>
  <c r="C15695" i="1" a="1"/>
  <c r="C15712" i="1" a="1"/>
  <c r="C15728" i="1" a="1"/>
  <c r="C15743" i="1" a="1"/>
  <c r="C15757" i="1" a="1"/>
  <c r="C15772" i="1" a="1"/>
  <c r="C15786" i="1" a="1"/>
  <c r="C15800" i="1" a="1"/>
  <c r="C15814" i="1" a="1"/>
  <c r="C15843" i="1" a="1"/>
  <c r="C15857" i="1" a="1"/>
  <c r="C15871" i="1" a="1"/>
  <c r="C15885" i="1" a="1"/>
  <c r="C15900" i="1" a="1"/>
  <c r="C15914" i="1" a="1"/>
  <c r="C15928" i="1" a="1"/>
  <c r="C15942" i="1" a="1"/>
  <c r="C15971" i="1" a="1"/>
  <c r="C15984" i="1" a="1"/>
  <c r="C16010" i="1" a="1"/>
  <c r="C16022" i="1" a="1"/>
  <c r="C16045" i="1" a="1"/>
  <c r="C16058" i="1" a="1"/>
  <c r="C16081" i="1" a="1"/>
  <c r="C16092" i="1" a="1"/>
  <c r="C16104" i="1" a="1"/>
  <c r="C16127" i="1" a="1"/>
  <c r="C16139" i="1" a="1"/>
  <c r="C16150" i="1" a="1"/>
  <c r="C16173" i="1" a="1"/>
  <c r="C16186" i="1" a="1"/>
  <c r="C16209" i="1" a="1"/>
  <c r="C16220" i="1" a="1"/>
  <c r="C16232" i="1" a="1"/>
  <c r="C16255" i="1" a="1"/>
  <c r="C16267" i="1" a="1"/>
  <c r="C16278" i="1" a="1"/>
  <c r="C16301" i="1" a="1"/>
  <c r="C16314" i="1" a="1"/>
  <c r="C16337" i="1" a="1"/>
  <c r="C16348" i="1" a="1"/>
  <c r="C16359" i="1" a="1"/>
  <c r="C16370" i="1" a="1"/>
  <c r="C16380" i="1" a="1"/>
  <c r="C16391" i="1" a="1"/>
  <c r="C14217" i="1" a="1"/>
  <c r="C14452" i="1" a="1"/>
  <c r="C14782" i="1" a="1"/>
  <c r="C14874" i="1" a="1"/>
  <c r="C15468" i="1" a="1"/>
  <c r="C15517" i="1" a="1"/>
  <c r="C15545" i="1" a="1"/>
  <c r="C15571" i="1" a="1"/>
  <c r="C15596" i="1" a="1"/>
  <c r="C15619" i="1" a="1"/>
  <c r="C15641" i="1" a="1"/>
  <c r="C15660" i="1" a="1"/>
  <c r="C15677" i="1" a="1"/>
  <c r="C15697" i="1" a="1"/>
  <c r="C15713" i="1" a="1"/>
  <c r="C15729" i="1" a="1"/>
  <c r="C15744" i="1" a="1"/>
  <c r="C15758" i="1" a="1"/>
  <c r="C15787" i="1" a="1"/>
  <c r="C15801" i="1" a="1"/>
  <c r="C15815" i="1" a="1"/>
  <c r="C15829" i="1" a="1"/>
  <c r="C15844" i="1" a="1"/>
  <c r="C15858" i="1" a="1"/>
  <c r="C15872" i="1" a="1"/>
  <c r="C15886" i="1" a="1"/>
  <c r="C15915" i="1" a="1"/>
  <c r="C15929" i="1" a="1"/>
  <c r="C15943" i="1" a="1"/>
  <c r="C15957" i="1" a="1"/>
  <c r="C15972" i="1" a="1"/>
  <c r="C15985" i="1" a="1"/>
  <c r="C15997" i="1" a="1"/>
  <c r="C16011" i="1" a="1"/>
  <c r="C16023" i="1" a="1"/>
  <c r="C16035" i="1" a="1"/>
  <c r="C16046" i="1" a="1"/>
  <c r="C16069" i="1" a="1"/>
  <c r="C16082" i="1" a="1"/>
  <c r="C16105" i="1" a="1"/>
  <c r="C16116" i="1" a="1"/>
  <c r="C16128" i="1" a="1"/>
  <c r="C16151" i="1" a="1"/>
  <c r="C16163" i="1" a="1"/>
  <c r="C16174" i="1" a="1"/>
  <c r="C16197" i="1" a="1"/>
  <c r="C16210" i="1" a="1"/>
  <c r="C16233" i="1" a="1"/>
  <c r="C16244" i="1" a="1"/>
  <c r="C16256" i="1" a="1"/>
  <c r="C16279" i="1" a="1"/>
  <c r="C16291" i="1" a="1"/>
  <c r="C16302" i="1" a="1"/>
  <c r="C16325" i="1" a="1"/>
  <c r="C16338" i="1" a="1"/>
  <c r="C16360" i="1" a="1"/>
  <c r="C16392" i="1" a="1"/>
  <c r="C16402" i="1" a="1"/>
  <c r="C16410" i="1" a="1"/>
  <c r="C16418" i="1" a="1"/>
  <c r="C16426" i="1" a="1"/>
  <c r="C16434" i="1" a="1"/>
  <c r="C16442" i="1" a="1"/>
  <c r="C16450" i="1" a="1"/>
  <c r="C16458" i="1" a="1"/>
  <c r="C16466" i="1" a="1"/>
  <c r="C16474" i="1" a="1"/>
  <c r="C16482" i="1" a="1"/>
  <c r="C16490" i="1" a="1"/>
  <c r="C16498" i="1" a="1"/>
  <c r="C16506" i="1" a="1"/>
  <c r="C16514" i="1" a="1"/>
  <c r="C16522" i="1" a="1"/>
  <c r="C16530" i="1" a="1"/>
  <c r="C16538" i="1" a="1"/>
  <c r="C16546" i="1" a="1"/>
  <c r="C16554" i="1" a="1"/>
  <c r="C16562" i="1" a="1"/>
  <c r="C16570" i="1" a="1"/>
  <c r="C16578" i="1" a="1"/>
  <c r="C16586" i="1" a="1"/>
  <c r="C16594" i="1" a="1"/>
  <c r="C16602" i="1" a="1"/>
  <c r="C16610" i="1" a="1"/>
  <c r="C16618" i="1" a="1"/>
  <c r="C16626" i="1" a="1"/>
  <c r="C16634" i="1" a="1"/>
  <c r="C16642" i="1" a="1"/>
  <c r="C16650" i="1" a="1"/>
  <c r="C16658" i="1" a="1"/>
  <c r="C16666" i="1" a="1"/>
  <c r="C16674" i="1" a="1"/>
  <c r="C16682" i="1" a="1"/>
  <c r="C16690" i="1" a="1"/>
  <c r="C16698" i="1" a="1"/>
  <c r="C16706" i="1" a="1"/>
  <c r="C16714" i="1" a="1"/>
  <c r="C16722" i="1" a="1"/>
  <c r="C16730" i="1" a="1"/>
  <c r="C16738" i="1" a="1"/>
  <c r="C16746" i="1" a="1"/>
  <c r="C16754" i="1" a="1"/>
  <c r="C16762" i="1" a="1"/>
  <c r="C16770" i="1" a="1"/>
  <c r="C16778" i="1" a="1"/>
  <c r="C16786" i="1" a="1"/>
  <c r="C16794" i="1" a="1"/>
  <c r="C16802" i="1" a="1"/>
  <c r="C16810" i="1" a="1"/>
  <c r="C16818" i="1" a="1"/>
  <c r="C16826" i="1" a="1"/>
  <c r="C16834" i="1" a="1"/>
  <c r="C16842" i="1" a="1"/>
  <c r="C16850" i="1" a="1"/>
  <c r="C16858" i="1" a="1"/>
  <c r="C16866" i="1" a="1"/>
  <c r="C16874" i="1" a="1"/>
  <c r="C16882" i="1" a="1"/>
  <c r="C16890" i="1" a="1"/>
  <c r="C16898" i="1" a="1"/>
  <c r="C16906" i="1" a="1"/>
  <c r="C16914" i="1" a="1"/>
  <c r="C16922" i="1" a="1"/>
  <c r="C16930" i="1" a="1"/>
  <c r="C16938" i="1" a="1"/>
  <c r="C16946" i="1" a="1"/>
  <c r="C16954" i="1" a="1"/>
  <c r="C16962" i="1" a="1"/>
  <c r="C16970" i="1" a="1"/>
  <c r="C16978" i="1" a="1"/>
  <c r="C16986" i="1" a="1"/>
  <c r="C16994" i="1" a="1"/>
  <c r="C17002" i="1" a="1"/>
  <c r="C17010" i="1" a="1"/>
  <c r="C17018" i="1" a="1"/>
  <c r="C17026" i="1" a="1"/>
  <c r="C17034" i="1" a="1"/>
  <c r="C17042" i="1" a="1"/>
  <c r="C17050" i="1" a="1"/>
  <c r="C17058" i="1" a="1"/>
  <c r="C17066" i="1" a="1"/>
  <c r="C17074" i="1" a="1"/>
  <c r="C17082" i="1" a="1"/>
  <c r="C17090" i="1" a="1"/>
  <c r="C17098" i="1" a="1"/>
  <c r="C17106" i="1" a="1"/>
  <c r="C17114" i="1" a="1"/>
  <c r="C17122" i="1" a="1"/>
  <c r="C17130" i="1" a="1"/>
  <c r="C17138" i="1" a="1"/>
  <c r="C17146" i="1" a="1"/>
  <c r="C17154" i="1" a="1"/>
  <c r="C17162" i="1" a="1"/>
  <c r="C17170" i="1" a="1"/>
  <c r="C17178" i="1" a="1"/>
  <c r="C17186" i="1" a="1"/>
  <c r="C17194" i="1" a="1"/>
  <c r="C17202" i="1" a="1"/>
  <c r="C17210" i="1" a="1"/>
  <c r="C17218" i="1" a="1"/>
  <c r="C17226" i="1" a="1"/>
  <c r="C17234" i="1" a="1"/>
  <c r="C17242" i="1" a="1"/>
  <c r="C17250" i="1" a="1"/>
  <c r="C17258" i="1" a="1"/>
  <c r="C17266" i="1" a="1"/>
  <c r="C17274" i="1" a="1"/>
  <c r="C17282" i="1" a="1"/>
  <c r="C17290" i="1" a="1"/>
  <c r="C17298" i="1" a="1"/>
  <c r="C17306" i="1" a="1"/>
  <c r="C17314" i="1" a="1"/>
  <c r="C17322" i="1" a="1"/>
  <c r="C17330" i="1" a="1"/>
  <c r="C17338" i="1" a="1"/>
  <c r="C17346" i="1" a="1"/>
  <c r="C17354" i="1" a="1"/>
  <c r="C17362" i="1" a="1"/>
  <c r="C17370" i="1" a="1"/>
  <c r="C17378" i="1" a="1"/>
  <c r="C17386" i="1" a="1"/>
  <c r="C17394" i="1" a="1"/>
  <c r="C17402" i="1" a="1"/>
  <c r="C17410" i="1" a="1"/>
  <c r="C17418" i="1" a="1"/>
  <c r="C17426" i="1" a="1"/>
  <c r="C17434" i="1" a="1"/>
  <c r="C17442" i="1" a="1"/>
  <c r="C17450" i="1" a="1"/>
  <c r="C17458" i="1" a="1"/>
  <c r="C17466" i="1" a="1"/>
  <c r="C17474" i="1" a="1"/>
  <c r="C17482" i="1" a="1"/>
  <c r="C17490" i="1" a="1"/>
  <c r="C17498" i="1" a="1"/>
  <c r="C17506" i="1" a="1"/>
  <c r="C17514" i="1" a="1"/>
  <c r="C17522" i="1" a="1"/>
  <c r="C17530" i="1" a="1"/>
  <c r="C17538" i="1" a="1"/>
  <c r="C17546" i="1" a="1"/>
  <c r="C17554" i="1" a="1"/>
  <c r="C17562" i="1" a="1"/>
  <c r="C17570" i="1" a="1"/>
  <c r="C17578" i="1" a="1"/>
  <c r="C14453" i="1" a="1"/>
  <c r="C14568" i="1" a="1"/>
  <c r="C14681" i="1" a="1"/>
  <c r="C14875" i="1" a="1"/>
  <c r="C14968" i="1" a="1"/>
  <c r="C15045" i="1" a="1"/>
  <c r="C15109" i="1" a="1"/>
  <c r="C15173" i="1" a="1"/>
  <c r="C15237" i="1" a="1"/>
  <c r="C15301" i="1" a="1"/>
  <c r="C15365" i="1" a="1"/>
  <c r="C15429" i="1" a="1"/>
  <c r="C15493" i="1" a="1"/>
  <c r="C15521" i="1" a="1"/>
  <c r="C15547" i="1" a="1"/>
  <c r="C15572" i="1" a="1"/>
  <c r="C15620" i="1" a="1"/>
  <c r="C15642" i="1" a="1"/>
  <c r="C15679" i="1" a="1"/>
  <c r="C15698" i="1" a="1"/>
  <c r="C15714" i="1" a="1"/>
  <c r="C15730" i="1" a="1"/>
  <c r="C15745" i="1" a="1"/>
  <c r="C15759" i="1" a="1"/>
  <c r="C15773" i="1" a="1"/>
  <c r="C15788" i="1" a="1"/>
  <c r="C15802" i="1" a="1"/>
  <c r="C15816" i="1" a="1"/>
  <c r="C15830" i="1" a="1"/>
  <c r="C15859" i="1" a="1"/>
  <c r="C15873" i="1" a="1"/>
  <c r="C15887" i="1" a="1"/>
  <c r="C15901" i="1" a="1"/>
  <c r="C15916" i="1" a="1"/>
  <c r="C15930" i="1" a="1"/>
  <c r="C15944" i="1" a="1"/>
  <c r="C15958" i="1" a="1"/>
  <c r="C15986" i="1" a="1"/>
  <c r="C15998" i="1" a="1"/>
  <c r="C16024" i="1" a="1"/>
  <c r="C16047" i="1" a="1"/>
  <c r="C16059" i="1" a="1"/>
  <c r="C16070" i="1" a="1"/>
  <c r="C16093" i="1" a="1"/>
  <c r="C16106" i="1" a="1"/>
  <c r="C16129" i="1" a="1"/>
  <c r="C16140" i="1" a="1"/>
  <c r="C16152" i="1" a="1"/>
  <c r="C16175" i="1" a="1"/>
  <c r="C16187" i="1" a="1"/>
  <c r="C16198" i="1" a="1"/>
  <c r="C16221" i="1" a="1"/>
  <c r="C16234" i="1" a="1"/>
  <c r="C16257" i="1" a="1"/>
  <c r="C16268" i="1" a="1"/>
  <c r="C16280" i="1" a="1"/>
  <c r="C16303" i="1" a="1"/>
  <c r="C16315" i="1" a="1"/>
  <c r="C16326" i="1" a="1"/>
  <c r="C16349" i="1" a="1"/>
  <c r="C16371" i="1" a="1"/>
  <c r="C16381" i="1" a="1"/>
  <c r="C14281" i="1" a="1"/>
  <c r="C14468" i="1" a="1"/>
  <c r="C14582" i="1" a="1"/>
  <c r="C14979" i="1" a="1"/>
  <c r="C15469" i="1" a="1"/>
  <c r="C15497" i="1" a="1"/>
  <c r="C15523" i="1" a="1"/>
  <c r="C15548" i="1" a="1"/>
  <c r="C15597" i="1" a="1"/>
  <c r="C15643" i="1" a="1"/>
  <c r="C15661" i="1" a="1"/>
  <c r="C15681" i="1" a="1"/>
  <c r="C15699" i="1" a="1"/>
  <c r="C15715" i="1" a="1"/>
  <c r="C15731" i="1" a="1"/>
  <c r="C15746" i="1" a="1"/>
  <c r="C15760" i="1" a="1"/>
  <c r="C15774" i="1" a="1"/>
  <c r="C15803" i="1" a="1"/>
  <c r="C15817" i="1" a="1"/>
  <c r="C15831" i="1" a="1"/>
  <c r="C15845" i="1" a="1"/>
  <c r="C15860" i="1" a="1"/>
  <c r="C15874" i="1" a="1"/>
  <c r="C15888" i="1" a="1"/>
  <c r="C15902" i="1" a="1"/>
  <c r="C15931" i="1" a="1"/>
  <c r="C15945" i="1" a="1"/>
  <c r="C15959" i="1" a="1"/>
  <c r="C15973" i="1" a="1"/>
  <c r="C15987" i="1" a="1"/>
  <c r="C15999" i="1" a="1"/>
  <c r="C16012" i="1" a="1"/>
  <c r="C16025" i="1" a="1"/>
  <c r="C16036" i="1" a="1"/>
  <c r="C16048" i="1" a="1"/>
  <c r="C16071" i="1" a="1"/>
  <c r="C16083" i="1" a="1"/>
  <c r="C16094" i="1" a="1"/>
  <c r="C16117" i="1" a="1"/>
  <c r="C16130" i="1" a="1"/>
  <c r="C16153" i="1" a="1"/>
  <c r="C16164" i="1" a="1"/>
  <c r="C16176" i="1" a="1"/>
  <c r="C16199" i="1" a="1"/>
  <c r="C16211" i="1" a="1"/>
  <c r="C16222" i="1" a="1"/>
  <c r="C16245" i="1" a="1"/>
  <c r="C16258" i="1" a="1"/>
  <c r="C16281" i="1" a="1"/>
  <c r="C16292" i="1" a="1"/>
  <c r="C16304" i="1" a="1"/>
  <c r="C16327" i="1" a="1"/>
  <c r="C16339" i="1" a="1"/>
  <c r="C16350" i="1" a="1"/>
  <c r="C16361" i="1" a="1"/>
  <c r="C16382" i="1" a="1"/>
  <c r="C16393" i="1" a="1"/>
  <c r="C16403" i="1" a="1"/>
  <c r="C16411" i="1" a="1"/>
  <c r="C16419" i="1" a="1"/>
  <c r="C16427" i="1" a="1"/>
  <c r="C16435" i="1" a="1"/>
  <c r="C16443" i="1" a="1"/>
  <c r="C16451" i="1" a="1"/>
  <c r="C16459" i="1" a="1"/>
  <c r="C16467" i="1" a="1"/>
  <c r="C16475" i="1" a="1"/>
  <c r="C16483" i="1" a="1"/>
  <c r="C16491" i="1" a="1"/>
  <c r="C16499" i="1" a="1"/>
  <c r="C16507" i="1" a="1"/>
  <c r="C16515" i="1" a="1"/>
  <c r="C16523" i="1" a="1"/>
  <c r="C16531" i="1" a="1"/>
  <c r="C16539" i="1" a="1"/>
  <c r="C16547" i="1" a="1"/>
  <c r="C16555" i="1" a="1"/>
  <c r="C16563" i="1" a="1"/>
  <c r="C16571" i="1" a="1"/>
  <c r="C16579" i="1" a="1"/>
  <c r="C16587" i="1" a="1"/>
  <c r="C16595" i="1" a="1"/>
  <c r="C16603" i="1" a="1"/>
  <c r="C16611" i="1" a="1"/>
  <c r="C16619" i="1" a="1"/>
  <c r="C16627" i="1" a="1"/>
  <c r="C16635" i="1" a="1"/>
  <c r="C16643" i="1" a="1"/>
  <c r="C16651" i="1" a="1"/>
  <c r="C16659" i="1" a="1"/>
  <c r="C16667" i="1" a="1"/>
  <c r="C16675" i="1" a="1"/>
  <c r="C16683" i="1" a="1"/>
  <c r="C16691" i="1" a="1"/>
  <c r="C16699" i="1" a="1"/>
  <c r="C16707" i="1" a="1"/>
  <c r="C16715" i="1" a="1"/>
  <c r="C16723" i="1" a="1"/>
  <c r="C16731" i="1" a="1"/>
  <c r="C16739" i="1" a="1"/>
  <c r="C16747" i="1" a="1"/>
  <c r="C16755" i="1" a="1"/>
  <c r="C16763" i="1" a="1"/>
  <c r="C16771" i="1" a="1"/>
  <c r="C16779" i="1" a="1"/>
  <c r="C16787" i="1" a="1"/>
  <c r="C16795" i="1" a="1"/>
  <c r="C16803" i="1" a="1"/>
  <c r="C16811" i="1" a="1"/>
  <c r="C16819" i="1" a="1"/>
  <c r="C16827" i="1" a="1"/>
  <c r="C16835" i="1" a="1"/>
  <c r="C16843" i="1" a="1"/>
  <c r="C16851" i="1" a="1"/>
  <c r="C16859" i="1" a="1"/>
  <c r="C16867" i="1" a="1"/>
  <c r="C16875" i="1" a="1"/>
  <c r="C16883" i="1" a="1"/>
  <c r="C16891" i="1" a="1"/>
  <c r="C16899" i="1" a="1"/>
  <c r="C16907" i="1" a="1"/>
  <c r="C16915" i="1" a="1"/>
  <c r="C16923" i="1" a="1"/>
  <c r="C16931" i="1" a="1"/>
  <c r="C16939" i="1" a="1"/>
  <c r="C16947" i="1" a="1"/>
  <c r="C16955" i="1" a="1"/>
  <c r="C16963" i="1" a="1"/>
  <c r="C16971" i="1" a="1"/>
  <c r="C16979" i="1" a="1"/>
  <c r="C16987" i="1" a="1"/>
  <c r="C16995" i="1" a="1"/>
  <c r="C17003" i="1" a="1"/>
  <c r="C17011" i="1" a="1"/>
  <c r="C17019" i="1" a="1"/>
  <c r="C17027" i="1" a="1"/>
  <c r="C17035" i="1" a="1"/>
  <c r="C17043" i="1" a="1"/>
  <c r="C17051" i="1" a="1"/>
  <c r="C17059" i="1" a="1"/>
  <c r="C17067" i="1" a="1"/>
  <c r="C17075" i="1" a="1"/>
  <c r="C17083" i="1" a="1"/>
  <c r="C17091" i="1" a="1"/>
  <c r="C17099" i="1" a="1"/>
  <c r="C17107" i="1" a="1"/>
  <c r="C17115" i="1" a="1"/>
  <c r="C17123" i="1" a="1"/>
  <c r="C17131" i="1" a="1"/>
  <c r="C17139" i="1" a="1"/>
  <c r="C17147" i="1" a="1"/>
  <c r="C17155" i="1" a="1"/>
  <c r="C17163" i="1" a="1"/>
  <c r="C17171" i="1" a="1"/>
  <c r="C17179" i="1" a="1"/>
  <c r="C17187" i="1" a="1"/>
  <c r="C17195" i="1" a="1"/>
  <c r="C17203" i="1" a="1"/>
  <c r="C17211" i="1" a="1"/>
  <c r="C17219" i="1" a="1"/>
  <c r="C17227" i="1" a="1"/>
  <c r="C17235" i="1" a="1"/>
  <c r="C17243" i="1" a="1"/>
  <c r="C17251" i="1" a="1"/>
  <c r="C17259" i="1" a="1"/>
  <c r="C17267" i="1" a="1"/>
  <c r="C17275" i="1" a="1"/>
  <c r="C17283" i="1" a="1"/>
  <c r="C17291" i="1" a="1"/>
  <c r="C17299" i="1" a="1"/>
  <c r="C17307" i="1" a="1"/>
  <c r="C17315" i="1" a="1"/>
  <c r="C17323" i="1" a="1"/>
  <c r="C17331" i="1" a="1"/>
  <c r="C17339" i="1" a="1"/>
  <c r="C17347" i="1" a="1"/>
  <c r="C17355" i="1" a="1"/>
  <c r="C17363" i="1" a="1"/>
  <c r="C17371" i="1" a="1"/>
  <c r="C17379" i="1" a="1"/>
  <c r="C17387" i="1" a="1"/>
  <c r="C17395" i="1" a="1"/>
  <c r="C17403" i="1" a="1"/>
  <c r="C17411" i="1" a="1"/>
  <c r="C17419" i="1" a="1"/>
  <c r="C17427" i="1" a="1"/>
  <c r="C17435" i="1" a="1"/>
  <c r="C17443" i="1" a="1"/>
  <c r="C17451" i="1" a="1"/>
  <c r="C17459" i="1" a="1"/>
  <c r="C17467" i="1" a="1"/>
  <c r="C17475" i="1" a="1"/>
  <c r="C17483" i="1" a="1"/>
  <c r="C17491" i="1" a="1"/>
  <c r="C17499" i="1" a="1"/>
  <c r="C17507" i="1" a="1"/>
  <c r="C17515" i="1" a="1"/>
  <c r="C17523" i="1" a="1"/>
  <c r="C17531" i="1" a="1"/>
  <c r="C17539" i="1" a="1"/>
  <c r="C17547" i="1" a="1"/>
  <c r="C17555" i="1" a="1"/>
  <c r="C17563" i="1" a="1"/>
  <c r="C17571" i="1" a="1"/>
  <c r="C17579" i="1" a="1"/>
  <c r="C17587" i="1" a="1"/>
  <c r="C17595" i="1" a="1"/>
  <c r="C17603" i="1" a="1"/>
  <c r="C17611" i="1" a="1"/>
  <c r="C17619" i="1" a="1"/>
  <c r="C17627" i="1" a="1"/>
  <c r="C17635" i="1" a="1"/>
  <c r="C17643" i="1" a="1"/>
  <c r="C17651" i="1" a="1"/>
  <c r="C17659" i="1" a="1"/>
  <c r="C17667" i="1" a="1"/>
  <c r="C14469" i="1" a="1"/>
  <c r="C14583" i="1" a="1"/>
  <c r="C14696" i="1" a="1"/>
  <c r="C14793" i="1" a="1"/>
  <c r="C14887" i="1" a="1"/>
  <c r="C14980" i="1" a="1"/>
  <c r="C15053" i="1" a="1"/>
  <c r="C15117" i="1" a="1"/>
  <c r="C15181" i="1" a="1"/>
  <c r="C15245" i="1" a="1"/>
  <c r="C15309" i="1" a="1"/>
  <c r="C15373" i="1" a="1"/>
  <c r="C15437" i="1" a="1"/>
  <c r="C15473" i="1" a="1"/>
  <c r="C15499" i="1" a="1"/>
  <c r="C15524" i="1" a="1"/>
  <c r="C15573" i="1" a="1"/>
  <c r="C15601" i="1" a="1"/>
  <c r="C15621" i="1" a="1"/>
  <c r="C15644" i="1" a="1"/>
  <c r="C15663" i="1" a="1"/>
  <c r="C15682" i="1" a="1"/>
  <c r="C15700" i="1" a="1"/>
  <c r="C15716" i="1" a="1"/>
  <c r="C15732" i="1" a="1"/>
  <c r="C15747" i="1" a="1"/>
  <c r="C15761" i="1" a="1"/>
  <c r="C15775" i="1" a="1"/>
  <c r="C15789" i="1" a="1"/>
  <c r="C15804" i="1" a="1"/>
  <c r="C15818" i="1" a="1"/>
  <c r="C15832" i="1" a="1"/>
  <c r="C15846" i="1" a="1"/>
  <c r="C15875" i="1" a="1"/>
  <c r="C15889" i="1" a="1"/>
  <c r="C15903" i="1" a="1"/>
  <c r="C15917" i="1" a="1"/>
  <c r="C15932" i="1" a="1"/>
  <c r="C15946" i="1" a="1"/>
  <c r="C15960" i="1" a="1"/>
  <c r="C15974" i="1" a="1"/>
  <c r="C16000" i="1" a="1"/>
  <c r="C16026" i="1" a="1"/>
  <c r="C16049" i="1" a="1"/>
  <c r="C16060" i="1" a="1"/>
  <c r="C16072" i="1" a="1"/>
  <c r="C16095" i="1" a="1"/>
  <c r="C16107" i="1" a="1"/>
  <c r="C16118" i="1" a="1"/>
  <c r="C16141" i="1" a="1"/>
  <c r="C16154" i="1" a="1"/>
  <c r="C16177" i="1" a="1"/>
  <c r="C16188" i="1" a="1"/>
  <c r="C16200" i="1" a="1"/>
  <c r="C16223" i="1" a="1"/>
  <c r="C16235" i="1" a="1"/>
  <c r="C16246" i="1" a="1"/>
  <c r="C16269" i="1" a="1"/>
  <c r="C16282" i="1" a="1"/>
  <c r="C16305" i="1" a="1"/>
  <c r="C16316" i="1" a="1"/>
  <c r="C16328" i="1" a="1"/>
  <c r="C16351" i="1" a="1"/>
  <c r="C16362" i="1" a="1"/>
  <c r="C16372" i="1" a="1"/>
  <c r="C16383" i="1" a="1"/>
  <c r="C16394" i="1" a="1"/>
  <c r="C14329" i="1" a="1"/>
  <c r="C15819" i="1" a="1"/>
  <c r="C16037" i="1" a="1"/>
  <c r="C16131" i="1" a="1"/>
  <c r="C16224" i="1" a="1"/>
  <c r="C16404" i="1" a="1"/>
  <c r="C16468" i="1" a="1"/>
  <c r="C16532" i="1" a="1"/>
  <c r="C16596" i="1" a="1"/>
  <c r="C16660" i="1" a="1"/>
  <c r="C16724" i="1" a="1"/>
  <c r="C16788" i="1" a="1"/>
  <c r="C16852" i="1" a="1"/>
  <c r="C16916" i="1" a="1"/>
  <c r="C16980" i="1" a="1"/>
  <c r="C17044" i="1" a="1"/>
  <c r="C17108" i="1" a="1"/>
  <c r="C17172" i="1" a="1"/>
  <c r="C17236" i="1" a="1"/>
  <c r="C17300" i="1" a="1"/>
  <c r="C17364" i="1" a="1"/>
  <c r="C17428" i="1" a="1"/>
  <c r="C17492" i="1" a="1"/>
  <c r="C17584" i="1" a="1"/>
  <c r="C17616" i="1" a="1"/>
  <c r="C17648" i="1" a="1"/>
  <c r="C17696" i="1" a="1"/>
  <c r="C17712" i="1" a="1"/>
  <c r="C17728" i="1" a="1"/>
  <c r="C17744" i="1" a="1"/>
  <c r="C17760" i="1" a="1"/>
  <c r="C17776" i="1" a="1"/>
  <c r="C17792" i="1" a="1"/>
  <c r="C17808" i="1" a="1"/>
  <c r="C17824" i="1" a="1"/>
  <c r="C17840" i="1" a="1"/>
  <c r="C17856" i="1" a="1"/>
  <c r="C17872" i="1" a="1"/>
  <c r="C17888" i="1" a="1"/>
  <c r="C17904" i="1" a="1"/>
  <c r="C17920" i="1" a="1"/>
  <c r="C17936" i="1" a="1"/>
  <c r="C17952" i="1" a="1"/>
  <c r="C17967" i="1" a="1"/>
  <c r="C17981" i="1" a="1"/>
  <c r="C17996" i="1" a="1"/>
  <c r="C18010" i="1" a="1"/>
  <c r="C18024" i="1" a="1"/>
  <c r="C18038" i="1" a="1"/>
  <c r="C18067" i="1" a="1"/>
  <c r="C18081" i="1" a="1"/>
  <c r="C18095" i="1" a="1"/>
  <c r="C18109" i="1" a="1"/>
  <c r="C18124" i="1" a="1"/>
  <c r="C18138" i="1" a="1"/>
  <c r="C18152" i="1" a="1"/>
  <c r="C18166" i="1" a="1"/>
  <c r="C18195" i="1" a="1"/>
  <c r="C18209" i="1" a="1"/>
  <c r="C18223" i="1" a="1"/>
  <c r="C18237" i="1" a="1"/>
  <c r="C18252" i="1" a="1"/>
  <c r="C18266" i="1" a="1"/>
  <c r="C18280" i="1" a="1"/>
  <c r="C18294" i="1" a="1"/>
  <c r="C18323" i="1" a="1"/>
  <c r="C18337" i="1" a="1"/>
  <c r="C18351" i="1" a="1"/>
  <c r="C18365" i="1" a="1"/>
  <c r="C18380" i="1" a="1"/>
  <c r="C18394" i="1" a="1"/>
  <c r="C18408" i="1" a="1"/>
  <c r="C18422" i="1" a="1"/>
  <c r="C18451" i="1" a="1"/>
  <c r="C18465" i="1" a="1"/>
  <c r="C18479" i="1" a="1"/>
  <c r="C18493" i="1" a="1"/>
  <c r="C18508" i="1" a="1"/>
  <c r="C18522" i="1" a="1"/>
  <c r="C18536" i="1" a="1"/>
  <c r="C18550" i="1" a="1"/>
  <c r="C18579" i="1" a="1"/>
  <c r="C18593" i="1" a="1"/>
  <c r="C18607" i="1" a="1"/>
  <c r="C18621" i="1" a="1"/>
  <c r="C18636" i="1" a="1"/>
  <c r="C18650" i="1" a="1"/>
  <c r="C18661" i="1" a="1"/>
  <c r="C18669" i="1" a="1"/>
  <c r="C18677" i="1" a="1"/>
  <c r="C18685" i="1" a="1"/>
  <c r="C18693" i="1" a="1"/>
  <c r="C18701" i="1" a="1"/>
  <c r="C18709" i="1" a="1"/>
  <c r="C18717" i="1" a="1"/>
  <c r="C18725" i="1" a="1"/>
  <c r="C18733" i="1" a="1"/>
  <c r="C18741" i="1" a="1"/>
  <c r="C18749" i="1" a="1"/>
  <c r="C18757" i="1" a="1"/>
  <c r="C18765" i="1" a="1"/>
  <c r="C18773" i="1" a="1"/>
  <c r="C18781" i="1" a="1"/>
  <c r="C18789" i="1" a="1"/>
  <c r="C18797" i="1" a="1"/>
  <c r="C18805" i="1" a="1"/>
  <c r="C18813" i="1" a="1"/>
  <c r="C18821" i="1" a="1"/>
  <c r="C18829" i="1" a="1"/>
  <c r="C18837" i="1" a="1"/>
  <c r="C18845" i="1" a="1"/>
  <c r="C18853" i="1" a="1"/>
  <c r="C18861" i="1" a="1"/>
  <c r="C18869" i="1" a="1"/>
  <c r="C18877" i="1" a="1"/>
  <c r="C18885" i="1" a="1"/>
  <c r="C18893" i="1" a="1"/>
  <c r="C18901" i="1" a="1"/>
  <c r="C18909" i="1" a="1"/>
  <c r="C18917" i="1" a="1"/>
  <c r="C18925" i="1" a="1"/>
  <c r="C18933" i="1" a="1"/>
  <c r="C18941" i="1" a="1"/>
  <c r="C18949" i="1" a="1"/>
  <c r="C18957" i="1" a="1"/>
  <c r="C18965" i="1" a="1"/>
  <c r="C18973" i="1" a="1"/>
  <c r="C18981" i="1" a="1"/>
  <c r="C18989" i="1" a="1"/>
  <c r="C18997" i="1" a="1"/>
  <c r="C19005" i="1" a="1"/>
  <c r="C19013" i="1" a="1"/>
  <c r="C19021" i="1" a="1"/>
  <c r="C19029" i="1" a="1"/>
  <c r="C19037" i="1" a="1"/>
  <c r="C19045" i="1" a="1"/>
  <c r="C19053" i="1" a="1"/>
  <c r="C19061" i="1" a="1"/>
  <c r="C19069" i="1" a="1"/>
  <c r="C19077" i="1" a="1"/>
  <c r="C19085" i="1" a="1"/>
  <c r="C19093" i="1" a="1"/>
  <c r="C19101" i="1" a="1"/>
  <c r="C19109" i="1" a="1"/>
  <c r="C19117" i="1" a="1"/>
  <c r="C19125" i="1" a="1"/>
  <c r="C19133" i="1" a="1"/>
  <c r="C19141" i="1" a="1"/>
  <c r="C19149" i="1" a="1"/>
  <c r="C19157" i="1" a="1"/>
  <c r="C19165" i="1" a="1"/>
  <c r="C19173" i="1" a="1"/>
  <c r="C19181" i="1" a="1"/>
  <c r="C19189" i="1" a="1"/>
  <c r="C19197" i="1" a="1"/>
  <c r="C19205" i="1" a="1"/>
  <c r="C19213" i="1" a="1"/>
  <c r="C19221" i="1" a="1"/>
  <c r="C19229" i="1" a="1"/>
  <c r="C19237" i="1" a="1"/>
  <c r="C19245" i="1" a="1"/>
  <c r="C19253" i="1" a="1"/>
  <c r="C19261" i="1" a="1"/>
  <c r="C19269" i="1" a="1"/>
  <c r="C19277" i="1" a="1"/>
  <c r="C19285" i="1" a="1"/>
  <c r="C19293" i="1" a="1"/>
  <c r="C19301" i="1" a="1"/>
  <c r="C19309" i="1" a="1"/>
  <c r="C19317" i="1" a="1"/>
  <c r="C19325" i="1" a="1"/>
  <c r="C19333" i="1" a="1"/>
  <c r="C19341" i="1" a="1"/>
  <c r="C19349" i="1" a="1"/>
  <c r="C19357" i="1" a="1"/>
  <c r="C19365" i="1" a="1"/>
  <c r="C19373" i="1" a="1"/>
  <c r="C19381" i="1" a="1"/>
  <c r="C19389" i="1" a="1"/>
  <c r="C19397" i="1" a="1"/>
  <c r="C19405" i="1" a="1"/>
  <c r="C19413" i="1" a="1"/>
  <c r="C19421" i="1" a="1"/>
  <c r="C19429" i="1" a="1"/>
  <c r="C19437" i="1" a="1"/>
  <c r="C19445" i="1" a="1"/>
  <c r="C19453" i="1" a="1"/>
  <c r="C19461" i="1" a="1"/>
  <c r="C19469" i="1" a="1"/>
  <c r="C19477" i="1" a="1"/>
  <c r="C19485" i="1" a="1"/>
  <c r="C19493" i="1" a="1"/>
  <c r="C19501" i="1" a="1"/>
  <c r="C19509" i="1" a="1"/>
  <c r="C19517" i="1" a="1"/>
  <c r="C19525" i="1" a="1"/>
  <c r="C19533" i="1" a="1"/>
  <c r="C19541" i="1" a="1"/>
  <c r="C19549" i="1" a="1"/>
  <c r="C19557" i="1" a="1"/>
  <c r="C19565" i="1" a="1"/>
  <c r="C19573" i="1" a="1"/>
  <c r="C19581" i="1" a="1"/>
  <c r="C19589" i="1" a="1"/>
  <c r="C19597" i="1" a="1"/>
  <c r="C19605" i="1" a="1"/>
  <c r="C19613" i="1" a="1"/>
  <c r="C19621" i="1" a="1"/>
  <c r="C19629" i="1" a="1"/>
  <c r="C19637" i="1" a="1"/>
  <c r="C19645" i="1" a="1"/>
  <c r="C19653" i="1" a="1"/>
  <c r="C19661" i="1" a="1"/>
  <c r="C19669" i="1" a="1"/>
  <c r="C19677" i="1" a="1"/>
  <c r="C19685" i="1" a="1"/>
  <c r="C19693" i="1" a="1"/>
  <c r="C19701" i="1" a="1"/>
  <c r="C19709" i="1" a="1"/>
  <c r="C19717" i="1" a="1"/>
  <c r="C19725" i="1" a="1"/>
  <c r="C19733" i="1" a="1"/>
  <c r="C19741" i="1" a="1"/>
  <c r="C19749" i="1" a="1"/>
  <c r="C19757" i="1" a="1"/>
  <c r="C19765" i="1" a="1"/>
  <c r="C19773" i="1" a="1"/>
  <c r="C19781" i="1" a="1"/>
  <c r="C19789" i="1" a="1"/>
  <c r="C19797" i="1" a="1"/>
  <c r="C19805" i="1" a="1"/>
  <c r="C19813" i="1" a="1"/>
  <c r="C19821" i="1" a="1"/>
  <c r="C19829" i="1" a="1"/>
  <c r="C19837" i="1" a="1"/>
  <c r="C19845" i="1" a="1"/>
  <c r="C19853" i="1" a="1"/>
  <c r="C19861" i="1" a="1"/>
  <c r="C19869" i="1" a="1"/>
  <c r="C19877" i="1" a="1"/>
  <c r="C19885" i="1" a="1"/>
  <c r="C19893" i="1" a="1"/>
  <c r="C19901" i="1" a="1"/>
  <c r="C19909" i="1" a="1"/>
  <c r="C19917" i="1" a="1"/>
  <c r="C19925" i="1" a="1"/>
  <c r="C19933" i="1" a="1"/>
  <c r="C19941" i="1" a="1"/>
  <c r="C19949" i="1" a="1"/>
  <c r="C19957" i="1" a="1"/>
  <c r="C19965" i="1" a="1"/>
  <c r="C19973" i="1" a="1"/>
  <c r="C19981" i="1" a="1"/>
  <c r="C19989" i="1" a="1"/>
  <c r="C19997" i="1" a="1"/>
  <c r="C20005" i="1" a="1"/>
  <c r="C20013" i="1" a="1"/>
  <c r="C20021" i="1" a="1"/>
  <c r="C20029" i="1" a="1"/>
  <c r="C20037" i="1" a="1"/>
  <c r="C20045" i="1" a="1"/>
  <c r="C20053" i="1" a="1"/>
  <c r="C20061" i="1" a="1"/>
  <c r="C20069" i="1" a="1"/>
  <c r="C20077" i="1" a="1"/>
  <c r="C20085" i="1" a="1"/>
  <c r="C20093" i="1" a="1"/>
  <c r="C20101" i="1" a="1"/>
  <c r="C20109" i="1" a="1"/>
  <c r="C20117" i="1" a="1"/>
  <c r="C20125" i="1" a="1"/>
  <c r="C20133" i="1" a="1"/>
  <c r="C20141" i="1" a="1"/>
  <c r="C20149" i="1" a="1"/>
  <c r="C20157" i="1" a="1"/>
  <c r="C20165" i="1" a="1"/>
  <c r="C20173" i="1" a="1"/>
  <c r="C20181" i="1" a="1"/>
  <c r="C20189" i="1" a="1"/>
  <c r="C20197" i="1" a="1"/>
  <c r="C20205" i="1" a="1"/>
  <c r="C20213" i="1" a="1"/>
  <c r="C20221" i="1" a="1"/>
  <c r="C20229" i="1" a="1"/>
  <c r="C20237" i="1" a="1"/>
  <c r="C20245" i="1" a="1"/>
  <c r="C20253" i="1" a="1"/>
  <c r="C20261" i="1" a="1"/>
  <c r="C20269" i="1" a="1"/>
  <c r="C20277" i="1" a="1"/>
  <c r="C20285" i="1" a="1"/>
  <c r="C20293" i="1" a="1"/>
  <c r="C20301" i="1" a="1"/>
  <c r="C20309" i="1" a="1"/>
  <c r="C20317" i="1" a="1"/>
  <c r="C20325" i="1" a="1"/>
  <c r="C20333" i="1" a="1"/>
  <c r="C20341" i="1" a="1"/>
  <c r="C20349" i="1" a="1"/>
  <c r="C20357" i="1" a="1"/>
  <c r="C20365" i="1" a="1"/>
  <c r="C20373" i="1" a="1"/>
  <c r="C20381" i="1" a="1"/>
  <c r="C20389" i="1" a="1"/>
  <c r="C20397" i="1" a="1"/>
  <c r="C20405" i="1" a="1"/>
  <c r="C20413" i="1" a="1"/>
  <c r="C20421" i="1" a="1"/>
  <c r="C20429" i="1" a="1"/>
  <c r="C20437" i="1" a="1"/>
  <c r="C20445" i="1" a="1"/>
  <c r="C20453" i="1" a="1"/>
  <c r="C20461" i="1" a="1"/>
  <c r="C20469" i="1" a="1"/>
  <c r="C20477" i="1" a="1"/>
  <c r="C20485" i="1" a="1"/>
  <c r="C20493" i="1" a="1"/>
  <c r="C20501" i="1" a="1"/>
  <c r="C20509" i="1" a="1"/>
  <c r="C20517" i="1" a="1"/>
  <c r="C20525" i="1" a="1"/>
  <c r="C20533" i="1" a="1"/>
  <c r="C20541" i="1" a="1"/>
  <c r="C20549" i="1" a="1"/>
  <c r="C20557" i="1" a="1"/>
  <c r="C20565" i="1" a="1"/>
  <c r="C20573" i="1" a="1"/>
  <c r="C20581" i="1" a="1"/>
  <c r="C20589" i="1" a="1"/>
  <c r="C20597" i="1" a="1"/>
  <c r="C20605" i="1" a="1"/>
  <c r="C20613" i="1" a="1"/>
  <c r="C20621" i="1" a="1"/>
  <c r="C20629" i="1" a="1"/>
  <c r="C20637" i="1" a="1"/>
  <c r="C20645" i="1" a="1"/>
  <c r="C20653" i="1" a="1"/>
  <c r="C20661" i="1" a="1"/>
  <c r="C20669" i="1" a="1"/>
  <c r="C20677" i="1" a="1"/>
  <c r="C20685" i="1" a="1"/>
  <c r="C20693" i="1" a="1"/>
  <c r="C20701" i="1" a="1"/>
  <c r="C20709" i="1" a="1"/>
  <c r="C14333" i="1" a="1"/>
  <c r="C15125" i="1" a="1"/>
  <c r="C15525" i="1" a="1"/>
  <c r="C15701" i="1" a="1"/>
  <c r="C15820" i="1" a="1"/>
  <c r="C15933" i="1" a="1"/>
  <c r="C16038" i="1" a="1"/>
  <c r="C16225" i="1" a="1"/>
  <c r="C16317" i="1" a="1"/>
  <c r="C17544" i="1" a="1"/>
  <c r="C17586" i="1" a="1"/>
  <c r="C17618" i="1" a="1"/>
  <c r="C17650" i="1" a="1"/>
  <c r="C17679" i="1" a="1"/>
  <c r="C17697" i="1" a="1"/>
  <c r="C17713" i="1" a="1"/>
  <c r="C17729" i="1" a="1"/>
  <c r="C17745" i="1" a="1"/>
  <c r="C17761" i="1" a="1"/>
  <c r="C17777" i="1" a="1"/>
  <c r="C17793" i="1" a="1"/>
  <c r="C17809" i="1" a="1"/>
  <c r="C17825" i="1" a="1"/>
  <c r="C17841" i="1" a="1"/>
  <c r="C17857" i="1" a="1"/>
  <c r="C17873" i="1" a="1"/>
  <c r="C17889" i="1" a="1"/>
  <c r="C17905" i="1" a="1"/>
  <c r="C17921" i="1" a="1"/>
  <c r="C17937" i="1" a="1"/>
  <c r="C17953" i="1" a="1"/>
  <c r="C17968" i="1" a="1"/>
  <c r="C17982" i="1" a="1"/>
  <c r="C18011" i="1" a="1"/>
  <c r="C18025" i="1" a="1"/>
  <c r="C18039" i="1" a="1"/>
  <c r="C18053" i="1" a="1"/>
  <c r="C18068" i="1" a="1"/>
  <c r="C18082" i="1" a="1"/>
  <c r="C18096" i="1" a="1"/>
  <c r="C18110" i="1" a="1"/>
  <c r="C18139" i="1" a="1"/>
  <c r="C18153" i="1" a="1"/>
  <c r="C18167" i="1" a="1"/>
  <c r="C18181" i="1" a="1"/>
  <c r="C18196" i="1" a="1"/>
  <c r="C18210" i="1" a="1"/>
  <c r="C18224" i="1" a="1"/>
  <c r="C18238" i="1" a="1"/>
  <c r="C18267" i="1" a="1"/>
  <c r="C18281" i="1" a="1"/>
  <c r="C18295" i="1" a="1"/>
  <c r="C18309" i="1" a="1"/>
  <c r="C18324" i="1" a="1"/>
  <c r="C18338" i="1" a="1"/>
  <c r="C18352" i="1" a="1"/>
  <c r="C18366" i="1" a="1"/>
  <c r="C18395" i="1" a="1"/>
  <c r="C18409" i="1" a="1"/>
  <c r="C18423" i="1" a="1"/>
  <c r="C18437" i="1" a="1"/>
  <c r="C18452" i="1" a="1"/>
  <c r="C18466" i="1" a="1"/>
  <c r="C18480" i="1" a="1"/>
  <c r="C18494" i="1" a="1"/>
  <c r="C18523" i="1" a="1"/>
  <c r="C18537" i="1" a="1"/>
  <c r="C18551" i="1" a="1"/>
  <c r="C18565" i="1" a="1"/>
  <c r="C18580" i="1" a="1"/>
  <c r="C18594" i="1" a="1"/>
  <c r="C18608" i="1" a="1"/>
  <c r="C18622" i="1" a="1"/>
  <c r="C18651" i="1" a="1"/>
  <c r="C14481" i="1" a="1"/>
  <c r="C15549" i="1" a="1"/>
  <c r="C15833" i="1" a="1"/>
  <c r="C15947" i="1" a="1"/>
  <c r="C16050" i="1" a="1"/>
  <c r="C16142" i="1" a="1"/>
  <c r="C16329" i="1" a="1"/>
  <c r="C16412" i="1" a="1"/>
  <c r="C16476" i="1" a="1"/>
  <c r="C16540" i="1" a="1"/>
  <c r="C16604" i="1" a="1"/>
  <c r="C16668" i="1" a="1"/>
  <c r="C16732" i="1" a="1"/>
  <c r="C16796" i="1" a="1"/>
  <c r="C16860" i="1" a="1"/>
  <c r="C16924" i="1" a="1"/>
  <c r="C16988" i="1" a="1"/>
  <c r="C17052" i="1" a="1"/>
  <c r="C17116" i="1" a="1"/>
  <c r="C17180" i="1" a="1"/>
  <c r="C17244" i="1" a="1"/>
  <c r="C17308" i="1" a="1"/>
  <c r="C17372" i="1" a="1"/>
  <c r="C17436" i="1" a="1"/>
  <c r="C17500" i="1" a="1"/>
  <c r="C17548" i="1" a="1"/>
  <c r="C17588" i="1" a="1"/>
  <c r="C17620" i="1" a="1"/>
  <c r="C17652" i="1" a="1"/>
  <c r="C17680" i="1" a="1"/>
  <c r="C17698" i="1" a="1"/>
  <c r="C17714" i="1" a="1"/>
  <c r="C17730" i="1" a="1"/>
  <c r="C17746" i="1" a="1"/>
  <c r="C17762" i="1" a="1"/>
  <c r="C17778" i="1" a="1"/>
  <c r="C17794" i="1" a="1"/>
  <c r="C17810" i="1" a="1"/>
  <c r="C17826" i="1" a="1"/>
  <c r="C17842" i="1" a="1"/>
  <c r="C17858" i="1" a="1"/>
  <c r="C17874" i="1" a="1"/>
  <c r="C17890" i="1" a="1"/>
  <c r="C17906" i="1" a="1"/>
  <c r="C17922" i="1" a="1"/>
  <c r="C17938" i="1" a="1"/>
  <c r="C17954" i="1" a="1"/>
  <c r="C17969" i="1" a="1"/>
  <c r="C17983" i="1" a="1"/>
  <c r="C17997" i="1" a="1"/>
  <c r="C18012" i="1" a="1"/>
  <c r="C18026" i="1" a="1"/>
  <c r="C18040" i="1" a="1"/>
  <c r="C18054" i="1" a="1"/>
  <c r="C18083" i="1" a="1"/>
  <c r="C18097" i="1" a="1"/>
  <c r="C18111" i="1" a="1"/>
  <c r="C18125" i="1" a="1"/>
  <c r="C18140" i="1" a="1"/>
  <c r="C18154" i="1" a="1"/>
  <c r="C18168" i="1" a="1"/>
  <c r="C18182" i="1" a="1"/>
  <c r="C18211" i="1" a="1"/>
  <c r="C18225" i="1" a="1"/>
  <c r="C18239" i="1" a="1"/>
  <c r="C18253" i="1" a="1"/>
  <c r="C18268" i="1" a="1"/>
  <c r="C18282" i="1" a="1"/>
  <c r="C18296" i="1" a="1"/>
  <c r="C18310" i="1" a="1"/>
  <c r="C18339" i="1" a="1"/>
  <c r="C18353" i="1" a="1"/>
  <c r="C18367" i="1" a="1"/>
  <c r="C18381" i="1" a="1"/>
  <c r="C18396" i="1" a="1"/>
  <c r="C18410" i="1" a="1"/>
  <c r="C18424" i="1" a="1"/>
  <c r="C18438" i="1" a="1"/>
  <c r="C18467" i="1" a="1"/>
  <c r="C18481" i="1" a="1"/>
  <c r="C18495" i="1" a="1"/>
  <c r="C18509" i="1" a="1"/>
  <c r="C18524" i="1" a="1"/>
  <c r="C18538" i="1" a="1"/>
  <c r="C18552" i="1" a="1"/>
  <c r="C18566" i="1" a="1"/>
  <c r="C18595" i="1" a="1"/>
  <c r="C18609" i="1" a="1"/>
  <c r="C18623" i="1" a="1"/>
  <c r="C18637" i="1" a="1"/>
  <c r="C18652" i="1" a="1"/>
  <c r="C18662" i="1" a="1"/>
  <c r="C18670" i="1" a="1"/>
  <c r="C18678" i="1" a="1"/>
  <c r="C18686" i="1" a="1"/>
  <c r="C18694" i="1" a="1"/>
  <c r="C18702" i="1" a="1"/>
  <c r="C18710" i="1" a="1"/>
  <c r="C18718" i="1" a="1"/>
  <c r="C18726" i="1" a="1"/>
  <c r="C18734" i="1" a="1"/>
  <c r="C18742" i="1" a="1"/>
  <c r="C18750" i="1" a="1"/>
  <c r="C18758" i="1" a="1"/>
  <c r="C18766" i="1" a="1"/>
  <c r="C18774" i="1" a="1"/>
  <c r="C18782" i="1" a="1"/>
  <c r="C18790" i="1" a="1"/>
  <c r="C18798" i="1" a="1"/>
  <c r="C18806" i="1" a="1"/>
  <c r="C18814" i="1" a="1"/>
  <c r="C18822" i="1" a="1"/>
  <c r="C18830" i="1" a="1"/>
  <c r="C18838" i="1" a="1"/>
  <c r="C18846" i="1" a="1"/>
  <c r="C18854" i="1" a="1"/>
  <c r="C18862" i="1" a="1"/>
  <c r="C18870" i="1" a="1"/>
  <c r="C18878" i="1" a="1"/>
  <c r="C18886" i="1" a="1"/>
  <c r="C18894" i="1" a="1"/>
  <c r="C18902" i="1" a="1"/>
  <c r="C18910" i="1" a="1"/>
  <c r="C18918" i="1" a="1"/>
  <c r="C18926" i="1" a="1"/>
  <c r="C18934" i="1" a="1"/>
  <c r="C18942" i="1" a="1"/>
  <c r="C18950" i="1" a="1"/>
  <c r="C18958" i="1" a="1"/>
  <c r="C18966" i="1" a="1"/>
  <c r="C18974" i="1" a="1"/>
  <c r="C18982" i="1" a="1"/>
  <c r="C18990" i="1" a="1"/>
  <c r="C18998" i="1" a="1"/>
  <c r="C19006" i="1" a="1"/>
  <c r="C19014" i="1" a="1"/>
  <c r="C19022" i="1" a="1"/>
  <c r="C19030" i="1" a="1"/>
  <c r="C19038" i="1" a="1"/>
  <c r="C19046" i="1" a="1"/>
  <c r="C19054" i="1" a="1"/>
  <c r="C19062" i="1" a="1"/>
  <c r="C19070" i="1" a="1"/>
  <c r="C19078" i="1" a="1"/>
  <c r="C19086" i="1" a="1"/>
  <c r="C19094" i="1" a="1"/>
  <c r="C19102" i="1" a="1"/>
  <c r="C19110" i="1" a="1"/>
  <c r="C19118" i="1" a="1"/>
  <c r="C19126" i="1" a="1"/>
  <c r="C19134" i="1" a="1"/>
  <c r="C19142" i="1" a="1"/>
  <c r="C19150" i="1" a="1"/>
  <c r="C19158" i="1" a="1"/>
  <c r="C19166" i="1" a="1"/>
  <c r="C19174" i="1" a="1"/>
  <c r="C19182" i="1" a="1"/>
  <c r="C19190" i="1" a="1"/>
  <c r="C19198" i="1" a="1"/>
  <c r="C19206" i="1" a="1"/>
  <c r="C19214" i="1" a="1"/>
  <c r="C19222" i="1" a="1"/>
  <c r="C19230" i="1" a="1"/>
  <c r="C19238" i="1" a="1"/>
  <c r="C19246" i="1" a="1"/>
  <c r="C19254" i="1" a="1"/>
  <c r="C19262" i="1" a="1"/>
  <c r="C19270" i="1" a="1"/>
  <c r="C19278" i="1" a="1"/>
  <c r="C19286" i="1" a="1"/>
  <c r="C19294" i="1" a="1"/>
  <c r="C19302" i="1" a="1"/>
  <c r="C19310" i="1" a="1"/>
  <c r="C19318" i="1" a="1"/>
  <c r="C19326" i="1" a="1"/>
  <c r="C19334" i="1" a="1"/>
  <c r="C19342" i="1" a="1"/>
  <c r="C19350" i="1" a="1"/>
  <c r="C19358" i="1" a="1"/>
  <c r="C19366" i="1" a="1"/>
  <c r="C19374" i="1" a="1"/>
  <c r="C19382" i="1" a="1"/>
  <c r="C19390" i="1" a="1"/>
  <c r="C19398" i="1" a="1"/>
  <c r="C19406" i="1" a="1"/>
  <c r="C19414" i="1" a="1"/>
  <c r="C19422" i="1" a="1"/>
  <c r="C19430" i="1" a="1"/>
  <c r="C19438" i="1" a="1"/>
  <c r="C19446" i="1" a="1"/>
  <c r="C19454" i="1" a="1"/>
  <c r="C19462" i="1" a="1"/>
  <c r="C19470" i="1" a="1"/>
  <c r="C19478" i="1" a="1"/>
  <c r="C19486" i="1" a="1"/>
  <c r="C19494" i="1" a="1"/>
  <c r="C19502" i="1" a="1"/>
  <c r="C19510" i="1" a="1"/>
  <c r="C19518" i="1" a="1"/>
  <c r="C19526" i="1" a="1"/>
  <c r="C19534" i="1" a="1"/>
  <c r="C19542" i="1" a="1"/>
  <c r="C19550" i="1" a="1"/>
  <c r="C19558" i="1" a="1"/>
  <c r="C19566" i="1" a="1"/>
  <c r="C19574" i="1" a="1"/>
  <c r="C19582" i="1" a="1"/>
  <c r="C19590" i="1" a="1"/>
  <c r="C19598" i="1" a="1"/>
  <c r="C19606" i="1" a="1"/>
  <c r="C19614" i="1" a="1"/>
  <c r="C19622" i="1" a="1"/>
  <c r="C19630" i="1" a="1"/>
  <c r="C19638" i="1" a="1"/>
  <c r="C19646" i="1" a="1"/>
  <c r="C19654" i="1" a="1"/>
  <c r="C19662" i="1" a="1"/>
  <c r="C19670" i="1" a="1"/>
  <c r="C19678" i="1" a="1"/>
  <c r="C19686" i="1" a="1"/>
  <c r="C19694" i="1" a="1"/>
  <c r="C19702" i="1" a="1"/>
  <c r="C19710" i="1" a="1"/>
  <c r="C19718" i="1" a="1"/>
  <c r="C19726" i="1" a="1"/>
  <c r="C19734" i="1" a="1"/>
  <c r="C19742" i="1" a="1"/>
  <c r="C19750" i="1" a="1"/>
  <c r="C19758" i="1" a="1"/>
  <c r="C19766" i="1" a="1"/>
  <c r="C19774" i="1" a="1"/>
  <c r="C19782" i="1" a="1"/>
  <c r="C19790" i="1" a="1"/>
  <c r="C19798" i="1" a="1"/>
  <c r="C19806" i="1" a="1"/>
  <c r="C19814" i="1" a="1"/>
  <c r="C19822" i="1" a="1"/>
  <c r="C19830" i="1" a="1"/>
  <c r="C19838" i="1" a="1"/>
  <c r="C19846" i="1" a="1"/>
  <c r="C19854" i="1" a="1"/>
  <c r="C19862" i="1" a="1"/>
  <c r="C19870" i="1" a="1"/>
  <c r="C19878" i="1" a="1"/>
  <c r="C19886" i="1" a="1"/>
  <c r="C19894" i="1" a="1"/>
  <c r="C19902" i="1" a="1"/>
  <c r="C19910" i="1" a="1"/>
  <c r="C19918" i="1" a="1"/>
  <c r="C19926" i="1" a="1"/>
  <c r="C19934" i="1" a="1"/>
  <c r="C19942" i="1" a="1"/>
  <c r="C19950" i="1" a="1"/>
  <c r="C19958" i="1" a="1"/>
  <c r="C19966" i="1" a="1"/>
  <c r="C19974" i="1" a="1"/>
  <c r="C19982" i="1" a="1"/>
  <c r="C19990" i="1" a="1"/>
  <c r="C19998" i="1" a="1"/>
  <c r="C20006" i="1" a="1"/>
  <c r="C20014" i="1" a="1"/>
  <c r="C20022" i="1" a="1"/>
  <c r="C20030" i="1" a="1"/>
  <c r="C20038" i="1" a="1"/>
  <c r="C20046" i="1" a="1"/>
  <c r="C20054" i="1" a="1"/>
  <c r="C20062" i="1" a="1"/>
  <c r="C20070" i="1" a="1"/>
  <c r="C20078" i="1" a="1"/>
  <c r="C20086" i="1" a="1"/>
  <c r="C20094" i="1" a="1"/>
  <c r="C20102" i="1" a="1"/>
  <c r="C20110" i="1" a="1"/>
  <c r="C20118" i="1" a="1"/>
  <c r="C20126" i="1" a="1"/>
  <c r="C20134" i="1" a="1"/>
  <c r="C20142" i="1" a="1"/>
  <c r="C20150" i="1" a="1"/>
  <c r="C20158" i="1" a="1"/>
  <c r="C20166" i="1" a="1"/>
  <c r="C20174" i="1" a="1"/>
  <c r="C20182" i="1" a="1"/>
  <c r="C20190" i="1" a="1"/>
  <c r="C20198" i="1" a="1"/>
  <c r="C20206" i="1" a="1"/>
  <c r="C20214" i="1" a="1"/>
  <c r="C20222" i="1" a="1"/>
  <c r="C20230" i="1" a="1"/>
  <c r="C20238" i="1" a="1"/>
  <c r="C20246" i="1" a="1"/>
  <c r="C20254" i="1" a="1"/>
  <c r="C20262" i="1" a="1"/>
  <c r="C20270" i="1" a="1"/>
  <c r="C20278" i="1" a="1"/>
  <c r="C20286" i="1" a="1"/>
  <c r="C20294" i="1" a="1"/>
  <c r="C20302" i="1" a="1"/>
  <c r="C20310" i="1" a="1"/>
  <c r="C20318" i="1" a="1"/>
  <c r="C20326" i="1" a="1"/>
  <c r="C20334" i="1" a="1"/>
  <c r="C20342" i="1" a="1"/>
  <c r="C20350" i="1" a="1"/>
  <c r="C20358" i="1" a="1"/>
  <c r="C20366" i="1" a="1"/>
  <c r="C20374" i="1" a="1"/>
  <c r="C20382" i="1" a="1"/>
  <c r="C20390" i="1" a="1"/>
  <c r="C20398" i="1" a="1"/>
  <c r="C20406" i="1" a="1"/>
  <c r="C20414" i="1" a="1"/>
  <c r="C20422" i="1" a="1"/>
  <c r="C20430" i="1" a="1"/>
  <c r="C20438" i="1" a="1"/>
  <c r="C20446" i="1" a="1"/>
  <c r="C20454" i="1" a="1"/>
  <c r="C20462" i="1" a="1"/>
  <c r="C14483" i="1" a="1"/>
  <c r="C15189" i="1" a="1"/>
  <c r="C15553" i="1" a="1"/>
  <c r="C15717" i="1" a="1"/>
  <c r="C15834" i="1" a="1"/>
  <c r="C15948" i="1" a="1"/>
  <c r="C16143" i="1" a="1"/>
  <c r="C16236" i="1" a="1"/>
  <c r="C16330" i="1" a="1"/>
  <c r="C17682" i="1" a="1"/>
  <c r="C17699" i="1" a="1"/>
  <c r="C17715" i="1" a="1"/>
  <c r="C17731" i="1" a="1"/>
  <c r="C17747" i="1" a="1"/>
  <c r="C17763" i="1" a="1"/>
  <c r="C17779" i="1" a="1"/>
  <c r="C17795" i="1" a="1"/>
  <c r="C17811" i="1" a="1"/>
  <c r="C17827" i="1" a="1"/>
  <c r="C17843" i="1" a="1"/>
  <c r="C17859" i="1" a="1"/>
  <c r="C17875" i="1" a="1"/>
  <c r="C17891" i="1" a="1"/>
  <c r="C17907" i="1" a="1"/>
  <c r="C17923" i="1" a="1"/>
  <c r="C17939" i="1" a="1"/>
  <c r="C17955" i="1" a="1"/>
  <c r="C17970" i="1" a="1"/>
  <c r="C17984" i="1" a="1"/>
  <c r="C17998" i="1" a="1"/>
  <c r="C18027" i="1" a="1"/>
  <c r="C18041" i="1" a="1"/>
  <c r="C18055" i="1" a="1"/>
  <c r="C18069" i="1" a="1"/>
  <c r="C18084" i="1" a="1"/>
  <c r="C18098" i="1" a="1"/>
  <c r="C18112" i="1" a="1"/>
  <c r="C18126" i="1" a="1"/>
  <c r="C18155" i="1" a="1"/>
  <c r="C18169" i="1" a="1"/>
  <c r="C18183" i="1" a="1"/>
  <c r="C18197" i="1" a="1"/>
  <c r="C18212" i="1" a="1"/>
  <c r="C18226" i="1" a="1"/>
  <c r="C18240" i="1" a="1"/>
  <c r="C18254" i="1" a="1"/>
  <c r="C18283" i="1" a="1"/>
  <c r="C18297" i="1" a="1"/>
  <c r="C18311" i="1" a="1"/>
  <c r="C18325" i="1" a="1"/>
  <c r="C18340" i="1" a="1"/>
  <c r="C18354" i="1" a="1"/>
  <c r="C18368" i="1" a="1"/>
  <c r="C18382" i="1" a="1"/>
  <c r="C18411" i="1" a="1"/>
  <c r="C18425" i="1" a="1"/>
  <c r="C18439" i="1" a="1"/>
  <c r="C18453" i="1" a="1"/>
  <c r="C18468" i="1" a="1"/>
  <c r="C18482" i="1" a="1"/>
  <c r="C18496" i="1" a="1"/>
  <c r="C18510" i="1" a="1"/>
  <c r="C18539" i="1" a="1"/>
  <c r="C18553" i="1" a="1"/>
  <c r="C18567" i="1" a="1"/>
  <c r="C18581" i="1" a="1"/>
  <c r="C18596" i="1" a="1"/>
  <c r="C18610" i="1" a="1"/>
  <c r="C18624" i="1" a="1"/>
  <c r="C18638" i="1" a="1"/>
  <c r="C14596" i="1" a="1"/>
  <c r="C15577" i="1" a="1"/>
  <c r="C15847" i="1" a="1"/>
  <c r="C15961" i="1" a="1"/>
  <c r="C16247" i="1" a="1"/>
  <c r="C16340" i="1" a="1"/>
  <c r="C16420" i="1" a="1"/>
  <c r="C16484" i="1" a="1"/>
  <c r="C16548" i="1" a="1"/>
  <c r="C16612" i="1" a="1"/>
  <c r="C16676" i="1" a="1"/>
  <c r="C16740" i="1" a="1"/>
  <c r="C16804" i="1" a="1"/>
  <c r="C16868" i="1" a="1"/>
  <c r="C16932" i="1" a="1"/>
  <c r="C16996" i="1" a="1"/>
  <c r="C17060" i="1" a="1"/>
  <c r="C17124" i="1" a="1"/>
  <c r="C17188" i="1" a="1"/>
  <c r="C17252" i="1" a="1"/>
  <c r="C17316" i="1" a="1"/>
  <c r="C17380" i="1" a="1"/>
  <c r="C17444" i="1" a="1"/>
  <c r="C17508" i="1" a="1"/>
  <c r="C17552" i="1" a="1"/>
  <c r="C17592" i="1" a="1"/>
  <c r="C17624" i="1" a="1"/>
  <c r="C17656" i="1" a="1"/>
  <c r="C17683" i="1" a="1"/>
  <c r="C17700" i="1" a="1"/>
  <c r="C17716" i="1" a="1"/>
  <c r="C17732" i="1" a="1"/>
  <c r="C17748" i="1" a="1"/>
  <c r="C17764" i="1" a="1"/>
  <c r="C17780" i="1" a="1"/>
  <c r="C17796" i="1" a="1"/>
  <c r="C17812" i="1" a="1"/>
  <c r="C17828" i="1" a="1"/>
  <c r="C17844" i="1" a="1"/>
  <c r="C17860" i="1" a="1"/>
  <c r="C17876" i="1" a="1"/>
  <c r="C17892" i="1" a="1"/>
  <c r="C17908" i="1" a="1"/>
  <c r="C17924" i="1" a="1"/>
  <c r="C17940" i="1" a="1"/>
  <c r="C17956" i="1" a="1"/>
  <c r="C17971" i="1" a="1"/>
  <c r="C17985" i="1" a="1"/>
  <c r="C17999" i="1" a="1"/>
  <c r="C18013" i="1" a="1"/>
  <c r="C18028" i="1" a="1"/>
  <c r="C18042" i="1" a="1"/>
  <c r="C18056" i="1" a="1"/>
  <c r="C18070" i="1" a="1"/>
  <c r="C18099" i="1" a="1"/>
  <c r="C18113" i="1" a="1"/>
  <c r="C18127" i="1" a="1"/>
  <c r="C18141" i="1" a="1"/>
  <c r="C18156" i="1" a="1"/>
  <c r="C18170" i="1" a="1"/>
  <c r="C18184" i="1" a="1"/>
  <c r="C18198" i="1" a="1"/>
  <c r="C18227" i="1" a="1"/>
  <c r="C18241" i="1" a="1"/>
  <c r="C18255" i="1" a="1"/>
  <c r="C18269" i="1" a="1"/>
  <c r="C18284" i="1" a="1"/>
  <c r="C18298" i="1" a="1"/>
  <c r="C18312" i="1" a="1"/>
  <c r="C18326" i="1" a="1"/>
  <c r="C18355" i="1" a="1"/>
  <c r="C18369" i="1" a="1"/>
  <c r="C18383" i="1" a="1"/>
  <c r="C18397" i="1" a="1"/>
  <c r="C18412" i="1" a="1"/>
  <c r="C18426" i="1" a="1"/>
  <c r="C18440" i="1" a="1"/>
  <c r="C18454" i="1" a="1"/>
  <c r="C18483" i="1" a="1"/>
  <c r="C18497" i="1" a="1"/>
  <c r="C18511" i="1" a="1"/>
  <c r="C18525" i="1" a="1"/>
  <c r="C18540" i="1" a="1"/>
  <c r="C18554" i="1" a="1"/>
  <c r="C18568" i="1" a="1"/>
  <c r="C18582" i="1" a="1"/>
  <c r="C18611" i="1" a="1"/>
  <c r="C18625" i="1" a="1"/>
  <c r="C18639" i="1" a="1"/>
  <c r="C18653" i="1" a="1"/>
  <c r="C18663" i="1" a="1"/>
  <c r="C18671" i="1" a="1"/>
  <c r="C18679" i="1" a="1"/>
  <c r="C18687" i="1" a="1"/>
  <c r="C18695" i="1" a="1"/>
  <c r="C18703" i="1" a="1"/>
  <c r="C18711" i="1" a="1"/>
  <c r="C18719" i="1" a="1"/>
  <c r="C18727" i="1" a="1"/>
  <c r="C18735" i="1" a="1"/>
  <c r="C18743" i="1" a="1"/>
  <c r="C18751" i="1" a="1"/>
  <c r="C18759" i="1" a="1"/>
  <c r="C18767" i="1" a="1"/>
  <c r="C18775" i="1" a="1"/>
  <c r="C18783" i="1" a="1"/>
  <c r="C18791" i="1" a="1"/>
  <c r="C18799" i="1" a="1"/>
  <c r="C18807" i="1" a="1"/>
  <c r="C18815" i="1" a="1"/>
  <c r="C18823" i="1" a="1"/>
  <c r="C18831" i="1" a="1"/>
  <c r="C18839" i="1" a="1"/>
  <c r="C18847" i="1" a="1"/>
  <c r="C18855" i="1" a="1"/>
  <c r="C18863" i="1" a="1"/>
  <c r="C18871" i="1" a="1"/>
  <c r="C18879" i="1" a="1"/>
  <c r="C18887" i="1" a="1"/>
  <c r="C18895" i="1" a="1"/>
  <c r="C18903" i="1" a="1"/>
  <c r="C18911" i="1" a="1"/>
  <c r="C18919" i="1" a="1"/>
  <c r="C18927" i="1" a="1"/>
  <c r="C18935" i="1" a="1"/>
  <c r="C18943" i="1" a="1"/>
  <c r="C18951" i="1" a="1"/>
  <c r="C18959" i="1" a="1"/>
  <c r="C18967" i="1" a="1"/>
  <c r="C18975" i="1" a="1"/>
  <c r="C18983" i="1" a="1"/>
  <c r="C18991" i="1" a="1"/>
  <c r="C18999" i="1" a="1"/>
  <c r="C19007" i="1" a="1"/>
  <c r="C19015" i="1" a="1"/>
  <c r="C19023" i="1" a="1"/>
  <c r="C19031" i="1" a="1"/>
  <c r="C19039" i="1" a="1"/>
  <c r="C19047" i="1" a="1"/>
  <c r="C19055" i="1" a="1"/>
  <c r="C19063" i="1" a="1"/>
  <c r="C19071" i="1" a="1"/>
  <c r="C19079" i="1" a="1"/>
  <c r="C19087" i="1" a="1"/>
  <c r="C19095" i="1" a="1"/>
  <c r="C19103" i="1" a="1"/>
  <c r="C19111" i="1" a="1"/>
  <c r="C19119" i="1" a="1"/>
  <c r="C19127" i="1" a="1"/>
  <c r="C19135" i="1" a="1"/>
  <c r="C19143" i="1" a="1"/>
  <c r="C19151" i="1" a="1"/>
  <c r="C19159" i="1" a="1"/>
  <c r="C19167" i="1" a="1"/>
  <c r="C19175" i="1" a="1"/>
  <c r="C19183" i="1" a="1"/>
  <c r="C19191" i="1" a="1"/>
  <c r="C19199" i="1" a="1"/>
  <c r="C19207" i="1" a="1"/>
  <c r="C19215" i="1" a="1"/>
  <c r="C19223" i="1" a="1"/>
  <c r="C19231" i="1" a="1"/>
  <c r="C19239" i="1" a="1"/>
  <c r="C19247" i="1" a="1"/>
  <c r="C19255" i="1" a="1"/>
  <c r="C19263" i="1" a="1"/>
  <c r="C19271" i="1" a="1"/>
  <c r="C19279" i="1" a="1"/>
  <c r="C19287" i="1" a="1"/>
  <c r="C19295" i="1" a="1"/>
  <c r="C19303" i="1" a="1"/>
  <c r="C19311" i="1" a="1"/>
  <c r="C19319" i="1" a="1"/>
  <c r="C19327" i="1" a="1"/>
  <c r="C19335" i="1" a="1"/>
  <c r="C19343" i="1" a="1"/>
  <c r="C19351" i="1" a="1"/>
  <c r="C19359" i="1" a="1"/>
  <c r="C19367" i="1" a="1"/>
  <c r="C19375" i="1" a="1"/>
  <c r="C19383" i="1" a="1"/>
  <c r="C19391" i="1" a="1"/>
  <c r="C19399" i="1" a="1"/>
  <c r="C19407" i="1" a="1"/>
  <c r="C19415" i="1" a="1"/>
  <c r="C19423" i="1" a="1"/>
  <c r="C19431" i="1" a="1"/>
  <c r="C19439" i="1" a="1"/>
  <c r="C19447" i="1" a="1"/>
  <c r="C19455" i="1" a="1"/>
  <c r="C19463" i="1" a="1"/>
  <c r="C19471" i="1" a="1"/>
  <c r="C19479" i="1" a="1"/>
  <c r="C19487" i="1" a="1"/>
  <c r="C19495" i="1" a="1"/>
  <c r="C19503" i="1" a="1"/>
  <c r="C19511" i="1" a="1"/>
  <c r="C19519" i="1" a="1"/>
  <c r="C19527" i="1" a="1"/>
  <c r="C19535" i="1" a="1"/>
  <c r="C19543" i="1" a="1"/>
  <c r="C19551" i="1" a="1"/>
  <c r="C19559" i="1" a="1"/>
  <c r="C19567" i="1" a="1"/>
  <c r="C19575" i="1" a="1"/>
  <c r="C19583" i="1" a="1"/>
  <c r="C19591" i="1" a="1"/>
  <c r="C19599" i="1" a="1"/>
  <c r="C19607" i="1" a="1"/>
  <c r="C19615" i="1" a="1"/>
  <c r="C19623" i="1" a="1"/>
  <c r="C19631" i="1" a="1"/>
  <c r="C19639" i="1" a="1"/>
  <c r="C19647" i="1" a="1"/>
  <c r="C19655" i="1" a="1"/>
  <c r="C19663" i="1" a="1"/>
  <c r="C19671" i="1" a="1"/>
  <c r="C19679" i="1" a="1"/>
  <c r="C19687" i="1" a="1"/>
  <c r="C19695" i="1" a="1"/>
  <c r="C19703" i="1" a="1"/>
  <c r="C19711" i="1" a="1"/>
  <c r="C19719" i="1" a="1"/>
  <c r="C19727" i="1" a="1"/>
  <c r="C19735" i="1" a="1"/>
  <c r="C19743" i="1" a="1"/>
  <c r="C19751" i="1" a="1"/>
  <c r="C19759" i="1" a="1"/>
  <c r="C19767" i="1" a="1"/>
  <c r="C19775" i="1" a="1"/>
  <c r="C19783" i="1" a="1"/>
  <c r="C19791" i="1" a="1"/>
  <c r="C19799" i="1" a="1"/>
  <c r="C19807" i="1" a="1"/>
  <c r="C19815" i="1" a="1"/>
  <c r="C19823" i="1" a="1"/>
  <c r="C19831" i="1" a="1"/>
  <c r="C19839" i="1" a="1"/>
  <c r="C19847" i="1" a="1"/>
  <c r="C19855" i="1" a="1"/>
  <c r="C19863" i="1" a="1"/>
  <c r="C19871" i="1" a="1"/>
  <c r="C19879" i="1" a="1"/>
  <c r="C19887" i="1" a="1"/>
  <c r="C19895" i="1" a="1"/>
  <c r="C19903" i="1" a="1"/>
  <c r="C19911" i="1" a="1"/>
  <c r="C19919" i="1" a="1"/>
  <c r="C19927" i="1" a="1"/>
  <c r="C19935" i="1" a="1"/>
  <c r="C19943" i="1" a="1"/>
  <c r="C19951" i="1" a="1"/>
  <c r="C19959" i="1" a="1"/>
  <c r="C19967" i="1" a="1"/>
  <c r="C19975" i="1" a="1"/>
  <c r="C19983" i="1" a="1"/>
  <c r="C19991" i="1" a="1"/>
  <c r="C19999" i="1" a="1"/>
  <c r="C20007" i="1" a="1"/>
  <c r="C20015" i="1" a="1"/>
  <c r="C20023" i="1" a="1"/>
  <c r="C20031" i="1" a="1"/>
  <c r="C20039" i="1" a="1"/>
  <c r="C20047" i="1" a="1"/>
  <c r="C20055" i="1" a="1"/>
  <c r="C20063" i="1" a="1"/>
  <c r="C20071" i="1" a="1"/>
  <c r="C20079" i="1" a="1"/>
  <c r="C20087" i="1" a="1"/>
  <c r="C20095" i="1" a="1"/>
  <c r="C20103" i="1" a="1"/>
  <c r="C20111" i="1" a="1"/>
  <c r="C20119" i="1" a="1"/>
  <c r="C20127" i="1" a="1"/>
  <c r="C20135" i="1" a="1"/>
  <c r="C20143" i="1" a="1"/>
  <c r="C20151" i="1" a="1"/>
  <c r="C20159" i="1" a="1"/>
  <c r="C20167" i="1" a="1"/>
  <c r="C20175" i="1" a="1"/>
  <c r="C20183" i="1" a="1"/>
  <c r="C20191" i="1" a="1"/>
  <c r="C20199" i="1" a="1"/>
  <c r="C20207" i="1" a="1"/>
  <c r="C20215" i="1" a="1"/>
  <c r="C20223" i="1" a="1"/>
  <c r="C14597" i="1" a="1"/>
  <c r="C15253" i="1" a="1"/>
  <c r="C15579" i="1" a="1"/>
  <c r="C15733" i="1" a="1"/>
  <c r="C15848" i="1" a="1"/>
  <c r="C15962" i="1" a="1"/>
  <c r="C16061" i="1" a="1"/>
  <c r="C16155" i="1" a="1"/>
  <c r="C16248" i="1" a="1"/>
  <c r="C17556" i="1" a="1"/>
  <c r="C17594" i="1" a="1"/>
  <c r="C17626" i="1" a="1"/>
  <c r="C17658" i="1" a="1"/>
  <c r="C17684" i="1" a="1"/>
  <c r="C17972" i="1" a="1"/>
  <c r="C17986" i="1" a="1"/>
  <c r="C18000" i="1" a="1"/>
  <c r="C18014" i="1" a="1"/>
  <c r="C18043" i="1" a="1"/>
  <c r="C18057" i="1" a="1"/>
  <c r="C18071" i="1" a="1"/>
  <c r="C18085" i="1" a="1"/>
  <c r="C18100" i="1" a="1"/>
  <c r="C18114" i="1" a="1"/>
  <c r="C18128" i="1" a="1"/>
  <c r="C18142" i="1" a="1"/>
  <c r="C18171" i="1" a="1"/>
  <c r="C18185" i="1" a="1"/>
  <c r="C18199" i="1" a="1"/>
  <c r="C18213" i="1" a="1"/>
  <c r="C18228" i="1" a="1"/>
  <c r="C18242" i="1" a="1"/>
  <c r="C18256" i="1" a="1"/>
  <c r="C18270" i="1" a="1"/>
  <c r="C18299" i="1" a="1"/>
  <c r="C18313" i="1" a="1"/>
  <c r="C18327" i="1" a="1"/>
  <c r="C18341" i="1" a="1"/>
  <c r="C18356" i="1" a="1"/>
  <c r="C18370" i="1" a="1"/>
  <c r="C18384" i="1" a="1"/>
  <c r="C18398" i="1" a="1"/>
  <c r="C18427" i="1" a="1"/>
  <c r="C18441" i="1" a="1"/>
  <c r="C18455" i="1" a="1"/>
  <c r="C18469" i="1" a="1"/>
  <c r="C18484" i="1" a="1"/>
  <c r="C18498" i="1" a="1"/>
  <c r="C18512" i="1" a="1"/>
  <c r="C18526" i="1" a="1"/>
  <c r="C18555" i="1" a="1"/>
  <c r="C18569" i="1" a="1"/>
  <c r="C18583" i="1" a="1"/>
  <c r="C18597" i="1" a="1"/>
  <c r="C18612" i="1" a="1"/>
  <c r="C18626" i="1" a="1"/>
  <c r="C18640" i="1" a="1"/>
  <c r="C18654" i="1" a="1"/>
  <c r="C14710" i="1" a="1"/>
  <c r="C15603" i="1" a="1"/>
  <c r="C15748" i="1" a="1"/>
  <c r="C15861" i="1" a="1"/>
  <c r="C15975" i="1" a="1"/>
  <c r="C16073" i="1" a="1"/>
  <c r="C16165" i="1" a="1"/>
  <c r="C16259" i="1" a="1"/>
  <c r="C16352" i="1" a="1"/>
  <c r="C16428" i="1" a="1"/>
  <c r="C16492" i="1" a="1"/>
  <c r="C16556" i="1" a="1"/>
  <c r="C16620" i="1" a="1"/>
  <c r="C16684" i="1" a="1"/>
  <c r="C16748" i="1" a="1"/>
  <c r="C16812" i="1" a="1"/>
  <c r="C16876" i="1" a="1"/>
  <c r="C16940" i="1" a="1"/>
  <c r="C17004" i="1" a="1"/>
  <c r="C17068" i="1" a="1"/>
  <c r="C17132" i="1" a="1"/>
  <c r="C17196" i="1" a="1"/>
  <c r="C17260" i="1" a="1"/>
  <c r="C17324" i="1" a="1"/>
  <c r="C17388" i="1" a="1"/>
  <c r="C17452" i="1" a="1"/>
  <c r="C17516" i="1" a="1"/>
  <c r="C17596" i="1" a="1"/>
  <c r="C17628" i="1" a="1"/>
  <c r="C17660" i="1" a="1"/>
  <c r="C17702" i="1" a="1"/>
  <c r="C17718" i="1" a="1"/>
  <c r="C17734" i="1" a="1"/>
  <c r="C17750" i="1" a="1"/>
  <c r="C17766" i="1" a="1"/>
  <c r="C17782" i="1" a="1"/>
  <c r="C17798" i="1" a="1"/>
  <c r="C17814" i="1" a="1"/>
  <c r="C17830" i="1" a="1"/>
  <c r="C17846" i="1" a="1"/>
  <c r="C17862" i="1" a="1"/>
  <c r="C17878" i="1" a="1"/>
  <c r="C17894" i="1" a="1"/>
  <c r="C17910" i="1" a="1"/>
  <c r="C17926" i="1" a="1"/>
  <c r="C17942" i="1" a="1"/>
  <c r="C17958" i="1" a="1"/>
  <c r="C17987" i="1" a="1"/>
  <c r="C18001" i="1" a="1"/>
  <c r="C18015" i="1" a="1"/>
  <c r="C18029" i="1" a="1"/>
  <c r="C18044" i="1" a="1"/>
  <c r="C18058" i="1" a="1"/>
  <c r="C18072" i="1" a="1"/>
  <c r="C18086" i="1" a="1"/>
  <c r="C18115" i="1" a="1"/>
  <c r="C18129" i="1" a="1"/>
  <c r="C18143" i="1" a="1"/>
  <c r="C18157" i="1" a="1"/>
  <c r="C18172" i="1" a="1"/>
  <c r="C18186" i="1" a="1"/>
  <c r="C18200" i="1" a="1"/>
  <c r="C18214" i="1" a="1"/>
  <c r="C18243" i="1" a="1"/>
  <c r="C18257" i="1" a="1"/>
  <c r="C18271" i="1" a="1"/>
  <c r="C18285" i="1" a="1"/>
  <c r="C18300" i="1" a="1"/>
  <c r="C18314" i="1" a="1"/>
  <c r="C18328" i="1" a="1"/>
  <c r="C18342" i="1" a="1"/>
  <c r="C18371" i="1" a="1"/>
  <c r="C18385" i="1" a="1"/>
  <c r="C18399" i="1" a="1"/>
  <c r="C18413" i="1" a="1"/>
  <c r="C18428" i="1" a="1"/>
  <c r="C18442" i="1" a="1"/>
  <c r="C18456" i="1" a="1"/>
  <c r="C18470" i="1" a="1"/>
  <c r="C18499" i="1" a="1"/>
  <c r="C18513" i="1" a="1"/>
  <c r="C18527" i="1" a="1"/>
  <c r="C18541" i="1" a="1"/>
  <c r="C18556" i="1" a="1"/>
  <c r="C18570" i="1" a="1"/>
  <c r="C18584" i="1" a="1"/>
  <c r="C18598" i="1" a="1"/>
  <c r="C18627" i="1" a="1"/>
  <c r="C18641" i="1" a="1"/>
  <c r="C18664" i="1" a="1"/>
  <c r="C18672" i="1" a="1"/>
  <c r="C18680" i="1" a="1"/>
  <c r="C18688" i="1" a="1"/>
  <c r="C18696" i="1" a="1"/>
  <c r="C18704" i="1" a="1"/>
  <c r="C18712" i="1" a="1"/>
  <c r="C18720" i="1" a="1"/>
  <c r="C18728" i="1" a="1"/>
  <c r="C18736" i="1" a="1"/>
  <c r="C18744" i="1" a="1"/>
  <c r="C18752" i="1" a="1"/>
  <c r="C18760" i="1" a="1"/>
  <c r="C18768" i="1" a="1"/>
  <c r="C18776" i="1" a="1"/>
  <c r="C18784" i="1" a="1"/>
  <c r="C18792" i="1" a="1"/>
  <c r="C18800" i="1" a="1"/>
  <c r="C18808" i="1" a="1"/>
  <c r="C18816" i="1" a="1"/>
  <c r="C18824" i="1" a="1"/>
  <c r="C18832" i="1" a="1"/>
  <c r="C18840" i="1" a="1"/>
  <c r="C18848" i="1" a="1"/>
  <c r="C18856" i="1" a="1"/>
  <c r="C18864" i="1" a="1"/>
  <c r="C18872" i="1" a="1"/>
  <c r="C18880" i="1" a="1"/>
  <c r="C18888" i="1" a="1"/>
  <c r="C18896" i="1" a="1"/>
  <c r="C18904" i="1" a="1"/>
  <c r="C18912" i="1" a="1"/>
  <c r="C18920" i="1" a="1"/>
  <c r="C18928" i="1" a="1"/>
  <c r="C18936" i="1" a="1"/>
  <c r="C18944" i="1" a="1"/>
  <c r="C18952" i="1" a="1"/>
  <c r="C18960" i="1" a="1"/>
  <c r="C18968" i="1" a="1"/>
  <c r="C18976" i="1" a="1"/>
  <c r="C18984" i="1" a="1"/>
  <c r="C18992" i="1" a="1"/>
  <c r="C19000" i="1" a="1"/>
  <c r="C19008" i="1" a="1"/>
  <c r="C19016" i="1" a="1"/>
  <c r="C19024" i="1" a="1"/>
  <c r="C19032" i="1" a="1"/>
  <c r="C19040" i="1" a="1"/>
  <c r="C19048" i="1" a="1"/>
  <c r="C19056" i="1" a="1"/>
  <c r="C19064" i="1" a="1"/>
  <c r="C19072" i="1" a="1"/>
  <c r="C19080" i="1" a="1"/>
  <c r="C19088" i="1" a="1"/>
  <c r="C19096" i="1" a="1"/>
  <c r="C19104" i="1" a="1"/>
  <c r="C19112" i="1" a="1"/>
  <c r="C19120" i="1" a="1"/>
  <c r="C19128" i="1" a="1"/>
  <c r="C19136" i="1" a="1"/>
  <c r="C19144" i="1" a="1"/>
  <c r="C19152" i="1" a="1"/>
  <c r="C19160" i="1" a="1"/>
  <c r="C19168" i="1" a="1"/>
  <c r="C19176" i="1" a="1"/>
  <c r="C19184" i="1" a="1"/>
  <c r="C19192" i="1" a="1"/>
  <c r="C19200" i="1" a="1"/>
  <c r="C19208" i="1" a="1"/>
  <c r="C19216" i="1" a="1"/>
  <c r="C19224" i="1" a="1"/>
  <c r="C19232" i="1" a="1"/>
  <c r="C19240" i="1" a="1"/>
  <c r="C19248" i="1" a="1"/>
  <c r="C19256" i="1" a="1"/>
  <c r="C19264" i="1" a="1"/>
  <c r="C19272" i="1" a="1"/>
  <c r="C19280" i="1" a="1"/>
  <c r="C19288" i="1" a="1"/>
  <c r="C19296" i="1" a="1"/>
  <c r="C19304" i="1" a="1"/>
  <c r="C19312" i="1" a="1"/>
  <c r="C19320" i="1" a="1"/>
  <c r="C19328" i="1" a="1"/>
  <c r="C19336" i="1" a="1"/>
  <c r="C19344" i="1" a="1"/>
  <c r="C19352" i="1" a="1"/>
  <c r="C19360" i="1" a="1"/>
  <c r="C19368" i="1" a="1"/>
  <c r="C19376" i="1" a="1"/>
  <c r="C19384" i="1" a="1"/>
  <c r="C19392" i="1" a="1"/>
  <c r="C19400" i="1" a="1"/>
  <c r="C19408" i="1" a="1"/>
  <c r="C19416" i="1" a="1"/>
  <c r="C19424" i="1" a="1"/>
  <c r="C19432" i="1" a="1"/>
  <c r="C19440" i="1" a="1"/>
  <c r="C19448" i="1" a="1"/>
  <c r="C19456" i="1" a="1"/>
  <c r="C19464" i="1" a="1"/>
  <c r="C19472" i="1" a="1"/>
  <c r="C19480" i="1" a="1"/>
  <c r="C19488" i="1" a="1"/>
  <c r="C19496" i="1" a="1"/>
  <c r="C19504" i="1" a="1"/>
  <c r="C19512" i="1" a="1"/>
  <c r="C19520" i="1" a="1"/>
  <c r="C19528" i="1" a="1"/>
  <c r="C19536" i="1" a="1"/>
  <c r="C19544" i="1" a="1"/>
  <c r="C19552" i="1" a="1"/>
  <c r="C19560" i="1" a="1"/>
  <c r="C19568" i="1" a="1"/>
  <c r="C19576" i="1" a="1"/>
  <c r="C19584" i="1" a="1"/>
  <c r="C19592" i="1" a="1"/>
  <c r="C19600" i="1" a="1"/>
  <c r="C19608" i="1" a="1"/>
  <c r="C19616" i="1" a="1"/>
  <c r="C19624" i="1" a="1"/>
  <c r="C19632" i="1" a="1"/>
  <c r="C19640" i="1" a="1"/>
  <c r="C19648" i="1" a="1"/>
  <c r="C19656" i="1" a="1"/>
  <c r="C19664" i="1" a="1"/>
  <c r="C19672" i="1" a="1"/>
  <c r="C19680" i="1" a="1"/>
  <c r="C19688" i="1" a="1"/>
  <c r="C19696" i="1" a="1"/>
  <c r="C19704" i="1" a="1"/>
  <c r="C19712" i="1" a="1"/>
  <c r="C19720" i="1" a="1"/>
  <c r="C19728" i="1" a="1"/>
  <c r="C19736" i="1" a="1"/>
  <c r="C19744" i="1" a="1"/>
  <c r="C19752" i="1" a="1"/>
  <c r="C19760" i="1" a="1"/>
  <c r="C19768" i="1" a="1"/>
  <c r="C19776" i="1" a="1"/>
  <c r="C19784" i="1" a="1"/>
  <c r="C19792" i="1" a="1"/>
  <c r="C19800" i="1" a="1"/>
  <c r="C19808" i="1" a="1"/>
  <c r="C19816" i="1" a="1"/>
  <c r="C19824" i="1" a="1"/>
  <c r="C19832" i="1" a="1"/>
  <c r="C19840" i="1" a="1"/>
  <c r="C19848" i="1" a="1"/>
  <c r="C19856" i="1" a="1"/>
  <c r="C19864" i="1" a="1"/>
  <c r="C19872" i="1" a="1"/>
  <c r="C19880" i="1" a="1"/>
  <c r="C19888" i="1" a="1"/>
  <c r="C19896" i="1" a="1"/>
  <c r="C19904" i="1" a="1"/>
  <c r="C19912" i="1" a="1"/>
  <c r="C19920" i="1" a="1"/>
  <c r="C19928" i="1" a="1"/>
  <c r="C19936" i="1" a="1"/>
  <c r="C19944" i="1" a="1"/>
  <c r="C19952" i="1" a="1"/>
  <c r="C19960" i="1" a="1"/>
  <c r="C19968" i="1" a="1"/>
  <c r="C19976" i="1" a="1"/>
  <c r="C19984" i="1" a="1"/>
  <c r="C19992" i="1" a="1"/>
  <c r="C20000" i="1" a="1"/>
  <c r="C20008" i="1" a="1"/>
  <c r="C20016" i="1" a="1"/>
  <c r="C20024" i="1" a="1"/>
  <c r="C20032" i="1" a="1"/>
  <c r="C20040" i="1" a="1"/>
  <c r="C20048" i="1" a="1"/>
  <c r="C20056" i="1" a="1"/>
  <c r="C20064" i="1" a="1"/>
  <c r="C20072" i="1" a="1"/>
  <c r="C20080" i="1" a="1"/>
  <c r="C20088" i="1" a="1"/>
  <c r="C20096" i="1" a="1"/>
  <c r="C14711" i="1" a="1"/>
  <c r="C15317" i="1" a="1"/>
  <c r="C15604" i="1" a="1"/>
  <c r="C15862" i="1" a="1"/>
  <c r="C15976" i="1" a="1"/>
  <c r="C16074" i="1" a="1"/>
  <c r="C16166" i="1" a="1"/>
  <c r="C17560" i="1" a="1"/>
  <c r="C17686" i="1" a="1"/>
  <c r="C17703" i="1" a="1"/>
  <c r="C17719" i="1" a="1"/>
  <c r="C17735" i="1" a="1"/>
  <c r="C17751" i="1" a="1"/>
  <c r="C17767" i="1" a="1"/>
  <c r="C17783" i="1" a="1"/>
  <c r="C17799" i="1" a="1"/>
  <c r="C17815" i="1" a="1"/>
  <c r="C17831" i="1" a="1"/>
  <c r="C17847" i="1" a="1"/>
  <c r="C17863" i="1" a="1"/>
  <c r="C17879" i="1" a="1"/>
  <c r="C17895" i="1" a="1"/>
  <c r="C17911" i="1" a="1"/>
  <c r="C17927" i="1" a="1"/>
  <c r="C17943" i="1" a="1"/>
  <c r="C17959" i="1" a="1"/>
  <c r="C17973" i="1" a="1"/>
  <c r="C17988" i="1" a="1"/>
  <c r="C18002" i="1" a="1"/>
  <c r="C18016" i="1" a="1"/>
  <c r="C18030" i="1" a="1"/>
  <c r="C18059" i="1" a="1"/>
  <c r="C18073" i="1" a="1"/>
  <c r="C18087" i="1" a="1"/>
  <c r="C18101" i="1" a="1"/>
  <c r="C18116" i="1" a="1"/>
  <c r="C18130" i="1" a="1"/>
  <c r="C18144" i="1" a="1"/>
  <c r="C18158" i="1" a="1"/>
  <c r="C18187" i="1" a="1"/>
  <c r="C18201" i="1" a="1"/>
  <c r="C18215" i="1" a="1"/>
  <c r="C18229" i="1" a="1"/>
  <c r="C18244" i="1" a="1"/>
  <c r="C18258" i="1" a="1"/>
  <c r="C18272" i="1" a="1"/>
  <c r="C18286" i="1" a="1"/>
  <c r="C18315" i="1" a="1"/>
  <c r="C18329" i="1" a="1"/>
  <c r="C18343" i="1" a="1"/>
  <c r="C18357" i="1" a="1"/>
  <c r="C18372" i="1" a="1"/>
  <c r="C18386" i="1" a="1"/>
  <c r="C18400" i="1" a="1"/>
  <c r="C18414" i="1" a="1"/>
  <c r="C18443" i="1" a="1"/>
  <c r="C18457" i="1" a="1"/>
  <c r="C18471" i="1" a="1"/>
  <c r="C18485" i="1" a="1"/>
  <c r="C18500" i="1" a="1"/>
  <c r="C18514" i="1" a="1"/>
  <c r="C18528" i="1" a="1"/>
  <c r="C18542" i="1" a="1"/>
  <c r="C18571" i="1" a="1"/>
  <c r="C18585" i="1" a="1"/>
  <c r="C18599" i="1" a="1"/>
  <c r="C18613" i="1" a="1"/>
  <c r="C18628" i="1" a="1"/>
  <c r="C18642" i="1" a="1"/>
  <c r="C18655" i="1" a="1"/>
  <c r="C14805" i="1" a="1"/>
  <c r="C15625" i="1" a="1"/>
  <c r="C15762" i="1" a="1"/>
  <c r="C15876" i="1" a="1"/>
  <c r="C15988" i="1" a="1"/>
  <c r="C16084" i="1" a="1"/>
  <c r="C16178" i="1" a="1"/>
  <c r="C16270" i="1" a="1"/>
  <c r="C16436" i="1" a="1"/>
  <c r="C16500" i="1" a="1"/>
  <c r="C16564" i="1" a="1"/>
  <c r="C16628" i="1" a="1"/>
  <c r="C16692" i="1" a="1"/>
  <c r="C16756" i="1" a="1"/>
  <c r="C16820" i="1" a="1"/>
  <c r="C16884" i="1" a="1"/>
  <c r="C16948" i="1" a="1"/>
  <c r="C17012" i="1" a="1"/>
  <c r="C17076" i="1" a="1"/>
  <c r="C17140" i="1" a="1"/>
  <c r="C17204" i="1" a="1"/>
  <c r="C17268" i="1" a="1"/>
  <c r="C17332" i="1" a="1"/>
  <c r="C17396" i="1" a="1"/>
  <c r="C17460" i="1" a="1"/>
  <c r="C17520" i="1" a="1"/>
  <c r="C17564" i="1" a="1"/>
  <c r="C17600" i="1" a="1"/>
  <c r="C17632" i="1" a="1"/>
  <c r="C17664" i="1" a="1"/>
  <c r="C17687" i="1" a="1"/>
  <c r="C17704" i="1" a="1"/>
  <c r="C17720" i="1" a="1"/>
  <c r="C17736" i="1" a="1"/>
  <c r="C17752" i="1" a="1"/>
  <c r="C17768" i="1" a="1"/>
  <c r="C17784" i="1" a="1"/>
  <c r="C17800" i="1" a="1"/>
  <c r="C17816" i="1" a="1"/>
  <c r="C17832" i="1" a="1"/>
  <c r="C17848" i="1" a="1"/>
  <c r="C17864" i="1" a="1"/>
  <c r="C17880" i="1" a="1"/>
  <c r="C17896" i="1" a="1"/>
  <c r="C17912" i="1" a="1"/>
  <c r="C17928" i="1" a="1"/>
  <c r="C17944" i="1" a="1"/>
  <c r="C17960" i="1" a="1"/>
  <c r="C17974" i="1" a="1"/>
  <c r="C18003" i="1" a="1"/>
  <c r="C18017" i="1" a="1"/>
  <c r="C18031" i="1" a="1"/>
  <c r="C18045" i="1" a="1"/>
  <c r="C18060" i="1" a="1"/>
  <c r="C18074" i="1" a="1"/>
  <c r="C18088" i="1" a="1"/>
  <c r="C18102" i="1" a="1"/>
  <c r="C18131" i="1" a="1"/>
  <c r="C18145" i="1" a="1"/>
  <c r="C18159" i="1" a="1"/>
  <c r="C18173" i="1" a="1"/>
  <c r="C18188" i="1" a="1"/>
  <c r="C18202" i="1" a="1"/>
  <c r="C18216" i="1" a="1"/>
  <c r="C18230" i="1" a="1"/>
  <c r="C18259" i="1" a="1"/>
  <c r="C18273" i="1" a="1"/>
  <c r="C18287" i="1" a="1"/>
  <c r="C18301" i="1" a="1"/>
  <c r="C18316" i="1" a="1"/>
  <c r="C18330" i="1" a="1"/>
  <c r="C18344" i="1" a="1"/>
  <c r="C18358" i="1" a="1"/>
  <c r="C18387" i="1" a="1"/>
  <c r="C18401" i="1" a="1"/>
  <c r="C18415" i="1" a="1"/>
  <c r="C18429" i="1" a="1"/>
  <c r="C18444" i="1" a="1"/>
  <c r="C18458" i="1" a="1"/>
  <c r="C18472" i="1" a="1"/>
  <c r="C18486" i="1" a="1"/>
  <c r="C18515" i="1" a="1"/>
  <c r="C18529" i="1" a="1"/>
  <c r="C18543" i="1" a="1"/>
  <c r="C18557" i="1" a="1"/>
  <c r="C18572" i="1" a="1"/>
  <c r="C18586" i="1" a="1"/>
  <c r="C18600" i="1" a="1"/>
  <c r="C18614" i="1" a="1"/>
  <c r="C18643" i="1" a="1"/>
  <c r="C18656" i="1" a="1"/>
  <c r="C18665" i="1" a="1"/>
  <c r="C18673" i="1" a="1"/>
  <c r="C18681" i="1" a="1"/>
  <c r="C18689" i="1" a="1"/>
  <c r="C18697" i="1" a="1"/>
  <c r="C18705" i="1" a="1"/>
  <c r="C18713" i="1" a="1"/>
  <c r="C18721" i="1" a="1"/>
  <c r="C18729" i="1" a="1"/>
  <c r="C18737" i="1" a="1"/>
  <c r="C18745" i="1" a="1"/>
  <c r="C18753" i="1" a="1"/>
  <c r="C18761" i="1" a="1"/>
  <c r="C18769" i="1" a="1"/>
  <c r="C18777" i="1" a="1"/>
  <c r="C18785" i="1" a="1"/>
  <c r="C18793" i="1" a="1"/>
  <c r="C18801" i="1" a="1"/>
  <c r="C18809" i="1" a="1"/>
  <c r="C18817" i="1" a="1"/>
  <c r="C18825" i="1" a="1"/>
  <c r="C18833" i="1" a="1"/>
  <c r="C18841" i="1" a="1"/>
  <c r="C18849" i="1" a="1"/>
  <c r="C18857" i="1" a="1"/>
  <c r="C18865" i="1" a="1"/>
  <c r="C18873" i="1" a="1"/>
  <c r="C18881" i="1" a="1"/>
  <c r="C18889" i="1" a="1"/>
  <c r="C18897" i="1" a="1"/>
  <c r="C18905" i="1" a="1"/>
  <c r="C18913" i="1" a="1"/>
  <c r="C18921" i="1" a="1"/>
  <c r="C18929" i="1" a="1"/>
  <c r="C18937" i="1" a="1"/>
  <c r="C18945" i="1" a="1"/>
  <c r="C18953" i="1" a="1"/>
  <c r="C18961" i="1" a="1"/>
  <c r="C18969" i="1" a="1"/>
  <c r="C18977" i="1" a="1"/>
  <c r="C18985" i="1" a="1"/>
  <c r="C18993" i="1" a="1"/>
  <c r="C19001" i="1" a="1"/>
  <c r="C19009" i="1" a="1"/>
  <c r="C19017" i="1" a="1"/>
  <c r="C19025" i="1" a="1"/>
  <c r="C19033" i="1" a="1"/>
  <c r="C19041" i="1" a="1"/>
  <c r="C19049" i="1" a="1"/>
  <c r="C19057" i="1" a="1"/>
  <c r="C19065" i="1" a="1"/>
  <c r="C19073" i="1" a="1"/>
  <c r="C19081" i="1" a="1"/>
  <c r="C19089" i="1" a="1"/>
  <c r="C19097" i="1" a="1"/>
  <c r="C19105" i="1" a="1"/>
  <c r="C19113" i="1" a="1"/>
  <c r="C19121" i="1" a="1"/>
  <c r="C19129" i="1" a="1"/>
  <c r="C19137" i="1" a="1"/>
  <c r="C19145" i="1" a="1"/>
  <c r="C19153" i="1" a="1"/>
  <c r="C19161" i="1" a="1"/>
  <c r="C19169" i="1" a="1"/>
  <c r="C19177" i="1" a="1"/>
  <c r="C19185" i="1" a="1"/>
  <c r="C19193" i="1" a="1"/>
  <c r="C19201" i="1" a="1"/>
  <c r="C19209" i="1" a="1"/>
  <c r="C19217" i="1" a="1"/>
  <c r="C19225" i="1" a="1"/>
  <c r="C19233" i="1" a="1"/>
  <c r="C19241" i="1" a="1"/>
  <c r="C19249" i="1" a="1"/>
  <c r="C19257" i="1" a="1"/>
  <c r="C19265" i="1" a="1"/>
  <c r="C19273" i="1" a="1"/>
  <c r="C19281" i="1" a="1"/>
  <c r="C19289" i="1" a="1"/>
  <c r="C19297" i="1" a="1"/>
  <c r="C19305" i="1" a="1"/>
  <c r="C19313" i="1" a="1"/>
  <c r="C19321" i="1" a="1"/>
  <c r="C19329" i="1" a="1"/>
  <c r="C19337" i="1" a="1"/>
  <c r="C19345" i="1" a="1"/>
  <c r="C19353" i="1" a="1"/>
  <c r="C19361" i="1" a="1"/>
  <c r="C19369" i="1" a="1"/>
  <c r="C19377" i="1" a="1"/>
  <c r="C19385" i="1" a="1"/>
  <c r="C19393" i="1" a="1"/>
  <c r="C19401" i="1" a="1"/>
  <c r="C19409" i="1" a="1"/>
  <c r="C19417" i="1" a="1"/>
  <c r="C19425" i="1" a="1"/>
  <c r="C19433" i="1" a="1"/>
  <c r="C19441" i="1" a="1"/>
  <c r="C19449" i="1" a="1"/>
  <c r="C19457" i="1" a="1"/>
  <c r="C19465" i="1" a="1"/>
  <c r="C19473" i="1" a="1"/>
  <c r="C19481" i="1" a="1"/>
  <c r="C19489" i="1" a="1"/>
  <c r="C19497" i="1" a="1"/>
  <c r="C19505" i="1" a="1"/>
  <c r="C19513" i="1" a="1"/>
  <c r="C19521" i="1" a="1"/>
  <c r="C19529" i="1" a="1"/>
  <c r="C19537" i="1" a="1"/>
  <c r="C19545" i="1" a="1"/>
  <c r="C19553" i="1" a="1"/>
  <c r="C19561" i="1" a="1"/>
  <c r="C19569" i="1" a="1"/>
  <c r="C19577" i="1" a="1"/>
  <c r="C19585" i="1" a="1"/>
  <c r="C19593" i="1" a="1"/>
  <c r="C19601" i="1" a="1"/>
  <c r="C19609" i="1" a="1"/>
  <c r="C19617" i="1" a="1"/>
  <c r="C19625" i="1" a="1"/>
  <c r="C19633" i="1" a="1"/>
  <c r="C19641" i="1" a="1"/>
  <c r="C19649" i="1" a="1"/>
  <c r="C19657" i="1" a="1"/>
  <c r="C19665" i="1" a="1"/>
  <c r="C19673" i="1" a="1"/>
  <c r="C19681" i="1" a="1"/>
  <c r="C19689" i="1" a="1"/>
  <c r="C19697" i="1" a="1"/>
  <c r="C19705" i="1" a="1"/>
  <c r="C19713" i="1" a="1"/>
  <c r="C19721" i="1" a="1"/>
  <c r="C19729" i="1" a="1"/>
  <c r="C19737" i="1" a="1"/>
  <c r="C19745" i="1" a="1"/>
  <c r="C19753" i="1" a="1"/>
  <c r="C19761" i="1" a="1"/>
  <c r="C19769" i="1" a="1"/>
  <c r="C19777" i="1" a="1"/>
  <c r="C19785" i="1" a="1"/>
  <c r="C19793" i="1" a="1"/>
  <c r="C19801" i="1" a="1"/>
  <c r="C19809" i="1" a="1"/>
  <c r="C19817" i="1" a="1"/>
  <c r="C19825" i="1" a="1"/>
  <c r="C19833" i="1" a="1"/>
  <c r="C19841" i="1" a="1"/>
  <c r="C19849" i="1" a="1"/>
  <c r="C19857" i="1" a="1"/>
  <c r="C19865" i="1" a="1"/>
  <c r="C19873" i="1" a="1"/>
  <c r="C19881" i="1" a="1"/>
  <c r="C19889" i="1" a="1"/>
  <c r="C19897" i="1" a="1"/>
  <c r="C19905" i="1" a="1"/>
  <c r="C19913" i="1" a="1"/>
  <c r="C19921" i="1" a="1"/>
  <c r="C19929" i="1" a="1"/>
  <c r="C19937" i="1" a="1"/>
  <c r="C19945" i="1" a="1"/>
  <c r="C19953" i="1" a="1"/>
  <c r="C19961" i="1" a="1"/>
  <c r="C19969" i="1" a="1"/>
  <c r="C19977" i="1" a="1"/>
  <c r="C19985" i="1" a="1"/>
  <c r="C19993" i="1" a="1"/>
  <c r="C20001" i="1" a="1"/>
  <c r="C20009" i="1" a="1"/>
  <c r="C20017" i="1" a="1"/>
  <c r="C20025" i="1" a="1"/>
  <c r="C20033" i="1" a="1"/>
  <c r="C20041" i="1" a="1"/>
  <c r="C20049" i="1" a="1"/>
  <c r="C20057" i="1" a="1"/>
  <c r="C20065" i="1" a="1"/>
  <c r="C20073" i="1" a="1"/>
  <c r="C20081" i="1" a="1"/>
  <c r="C20089" i="1" a="1"/>
  <c r="C20097" i="1" a="1"/>
  <c r="C20105" i="1" a="1"/>
  <c r="C20113" i="1" a="1"/>
  <c r="C20121" i="1" a="1"/>
  <c r="C20129" i="1" a="1"/>
  <c r="C20137" i="1" a="1"/>
  <c r="C20145" i="1" a="1"/>
  <c r="C20153" i="1" a="1"/>
  <c r="C20161" i="1" a="1"/>
  <c r="C20169" i="1" a="1"/>
  <c r="C20177" i="1" a="1"/>
  <c r="C20185" i="1" a="1"/>
  <c r="C20193" i="1" a="1"/>
  <c r="C20201" i="1" a="1"/>
  <c r="C20209" i="1" a="1"/>
  <c r="C20217" i="1" a="1"/>
  <c r="C20225" i="1" a="1"/>
  <c r="C20233" i="1" a="1"/>
  <c r="C20241" i="1" a="1"/>
  <c r="C20249" i="1" a="1"/>
  <c r="C20257" i="1" a="1"/>
  <c r="C20265" i="1" a="1"/>
  <c r="C20273" i="1" a="1"/>
  <c r="C20281" i="1" a="1"/>
  <c r="C20289" i="1" a="1"/>
  <c r="C20297" i="1" a="1"/>
  <c r="C20305" i="1" a="1"/>
  <c r="C20313" i="1" a="1"/>
  <c r="C20321" i="1" a="1"/>
  <c r="C20329" i="1" a="1"/>
  <c r="C20337" i="1" a="1"/>
  <c r="C20345" i="1" a="1"/>
  <c r="C20353" i="1" a="1"/>
  <c r="C20361" i="1" a="1"/>
  <c r="C20369" i="1" a="1"/>
  <c r="C20377" i="1" a="1"/>
  <c r="C20385" i="1" a="1"/>
  <c r="C20393" i="1" a="1"/>
  <c r="C20401" i="1" a="1"/>
  <c r="C20409" i="1" a="1"/>
  <c r="C20417" i="1" a="1"/>
  <c r="C20425" i="1" a="1"/>
  <c r="C20433" i="1" a="1"/>
  <c r="C20441" i="1" a="1"/>
  <c r="C20449" i="1" a="1"/>
  <c r="C20457" i="1" a="1"/>
  <c r="C20465" i="1" a="1"/>
  <c r="C20473" i="1" a="1"/>
  <c r="C20481" i="1" a="1"/>
  <c r="C20489" i="1" a="1"/>
  <c r="C20497" i="1" a="1"/>
  <c r="C20505" i="1" a="1"/>
  <c r="C20513" i="1" a="1"/>
  <c r="C20521" i="1" a="1"/>
  <c r="C20529" i="1" a="1"/>
  <c r="C20537" i="1" a="1"/>
  <c r="C20545" i="1" a="1"/>
  <c r="C20553" i="1" a="1"/>
  <c r="C20561" i="1" a="1"/>
  <c r="C14806" i="1" a="1"/>
  <c r="C15381" i="1" a="1"/>
  <c r="C15626" i="1" a="1"/>
  <c r="C15763" i="1" a="1"/>
  <c r="C16271" i="1" a="1"/>
  <c r="C16363" i="1" a="1"/>
  <c r="C17524" i="1" a="1"/>
  <c r="C17602" i="1" a="1"/>
  <c r="C17634" i="1" a="1"/>
  <c r="C17666" i="1" a="1"/>
  <c r="C17688" i="1" a="1"/>
  <c r="C17705" i="1" a="1"/>
  <c r="C17721" i="1" a="1"/>
  <c r="C17737" i="1" a="1"/>
  <c r="C17753" i="1" a="1"/>
  <c r="C17769" i="1" a="1"/>
  <c r="C17785" i="1" a="1"/>
  <c r="C17801" i="1" a="1"/>
  <c r="C17817" i="1" a="1"/>
  <c r="C17833" i="1" a="1"/>
  <c r="C17849" i="1" a="1"/>
  <c r="C17865" i="1" a="1"/>
  <c r="C17881" i="1" a="1"/>
  <c r="C17897" i="1" a="1"/>
  <c r="C17913" i="1" a="1"/>
  <c r="C17929" i="1" a="1"/>
  <c r="C17945" i="1" a="1"/>
  <c r="C17961" i="1" a="1"/>
  <c r="C17975" i="1" a="1"/>
  <c r="C17989" i="1" a="1"/>
  <c r="C18004" i="1" a="1"/>
  <c r="C18018" i="1" a="1"/>
  <c r="C18032" i="1" a="1"/>
  <c r="C18046" i="1" a="1"/>
  <c r="C18075" i="1" a="1"/>
  <c r="C18089" i="1" a="1"/>
  <c r="C18103" i="1" a="1"/>
  <c r="C18117" i="1" a="1"/>
  <c r="C18132" i="1" a="1"/>
  <c r="C18146" i="1" a="1"/>
  <c r="C18160" i="1" a="1"/>
  <c r="C18174" i="1" a="1"/>
  <c r="C18203" i="1" a="1"/>
  <c r="C18217" i="1" a="1"/>
  <c r="C18231" i="1" a="1"/>
  <c r="C18245" i="1" a="1"/>
  <c r="C18260" i="1" a="1"/>
  <c r="C18274" i="1" a="1"/>
  <c r="C18288" i="1" a="1"/>
  <c r="C18302" i="1" a="1"/>
  <c r="C18331" i="1" a="1"/>
  <c r="C18345" i="1" a="1"/>
  <c r="C18359" i="1" a="1"/>
  <c r="C18373" i="1" a="1"/>
  <c r="C18388" i="1" a="1"/>
  <c r="C18402" i="1" a="1"/>
  <c r="C18416" i="1" a="1"/>
  <c r="C18430" i="1" a="1"/>
  <c r="C18459" i="1" a="1"/>
  <c r="C18473" i="1" a="1"/>
  <c r="C18487" i="1" a="1"/>
  <c r="C18501" i="1" a="1"/>
  <c r="C18516" i="1" a="1"/>
  <c r="C18530" i="1" a="1"/>
  <c r="C18544" i="1" a="1"/>
  <c r="C18558" i="1" a="1"/>
  <c r="C18587" i="1" a="1"/>
  <c r="C18601" i="1" a="1"/>
  <c r="C18615" i="1" a="1"/>
  <c r="C18629" i="1" a="1"/>
  <c r="C18644" i="1" a="1"/>
  <c r="C14897" i="1" a="1"/>
  <c r="C15444" i="1" a="1"/>
  <c r="C15776" i="1" a="1"/>
  <c r="C15890" i="1" a="1"/>
  <c r="C16001" i="1" a="1"/>
  <c r="C16096" i="1" a="1"/>
  <c r="C16444" i="1" a="1"/>
  <c r="C16508" i="1" a="1"/>
  <c r="C16572" i="1" a="1"/>
  <c r="C16636" i="1" a="1"/>
  <c r="C16700" i="1" a="1"/>
  <c r="C16764" i="1" a="1"/>
  <c r="C16828" i="1" a="1"/>
  <c r="C16892" i="1" a="1"/>
  <c r="C16956" i="1" a="1"/>
  <c r="C17020" i="1" a="1"/>
  <c r="C17084" i="1" a="1"/>
  <c r="C17148" i="1" a="1"/>
  <c r="C17212" i="1" a="1"/>
  <c r="C17276" i="1" a="1"/>
  <c r="C17340" i="1" a="1"/>
  <c r="C17404" i="1" a="1"/>
  <c r="C17468" i="1" a="1"/>
  <c r="C17568" i="1" a="1"/>
  <c r="C17604" i="1" a="1"/>
  <c r="C17636" i="1" a="1"/>
  <c r="C17668" i="1" a="1"/>
  <c r="C17690" i="1" a="1"/>
  <c r="C17706" i="1" a="1"/>
  <c r="C17722" i="1" a="1"/>
  <c r="C17738" i="1" a="1"/>
  <c r="C17754" i="1" a="1"/>
  <c r="C17770" i="1" a="1"/>
  <c r="C17786" i="1" a="1"/>
  <c r="C17802" i="1" a="1"/>
  <c r="C17818" i="1" a="1"/>
  <c r="C17834" i="1" a="1"/>
  <c r="C17850" i="1" a="1"/>
  <c r="C17866" i="1" a="1"/>
  <c r="C17882" i="1" a="1"/>
  <c r="C17898" i="1" a="1"/>
  <c r="C17914" i="1" a="1"/>
  <c r="C17930" i="1" a="1"/>
  <c r="C17946" i="1" a="1"/>
  <c r="C17962" i="1" a="1"/>
  <c r="C17976" i="1" a="1"/>
  <c r="C17990" i="1" a="1"/>
  <c r="C18019" i="1" a="1"/>
  <c r="C18033" i="1" a="1"/>
  <c r="C18047" i="1" a="1"/>
  <c r="C18061" i="1" a="1"/>
  <c r="C18076" i="1" a="1"/>
  <c r="C18090" i="1" a="1"/>
  <c r="C18104" i="1" a="1"/>
  <c r="C18118" i="1" a="1"/>
  <c r="C18147" i="1" a="1"/>
  <c r="C18161" i="1" a="1"/>
  <c r="C18175" i="1" a="1"/>
  <c r="C18189" i="1" a="1"/>
  <c r="C18204" i="1" a="1"/>
  <c r="C18218" i="1" a="1"/>
  <c r="C18232" i="1" a="1"/>
  <c r="C18246" i="1" a="1"/>
  <c r="C18275" i="1" a="1"/>
  <c r="C18289" i="1" a="1"/>
  <c r="C18303" i="1" a="1"/>
  <c r="C18317" i="1" a="1"/>
  <c r="C18332" i="1" a="1"/>
  <c r="C18346" i="1" a="1"/>
  <c r="C18360" i="1" a="1"/>
  <c r="C18374" i="1" a="1"/>
  <c r="C18403" i="1" a="1"/>
  <c r="C18417" i="1" a="1"/>
  <c r="C18431" i="1" a="1"/>
  <c r="C18445" i="1" a="1"/>
  <c r="C18460" i="1" a="1"/>
  <c r="C18474" i="1" a="1"/>
  <c r="C18488" i="1" a="1"/>
  <c r="C18502" i="1" a="1"/>
  <c r="C18531" i="1" a="1"/>
  <c r="C18545" i="1" a="1"/>
  <c r="C18559" i="1" a="1"/>
  <c r="C18573" i="1" a="1"/>
  <c r="C18588" i="1" a="1"/>
  <c r="C18602" i="1" a="1"/>
  <c r="C18616" i="1" a="1"/>
  <c r="C18630" i="1" a="1"/>
  <c r="C18657" i="1" a="1"/>
  <c r="C18666" i="1" a="1"/>
  <c r="C18674" i="1" a="1"/>
  <c r="C18682" i="1" a="1"/>
  <c r="C18690" i="1" a="1"/>
  <c r="C18698" i="1" a="1"/>
  <c r="C18706" i="1" a="1"/>
  <c r="C18714" i="1" a="1"/>
  <c r="C18722" i="1" a="1"/>
  <c r="C18730" i="1" a="1"/>
  <c r="C18738" i="1" a="1"/>
  <c r="C18746" i="1" a="1"/>
  <c r="C18754" i="1" a="1"/>
  <c r="C18762" i="1" a="1"/>
  <c r="C18770" i="1" a="1"/>
  <c r="C18778" i="1" a="1"/>
  <c r="C18786" i="1" a="1"/>
  <c r="C18794" i="1" a="1"/>
  <c r="C18802" i="1" a="1"/>
  <c r="C18810" i="1" a="1"/>
  <c r="C18818" i="1" a="1"/>
  <c r="C18826" i="1" a="1"/>
  <c r="C18834" i="1" a="1"/>
  <c r="C18842" i="1" a="1"/>
  <c r="C18850" i="1" a="1"/>
  <c r="C18858" i="1" a="1"/>
  <c r="C18866" i="1" a="1"/>
  <c r="C18874" i="1" a="1"/>
  <c r="C18882" i="1" a="1"/>
  <c r="C18890" i="1" a="1"/>
  <c r="C18898" i="1" a="1"/>
  <c r="C18906" i="1" a="1"/>
  <c r="C18914" i="1" a="1"/>
  <c r="C18922" i="1" a="1"/>
  <c r="C18930" i="1" a="1"/>
  <c r="C18938" i="1" a="1"/>
  <c r="C18946" i="1" a="1"/>
  <c r="C18954" i="1" a="1"/>
  <c r="C18962" i="1" a="1"/>
  <c r="C18970" i="1" a="1"/>
  <c r="C18978" i="1" a="1"/>
  <c r="C18986" i="1" a="1"/>
  <c r="C18994" i="1" a="1"/>
  <c r="C19002" i="1" a="1"/>
  <c r="C19010" i="1" a="1"/>
  <c r="C19018" i="1" a="1"/>
  <c r="C19026" i="1" a="1"/>
  <c r="C19034" i="1" a="1"/>
  <c r="C19042" i="1" a="1"/>
  <c r="C19050" i="1" a="1"/>
  <c r="C19058" i="1" a="1"/>
  <c r="C19066" i="1" a="1"/>
  <c r="C19074" i="1" a="1"/>
  <c r="C19082" i="1" a="1"/>
  <c r="C19090" i="1" a="1"/>
  <c r="C19098" i="1" a="1"/>
  <c r="C19106" i="1" a="1"/>
  <c r="C19114" i="1" a="1"/>
  <c r="C19122" i="1" a="1"/>
  <c r="C19130" i="1" a="1"/>
  <c r="C19138" i="1" a="1"/>
  <c r="C19146" i="1" a="1"/>
  <c r="C19154" i="1" a="1"/>
  <c r="C19162" i="1" a="1"/>
  <c r="C19170" i="1" a="1"/>
  <c r="C19178" i="1" a="1"/>
  <c r="C19186" i="1" a="1"/>
  <c r="C19194" i="1" a="1"/>
  <c r="C19202" i="1" a="1"/>
  <c r="C19210" i="1" a="1"/>
  <c r="C19218" i="1" a="1"/>
  <c r="C19226" i="1" a="1"/>
  <c r="C19234" i="1" a="1"/>
  <c r="C19242" i="1" a="1"/>
  <c r="C19250" i="1" a="1"/>
  <c r="C19258" i="1" a="1"/>
  <c r="C19266" i="1" a="1"/>
  <c r="C19274" i="1" a="1"/>
  <c r="C19282" i="1" a="1"/>
  <c r="C19290" i="1" a="1"/>
  <c r="C19298" i="1" a="1"/>
  <c r="C19306" i="1" a="1"/>
  <c r="C19314" i="1" a="1"/>
  <c r="C19322" i="1" a="1"/>
  <c r="C19330" i="1" a="1"/>
  <c r="C19338" i="1" a="1"/>
  <c r="C19346" i="1" a="1"/>
  <c r="C19354" i="1" a="1"/>
  <c r="C19362" i="1" a="1"/>
  <c r="C19370" i="1" a="1"/>
  <c r="C19378" i="1" a="1"/>
  <c r="C19386" i="1" a="1"/>
  <c r="C19394" i="1" a="1"/>
  <c r="C19402" i="1" a="1"/>
  <c r="C19410" i="1" a="1"/>
  <c r="C19418" i="1" a="1"/>
  <c r="C19426" i="1" a="1"/>
  <c r="C19434" i="1" a="1"/>
  <c r="C19442" i="1" a="1"/>
  <c r="C19450" i="1" a="1"/>
  <c r="C19458" i="1" a="1"/>
  <c r="C19466" i="1" a="1"/>
  <c r="C19474" i="1" a="1"/>
  <c r="C19482" i="1" a="1"/>
  <c r="C19490" i="1" a="1"/>
  <c r="C19498" i="1" a="1"/>
  <c r="C19506" i="1" a="1"/>
  <c r="C19514" i="1" a="1"/>
  <c r="C19522" i="1" a="1"/>
  <c r="C19530" i="1" a="1"/>
  <c r="C19538" i="1" a="1"/>
  <c r="C19546" i="1" a="1"/>
  <c r="C19554" i="1" a="1"/>
  <c r="C19562" i="1" a="1"/>
  <c r="C19570" i="1" a="1"/>
  <c r="C19578" i="1" a="1"/>
  <c r="C19586" i="1" a="1"/>
  <c r="C19594" i="1" a="1"/>
  <c r="C19602" i="1" a="1"/>
  <c r="C19610" i="1" a="1"/>
  <c r="C19618" i="1" a="1"/>
  <c r="C19626" i="1" a="1"/>
  <c r="C19634" i="1" a="1"/>
  <c r="C19642" i="1" a="1"/>
  <c r="C19650" i="1" a="1"/>
  <c r="C19658" i="1" a="1"/>
  <c r="C19666" i="1" a="1"/>
  <c r="C19674" i="1" a="1"/>
  <c r="C19682" i="1" a="1"/>
  <c r="C19690" i="1" a="1"/>
  <c r="C19698" i="1" a="1"/>
  <c r="C19706" i="1" a="1"/>
  <c r="C19714" i="1" a="1"/>
  <c r="C19722" i="1" a="1"/>
  <c r="C19730" i="1" a="1"/>
  <c r="C19738" i="1" a="1"/>
  <c r="C19746" i="1" a="1"/>
  <c r="C19754" i="1" a="1"/>
  <c r="C19762" i="1" a="1"/>
  <c r="C19770" i="1" a="1"/>
  <c r="C19778" i="1" a="1"/>
  <c r="C19786" i="1" a="1"/>
  <c r="C19794" i="1" a="1"/>
  <c r="C19802" i="1" a="1"/>
  <c r="C19810" i="1" a="1"/>
  <c r="C19818" i="1" a="1"/>
  <c r="C19826" i="1" a="1"/>
  <c r="C19834" i="1" a="1"/>
  <c r="C19842" i="1" a="1"/>
  <c r="C19850" i="1" a="1"/>
  <c r="C19858" i="1" a="1"/>
  <c r="C19866" i="1" a="1"/>
  <c r="C19874" i="1" a="1"/>
  <c r="C19882" i="1" a="1"/>
  <c r="C19890" i="1" a="1"/>
  <c r="C19898" i="1" a="1"/>
  <c r="C19906" i="1" a="1"/>
  <c r="C19914" i="1" a="1"/>
  <c r="C19922" i="1" a="1"/>
  <c r="C19930" i="1" a="1"/>
  <c r="C19938" i="1" a="1"/>
  <c r="C19946" i="1" a="1"/>
  <c r="C19954" i="1" a="1"/>
  <c r="C19962" i="1" a="1"/>
  <c r="C19970" i="1" a="1"/>
  <c r="C19978" i="1" a="1"/>
  <c r="C19986" i="1" a="1"/>
  <c r="C19994" i="1" a="1"/>
  <c r="C20002" i="1" a="1"/>
  <c r="C20010" i="1" a="1"/>
  <c r="C20018" i="1" a="1"/>
  <c r="C20026" i="1" a="1"/>
  <c r="C20034" i="1" a="1"/>
  <c r="C20042" i="1" a="1"/>
  <c r="C20050" i="1" a="1"/>
  <c r="C20058" i="1" a="1"/>
  <c r="C20066" i="1" a="1"/>
  <c r="C20074" i="1" a="1"/>
  <c r="C20082" i="1" a="1"/>
  <c r="C20090" i="1" a="1"/>
  <c r="C20098" i="1" a="1"/>
  <c r="C20106" i="1" a="1"/>
  <c r="C20114" i="1" a="1"/>
  <c r="C20122" i="1" a="1"/>
  <c r="C20130" i="1" a="1"/>
  <c r="C14898" i="1" a="1"/>
  <c r="C15645" i="1" a="1"/>
  <c r="C15777" i="1" a="1"/>
  <c r="C15891" i="1" a="1"/>
  <c r="C16002" i="1" a="1"/>
  <c r="C16097" i="1" a="1"/>
  <c r="C16189" i="1" a="1"/>
  <c r="C16283" i="1" a="1"/>
  <c r="C16373" i="1" a="1"/>
  <c r="C17528" i="1" a="1"/>
  <c r="C17572" i="1" a="1"/>
  <c r="C17691" i="1" a="1"/>
  <c r="C17707" i="1" a="1"/>
  <c r="C17723" i="1" a="1"/>
  <c r="C17739" i="1" a="1"/>
  <c r="C17755" i="1" a="1"/>
  <c r="C17771" i="1" a="1"/>
  <c r="C17787" i="1" a="1"/>
  <c r="C17803" i="1" a="1"/>
  <c r="C17819" i="1" a="1"/>
  <c r="C17835" i="1" a="1"/>
  <c r="C17851" i="1" a="1"/>
  <c r="C17867" i="1" a="1"/>
  <c r="C17883" i="1" a="1"/>
  <c r="C17899" i="1" a="1"/>
  <c r="C17915" i="1" a="1"/>
  <c r="C17931" i="1" a="1"/>
  <c r="C17947" i="1" a="1"/>
  <c r="C17963" i="1" a="1"/>
  <c r="C17977" i="1" a="1"/>
  <c r="C17991" i="1" a="1"/>
  <c r="C18005" i="1" a="1"/>
  <c r="C18020" i="1" a="1"/>
  <c r="C18034" i="1" a="1"/>
  <c r="C18048" i="1" a="1"/>
  <c r="C18062" i="1" a="1"/>
  <c r="C18091" i="1" a="1"/>
  <c r="C18105" i="1" a="1"/>
  <c r="C18119" i="1" a="1"/>
  <c r="C18133" i="1" a="1"/>
  <c r="C18148" i="1" a="1"/>
  <c r="C18162" i="1" a="1"/>
  <c r="C18176" i="1" a="1"/>
  <c r="C18190" i="1" a="1"/>
  <c r="C18219" i="1" a="1"/>
  <c r="C18233" i="1" a="1"/>
  <c r="C18247" i="1" a="1"/>
  <c r="C18261" i="1" a="1"/>
  <c r="C18276" i="1" a="1"/>
  <c r="C18290" i="1" a="1"/>
  <c r="C18304" i="1" a="1"/>
  <c r="C18318" i="1" a="1"/>
  <c r="C18347" i="1" a="1"/>
  <c r="C18361" i="1" a="1"/>
  <c r="C18375" i="1" a="1"/>
  <c r="C18389" i="1" a="1"/>
  <c r="C18404" i="1" a="1"/>
  <c r="C18418" i="1" a="1"/>
  <c r="C18432" i="1" a="1"/>
  <c r="C18446" i="1" a="1"/>
  <c r="C18475" i="1" a="1"/>
  <c r="C18489" i="1" a="1"/>
  <c r="C18503" i="1" a="1"/>
  <c r="C18517" i="1" a="1"/>
  <c r="C18532" i="1" a="1"/>
  <c r="C18546" i="1" a="1"/>
  <c r="C18560" i="1" a="1"/>
  <c r="C18574" i="1" a="1"/>
  <c r="C18603" i="1" a="1"/>
  <c r="C18617" i="1" a="1"/>
  <c r="C18631" i="1" a="1"/>
  <c r="C18645" i="1" a="1"/>
  <c r="C18658" i="1" a="1"/>
  <c r="C14991" i="1" a="1"/>
  <c r="C15475" i="1" a="1"/>
  <c r="C15665" i="1" a="1"/>
  <c r="C15790" i="1" a="1"/>
  <c r="C15904" i="1" a="1"/>
  <c r="C16013" i="1" a="1"/>
  <c r="C16201" i="1" a="1"/>
  <c r="C16293" i="1" a="1"/>
  <c r="C16384" i="1" a="1"/>
  <c r="C16452" i="1" a="1"/>
  <c r="C16516" i="1" a="1"/>
  <c r="C16580" i="1" a="1"/>
  <c r="C16644" i="1" a="1"/>
  <c r="C16708" i="1" a="1"/>
  <c r="C16772" i="1" a="1"/>
  <c r="C16836" i="1" a="1"/>
  <c r="C16900" i="1" a="1"/>
  <c r="C16964" i="1" a="1"/>
  <c r="C17028" i="1" a="1"/>
  <c r="C17092" i="1" a="1"/>
  <c r="C17156" i="1" a="1"/>
  <c r="C17220" i="1" a="1"/>
  <c r="C17284" i="1" a="1"/>
  <c r="C17348" i="1" a="1"/>
  <c r="C17412" i="1" a="1"/>
  <c r="C17476" i="1" a="1"/>
  <c r="C17532" i="1" a="1"/>
  <c r="C17608" i="1" a="1"/>
  <c r="C17640" i="1" a="1"/>
  <c r="C17672" i="1" a="1"/>
  <c r="C17692" i="1" a="1"/>
  <c r="C17708" i="1" a="1"/>
  <c r="C17724" i="1" a="1"/>
  <c r="C17740" i="1" a="1"/>
  <c r="C17756" i="1" a="1"/>
  <c r="C17772" i="1" a="1"/>
  <c r="C17788" i="1" a="1"/>
  <c r="C17804" i="1" a="1"/>
  <c r="C17820" i="1" a="1"/>
  <c r="C17836" i="1" a="1"/>
  <c r="C17852" i="1" a="1"/>
  <c r="C17868" i="1" a="1"/>
  <c r="C17884" i="1" a="1"/>
  <c r="C17900" i="1" a="1"/>
  <c r="C17916" i="1" a="1"/>
  <c r="C17932" i="1" a="1"/>
  <c r="C17948" i="1" a="1"/>
  <c r="C17964" i="1" a="1"/>
  <c r="C17978" i="1" a="1"/>
  <c r="C17992" i="1" a="1"/>
  <c r="C18006" i="1" a="1"/>
  <c r="C18035" i="1" a="1"/>
  <c r="C18049" i="1" a="1"/>
  <c r="C18063" i="1" a="1"/>
  <c r="C18077" i="1" a="1"/>
  <c r="C18092" i="1" a="1"/>
  <c r="C18106" i="1" a="1"/>
  <c r="C18120" i="1" a="1"/>
  <c r="C18134" i="1" a="1"/>
  <c r="C18163" i="1" a="1"/>
  <c r="C18177" i="1" a="1"/>
  <c r="C18191" i="1" a="1"/>
  <c r="C18205" i="1" a="1"/>
  <c r="C18220" i="1" a="1"/>
  <c r="C18234" i="1" a="1"/>
  <c r="C18248" i="1" a="1"/>
  <c r="C18262" i="1" a="1"/>
  <c r="C18291" i="1" a="1"/>
  <c r="C18305" i="1" a="1"/>
  <c r="C18319" i="1" a="1"/>
  <c r="C18333" i="1" a="1"/>
  <c r="C18348" i="1" a="1"/>
  <c r="C18362" i="1" a="1"/>
  <c r="C18376" i="1" a="1"/>
  <c r="C18390" i="1" a="1"/>
  <c r="C18419" i="1" a="1"/>
  <c r="C18433" i="1" a="1"/>
  <c r="C18447" i="1" a="1"/>
  <c r="C18461" i="1" a="1"/>
  <c r="C18476" i="1" a="1"/>
  <c r="C18490" i="1" a="1"/>
  <c r="C18504" i="1" a="1"/>
  <c r="C18518" i="1" a="1"/>
  <c r="C18547" i="1" a="1"/>
  <c r="C18561" i="1" a="1"/>
  <c r="C18575" i="1" a="1"/>
  <c r="C18589" i="1" a="1"/>
  <c r="C18604" i="1" a="1"/>
  <c r="C18618" i="1" a="1"/>
  <c r="C18632" i="1" a="1"/>
  <c r="C18646" i="1" a="1"/>
  <c r="C18667" i="1" a="1"/>
  <c r="C18675" i="1" a="1"/>
  <c r="C18683" i="1" a="1"/>
  <c r="C18691" i="1" a="1"/>
  <c r="C18699" i="1" a="1"/>
  <c r="C18707" i="1" a="1"/>
  <c r="C18715" i="1" a="1"/>
  <c r="C18723" i="1" a="1"/>
  <c r="C18731" i="1" a="1"/>
  <c r="C18739" i="1" a="1"/>
  <c r="C18747" i="1" a="1"/>
  <c r="C18755" i="1" a="1"/>
  <c r="C18763" i="1" a="1"/>
  <c r="C18771" i="1" a="1"/>
  <c r="C18779" i="1" a="1"/>
  <c r="C18787" i="1" a="1"/>
  <c r="C18795" i="1" a="1"/>
  <c r="C18803" i="1" a="1"/>
  <c r="C18811" i="1" a="1"/>
  <c r="C18819" i="1" a="1"/>
  <c r="C18827" i="1" a="1"/>
  <c r="C18835" i="1" a="1"/>
  <c r="C18843" i="1" a="1"/>
  <c r="C18851" i="1" a="1"/>
  <c r="C18859" i="1" a="1"/>
  <c r="C18867" i="1" a="1"/>
  <c r="C18875" i="1" a="1"/>
  <c r="C18883" i="1" a="1"/>
  <c r="C18891" i="1" a="1"/>
  <c r="C18899" i="1" a="1"/>
  <c r="C18907" i="1" a="1"/>
  <c r="C18915" i="1" a="1"/>
  <c r="C18923" i="1" a="1"/>
  <c r="C18931" i="1" a="1"/>
  <c r="C18939" i="1" a="1"/>
  <c r="C18947" i="1" a="1"/>
  <c r="C18955" i="1" a="1"/>
  <c r="C18963" i="1" a="1"/>
  <c r="C18971" i="1" a="1"/>
  <c r="C18979" i="1" a="1"/>
  <c r="C18987" i="1" a="1"/>
  <c r="C18995" i="1" a="1"/>
  <c r="C19003" i="1" a="1"/>
  <c r="C19011" i="1" a="1"/>
  <c r="C19019" i="1" a="1"/>
  <c r="C19027" i="1" a="1"/>
  <c r="C19035" i="1" a="1"/>
  <c r="C19043" i="1" a="1"/>
  <c r="C19051" i="1" a="1"/>
  <c r="C19059" i="1" a="1"/>
  <c r="C19067" i="1" a="1"/>
  <c r="C19075" i="1" a="1"/>
  <c r="C19083" i="1" a="1"/>
  <c r="C19091" i="1" a="1"/>
  <c r="C19099" i="1" a="1"/>
  <c r="C19107" i="1" a="1"/>
  <c r="C19115" i="1" a="1"/>
  <c r="C19123" i="1" a="1"/>
  <c r="C19131" i="1" a="1"/>
  <c r="C19139" i="1" a="1"/>
  <c r="C19147" i="1" a="1"/>
  <c r="C19155" i="1" a="1"/>
  <c r="C19163" i="1" a="1"/>
  <c r="C19171" i="1" a="1"/>
  <c r="C19179" i="1" a="1"/>
  <c r="C19187" i="1" a="1"/>
  <c r="C19195" i="1" a="1"/>
  <c r="C19203" i="1" a="1"/>
  <c r="C19211" i="1" a="1"/>
  <c r="C19219" i="1" a="1"/>
  <c r="C19227" i="1" a="1"/>
  <c r="C19235" i="1" a="1"/>
  <c r="C19243" i="1" a="1"/>
  <c r="C19251" i="1" a="1"/>
  <c r="C19259" i="1" a="1"/>
  <c r="C19267" i="1" a="1"/>
  <c r="C19275" i="1" a="1"/>
  <c r="C19283" i="1" a="1"/>
  <c r="C19291" i="1" a="1"/>
  <c r="C19299" i="1" a="1"/>
  <c r="C19307" i="1" a="1"/>
  <c r="C19315" i="1" a="1"/>
  <c r="C19323" i="1" a="1"/>
  <c r="C19331" i="1" a="1"/>
  <c r="C19339" i="1" a="1"/>
  <c r="C19347" i="1" a="1"/>
  <c r="C19355" i="1" a="1"/>
  <c r="C19363" i="1" a="1"/>
  <c r="C19371" i="1" a="1"/>
  <c r="C19379" i="1" a="1"/>
  <c r="C19387" i="1" a="1"/>
  <c r="C19395" i="1" a="1"/>
  <c r="C19403" i="1" a="1"/>
  <c r="C19411" i="1" a="1"/>
  <c r="C19419" i="1" a="1"/>
  <c r="C19427" i="1" a="1"/>
  <c r="C19435" i="1" a="1"/>
  <c r="C19443" i="1" a="1"/>
  <c r="C19451" i="1" a="1"/>
  <c r="C19459" i="1" a="1"/>
  <c r="C19467" i="1" a="1"/>
  <c r="C19475" i="1" a="1"/>
  <c r="C19483" i="1" a="1"/>
  <c r="C19491" i="1" a="1"/>
  <c r="C19499" i="1" a="1"/>
  <c r="C19507" i="1" a="1"/>
  <c r="C19515" i="1" a="1"/>
  <c r="C19523" i="1" a="1"/>
  <c r="C19531" i="1" a="1"/>
  <c r="C19539" i="1" a="1"/>
  <c r="C19547" i="1" a="1"/>
  <c r="C19555" i="1" a="1"/>
  <c r="C19563" i="1" a="1"/>
  <c r="C19571" i="1" a="1"/>
  <c r="C19579" i="1" a="1"/>
  <c r="C19587" i="1" a="1"/>
  <c r="C19595" i="1" a="1"/>
  <c r="C19603" i="1" a="1"/>
  <c r="C19611" i="1" a="1"/>
  <c r="C19619" i="1" a="1"/>
  <c r="C19627" i="1" a="1"/>
  <c r="C19635" i="1" a="1"/>
  <c r="C19643" i="1" a="1"/>
  <c r="C19651" i="1" a="1"/>
  <c r="C19659" i="1" a="1"/>
  <c r="C19667" i="1" a="1"/>
  <c r="C19675" i="1" a="1"/>
  <c r="C19683" i="1" a="1"/>
  <c r="C19691" i="1" a="1"/>
  <c r="C19699" i="1" a="1"/>
  <c r="C19707" i="1" a="1"/>
  <c r="C19715" i="1" a="1"/>
  <c r="C19723" i="1" a="1"/>
  <c r="C19731" i="1" a="1"/>
  <c r="C19739" i="1" a="1"/>
  <c r="C19747" i="1" a="1"/>
  <c r="C19755" i="1" a="1"/>
  <c r="C19763" i="1" a="1"/>
  <c r="C19771" i="1" a="1"/>
  <c r="C19779" i="1" a="1"/>
  <c r="C19787" i="1" a="1"/>
  <c r="C19795" i="1" a="1"/>
  <c r="C19803" i="1" a="1"/>
  <c r="C19811" i="1" a="1"/>
  <c r="C19819" i="1" a="1"/>
  <c r="C19827" i="1" a="1"/>
  <c r="C19835" i="1" a="1"/>
  <c r="C19843" i="1" a="1"/>
  <c r="C19851" i="1" a="1"/>
  <c r="C19859" i="1" a="1"/>
  <c r="C19867" i="1" a="1"/>
  <c r="C19875" i="1" a="1"/>
  <c r="C15476" i="1" a="1"/>
  <c r="C15666" i="1" a="1"/>
  <c r="C15791" i="1" a="1"/>
  <c r="C15905" i="1" a="1"/>
  <c r="C16014" i="1" a="1"/>
  <c r="C16108" i="1" a="1"/>
  <c r="C16202" i="1" a="1"/>
  <c r="C16294" i="1" a="1"/>
  <c r="C17576" i="1" a="1"/>
  <c r="C17610" i="1" a="1"/>
  <c r="C17642" i="1" a="1"/>
  <c r="C17674" i="1" a="1"/>
  <c r="C17979" i="1" a="1"/>
  <c r="C17993" i="1" a="1"/>
  <c r="C18007" i="1" a="1"/>
  <c r="C18021" i="1" a="1"/>
  <c r="C18036" i="1" a="1"/>
  <c r="C18050" i="1" a="1"/>
  <c r="C18064" i="1" a="1"/>
  <c r="C18078" i="1" a="1"/>
  <c r="C18107" i="1" a="1"/>
  <c r="C18121" i="1" a="1"/>
  <c r="C18135" i="1" a="1"/>
  <c r="C18149" i="1" a="1"/>
  <c r="C18164" i="1" a="1"/>
  <c r="C18178" i="1" a="1"/>
  <c r="C18192" i="1" a="1"/>
  <c r="C18206" i="1" a="1"/>
  <c r="C18235" i="1" a="1"/>
  <c r="C18249" i="1" a="1"/>
  <c r="C18263" i="1" a="1"/>
  <c r="C18277" i="1" a="1"/>
  <c r="C18292" i="1" a="1"/>
  <c r="C18306" i="1" a="1"/>
  <c r="C18320" i="1" a="1"/>
  <c r="C18334" i="1" a="1"/>
  <c r="C18363" i="1" a="1"/>
  <c r="C18377" i="1" a="1"/>
  <c r="C18391" i="1" a="1"/>
  <c r="C18405" i="1" a="1"/>
  <c r="C18420" i="1" a="1"/>
  <c r="C18434" i="1" a="1"/>
  <c r="C18448" i="1" a="1"/>
  <c r="C18462" i="1" a="1"/>
  <c r="C18491" i="1" a="1"/>
  <c r="C18505" i="1" a="1"/>
  <c r="C18519" i="1" a="1"/>
  <c r="C18533" i="1" a="1"/>
  <c r="C18548" i="1" a="1"/>
  <c r="C18562" i="1" a="1"/>
  <c r="C18576" i="1" a="1"/>
  <c r="C18590" i="1" a="1"/>
  <c r="C18619" i="1" a="1"/>
  <c r="C18633" i="1" a="1"/>
  <c r="C18647" i="1" a="1"/>
  <c r="C18659" i="1" a="1"/>
  <c r="C16306" i="1" a="1"/>
  <c r="C16844" i="1" a="1"/>
  <c r="C17356" i="1" a="1"/>
  <c r="C17694" i="1" a="1"/>
  <c r="C17822" i="1" a="1"/>
  <c r="C17950" i="1" a="1"/>
  <c r="C18065" i="1" a="1"/>
  <c r="C18179" i="1" a="1"/>
  <c r="C18406" i="1" a="1"/>
  <c r="C18520" i="1" a="1"/>
  <c r="C18634" i="1" a="1"/>
  <c r="C18708" i="1" a="1"/>
  <c r="C18772" i="1" a="1"/>
  <c r="C18836" i="1" a="1"/>
  <c r="C18900" i="1" a="1"/>
  <c r="C18964" i="1" a="1"/>
  <c r="C19028" i="1" a="1"/>
  <c r="C19092" i="1" a="1"/>
  <c r="C19156" i="1" a="1"/>
  <c r="C19220" i="1" a="1"/>
  <c r="C19284" i="1" a="1"/>
  <c r="C19348" i="1" a="1"/>
  <c r="C19412" i="1" a="1"/>
  <c r="C19476" i="1" a="1"/>
  <c r="C19540" i="1" a="1"/>
  <c r="C19604" i="1" a="1"/>
  <c r="C19668" i="1" a="1"/>
  <c r="C19732" i="1" a="1"/>
  <c r="C19796" i="1" a="1"/>
  <c r="C19860" i="1" a="1"/>
  <c r="C19908" i="1" a="1"/>
  <c r="C19995" i="1" a="1"/>
  <c r="C20036" i="1" a="1"/>
  <c r="C20116" i="1" a="1"/>
  <c r="C20146" i="1" a="1"/>
  <c r="C20171" i="1" a="1"/>
  <c r="C20196" i="1" a="1"/>
  <c r="C20244" i="1" a="1"/>
  <c r="C20266" i="1" a="1"/>
  <c r="C20287" i="1" a="1"/>
  <c r="C20308" i="1" a="1"/>
  <c r="C20330" i="1" a="1"/>
  <c r="C20351" i="1" a="1"/>
  <c r="C20372" i="1" a="1"/>
  <c r="C20394" i="1" a="1"/>
  <c r="C20415" i="1" a="1"/>
  <c r="C20436" i="1" a="1"/>
  <c r="C20458" i="1" a="1"/>
  <c r="C20495" i="1" a="1"/>
  <c r="C20514" i="1" a="1"/>
  <c r="C20532" i="1" a="1"/>
  <c r="C20550" i="1" a="1"/>
  <c r="C20568" i="1" a="1"/>
  <c r="C20584" i="1" a="1"/>
  <c r="C20600" i="1" a="1"/>
  <c r="C20616" i="1" a="1"/>
  <c r="C20632" i="1" a="1"/>
  <c r="C20648" i="1" a="1"/>
  <c r="C20664" i="1" a="1"/>
  <c r="C20680" i="1" a="1"/>
  <c r="C20696" i="1" a="1"/>
  <c r="C20712" i="1" a="1"/>
  <c r="C20726" i="1" a="1"/>
  <c r="C20755" i="1" a="1"/>
  <c r="C20769" i="1" a="1"/>
  <c r="C20783" i="1" a="1"/>
  <c r="C20797" i="1" a="1"/>
  <c r="C20812" i="1" a="1"/>
  <c r="C20826" i="1" a="1"/>
  <c r="C20840" i="1" a="1"/>
  <c r="C20854" i="1" a="1"/>
  <c r="C20883" i="1" a="1"/>
  <c r="C20897" i="1" a="1"/>
  <c r="C20911" i="1" a="1"/>
  <c r="C20925" i="1" a="1"/>
  <c r="C20940" i="1" a="1"/>
  <c r="C20954" i="1" a="1"/>
  <c r="C20968" i="1" a="1"/>
  <c r="C20982" i="1" a="1"/>
  <c r="C21011" i="1" a="1"/>
  <c r="C21025" i="1" a="1"/>
  <c r="C21039" i="1" a="1"/>
  <c r="C21053" i="1" a="1"/>
  <c r="C21068" i="1" a="1"/>
  <c r="C21082" i="1" a="1"/>
  <c r="C21096" i="1" a="1"/>
  <c r="C21110" i="1" a="1"/>
  <c r="C21139" i="1" a="1"/>
  <c r="C21153" i="1" a="1"/>
  <c r="C21167" i="1" a="1"/>
  <c r="C21181" i="1" a="1"/>
  <c r="C21196" i="1" a="1"/>
  <c r="C21210" i="1" a="1"/>
  <c r="C21224" i="1" a="1"/>
  <c r="C21238" i="1" a="1"/>
  <c r="C21267" i="1" a="1"/>
  <c r="C21281" i="1" a="1"/>
  <c r="C21295" i="1" a="1"/>
  <c r="C21309" i="1" a="1"/>
  <c r="C21324" i="1" a="1"/>
  <c r="C21338" i="1" a="1"/>
  <c r="C21352" i="1" a="1"/>
  <c r="C21366" i="1" a="1"/>
  <c r="C21395" i="1" a="1"/>
  <c r="C21409" i="1" a="1"/>
  <c r="C21423" i="1" a="1"/>
  <c r="C21437" i="1" a="1"/>
  <c r="C21452" i="1" a="1"/>
  <c r="C21466" i="1" a="1"/>
  <c r="C21480" i="1" a="1"/>
  <c r="C21494" i="1" a="1"/>
  <c r="C21523" i="1" a="1"/>
  <c r="C21537" i="1" a="1"/>
  <c r="C21551" i="1" a="1"/>
  <c r="C21565" i="1" a="1"/>
  <c r="C21580" i="1" a="1"/>
  <c r="C21594" i="1" a="1"/>
  <c r="C21608" i="1" a="1"/>
  <c r="C21621" i="1" a="1"/>
  <c r="C21629" i="1" a="1"/>
  <c r="C21637" i="1" a="1"/>
  <c r="C21645" i="1" a="1"/>
  <c r="C21653" i="1" a="1"/>
  <c r="C21661" i="1" a="1"/>
  <c r="C21669" i="1" a="1"/>
  <c r="C21677" i="1" a="1"/>
  <c r="C21685" i="1" a="1"/>
  <c r="C21693" i="1" a="1"/>
  <c r="C21701" i="1" a="1"/>
  <c r="C21709" i="1" a="1"/>
  <c r="C21717" i="1" a="1"/>
  <c r="C21725" i="1" a="1"/>
  <c r="C21733" i="1" a="1"/>
  <c r="C21741" i="1" a="1"/>
  <c r="C21749" i="1" a="1"/>
  <c r="C21757" i="1" a="1"/>
  <c r="C21765" i="1" a="1"/>
  <c r="C21773" i="1" a="1"/>
  <c r="C21781" i="1" a="1"/>
  <c r="C21789" i="1" a="1"/>
  <c r="C21797" i="1" a="1"/>
  <c r="C21805" i="1" a="1"/>
  <c r="C21813" i="1" a="1"/>
  <c r="C21821" i="1" a="1"/>
  <c r="C21829" i="1" a="1"/>
  <c r="C21837" i="1" a="1"/>
  <c r="C21845" i="1" a="1"/>
  <c r="C21853" i="1" a="1"/>
  <c r="C21861" i="1" a="1"/>
  <c r="C21869" i="1" a="1"/>
  <c r="C21877" i="1" a="1"/>
  <c r="C21885" i="1" a="1"/>
  <c r="C21893" i="1" a="1"/>
  <c r="C21901" i="1" a="1"/>
  <c r="C21909" i="1" a="1"/>
  <c r="C21917" i="1" a="1"/>
  <c r="C21925" i="1" a="1"/>
  <c r="C21933" i="1" a="1"/>
  <c r="C21941" i="1" a="1"/>
  <c r="C21949" i="1" a="1"/>
  <c r="C21957" i="1" a="1"/>
  <c r="C21965" i="1" a="1"/>
  <c r="C21973" i="1" a="1"/>
  <c r="C21981" i="1" a="1"/>
  <c r="C21989" i="1" a="1"/>
  <c r="C21997" i="1" a="1"/>
  <c r="C22005" i="1" a="1"/>
  <c r="C22013" i="1" a="1"/>
  <c r="C22021" i="1" a="1"/>
  <c r="C22029" i="1" a="1"/>
  <c r="C22037" i="1" a="1"/>
  <c r="C22045" i="1" a="1"/>
  <c r="C22053" i="1" a="1"/>
  <c r="C22061" i="1" a="1"/>
  <c r="C22069" i="1" a="1"/>
  <c r="C22077" i="1" a="1"/>
  <c r="C22085" i="1" a="1"/>
  <c r="C22093" i="1" a="1"/>
  <c r="C22101" i="1" a="1"/>
  <c r="C22109" i="1" a="1"/>
  <c r="C22117" i="1" a="1"/>
  <c r="C22125" i="1" a="1"/>
  <c r="C22133" i="1" a="1"/>
  <c r="C22141" i="1" a="1"/>
  <c r="C22149" i="1" a="1"/>
  <c r="C22157" i="1" a="1"/>
  <c r="C22165" i="1" a="1"/>
  <c r="C22173" i="1" a="1"/>
  <c r="C22181" i="1" a="1"/>
  <c r="C22189" i="1" a="1"/>
  <c r="C22197" i="1" a="1"/>
  <c r="C22205" i="1" a="1"/>
  <c r="C22213" i="1" a="1"/>
  <c r="C22221" i="1" a="1"/>
  <c r="C22229" i="1" a="1"/>
  <c r="C22237" i="1" a="1"/>
  <c r="C22245" i="1" a="1"/>
  <c r="C22253" i="1" a="1"/>
  <c r="C22261" i="1" a="1"/>
  <c r="C22269" i="1" a="1"/>
  <c r="C22277" i="1" a="1"/>
  <c r="C22285" i="1" a="1"/>
  <c r="C22293" i="1" a="1"/>
  <c r="C22301" i="1" a="1"/>
  <c r="C22309" i="1" a="1"/>
  <c r="C22317" i="1" a="1"/>
  <c r="C22325" i="1" a="1"/>
  <c r="C22333" i="1" a="1"/>
  <c r="C22341" i="1" a="1"/>
  <c r="C22349" i="1" a="1"/>
  <c r="C22357" i="1" a="1"/>
  <c r="C22365" i="1" a="1"/>
  <c r="C22373" i="1" a="1"/>
  <c r="C22381" i="1" a="1"/>
  <c r="C22389" i="1" a="1"/>
  <c r="C22397" i="1" a="1"/>
  <c r="C22405" i="1" a="1"/>
  <c r="C22413" i="1" a="1"/>
  <c r="C22421" i="1" a="1"/>
  <c r="C22429" i="1" a="1"/>
  <c r="C22437" i="1" a="1"/>
  <c r="C22445" i="1" a="1"/>
  <c r="C22453" i="1" a="1"/>
  <c r="C22461" i="1" a="1"/>
  <c r="C22469" i="1" a="1"/>
  <c r="C22477" i="1" a="1"/>
  <c r="C22485" i="1" a="1"/>
  <c r="C22493" i="1" a="1"/>
  <c r="C22501" i="1" a="1"/>
  <c r="C22509" i="1" a="1"/>
  <c r="C22517" i="1" a="1"/>
  <c r="C22525" i="1" a="1"/>
  <c r="C22533" i="1" a="1"/>
  <c r="C22541" i="1" a="1"/>
  <c r="C22549" i="1" a="1"/>
  <c r="C22557" i="1" a="1"/>
  <c r="C22565" i="1" a="1"/>
  <c r="C22573" i="1" a="1"/>
  <c r="C22581" i="1" a="1"/>
  <c r="C22589" i="1" a="1"/>
  <c r="C22597" i="1" a="1"/>
  <c r="C22605" i="1" a="1"/>
  <c r="C22613" i="1" a="1"/>
  <c r="C22621" i="1" a="1"/>
  <c r="C22629" i="1" a="1"/>
  <c r="C22637" i="1" a="1"/>
  <c r="C22645" i="1" a="1"/>
  <c r="C22653" i="1" a="1"/>
  <c r="C22661" i="1" a="1"/>
  <c r="C22669" i="1" a="1"/>
  <c r="C22677" i="1" a="1"/>
  <c r="C22685" i="1" a="1"/>
  <c r="C22693" i="1" a="1"/>
  <c r="C22701" i="1" a="1"/>
  <c r="C22709" i="1" a="1"/>
  <c r="C22717" i="1" a="1"/>
  <c r="C22725" i="1" a="1"/>
  <c r="C22733" i="1" a="1"/>
  <c r="C22741" i="1" a="1"/>
  <c r="C22749" i="1" a="1"/>
  <c r="C22757" i="1" a="1"/>
  <c r="C22765" i="1" a="1"/>
  <c r="C22773" i="1" a="1"/>
  <c r="C22781" i="1" a="1"/>
  <c r="C22789" i="1" a="1"/>
  <c r="C22797" i="1" a="1"/>
  <c r="C22805" i="1" a="1"/>
  <c r="C22813" i="1" a="1"/>
  <c r="C22821" i="1" a="1"/>
  <c r="C22829" i="1" a="1"/>
  <c r="C22837" i="1" a="1"/>
  <c r="C22845" i="1" a="1"/>
  <c r="C22853" i="1" a="1"/>
  <c r="C22861" i="1" a="1"/>
  <c r="C22869" i="1" a="1"/>
  <c r="C22877" i="1" a="1"/>
  <c r="C22885" i="1" a="1"/>
  <c r="C22893" i="1" a="1"/>
  <c r="C22901" i="1" a="1"/>
  <c r="C22909" i="1" a="1"/>
  <c r="C22917" i="1" a="1"/>
  <c r="C22925" i="1" a="1"/>
  <c r="C22933" i="1" a="1"/>
  <c r="C22941" i="1" a="1"/>
  <c r="C22949" i="1" a="1"/>
  <c r="C22957" i="1" a="1"/>
  <c r="C22965" i="1" a="1"/>
  <c r="C22973" i="1" a="1"/>
  <c r="C22981" i="1" a="1"/>
  <c r="C22989" i="1" a="1"/>
  <c r="C22997" i="1" a="1"/>
  <c r="C23005" i="1" a="1"/>
  <c r="C23013" i="1" a="1"/>
  <c r="C23021" i="1" a="1"/>
  <c r="C23029" i="1" a="1"/>
  <c r="C23037" i="1" a="1"/>
  <c r="C23045" i="1" a="1"/>
  <c r="C23053" i="1" a="1"/>
  <c r="C23061" i="1" a="1"/>
  <c r="C23069" i="1" a="1"/>
  <c r="C23077" i="1" a="1"/>
  <c r="C23085" i="1" a="1"/>
  <c r="C23093" i="1" a="1"/>
  <c r="C23101" i="1" a="1"/>
  <c r="C23109" i="1" a="1"/>
  <c r="C23117" i="1" a="1"/>
  <c r="C23125" i="1" a="1"/>
  <c r="C23133" i="1" a="1"/>
  <c r="C23141" i="1" a="1"/>
  <c r="C23149" i="1" a="1"/>
  <c r="C23157" i="1" a="1"/>
  <c r="C23165" i="1" a="1"/>
  <c r="C23173" i="1" a="1"/>
  <c r="C23181" i="1" a="1"/>
  <c r="C23189" i="1" a="1"/>
  <c r="C23197" i="1" a="1"/>
  <c r="C23205" i="1" a="1"/>
  <c r="C23213" i="1" a="1"/>
  <c r="C23221" i="1" a="1"/>
  <c r="C23229" i="1" a="1"/>
  <c r="C23237" i="1" a="1"/>
  <c r="C23245" i="1" a="1"/>
  <c r="C23253" i="1" a="1"/>
  <c r="C23261" i="1" a="1"/>
  <c r="C23269" i="1" a="1"/>
  <c r="C23277" i="1" a="1"/>
  <c r="C23285" i="1" a="1"/>
  <c r="C23293" i="1" a="1"/>
  <c r="C23301" i="1" a="1"/>
  <c r="C23309" i="1" a="1"/>
  <c r="C23317" i="1" a="1"/>
  <c r="C23325" i="1" a="1"/>
  <c r="C23333" i="1" a="1"/>
  <c r="C23341" i="1" a="1"/>
  <c r="C23349" i="1" a="1"/>
  <c r="C23357" i="1" a="1"/>
  <c r="C23365" i="1" a="1"/>
  <c r="C23373" i="1" a="1"/>
  <c r="C23381" i="1" a="1"/>
  <c r="C23389" i="1" a="1"/>
  <c r="C23397" i="1" a="1"/>
  <c r="C23405" i="1" a="1"/>
  <c r="C23413" i="1" a="1"/>
  <c r="C23421" i="1" a="1"/>
  <c r="C23429" i="1" a="1"/>
  <c r="C23437" i="1" a="1"/>
  <c r="C23445" i="1" a="1"/>
  <c r="C23453" i="1" a="1"/>
  <c r="C23461" i="1" a="1"/>
  <c r="C23469" i="1" a="1"/>
  <c r="C23477" i="1" a="1"/>
  <c r="C23485" i="1" a="1"/>
  <c r="C23493" i="1" a="1"/>
  <c r="C23501" i="1" a="1"/>
  <c r="C23509" i="1" a="1"/>
  <c r="C23517" i="1" a="1"/>
  <c r="C23525" i="1" a="1"/>
  <c r="C23533" i="1" a="1"/>
  <c r="C23541" i="1" a="1"/>
  <c r="C23549" i="1" a="1"/>
  <c r="C23557" i="1" a="1"/>
  <c r="C23565" i="1" a="1"/>
  <c r="C23573" i="1" a="1"/>
  <c r="C23581" i="1" a="1"/>
  <c r="C23589" i="1" a="1"/>
  <c r="C23597" i="1" a="1"/>
  <c r="C23605" i="1" a="1"/>
  <c r="C23613" i="1" a="1"/>
  <c r="C23621" i="1" a="1"/>
  <c r="C23629" i="1" a="1"/>
  <c r="C23637" i="1" a="1"/>
  <c r="C23645" i="1" a="1"/>
  <c r="C23653" i="1" a="1"/>
  <c r="C23661" i="1" a="1"/>
  <c r="C23669" i="1" a="1"/>
  <c r="C23677" i="1" a="1"/>
  <c r="C23685" i="1" a="1"/>
  <c r="C23693" i="1" a="1"/>
  <c r="C23701" i="1" a="1"/>
  <c r="C23709" i="1" a="1"/>
  <c r="C23717" i="1" a="1"/>
  <c r="C23725" i="1" a="1"/>
  <c r="C23733" i="1" a="1"/>
  <c r="C23741" i="1" a="1"/>
  <c r="C23749" i="1" a="1"/>
  <c r="C23757" i="1" a="1"/>
  <c r="C23765" i="1" a="1"/>
  <c r="C23773" i="1" a="1"/>
  <c r="C23781" i="1" a="1"/>
  <c r="C23789" i="1" a="1"/>
  <c r="C23797" i="1" a="1"/>
  <c r="C23805" i="1" a="1"/>
  <c r="C23813" i="1" a="1"/>
  <c r="C23821" i="1" a="1"/>
  <c r="C23829" i="1" a="1"/>
  <c r="C23837" i="1" a="1"/>
  <c r="C23845" i="1" a="1"/>
  <c r="C23853" i="1" a="1"/>
  <c r="C23861" i="1" a="1"/>
  <c r="C23869" i="1" a="1"/>
  <c r="C23877" i="1" a="1"/>
  <c r="C23885" i="1" a="1"/>
  <c r="C23893" i="1" a="1"/>
  <c r="C23901" i="1" a="1"/>
  <c r="C23909" i="1" a="1"/>
  <c r="C23917" i="1" a="1"/>
  <c r="C23925" i="1" a="1"/>
  <c r="C23933" i="1" a="1"/>
  <c r="C23941" i="1" a="1"/>
  <c r="C23949" i="1" a="1"/>
  <c r="C23957" i="1" a="1"/>
  <c r="C23965" i="1" a="1"/>
  <c r="C23973" i="1" a="1"/>
  <c r="C23981" i="1" a="1"/>
  <c r="C23989" i="1" a="1"/>
  <c r="C23997" i="1" a="1"/>
  <c r="C24005" i="1" a="1"/>
  <c r="C24013" i="1" a="1"/>
  <c r="C24021" i="1" a="1"/>
  <c r="C24029" i="1" a="1"/>
  <c r="C24037" i="1" a="1"/>
  <c r="C24045" i="1" a="1"/>
  <c r="C24053" i="1" a="1"/>
  <c r="C24061" i="1" a="1"/>
  <c r="C24069" i="1" a="1"/>
  <c r="C24077" i="1" a="1"/>
  <c r="C24085" i="1" a="1"/>
  <c r="C24093" i="1" a="1"/>
  <c r="C24101" i="1" a="1"/>
  <c r="C24109" i="1" a="1"/>
  <c r="C24117" i="1" a="1"/>
  <c r="C24125" i="1" a="1"/>
  <c r="C24133" i="1" a="1"/>
  <c r="C24141" i="1" a="1"/>
  <c r="C24149" i="1" a="1"/>
  <c r="C24157" i="1" a="1"/>
  <c r="C24165" i="1" a="1"/>
  <c r="C24173" i="1" a="1"/>
  <c r="C24181" i="1" a="1"/>
  <c r="C24189" i="1" a="1"/>
  <c r="C24197" i="1" a="1"/>
  <c r="C24205" i="1" a="1"/>
  <c r="C24213" i="1" a="1"/>
  <c r="C24221" i="1" a="1"/>
  <c r="C24229" i="1" a="1"/>
  <c r="C24237" i="1" a="1"/>
  <c r="C24245" i="1" a="1"/>
  <c r="C24253" i="1" a="1"/>
  <c r="C24261" i="1" a="1"/>
  <c r="C24269" i="1" a="1"/>
  <c r="C24277" i="1" a="1"/>
  <c r="C24285" i="1" a="1"/>
  <c r="C24293" i="1" a="1"/>
  <c r="C24301" i="1" a="1"/>
  <c r="C24309" i="1" a="1"/>
  <c r="C24317" i="1" a="1"/>
  <c r="C24325" i="1" a="1"/>
  <c r="C24333" i="1" a="1"/>
  <c r="C24341" i="1" a="1"/>
  <c r="C24349" i="1" a="1"/>
  <c r="C24357" i="1" a="1"/>
  <c r="C24365" i="1" a="1"/>
  <c r="C24373" i="1" a="1"/>
  <c r="C24381" i="1" a="1"/>
  <c r="C24389" i="1" a="1"/>
  <c r="C24397" i="1" a="1"/>
  <c r="C24405" i="1" a="1"/>
  <c r="C24413" i="1" a="1"/>
  <c r="C24421" i="1" a="1"/>
  <c r="C24429" i="1" a="1"/>
  <c r="C24437" i="1" a="1"/>
  <c r="C24445" i="1" a="1"/>
  <c r="C24453" i="1" a="1"/>
  <c r="C24461" i="1" a="1"/>
  <c r="C24469" i="1" a="1"/>
  <c r="C24477" i="1" a="1"/>
  <c r="C24485" i="1" a="1"/>
  <c r="C24493" i="1" a="1"/>
  <c r="C24501" i="1" a="1"/>
  <c r="C24509" i="1" a="1"/>
  <c r="C24517" i="1" a="1"/>
  <c r="C24525" i="1" a="1"/>
  <c r="C24533" i="1" a="1"/>
  <c r="C24541" i="1" a="1"/>
  <c r="C24549" i="1" a="1"/>
  <c r="C24557" i="1" a="1"/>
  <c r="C24565" i="1" a="1"/>
  <c r="C24573" i="1" a="1"/>
  <c r="C24581" i="1" a="1"/>
  <c r="C24589" i="1" a="1"/>
  <c r="C24597" i="1" a="1"/>
  <c r="C24605" i="1" a="1"/>
  <c r="C15061" i="1" a="1"/>
  <c r="C17695" i="1" a="1"/>
  <c r="C17823" i="1" a="1"/>
  <c r="C17951" i="1" a="1"/>
  <c r="C18066" i="1" a="1"/>
  <c r="C18180" i="1" a="1"/>
  <c r="C18293" i="1" a="1"/>
  <c r="C18407" i="1" a="1"/>
  <c r="C18521" i="1" a="1"/>
  <c r="C18635" i="1" a="1"/>
  <c r="C19955" i="1" a="1"/>
  <c r="C19996" i="1" a="1"/>
  <c r="C20083" i="1" a="1"/>
  <c r="C20147" i="1" a="1"/>
  <c r="C20172" i="1" a="1"/>
  <c r="C20224" i="1" a="1"/>
  <c r="C20267" i="1" a="1"/>
  <c r="C20288" i="1" a="1"/>
  <c r="C20331" i="1" a="1"/>
  <c r="C20352" i="1" a="1"/>
  <c r="C20395" i="1" a="1"/>
  <c r="C20416" i="1" a="1"/>
  <c r="C20459" i="1" a="1"/>
  <c r="C20478" i="1" a="1"/>
  <c r="C20496" i="1" a="1"/>
  <c r="C20515" i="1" a="1"/>
  <c r="C20551" i="1" a="1"/>
  <c r="C20569" i="1" a="1"/>
  <c r="C20585" i="1" a="1"/>
  <c r="C20601" i="1" a="1"/>
  <c r="C20617" i="1" a="1"/>
  <c r="C20633" i="1" a="1"/>
  <c r="C20649" i="1" a="1"/>
  <c r="C20665" i="1" a="1"/>
  <c r="C20681" i="1" a="1"/>
  <c r="C20697" i="1" a="1"/>
  <c r="C20713" i="1" a="1"/>
  <c r="C20727" i="1" a="1"/>
  <c r="C20741" i="1" a="1"/>
  <c r="C20756" i="1" a="1"/>
  <c r="C20770" i="1" a="1"/>
  <c r="C20784" i="1" a="1"/>
  <c r="C20798" i="1" a="1"/>
  <c r="C20827" i="1" a="1"/>
  <c r="C20841" i="1" a="1"/>
  <c r="C20855" i="1" a="1"/>
  <c r="C20869" i="1" a="1"/>
  <c r="C20884" i="1" a="1"/>
  <c r="C20898" i="1" a="1"/>
  <c r="C20912" i="1" a="1"/>
  <c r="C20926" i="1" a="1"/>
  <c r="C20955" i="1" a="1"/>
  <c r="C20969" i="1" a="1"/>
  <c r="C20983" i="1" a="1"/>
  <c r="C20997" i="1" a="1"/>
  <c r="C21012" i="1" a="1"/>
  <c r="C21026" i="1" a="1"/>
  <c r="C21040" i="1" a="1"/>
  <c r="C21054" i="1" a="1"/>
  <c r="C21083" i="1" a="1"/>
  <c r="C21097" i="1" a="1"/>
  <c r="C21111" i="1" a="1"/>
  <c r="C21125" i="1" a="1"/>
  <c r="C21140" i="1" a="1"/>
  <c r="C21154" i="1" a="1"/>
  <c r="C21168" i="1" a="1"/>
  <c r="C21182" i="1" a="1"/>
  <c r="C21211" i="1" a="1"/>
  <c r="C21225" i="1" a="1"/>
  <c r="C21239" i="1" a="1"/>
  <c r="C21253" i="1" a="1"/>
  <c r="C21268" i="1" a="1"/>
  <c r="C21282" i="1" a="1"/>
  <c r="C21296" i="1" a="1"/>
  <c r="C21310" i="1" a="1"/>
  <c r="C21339" i="1" a="1"/>
  <c r="C21353" i="1" a="1"/>
  <c r="C21367" i="1" a="1"/>
  <c r="C21381" i="1" a="1"/>
  <c r="C21396" i="1" a="1"/>
  <c r="C21410" i="1" a="1"/>
  <c r="C21424" i="1" a="1"/>
  <c r="C21438" i="1" a="1"/>
  <c r="C21467" i="1" a="1"/>
  <c r="C21481" i="1" a="1"/>
  <c r="C21495" i="1" a="1"/>
  <c r="C21509" i="1" a="1"/>
  <c r="C21524" i="1" a="1"/>
  <c r="C21538" i="1" a="1"/>
  <c r="C21552" i="1" a="1"/>
  <c r="C21566" i="1" a="1"/>
  <c r="C21595" i="1" a="1"/>
  <c r="C21609" i="1" a="1"/>
  <c r="C15500" i="1" a="1"/>
  <c r="C16908" i="1" a="1"/>
  <c r="C17420" i="1" a="1"/>
  <c r="C17710" i="1" a="1"/>
  <c r="C17838" i="1" a="1"/>
  <c r="C17965" i="1" a="1"/>
  <c r="C18079" i="1" a="1"/>
  <c r="C18193" i="1" a="1"/>
  <c r="C18307" i="1" a="1"/>
  <c r="C18534" i="1" a="1"/>
  <c r="C18648" i="1" a="1"/>
  <c r="C18716" i="1" a="1"/>
  <c r="C18780" i="1" a="1"/>
  <c r="C18844" i="1" a="1"/>
  <c r="C18908" i="1" a="1"/>
  <c r="C18972" i="1" a="1"/>
  <c r="C19036" i="1" a="1"/>
  <c r="C19100" i="1" a="1"/>
  <c r="C19164" i="1" a="1"/>
  <c r="C19228" i="1" a="1"/>
  <c r="C19292" i="1" a="1"/>
  <c r="C19356" i="1" a="1"/>
  <c r="C19420" i="1" a="1"/>
  <c r="C19484" i="1" a="1"/>
  <c r="C19548" i="1" a="1"/>
  <c r="C19612" i="1" a="1"/>
  <c r="C19676" i="1" a="1"/>
  <c r="C19740" i="1" a="1"/>
  <c r="C19804" i="1" a="1"/>
  <c r="C19868" i="1" a="1"/>
  <c r="C19915" i="1" a="1"/>
  <c r="C19956" i="1" a="1"/>
  <c r="C20043" i="1" a="1"/>
  <c r="C20084" i="1" a="1"/>
  <c r="C20120" i="1" a="1"/>
  <c r="C20148" i="1" a="1"/>
  <c r="C20200" i="1" a="1"/>
  <c r="C20226" i="1" a="1"/>
  <c r="C20247" i="1" a="1"/>
  <c r="C20268" i="1" a="1"/>
  <c r="C20290" i="1" a="1"/>
  <c r="C20311" i="1" a="1"/>
  <c r="C20332" i="1" a="1"/>
  <c r="C20354" i="1" a="1"/>
  <c r="C20375" i="1" a="1"/>
  <c r="C20396" i="1" a="1"/>
  <c r="C20418" i="1" a="1"/>
  <c r="C20439" i="1" a="1"/>
  <c r="C20460" i="1" a="1"/>
  <c r="C20479" i="1" a="1"/>
  <c r="C20498" i="1" a="1"/>
  <c r="C20516" i="1" a="1"/>
  <c r="C20534" i="1" a="1"/>
  <c r="C20552" i="1" a="1"/>
  <c r="C20570" i="1" a="1"/>
  <c r="C20586" i="1" a="1"/>
  <c r="C20602" i="1" a="1"/>
  <c r="C20618" i="1" a="1"/>
  <c r="C20634" i="1" a="1"/>
  <c r="C20650" i="1" a="1"/>
  <c r="C20666" i="1" a="1"/>
  <c r="C20682" i="1" a="1"/>
  <c r="C20698" i="1" a="1"/>
  <c r="C20714" i="1" a="1"/>
  <c r="C20728" i="1" a="1"/>
  <c r="C20742" i="1" a="1"/>
  <c r="C20771" i="1" a="1"/>
  <c r="C20785" i="1" a="1"/>
  <c r="C20799" i="1" a="1"/>
  <c r="C20813" i="1" a="1"/>
  <c r="C20828" i="1" a="1"/>
  <c r="C20842" i="1" a="1"/>
  <c r="C20856" i="1" a="1"/>
  <c r="C20870" i="1" a="1"/>
  <c r="C20899" i="1" a="1"/>
  <c r="C20913" i="1" a="1"/>
  <c r="C20927" i="1" a="1"/>
  <c r="C20941" i="1" a="1"/>
  <c r="C20956" i="1" a="1"/>
  <c r="C20970" i="1" a="1"/>
  <c r="C20984" i="1" a="1"/>
  <c r="C20998" i="1" a="1"/>
  <c r="C21027" i="1" a="1"/>
  <c r="C21041" i="1" a="1"/>
  <c r="C21055" i="1" a="1"/>
  <c r="C21069" i="1" a="1"/>
  <c r="C21084" i="1" a="1"/>
  <c r="C21098" i="1" a="1"/>
  <c r="C21112" i="1" a="1"/>
  <c r="C21126" i="1" a="1"/>
  <c r="C21155" i="1" a="1"/>
  <c r="C21169" i="1" a="1"/>
  <c r="C21183" i="1" a="1"/>
  <c r="C21197" i="1" a="1"/>
  <c r="C21212" i="1" a="1"/>
  <c r="C21226" i="1" a="1"/>
  <c r="C21240" i="1" a="1"/>
  <c r="C21254" i="1" a="1"/>
  <c r="C21283" i="1" a="1"/>
  <c r="C21297" i="1" a="1"/>
  <c r="C21311" i="1" a="1"/>
  <c r="C21325" i="1" a="1"/>
  <c r="C21340" i="1" a="1"/>
  <c r="C21354" i="1" a="1"/>
  <c r="C21368" i="1" a="1"/>
  <c r="C21382" i="1" a="1"/>
  <c r="C21411" i="1" a="1"/>
  <c r="C21425" i="1" a="1"/>
  <c r="C21439" i="1" a="1"/>
  <c r="C21453" i="1" a="1"/>
  <c r="C21468" i="1" a="1"/>
  <c r="C21482" i="1" a="1"/>
  <c r="C21496" i="1" a="1"/>
  <c r="C21510" i="1" a="1"/>
  <c r="C21539" i="1" a="1"/>
  <c r="C21553" i="1" a="1"/>
  <c r="C21567" i="1" a="1"/>
  <c r="C21581" i="1" a="1"/>
  <c r="C21596" i="1" a="1"/>
  <c r="C21610" i="1" a="1"/>
  <c r="C21622" i="1" a="1"/>
  <c r="C21630" i="1" a="1"/>
  <c r="C21638" i="1" a="1"/>
  <c r="C21646" i="1" a="1"/>
  <c r="C21654" i="1" a="1"/>
  <c r="C21662" i="1" a="1"/>
  <c r="C21670" i="1" a="1"/>
  <c r="C21678" i="1" a="1"/>
  <c r="C21686" i="1" a="1"/>
  <c r="C21694" i="1" a="1"/>
  <c r="C21702" i="1" a="1"/>
  <c r="C21710" i="1" a="1"/>
  <c r="C21718" i="1" a="1"/>
  <c r="C21726" i="1" a="1"/>
  <c r="C21734" i="1" a="1"/>
  <c r="C21742" i="1" a="1"/>
  <c r="C21750" i="1" a="1"/>
  <c r="C21758" i="1" a="1"/>
  <c r="C21766" i="1" a="1"/>
  <c r="C21774" i="1" a="1"/>
  <c r="C21782" i="1" a="1"/>
  <c r="C21790" i="1" a="1"/>
  <c r="C21798" i="1" a="1"/>
  <c r="C21806" i="1" a="1"/>
  <c r="C21814" i="1" a="1"/>
  <c r="C21822" i="1" a="1"/>
  <c r="C21830" i="1" a="1"/>
  <c r="C21838" i="1" a="1"/>
  <c r="C21846" i="1" a="1"/>
  <c r="C21854" i="1" a="1"/>
  <c r="C21862" i="1" a="1"/>
  <c r="C21870" i="1" a="1"/>
  <c r="C21878" i="1" a="1"/>
  <c r="C21886" i="1" a="1"/>
  <c r="C21894" i="1" a="1"/>
  <c r="C21902" i="1" a="1"/>
  <c r="C21910" i="1" a="1"/>
  <c r="C21918" i="1" a="1"/>
  <c r="C21926" i="1" a="1"/>
  <c r="C21934" i="1" a="1"/>
  <c r="C21942" i="1" a="1"/>
  <c r="C21950" i="1" a="1"/>
  <c r="C21958" i="1" a="1"/>
  <c r="C21966" i="1" a="1"/>
  <c r="C21974" i="1" a="1"/>
  <c r="C21982" i="1" a="1"/>
  <c r="C21990" i="1" a="1"/>
  <c r="C21998" i="1" a="1"/>
  <c r="C22006" i="1" a="1"/>
  <c r="C22014" i="1" a="1"/>
  <c r="C22022" i="1" a="1"/>
  <c r="C22030" i="1" a="1"/>
  <c r="C22038" i="1" a="1"/>
  <c r="C22046" i="1" a="1"/>
  <c r="C22054" i="1" a="1"/>
  <c r="C22062" i="1" a="1"/>
  <c r="C22070" i="1" a="1"/>
  <c r="C22078" i="1" a="1"/>
  <c r="C22086" i="1" a="1"/>
  <c r="C22094" i="1" a="1"/>
  <c r="C22102" i="1" a="1"/>
  <c r="C22110" i="1" a="1"/>
  <c r="C22118" i="1" a="1"/>
  <c r="C22126" i="1" a="1"/>
  <c r="C22134" i="1" a="1"/>
  <c r="C22142" i="1" a="1"/>
  <c r="C22150" i="1" a="1"/>
  <c r="C22158" i="1" a="1"/>
  <c r="C22166" i="1" a="1"/>
  <c r="C22174" i="1" a="1"/>
  <c r="C22182" i="1" a="1"/>
  <c r="C22190" i="1" a="1"/>
  <c r="C22198" i="1" a="1"/>
  <c r="C22206" i="1" a="1"/>
  <c r="C22214" i="1" a="1"/>
  <c r="C22222" i="1" a="1"/>
  <c r="C22230" i="1" a="1"/>
  <c r="C22238" i="1" a="1"/>
  <c r="C22246" i="1" a="1"/>
  <c r="C22254" i="1" a="1"/>
  <c r="C22262" i="1" a="1"/>
  <c r="C22270" i="1" a="1"/>
  <c r="C22278" i="1" a="1"/>
  <c r="C22286" i="1" a="1"/>
  <c r="C22294" i="1" a="1"/>
  <c r="C22302" i="1" a="1"/>
  <c r="C22310" i="1" a="1"/>
  <c r="C22318" i="1" a="1"/>
  <c r="C22326" i="1" a="1"/>
  <c r="C22334" i="1" a="1"/>
  <c r="C22342" i="1" a="1"/>
  <c r="C22350" i="1" a="1"/>
  <c r="C22358" i="1" a="1"/>
  <c r="C22366" i="1" a="1"/>
  <c r="C22374" i="1" a="1"/>
  <c r="C22382" i="1" a="1"/>
  <c r="C22390" i="1" a="1"/>
  <c r="C22398" i="1" a="1"/>
  <c r="C22406" i="1" a="1"/>
  <c r="C22414" i="1" a="1"/>
  <c r="C22422" i="1" a="1"/>
  <c r="C22430" i="1" a="1"/>
  <c r="C22438" i="1" a="1"/>
  <c r="C22446" i="1" a="1"/>
  <c r="C22454" i="1" a="1"/>
  <c r="C22462" i="1" a="1"/>
  <c r="C22470" i="1" a="1"/>
  <c r="C22478" i="1" a="1"/>
  <c r="C22486" i="1" a="1"/>
  <c r="C22494" i="1" a="1"/>
  <c r="C22502" i="1" a="1"/>
  <c r="C22510" i="1" a="1"/>
  <c r="C22518" i="1" a="1"/>
  <c r="C22526" i="1" a="1"/>
  <c r="C22534" i="1" a="1"/>
  <c r="C22542" i="1" a="1"/>
  <c r="C22550" i="1" a="1"/>
  <c r="C22558" i="1" a="1"/>
  <c r="C22566" i="1" a="1"/>
  <c r="C22574" i="1" a="1"/>
  <c r="C22582" i="1" a="1"/>
  <c r="C22590" i="1" a="1"/>
  <c r="C22598" i="1" a="1"/>
  <c r="C22606" i="1" a="1"/>
  <c r="C22614" i="1" a="1"/>
  <c r="C22622" i="1" a="1"/>
  <c r="C22630" i="1" a="1"/>
  <c r="C22638" i="1" a="1"/>
  <c r="C22646" i="1" a="1"/>
  <c r="C22654" i="1" a="1"/>
  <c r="C22662" i="1" a="1"/>
  <c r="C22670" i="1" a="1"/>
  <c r="C22678" i="1" a="1"/>
  <c r="C22686" i="1" a="1"/>
  <c r="C22694" i="1" a="1"/>
  <c r="C22702" i="1" a="1"/>
  <c r="C22710" i="1" a="1"/>
  <c r="C22718" i="1" a="1"/>
  <c r="C22726" i="1" a="1"/>
  <c r="C22734" i="1" a="1"/>
  <c r="C22742" i="1" a="1"/>
  <c r="C22750" i="1" a="1"/>
  <c r="C22758" i="1" a="1"/>
  <c r="C22766" i="1" a="1"/>
  <c r="C22774" i="1" a="1"/>
  <c r="C22782" i="1" a="1"/>
  <c r="C22790" i="1" a="1"/>
  <c r="C22798" i="1" a="1"/>
  <c r="C22806" i="1" a="1"/>
  <c r="C22814" i="1" a="1"/>
  <c r="C22822" i="1" a="1"/>
  <c r="C22830" i="1" a="1"/>
  <c r="C22838" i="1" a="1"/>
  <c r="C22846" i="1" a="1"/>
  <c r="C22854" i="1" a="1"/>
  <c r="C22862" i="1" a="1"/>
  <c r="C22870" i="1" a="1"/>
  <c r="C22878" i="1" a="1"/>
  <c r="C22886" i="1" a="1"/>
  <c r="C22894" i="1" a="1"/>
  <c r="C22902" i="1" a="1"/>
  <c r="C22910" i="1" a="1"/>
  <c r="C22918" i="1" a="1"/>
  <c r="C22926" i="1" a="1"/>
  <c r="C22934" i="1" a="1"/>
  <c r="C22942" i="1" a="1"/>
  <c r="C22950" i="1" a="1"/>
  <c r="C22958" i="1" a="1"/>
  <c r="C22966" i="1" a="1"/>
  <c r="C22974" i="1" a="1"/>
  <c r="C22982" i="1" a="1"/>
  <c r="C22990" i="1" a="1"/>
  <c r="C22998" i="1" a="1"/>
  <c r="C23006" i="1" a="1"/>
  <c r="C23014" i="1" a="1"/>
  <c r="C23022" i="1" a="1"/>
  <c r="C23030" i="1" a="1"/>
  <c r="C23038" i="1" a="1"/>
  <c r="C23046" i="1" a="1"/>
  <c r="C23054" i="1" a="1"/>
  <c r="C23062" i="1" a="1"/>
  <c r="C23070" i="1" a="1"/>
  <c r="C23078" i="1" a="1"/>
  <c r="C23086" i="1" a="1"/>
  <c r="C23094" i="1" a="1"/>
  <c r="C23102" i="1" a="1"/>
  <c r="C23110" i="1" a="1"/>
  <c r="C23118" i="1" a="1"/>
  <c r="C23126" i="1" a="1"/>
  <c r="C23134" i="1" a="1"/>
  <c r="C23142" i="1" a="1"/>
  <c r="C23150" i="1" a="1"/>
  <c r="C23158" i="1" a="1"/>
  <c r="C23166" i="1" a="1"/>
  <c r="C23174" i="1" a="1"/>
  <c r="C23182" i="1" a="1"/>
  <c r="C23190" i="1" a="1"/>
  <c r="C23198" i="1" a="1"/>
  <c r="C23206" i="1" a="1"/>
  <c r="C23214" i="1" a="1"/>
  <c r="C23222" i="1" a="1"/>
  <c r="C23230" i="1" a="1"/>
  <c r="C23238" i="1" a="1"/>
  <c r="C23246" i="1" a="1"/>
  <c r="C23254" i="1" a="1"/>
  <c r="C23262" i="1" a="1"/>
  <c r="C23270" i="1" a="1"/>
  <c r="C23278" i="1" a="1"/>
  <c r="C23286" i="1" a="1"/>
  <c r="C23294" i="1" a="1"/>
  <c r="C23302" i="1" a="1"/>
  <c r="C23310" i="1" a="1"/>
  <c r="C23318" i="1" a="1"/>
  <c r="C23326" i="1" a="1"/>
  <c r="C23334" i="1" a="1"/>
  <c r="C23342" i="1" a="1"/>
  <c r="C23350" i="1" a="1"/>
  <c r="C23358" i="1" a="1"/>
  <c r="C23366" i="1" a="1"/>
  <c r="C23374" i="1" a="1"/>
  <c r="C23382" i="1" a="1"/>
  <c r="C23390" i="1" a="1"/>
  <c r="C23398" i="1" a="1"/>
  <c r="C23406" i="1" a="1"/>
  <c r="C23414" i="1" a="1"/>
  <c r="C23422" i="1" a="1"/>
  <c r="C23430" i="1" a="1"/>
  <c r="C23438" i="1" a="1"/>
  <c r="C23446" i="1" a="1"/>
  <c r="C23454" i="1" a="1"/>
  <c r="C23462" i="1" a="1"/>
  <c r="C23470" i="1" a="1"/>
  <c r="C23478" i="1" a="1"/>
  <c r="C23486" i="1" a="1"/>
  <c r="C23494" i="1" a="1"/>
  <c r="C23502" i="1" a="1"/>
  <c r="C23510" i="1" a="1"/>
  <c r="C23518" i="1" a="1"/>
  <c r="C23526" i="1" a="1"/>
  <c r="C23534" i="1" a="1"/>
  <c r="C23542" i="1" a="1"/>
  <c r="C23550" i="1" a="1"/>
  <c r="C23558" i="1" a="1"/>
  <c r="C23566" i="1" a="1"/>
  <c r="C23574" i="1" a="1"/>
  <c r="C23582" i="1" a="1"/>
  <c r="C23590" i="1" a="1"/>
  <c r="C23598" i="1" a="1"/>
  <c r="C23606" i="1" a="1"/>
  <c r="C23614" i="1" a="1"/>
  <c r="C23622" i="1" a="1"/>
  <c r="C23630" i="1" a="1"/>
  <c r="C23638" i="1" a="1"/>
  <c r="C23646" i="1" a="1"/>
  <c r="C23654" i="1" a="1"/>
  <c r="C23662" i="1" a="1"/>
  <c r="C23670" i="1" a="1"/>
  <c r="C23678" i="1" a="1"/>
  <c r="C23686" i="1" a="1"/>
  <c r="C23694" i="1" a="1"/>
  <c r="C23702" i="1" a="1"/>
  <c r="C23710" i="1" a="1"/>
  <c r="C23718" i="1" a="1"/>
  <c r="C23726" i="1" a="1"/>
  <c r="C23734" i="1" a="1"/>
  <c r="C23742" i="1" a="1"/>
  <c r="C23750" i="1" a="1"/>
  <c r="C23758" i="1" a="1"/>
  <c r="C23766" i="1" a="1"/>
  <c r="C23774" i="1" a="1"/>
  <c r="C23782" i="1" a="1"/>
  <c r="C23790" i="1" a="1"/>
  <c r="C23798" i="1" a="1"/>
  <c r="C23806" i="1" a="1"/>
  <c r="C23814" i="1" a="1"/>
  <c r="C23822" i="1" a="1"/>
  <c r="C23830" i="1" a="1"/>
  <c r="C23838" i="1" a="1"/>
  <c r="C23846" i="1" a="1"/>
  <c r="C23854" i="1" a="1"/>
  <c r="C23862" i="1" a="1"/>
  <c r="C23870" i="1" a="1"/>
  <c r="C23878" i="1" a="1"/>
  <c r="C23886" i="1" a="1"/>
  <c r="C23894" i="1" a="1"/>
  <c r="C23902" i="1" a="1"/>
  <c r="C23910" i="1" a="1"/>
  <c r="C23918" i="1" a="1"/>
  <c r="C23926" i="1" a="1"/>
  <c r="C23934" i="1" a="1"/>
  <c r="C23942" i="1" a="1"/>
  <c r="C23950" i="1" a="1"/>
  <c r="C23958" i="1" a="1"/>
  <c r="C23966" i="1" a="1"/>
  <c r="C23974" i="1" a="1"/>
  <c r="C23982" i="1" a="1"/>
  <c r="C23990" i="1" a="1"/>
  <c r="C23998" i="1" a="1"/>
  <c r="C24006" i="1" a="1"/>
  <c r="C24014" i="1" a="1"/>
  <c r="C24022" i="1" a="1"/>
  <c r="C24030" i="1" a="1"/>
  <c r="C24038" i="1" a="1"/>
  <c r="C24046" i="1" a="1"/>
  <c r="C24054" i="1" a="1"/>
  <c r="C24062" i="1" a="1"/>
  <c r="C24070" i="1" a="1"/>
  <c r="C24078" i="1" a="1"/>
  <c r="C24086" i="1" a="1"/>
  <c r="C24094" i="1" a="1"/>
  <c r="C24102" i="1" a="1"/>
  <c r="C24110" i="1" a="1"/>
  <c r="C24118" i="1" a="1"/>
  <c r="C24126" i="1" a="1"/>
  <c r="C24134" i="1" a="1"/>
  <c r="C24142" i="1" a="1"/>
  <c r="C24150" i="1" a="1"/>
  <c r="C24158" i="1" a="1"/>
  <c r="C24166" i="1" a="1"/>
  <c r="C24174" i="1" a="1"/>
  <c r="C16395" i="1" a="1"/>
  <c r="C17711" i="1" a="1"/>
  <c r="C17839" i="1" a="1"/>
  <c r="C17966" i="1" a="1"/>
  <c r="C18080" i="1" a="1"/>
  <c r="C18194" i="1" a="1"/>
  <c r="C18308" i="1" a="1"/>
  <c r="C18421" i="1" a="1"/>
  <c r="C18535" i="1" a="1"/>
  <c r="C18649" i="1" a="1"/>
  <c r="C19916" i="1" a="1"/>
  <c r="C20003" i="1" a="1"/>
  <c r="C20044" i="1" a="1"/>
  <c r="C20123" i="1" a="1"/>
  <c r="C20176" i="1" a="1"/>
  <c r="C20202" i="1" a="1"/>
  <c r="C20227" i="1" a="1"/>
  <c r="C20248" i="1" a="1"/>
  <c r="C20291" i="1" a="1"/>
  <c r="C20312" i="1" a="1"/>
  <c r="C20355" i="1" a="1"/>
  <c r="C20376" i="1" a="1"/>
  <c r="C20419" i="1" a="1"/>
  <c r="C20440" i="1" a="1"/>
  <c r="C20480" i="1" a="1"/>
  <c r="C20499" i="1" a="1"/>
  <c r="C20535" i="1" a="1"/>
  <c r="C20554" i="1" a="1"/>
  <c r="C20571" i="1" a="1"/>
  <c r="C20587" i="1" a="1"/>
  <c r="C20603" i="1" a="1"/>
  <c r="C20619" i="1" a="1"/>
  <c r="C20635" i="1" a="1"/>
  <c r="C20651" i="1" a="1"/>
  <c r="C20667" i="1" a="1"/>
  <c r="C20683" i="1" a="1"/>
  <c r="C20699" i="1" a="1"/>
  <c r="C20715" i="1" a="1"/>
  <c r="C20729" i="1" a="1"/>
  <c r="C20743" i="1" a="1"/>
  <c r="C20757" i="1" a="1"/>
  <c r="C20772" i="1" a="1"/>
  <c r="C20786" i="1" a="1"/>
  <c r="C20800" i="1" a="1"/>
  <c r="C20814" i="1" a="1"/>
  <c r="C20843" i="1" a="1"/>
  <c r="C20857" i="1" a="1"/>
  <c r="C20871" i="1" a="1"/>
  <c r="C20885" i="1" a="1"/>
  <c r="C20900" i="1" a="1"/>
  <c r="C20914" i="1" a="1"/>
  <c r="C20928" i="1" a="1"/>
  <c r="C20942" i="1" a="1"/>
  <c r="C20971" i="1" a="1"/>
  <c r="C20985" i="1" a="1"/>
  <c r="C20999" i="1" a="1"/>
  <c r="C21013" i="1" a="1"/>
  <c r="C21028" i="1" a="1"/>
  <c r="C21042" i="1" a="1"/>
  <c r="C21056" i="1" a="1"/>
  <c r="C21070" i="1" a="1"/>
  <c r="C21099" i="1" a="1"/>
  <c r="C21113" i="1" a="1"/>
  <c r="C21127" i="1" a="1"/>
  <c r="C21141" i="1" a="1"/>
  <c r="C21156" i="1" a="1"/>
  <c r="C21170" i="1" a="1"/>
  <c r="C21184" i="1" a="1"/>
  <c r="C21198" i="1" a="1"/>
  <c r="C21227" i="1" a="1"/>
  <c r="C21241" i="1" a="1"/>
  <c r="C21255" i="1" a="1"/>
  <c r="C21269" i="1" a="1"/>
  <c r="C21284" i="1" a="1"/>
  <c r="C21298" i="1" a="1"/>
  <c r="C21312" i="1" a="1"/>
  <c r="C21326" i="1" a="1"/>
  <c r="C21355" i="1" a="1"/>
  <c r="C21369" i="1" a="1"/>
  <c r="C21383" i="1" a="1"/>
  <c r="C21397" i="1" a="1"/>
  <c r="C21412" i="1" a="1"/>
  <c r="C21426" i="1" a="1"/>
  <c r="C21440" i="1" a="1"/>
  <c r="C21454" i="1" a="1"/>
  <c r="C21483" i="1" a="1"/>
  <c r="C21497" i="1" a="1"/>
  <c r="C21511" i="1" a="1"/>
  <c r="C21525" i="1" a="1"/>
  <c r="C21540" i="1" a="1"/>
  <c r="C21554" i="1" a="1"/>
  <c r="C21568" i="1" a="1"/>
  <c r="C21582" i="1" a="1"/>
  <c r="C21611" i="1" a="1"/>
  <c r="C15683" i="1" a="1"/>
  <c r="C16460" i="1" a="1"/>
  <c r="C16972" i="1" a="1"/>
  <c r="C17484" i="1" a="1"/>
  <c r="C17726" i="1" a="1"/>
  <c r="C17854" i="1" a="1"/>
  <c r="C17980" i="1" a="1"/>
  <c r="C18093" i="1" a="1"/>
  <c r="C18207" i="1" a="1"/>
  <c r="C18321" i="1" a="1"/>
  <c r="C18435" i="1" a="1"/>
  <c r="C18660" i="1" a="1"/>
  <c r="C18724" i="1" a="1"/>
  <c r="C18788" i="1" a="1"/>
  <c r="C18852" i="1" a="1"/>
  <c r="C18916" i="1" a="1"/>
  <c r="C18980" i="1" a="1"/>
  <c r="C19044" i="1" a="1"/>
  <c r="C19108" i="1" a="1"/>
  <c r="C19172" i="1" a="1"/>
  <c r="C19236" i="1" a="1"/>
  <c r="C19300" i="1" a="1"/>
  <c r="C19364" i="1" a="1"/>
  <c r="C19428" i="1" a="1"/>
  <c r="C19492" i="1" a="1"/>
  <c r="C19556" i="1" a="1"/>
  <c r="C19620" i="1" a="1"/>
  <c r="C19684" i="1" a="1"/>
  <c r="C19748" i="1" a="1"/>
  <c r="C19812" i="1" a="1"/>
  <c r="C19876" i="1" a="1"/>
  <c r="C19963" i="1" a="1"/>
  <c r="C20004" i="1" a="1"/>
  <c r="C20091" i="1" a="1"/>
  <c r="C20124" i="1" a="1"/>
  <c r="C20152" i="1" a="1"/>
  <c r="C20178" i="1" a="1"/>
  <c r="C20203" i="1" a="1"/>
  <c r="C20228" i="1" a="1"/>
  <c r="C20250" i="1" a="1"/>
  <c r="C20271" i="1" a="1"/>
  <c r="C20292" i="1" a="1"/>
  <c r="C20314" i="1" a="1"/>
  <c r="C20335" i="1" a="1"/>
  <c r="C20356" i="1" a="1"/>
  <c r="C20378" i="1" a="1"/>
  <c r="C20399" i="1" a="1"/>
  <c r="C20420" i="1" a="1"/>
  <c r="C20442" i="1" a="1"/>
  <c r="C20463" i="1" a="1"/>
  <c r="C20482" i="1" a="1"/>
  <c r="C20500" i="1" a="1"/>
  <c r="C20518" i="1" a="1"/>
  <c r="C20536" i="1" a="1"/>
  <c r="C20555" i="1" a="1"/>
  <c r="C20572" i="1" a="1"/>
  <c r="C20588" i="1" a="1"/>
  <c r="C20604" i="1" a="1"/>
  <c r="C20620" i="1" a="1"/>
  <c r="C20636" i="1" a="1"/>
  <c r="C20652" i="1" a="1"/>
  <c r="C20668" i="1" a="1"/>
  <c r="C20684" i="1" a="1"/>
  <c r="C20700" i="1" a="1"/>
  <c r="C20716" i="1" a="1"/>
  <c r="C20730" i="1" a="1"/>
  <c r="C20744" i="1" a="1"/>
  <c r="C20758" i="1" a="1"/>
  <c r="C20787" i="1" a="1"/>
  <c r="C20801" i="1" a="1"/>
  <c r="C20815" i="1" a="1"/>
  <c r="C20829" i="1" a="1"/>
  <c r="C20844" i="1" a="1"/>
  <c r="C20858" i="1" a="1"/>
  <c r="C20872" i="1" a="1"/>
  <c r="C20886" i="1" a="1"/>
  <c r="C20915" i="1" a="1"/>
  <c r="C20929" i="1" a="1"/>
  <c r="C20943" i="1" a="1"/>
  <c r="C20957" i="1" a="1"/>
  <c r="C20972" i="1" a="1"/>
  <c r="C20986" i="1" a="1"/>
  <c r="C21000" i="1" a="1"/>
  <c r="C21014" i="1" a="1"/>
  <c r="C21043" i="1" a="1"/>
  <c r="C21057" i="1" a="1"/>
  <c r="C21071" i="1" a="1"/>
  <c r="C21085" i="1" a="1"/>
  <c r="C21100" i="1" a="1"/>
  <c r="C21114" i="1" a="1"/>
  <c r="C21128" i="1" a="1"/>
  <c r="C21142" i="1" a="1"/>
  <c r="C21171" i="1" a="1"/>
  <c r="C21185" i="1" a="1"/>
  <c r="C21199" i="1" a="1"/>
  <c r="C21213" i="1" a="1"/>
  <c r="C21228" i="1" a="1"/>
  <c r="C21242" i="1" a="1"/>
  <c r="C21256" i="1" a="1"/>
  <c r="C21270" i="1" a="1"/>
  <c r="C21299" i="1" a="1"/>
  <c r="C21313" i="1" a="1"/>
  <c r="C21327" i="1" a="1"/>
  <c r="C21341" i="1" a="1"/>
  <c r="C21356" i="1" a="1"/>
  <c r="C21370" i="1" a="1"/>
  <c r="C21384" i="1" a="1"/>
  <c r="C21398" i="1" a="1"/>
  <c r="C21427" i="1" a="1"/>
  <c r="C21441" i="1" a="1"/>
  <c r="C21455" i="1" a="1"/>
  <c r="C21469" i="1" a="1"/>
  <c r="C21484" i="1" a="1"/>
  <c r="C21498" i="1" a="1"/>
  <c r="C21512" i="1" a="1"/>
  <c r="C21526" i="1" a="1"/>
  <c r="C21555" i="1" a="1"/>
  <c r="C21569" i="1" a="1"/>
  <c r="C21583" i="1" a="1"/>
  <c r="C21597" i="1" a="1"/>
  <c r="C21612" i="1" a="1"/>
  <c r="C21623" i="1" a="1"/>
  <c r="C21631" i="1" a="1"/>
  <c r="C21639" i="1" a="1"/>
  <c r="C21647" i="1" a="1"/>
  <c r="C21655" i="1" a="1"/>
  <c r="C21663" i="1" a="1"/>
  <c r="C21671" i="1" a="1"/>
  <c r="C21679" i="1" a="1"/>
  <c r="C21687" i="1" a="1"/>
  <c r="C21695" i="1" a="1"/>
  <c r="C21703" i="1" a="1"/>
  <c r="C21711" i="1" a="1"/>
  <c r="C21719" i="1" a="1"/>
  <c r="C21727" i="1" a="1"/>
  <c r="C21735" i="1" a="1"/>
  <c r="C21743" i="1" a="1"/>
  <c r="C21751" i="1" a="1"/>
  <c r="C21759" i="1" a="1"/>
  <c r="C21767" i="1" a="1"/>
  <c r="C21775" i="1" a="1"/>
  <c r="C21783" i="1" a="1"/>
  <c r="C21791" i="1" a="1"/>
  <c r="C21799" i="1" a="1"/>
  <c r="C21807" i="1" a="1"/>
  <c r="C21815" i="1" a="1"/>
  <c r="C21823" i="1" a="1"/>
  <c r="C21831" i="1" a="1"/>
  <c r="C21839" i="1" a="1"/>
  <c r="C21847" i="1" a="1"/>
  <c r="C21855" i="1" a="1"/>
  <c r="C21863" i="1" a="1"/>
  <c r="C21871" i="1" a="1"/>
  <c r="C21879" i="1" a="1"/>
  <c r="C21887" i="1" a="1"/>
  <c r="C21895" i="1" a="1"/>
  <c r="C21903" i="1" a="1"/>
  <c r="C21911" i="1" a="1"/>
  <c r="C21919" i="1" a="1"/>
  <c r="C21927" i="1" a="1"/>
  <c r="C21935" i="1" a="1"/>
  <c r="C21943" i="1" a="1"/>
  <c r="C21951" i="1" a="1"/>
  <c r="C21959" i="1" a="1"/>
  <c r="C21967" i="1" a="1"/>
  <c r="C21975" i="1" a="1"/>
  <c r="C21983" i="1" a="1"/>
  <c r="C21991" i="1" a="1"/>
  <c r="C21999" i="1" a="1"/>
  <c r="C22007" i="1" a="1"/>
  <c r="C22015" i="1" a="1"/>
  <c r="C22023" i="1" a="1"/>
  <c r="C22031" i="1" a="1"/>
  <c r="C22039" i="1" a="1"/>
  <c r="C22047" i="1" a="1"/>
  <c r="C22055" i="1" a="1"/>
  <c r="C22063" i="1" a="1"/>
  <c r="C22071" i="1" a="1"/>
  <c r="C22079" i="1" a="1"/>
  <c r="C22087" i="1" a="1"/>
  <c r="C22095" i="1" a="1"/>
  <c r="C22103" i="1" a="1"/>
  <c r="C22111" i="1" a="1"/>
  <c r="C22119" i="1" a="1"/>
  <c r="C22127" i="1" a="1"/>
  <c r="C22135" i="1" a="1"/>
  <c r="C22143" i="1" a="1"/>
  <c r="C22151" i="1" a="1"/>
  <c r="C22159" i="1" a="1"/>
  <c r="C22167" i="1" a="1"/>
  <c r="C22175" i="1" a="1"/>
  <c r="C22183" i="1" a="1"/>
  <c r="C22191" i="1" a="1"/>
  <c r="C22199" i="1" a="1"/>
  <c r="C22207" i="1" a="1"/>
  <c r="C22215" i="1" a="1"/>
  <c r="C22223" i="1" a="1"/>
  <c r="C22231" i="1" a="1"/>
  <c r="C22239" i="1" a="1"/>
  <c r="C22247" i="1" a="1"/>
  <c r="C22255" i="1" a="1"/>
  <c r="C22263" i="1" a="1"/>
  <c r="C22271" i="1" a="1"/>
  <c r="C22279" i="1" a="1"/>
  <c r="C22287" i="1" a="1"/>
  <c r="C22295" i="1" a="1"/>
  <c r="C22303" i="1" a="1"/>
  <c r="C22311" i="1" a="1"/>
  <c r="C22319" i="1" a="1"/>
  <c r="C22327" i="1" a="1"/>
  <c r="C22335" i="1" a="1"/>
  <c r="C22343" i="1" a="1"/>
  <c r="C22351" i="1" a="1"/>
  <c r="C22359" i="1" a="1"/>
  <c r="C22367" i="1" a="1"/>
  <c r="C22375" i="1" a="1"/>
  <c r="C22383" i="1" a="1"/>
  <c r="C22391" i="1" a="1"/>
  <c r="C22399" i="1" a="1"/>
  <c r="C22407" i="1" a="1"/>
  <c r="C22415" i="1" a="1"/>
  <c r="C22423" i="1" a="1"/>
  <c r="C22431" i="1" a="1"/>
  <c r="C22439" i="1" a="1"/>
  <c r="C22447" i="1" a="1"/>
  <c r="C22455" i="1" a="1"/>
  <c r="C22463" i="1" a="1"/>
  <c r="C22471" i="1" a="1"/>
  <c r="C22479" i="1" a="1"/>
  <c r="C22487" i="1" a="1"/>
  <c r="C22495" i="1" a="1"/>
  <c r="C22503" i="1" a="1"/>
  <c r="C22511" i="1" a="1"/>
  <c r="C22519" i="1" a="1"/>
  <c r="C22527" i="1" a="1"/>
  <c r="C22535" i="1" a="1"/>
  <c r="C22543" i="1" a="1"/>
  <c r="C22551" i="1" a="1"/>
  <c r="C22559" i="1" a="1"/>
  <c r="C22567" i="1" a="1"/>
  <c r="C22575" i="1" a="1"/>
  <c r="C22583" i="1" a="1"/>
  <c r="C22591" i="1" a="1"/>
  <c r="C22599" i="1" a="1"/>
  <c r="C22607" i="1" a="1"/>
  <c r="C22615" i="1" a="1"/>
  <c r="C22623" i="1" a="1"/>
  <c r="C22631" i="1" a="1"/>
  <c r="C22639" i="1" a="1"/>
  <c r="C22647" i="1" a="1"/>
  <c r="C22655" i="1" a="1"/>
  <c r="C22663" i="1" a="1"/>
  <c r="C22671" i="1" a="1"/>
  <c r="C22679" i="1" a="1"/>
  <c r="C22687" i="1" a="1"/>
  <c r="C22695" i="1" a="1"/>
  <c r="C22703" i="1" a="1"/>
  <c r="C22711" i="1" a="1"/>
  <c r="C22719" i="1" a="1"/>
  <c r="C22727" i="1" a="1"/>
  <c r="C22735" i="1" a="1"/>
  <c r="C22743" i="1" a="1"/>
  <c r="C22751" i="1" a="1"/>
  <c r="C22759" i="1" a="1"/>
  <c r="C22767" i="1" a="1"/>
  <c r="C22775" i="1" a="1"/>
  <c r="C22783" i="1" a="1"/>
  <c r="C22791" i="1" a="1"/>
  <c r="C22799" i="1" a="1"/>
  <c r="C22807" i="1" a="1"/>
  <c r="C22815" i="1" a="1"/>
  <c r="C22823" i="1" a="1"/>
  <c r="C22831" i="1" a="1"/>
  <c r="C22839" i="1" a="1"/>
  <c r="C22847" i="1" a="1"/>
  <c r="C22855" i="1" a="1"/>
  <c r="C22863" i="1" a="1"/>
  <c r="C22871" i="1" a="1"/>
  <c r="C22879" i="1" a="1"/>
  <c r="C22887" i="1" a="1"/>
  <c r="C22895" i="1" a="1"/>
  <c r="C22903" i="1" a="1"/>
  <c r="C22911" i="1" a="1"/>
  <c r="C22919" i="1" a="1"/>
  <c r="C22927" i="1" a="1"/>
  <c r="C22935" i="1" a="1"/>
  <c r="C22943" i="1" a="1"/>
  <c r="C22951" i="1" a="1"/>
  <c r="C22959" i="1" a="1"/>
  <c r="C22967" i="1" a="1"/>
  <c r="C22975" i="1" a="1"/>
  <c r="C22983" i="1" a="1"/>
  <c r="C22991" i="1" a="1"/>
  <c r="C22999" i="1" a="1"/>
  <c r="C23007" i="1" a="1"/>
  <c r="C23015" i="1" a="1"/>
  <c r="C23023" i="1" a="1"/>
  <c r="C23031" i="1" a="1"/>
  <c r="C23039" i="1" a="1"/>
  <c r="C23047" i="1" a="1"/>
  <c r="C23055" i="1" a="1"/>
  <c r="C23063" i="1" a="1"/>
  <c r="C23071" i="1" a="1"/>
  <c r="C23079" i="1" a="1"/>
  <c r="C23087" i="1" a="1"/>
  <c r="C23095" i="1" a="1"/>
  <c r="C23103" i="1" a="1"/>
  <c r="C23111" i="1" a="1"/>
  <c r="C23119" i="1" a="1"/>
  <c r="C23127" i="1" a="1"/>
  <c r="C23135" i="1" a="1"/>
  <c r="C23143" i="1" a="1"/>
  <c r="C23151" i="1" a="1"/>
  <c r="C23159" i="1" a="1"/>
  <c r="C23167" i="1" a="1"/>
  <c r="C23175" i="1" a="1"/>
  <c r="C23183" i="1" a="1"/>
  <c r="C23191" i="1" a="1"/>
  <c r="C23199" i="1" a="1"/>
  <c r="C23207" i="1" a="1"/>
  <c r="C23215" i="1" a="1"/>
  <c r="C23223" i="1" a="1"/>
  <c r="C23231" i="1" a="1"/>
  <c r="C23239" i="1" a="1"/>
  <c r="C23247" i="1" a="1"/>
  <c r="C23255" i="1" a="1"/>
  <c r="C23263" i="1" a="1"/>
  <c r="C23271" i="1" a="1"/>
  <c r="C23279" i="1" a="1"/>
  <c r="C23287" i="1" a="1"/>
  <c r="C23295" i="1" a="1"/>
  <c r="C23303" i="1" a="1"/>
  <c r="C23311" i="1" a="1"/>
  <c r="C23319" i="1" a="1"/>
  <c r="C23327" i="1" a="1"/>
  <c r="C23335" i="1" a="1"/>
  <c r="C23343" i="1" a="1"/>
  <c r="C23351" i="1" a="1"/>
  <c r="C23359" i="1" a="1"/>
  <c r="C23367" i="1" a="1"/>
  <c r="C23375" i="1" a="1"/>
  <c r="C23383" i="1" a="1"/>
  <c r="C23391" i="1" a="1"/>
  <c r="C23399" i="1" a="1"/>
  <c r="C23407" i="1" a="1"/>
  <c r="C23415" i="1" a="1"/>
  <c r="C23423" i="1" a="1"/>
  <c r="C23431" i="1" a="1"/>
  <c r="C23439" i="1" a="1"/>
  <c r="C23447" i="1" a="1"/>
  <c r="C23455" i="1" a="1"/>
  <c r="C23463" i="1" a="1"/>
  <c r="C23471" i="1" a="1"/>
  <c r="C23479" i="1" a="1"/>
  <c r="C23487" i="1" a="1"/>
  <c r="C23495" i="1" a="1"/>
  <c r="C23503" i="1" a="1"/>
  <c r="C23511" i="1" a="1"/>
  <c r="C23519" i="1" a="1"/>
  <c r="C23527" i="1" a="1"/>
  <c r="C23535" i="1" a="1"/>
  <c r="C23543" i="1" a="1"/>
  <c r="C23551" i="1" a="1"/>
  <c r="C23559" i="1" a="1"/>
  <c r="C23567" i="1" a="1"/>
  <c r="C23575" i="1" a="1"/>
  <c r="C23583" i="1" a="1"/>
  <c r="C23591" i="1" a="1"/>
  <c r="C23599" i="1" a="1"/>
  <c r="C23607" i="1" a="1"/>
  <c r="C23615" i="1" a="1"/>
  <c r="C23623" i="1" a="1"/>
  <c r="C23631" i="1" a="1"/>
  <c r="C23639" i="1" a="1"/>
  <c r="C23647" i="1" a="1"/>
  <c r="C23655" i="1" a="1"/>
  <c r="C23663" i="1" a="1"/>
  <c r="C23671" i="1" a="1"/>
  <c r="C23679" i="1" a="1"/>
  <c r="C23687" i="1" a="1"/>
  <c r="C23695" i="1" a="1"/>
  <c r="C23703" i="1" a="1"/>
  <c r="C23711" i="1" a="1"/>
  <c r="C23719" i="1" a="1"/>
  <c r="C23727" i="1" a="1"/>
  <c r="C23735" i="1" a="1"/>
  <c r="C23743" i="1" a="1"/>
  <c r="C23751" i="1" a="1"/>
  <c r="C23759" i="1" a="1"/>
  <c r="C23767" i="1" a="1"/>
  <c r="C23775" i="1" a="1"/>
  <c r="C23783" i="1" a="1"/>
  <c r="C23791" i="1" a="1"/>
  <c r="C23799" i="1" a="1"/>
  <c r="C23807" i="1" a="1"/>
  <c r="C23815" i="1" a="1"/>
  <c r="C23823" i="1" a="1"/>
  <c r="C23831" i="1" a="1"/>
  <c r="C23839" i="1" a="1"/>
  <c r="C23847" i="1" a="1"/>
  <c r="C23855" i="1" a="1"/>
  <c r="C23863" i="1" a="1"/>
  <c r="C23871" i="1" a="1"/>
  <c r="C23879" i="1" a="1"/>
  <c r="C23887" i="1" a="1"/>
  <c r="C23895" i="1" a="1"/>
  <c r="C23903" i="1" a="1"/>
  <c r="C23911" i="1" a="1"/>
  <c r="C23919" i="1" a="1"/>
  <c r="C23927" i="1" a="1"/>
  <c r="C23935" i="1" a="1"/>
  <c r="C23943" i="1" a="1"/>
  <c r="C23951" i="1" a="1"/>
  <c r="C23959" i="1" a="1"/>
  <c r="C23967" i="1" a="1"/>
  <c r="C23975" i="1" a="1"/>
  <c r="C23983" i="1" a="1"/>
  <c r="C23991" i="1" a="1"/>
  <c r="C23999" i="1" a="1"/>
  <c r="C24007" i="1" a="1"/>
  <c r="C24015" i="1" a="1"/>
  <c r="C24023" i="1" a="1"/>
  <c r="C24031" i="1" a="1"/>
  <c r="C24039" i="1" a="1"/>
  <c r="C24047" i="1" a="1"/>
  <c r="C24055" i="1" a="1"/>
  <c r="C24063" i="1" a="1"/>
  <c r="C24071" i="1" a="1"/>
  <c r="C24079" i="1" a="1"/>
  <c r="C24087" i="1" a="1"/>
  <c r="C24095" i="1" a="1"/>
  <c r="C24103" i="1" a="1"/>
  <c r="C24111" i="1" a="1"/>
  <c r="C24119" i="1" a="1"/>
  <c r="C24127" i="1" a="1"/>
  <c r="C24135" i="1" a="1"/>
  <c r="C24143" i="1" a="1"/>
  <c r="C24151" i="1" a="1"/>
  <c r="C24159" i="1" a="1"/>
  <c r="C24167" i="1" a="1"/>
  <c r="C24175" i="1" a="1"/>
  <c r="C24183" i="1" a="1"/>
  <c r="C24191" i="1" a="1"/>
  <c r="C24199" i="1" a="1"/>
  <c r="C24207" i="1" a="1"/>
  <c r="C24215" i="1" a="1"/>
  <c r="C24223" i="1" a="1"/>
  <c r="C24231" i="1" a="1"/>
  <c r="C24239" i="1" a="1"/>
  <c r="C24247" i="1" a="1"/>
  <c r="C24255" i="1" a="1"/>
  <c r="C24263" i="1" a="1"/>
  <c r="C15684" i="1" a="1"/>
  <c r="C17727" i="1" a="1"/>
  <c r="C17855" i="1" a="1"/>
  <c r="C18094" i="1" a="1"/>
  <c r="C18208" i="1" a="1"/>
  <c r="C18322" i="1" a="1"/>
  <c r="C18436" i="1" a="1"/>
  <c r="C18549" i="1" a="1"/>
  <c r="C19923" i="1" a="1"/>
  <c r="C19964" i="1" a="1"/>
  <c r="C20051" i="1" a="1"/>
  <c r="C20092" i="1" a="1"/>
  <c r="C20154" i="1" a="1"/>
  <c r="C20179" i="1" a="1"/>
  <c r="C20204" i="1" a="1"/>
  <c r="C20251" i="1" a="1"/>
  <c r="C20272" i="1" a="1"/>
  <c r="C20315" i="1" a="1"/>
  <c r="C20336" i="1" a="1"/>
  <c r="C20379" i="1" a="1"/>
  <c r="C20400" i="1" a="1"/>
  <c r="C20443" i="1" a="1"/>
  <c r="C20464" i="1" a="1"/>
  <c r="C20483" i="1" a="1"/>
  <c r="C20519" i="1" a="1"/>
  <c r="C20538" i="1" a="1"/>
  <c r="C20556" i="1" a="1"/>
  <c r="C20731" i="1" a="1"/>
  <c r="C20745" i="1" a="1"/>
  <c r="C20759" i="1" a="1"/>
  <c r="C20773" i="1" a="1"/>
  <c r="C20788" i="1" a="1"/>
  <c r="C20802" i="1" a="1"/>
  <c r="C20816" i="1" a="1"/>
  <c r="C20830" i="1" a="1"/>
  <c r="C20859" i="1" a="1"/>
  <c r="C20873" i="1" a="1"/>
  <c r="C20887" i="1" a="1"/>
  <c r="C20901" i="1" a="1"/>
  <c r="C20916" i="1" a="1"/>
  <c r="C20930" i="1" a="1"/>
  <c r="C20944" i="1" a="1"/>
  <c r="C20958" i="1" a="1"/>
  <c r="C20987" i="1" a="1"/>
  <c r="C21001" i="1" a="1"/>
  <c r="C21015" i="1" a="1"/>
  <c r="C21029" i="1" a="1"/>
  <c r="C21044" i="1" a="1"/>
  <c r="C21058" i="1" a="1"/>
  <c r="C21072" i="1" a="1"/>
  <c r="C21086" i="1" a="1"/>
  <c r="C21115" i="1" a="1"/>
  <c r="C21129" i="1" a="1"/>
  <c r="C21143" i="1" a="1"/>
  <c r="C21157" i="1" a="1"/>
  <c r="C21172" i="1" a="1"/>
  <c r="C21186" i="1" a="1"/>
  <c r="C21200" i="1" a="1"/>
  <c r="C21214" i="1" a="1"/>
  <c r="C21243" i="1" a="1"/>
  <c r="C21257" i="1" a="1"/>
  <c r="C21271" i="1" a="1"/>
  <c r="C21285" i="1" a="1"/>
  <c r="C21300" i="1" a="1"/>
  <c r="C21314" i="1" a="1"/>
  <c r="C21328" i="1" a="1"/>
  <c r="C21342" i="1" a="1"/>
  <c r="C21371" i="1" a="1"/>
  <c r="C21385" i="1" a="1"/>
  <c r="C21399" i="1" a="1"/>
  <c r="C21413" i="1" a="1"/>
  <c r="C21428" i="1" a="1"/>
  <c r="C21442" i="1" a="1"/>
  <c r="C21456" i="1" a="1"/>
  <c r="C21470" i="1" a="1"/>
  <c r="C21499" i="1" a="1"/>
  <c r="C21513" i="1" a="1"/>
  <c r="C21527" i="1" a="1"/>
  <c r="C21541" i="1" a="1"/>
  <c r="C21556" i="1" a="1"/>
  <c r="C21570" i="1" a="1"/>
  <c r="C21584" i="1" a="1"/>
  <c r="C21598" i="1" a="1"/>
  <c r="C16524" i="1" a="1"/>
  <c r="C17036" i="1" a="1"/>
  <c r="C17536" i="1" a="1"/>
  <c r="C17742" i="1" a="1"/>
  <c r="C17870" i="1" a="1"/>
  <c r="C17994" i="1" a="1"/>
  <c r="C18108" i="1" a="1"/>
  <c r="C18221" i="1" a="1"/>
  <c r="C18335" i="1" a="1"/>
  <c r="C18449" i="1" a="1"/>
  <c r="C18563" i="1" a="1"/>
  <c r="C18668" i="1" a="1"/>
  <c r="C18732" i="1" a="1"/>
  <c r="C18796" i="1" a="1"/>
  <c r="C18860" i="1" a="1"/>
  <c r="C18924" i="1" a="1"/>
  <c r="C18988" i="1" a="1"/>
  <c r="C19052" i="1" a="1"/>
  <c r="C19116" i="1" a="1"/>
  <c r="C19180" i="1" a="1"/>
  <c r="C19244" i="1" a="1"/>
  <c r="C19308" i="1" a="1"/>
  <c r="C19372" i="1" a="1"/>
  <c r="C19436" i="1" a="1"/>
  <c r="C19500" i="1" a="1"/>
  <c r="C19564" i="1" a="1"/>
  <c r="C19628" i="1" a="1"/>
  <c r="C19692" i="1" a="1"/>
  <c r="C19756" i="1" a="1"/>
  <c r="C19820" i="1" a="1"/>
  <c r="C19883" i="1" a="1"/>
  <c r="C19924" i="1" a="1"/>
  <c r="C20011" i="1" a="1"/>
  <c r="C20052" i="1" a="1"/>
  <c r="C20128" i="1" a="1"/>
  <c r="C20155" i="1" a="1"/>
  <c r="C20180" i="1" a="1"/>
  <c r="C20231" i="1" a="1"/>
  <c r="C20252" i="1" a="1"/>
  <c r="C20274" i="1" a="1"/>
  <c r="C20295" i="1" a="1"/>
  <c r="C20316" i="1" a="1"/>
  <c r="C20338" i="1" a="1"/>
  <c r="C20359" i="1" a="1"/>
  <c r="C20380" i="1" a="1"/>
  <c r="C20402" i="1" a="1"/>
  <c r="C20423" i="1" a="1"/>
  <c r="C20444" i="1" a="1"/>
  <c r="C20466" i="1" a="1"/>
  <c r="C20484" i="1" a="1"/>
  <c r="C20502" i="1" a="1"/>
  <c r="C20520" i="1" a="1"/>
  <c r="C20539" i="1" a="1"/>
  <c r="C20574" i="1" a="1"/>
  <c r="C20590" i="1" a="1"/>
  <c r="C20606" i="1" a="1"/>
  <c r="C20622" i="1" a="1"/>
  <c r="C20638" i="1" a="1"/>
  <c r="C20654" i="1" a="1"/>
  <c r="C20670" i="1" a="1"/>
  <c r="C20686" i="1" a="1"/>
  <c r="C20702" i="1" a="1"/>
  <c r="C20717" i="1" a="1"/>
  <c r="C20732" i="1" a="1"/>
  <c r="C20746" i="1" a="1"/>
  <c r="C20760" i="1" a="1"/>
  <c r="C20774" i="1" a="1"/>
  <c r="C20803" i="1" a="1"/>
  <c r="C20817" i="1" a="1"/>
  <c r="C20831" i="1" a="1"/>
  <c r="C20845" i="1" a="1"/>
  <c r="C20860" i="1" a="1"/>
  <c r="C20874" i="1" a="1"/>
  <c r="C20888" i="1" a="1"/>
  <c r="C20902" i="1" a="1"/>
  <c r="C20931" i="1" a="1"/>
  <c r="C20945" i="1" a="1"/>
  <c r="C20959" i="1" a="1"/>
  <c r="C20973" i="1" a="1"/>
  <c r="C20988" i="1" a="1"/>
  <c r="C21002" i="1" a="1"/>
  <c r="C21016" i="1" a="1"/>
  <c r="C21030" i="1" a="1"/>
  <c r="C21059" i="1" a="1"/>
  <c r="C21073" i="1" a="1"/>
  <c r="C21087" i="1" a="1"/>
  <c r="C21101" i="1" a="1"/>
  <c r="C21116" i="1" a="1"/>
  <c r="C21130" i="1" a="1"/>
  <c r="C21144" i="1" a="1"/>
  <c r="C21158" i="1" a="1"/>
  <c r="C21187" i="1" a="1"/>
  <c r="C21201" i="1" a="1"/>
  <c r="C21215" i="1" a="1"/>
  <c r="C21229" i="1" a="1"/>
  <c r="C21244" i="1" a="1"/>
  <c r="C21258" i="1" a="1"/>
  <c r="C21272" i="1" a="1"/>
  <c r="C21286" i="1" a="1"/>
  <c r="C21315" i="1" a="1"/>
  <c r="C21329" i="1" a="1"/>
  <c r="C21343" i="1" a="1"/>
  <c r="C21357" i="1" a="1"/>
  <c r="C21372" i="1" a="1"/>
  <c r="C21386" i="1" a="1"/>
  <c r="C21400" i="1" a="1"/>
  <c r="C21414" i="1" a="1"/>
  <c r="C21443" i="1" a="1"/>
  <c r="C21457" i="1" a="1"/>
  <c r="C21471" i="1" a="1"/>
  <c r="C21485" i="1" a="1"/>
  <c r="C21500" i="1" a="1"/>
  <c r="C21514" i="1" a="1"/>
  <c r="C21528" i="1" a="1"/>
  <c r="C21542" i="1" a="1"/>
  <c r="C21571" i="1" a="1"/>
  <c r="C21585" i="1" a="1"/>
  <c r="C21599" i="1" a="1"/>
  <c r="C21613" i="1" a="1"/>
  <c r="C21624" i="1" a="1"/>
  <c r="C21632" i="1" a="1"/>
  <c r="C21640" i="1" a="1"/>
  <c r="C21648" i="1" a="1"/>
  <c r="C21656" i="1" a="1"/>
  <c r="C21664" i="1" a="1"/>
  <c r="C21672" i="1" a="1"/>
  <c r="C21680" i="1" a="1"/>
  <c r="C21688" i="1" a="1"/>
  <c r="C21696" i="1" a="1"/>
  <c r="C21704" i="1" a="1"/>
  <c r="C21712" i="1" a="1"/>
  <c r="C21720" i="1" a="1"/>
  <c r="C21728" i="1" a="1"/>
  <c r="C21736" i="1" a="1"/>
  <c r="C21744" i="1" a="1"/>
  <c r="C21752" i="1" a="1"/>
  <c r="C21760" i="1" a="1"/>
  <c r="C21768" i="1" a="1"/>
  <c r="C21776" i="1" a="1"/>
  <c r="C21784" i="1" a="1"/>
  <c r="C21792" i="1" a="1"/>
  <c r="C21800" i="1" a="1"/>
  <c r="C21808" i="1" a="1"/>
  <c r="C21816" i="1" a="1"/>
  <c r="C21824" i="1" a="1"/>
  <c r="C21832" i="1" a="1"/>
  <c r="C21840" i="1" a="1"/>
  <c r="C21848" i="1" a="1"/>
  <c r="C21856" i="1" a="1"/>
  <c r="C21864" i="1" a="1"/>
  <c r="C21872" i="1" a="1"/>
  <c r="C21880" i="1" a="1"/>
  <c r="C21888" i="1" a="1"/>
  <c r="C21896" i="1" a="1"/>
  <c r="C21904" i="1" a="1"/>
  <c r="C21912" i="1" a="1"/>
  <c r="C21920" i="1" a="1"/>
  <c r="C21928" i="1" a="1"/>
  <c r="C21936" i="1" a="1"/>
  <c r="C21944" i="1" a="1"/>
  <c r="C21952" i="1" a="1"/>
  <c r="C21960" i="1" a="1"/>
  <c r="C21968" i="1" a="1"/>
  <c r="C21976" i="1" a="1"/>
  <c r="C21984" i="1" a="1"/>
  <c r="C21992" i="1" a="1"/>
  <c r="C22000" i="1" a="1"/>
  <c r="C22008" i="1" a="1"/>
  <c r="C22016" i="1" a="1"/>
  <c r="C22024" i="1" a="1"/>
  <c r="C22032" i="1" a="1"/>
  <c r="C22040" i="1" a="1"/>
  <c r="C22048" i="1" a="1"/>
  <c r="C22056" i="1" a="1"/>
  <c r="C22064" i="1" a="1"/>
  <c r="C22072" i="1" a="1"/>
  <c r="C22080" i="1" a="1"/>
  <c r="C22088" i="1" a="1"/>
  <c r="C22096" i="1" a="1"/>
  <c r="C22104" i="1" a="1"/>
  <c r="C22112" i="1" a="1"/>
  <c r="C22120" i="1" a="1"/>
  <c r="C22128" i="1" a="1"/>
  <c r="C22136" i="1" a="1"/>
  <c r="C22144" i="1" a="1"/>
  <c r="C22152" i="1" a="1"/>
  <c r="C22160" i="1" a="1"/>
  <c r="C22168" i="1" a="1"/>
  <c r="C22176" i="1" a="1"/>
  <c r="C22184" i="1" a="1"/>
  <c r="C22192" i="1" a="1"/>
  <c r="C22200" i="1" a="1"/>
  <c r="C22208" i="1" a="1"/>
  <c r="C22216" i="1" a="1"/>
  <c r="C22224" i="1" a="1"/>
  <c r="C22232" i="1" a="1"/>
  <c r="C22240" i="1" a="1"/>
  <c r="C22248" i="1" a="1"/>
  <c r="C22256" i="1" a="1"/>
  <c r="C22264" i="1" a="1"/>
  <c r="C22272" i="1" a="1"/>
  <c r="C22280" i="1" a="1"/>
  <c r="C22288" i="1" a="1"/>
  <c r="C22296" i="1" a="1"/>
  <c r="C22304" i="1" a="1"/>
  <c r="C22312" i="1" a="1"/>
  <c r="C22320" i="1" a="1"/>
  <c r="C22328" i="1" a="1"/>
  <c r="C22336" i="1" a="1"/>
  <c r="C22344" i="1" a="1"/>
  <c r="C22352" i="1" a="1"/>
  <c r="C22360" i="1" a="1"/>
  <c r="C22368" i="1" a="1"/>
  <c r="C22376" i="1" a="1"/>
  <c r="C22384" i="1" a="1"/>
  <c r="C22392" i="1" a="1"/>
  <c r="C22400" i="1" a="1"/>
  <c r="C22408" i="1" a="1"/>
  <c r="C22416" i="1" a="1"/>
  <c r="C22424" i="1" a="1"/>
  <c r="C22432" i="1" a="1"/>
  <c r="C22440" i="1" a="1"/>
  <c r="C22448" i="1" a="1"/>
  <c r="C22456" i="1" a="1"/>
  <c r="C22464" i="1" a="1"/>
  <c r="C22472" i="1" a="1"/>
  <c r="C22480" i="1" a="1"/>
  <c r="C22488" i="1" a="1"/>
  <c r="C22496" i="1" a="1"/>
  <c r="C22504" i="1" a="1"/>
  <c r="C22512" i="1" a="1"/>
  <c r="C22520" i="1" a="1"/>
  <c r="C22528" i="1" a="1"/>
  <c r="C22536" i="1" a="1"/>
  <c r="C22544" i="1" a="1"/>
  <c r="C22552" i="1" a="1"/>
  <c r="C22560" i="1" a="1"/>
  <c r="C22568" i="1" a="1"/>
  <c r="C22576" i="1" a="1"/>
  <c r="C22584" i="1" a="1"/>
  <c r="C22592" i="1" a="1"/>
  <c r="C22600" i="1" a="1"/>
  <c r="C22608" i="1" a="1"/>
  <c r="C22616" i="1" a="1"/>
  <c r="C22624" i="1" a="1"/>
  <c r="C22632" i="1" a="1"/>
  <c r="C22640" i="1" a="1"/>
  <c r="C22648" i="1" a="1"/>
  <c r="C22656" i="1" a="1"/>
  <c r="C22664" i="1" a="1"/>
  <c r="C22672" i="1" a="1"/>
  <c r="C22680" i="1" a="1"/>
  <c r="C22688" i="1" a="1"/>
  <c r="C22696" i="1" a="1"/>
  <c r="C22704" i="1" a="1"/>
  <c r="C22712" i="1" a="1"/>
  <c r="C22720" i="1" a="1"/>
  <c r="C22728" i="1" a="1"/>
  <c r="C22736" i="1" a="1"/>
  <c r="C22744" i="1" a="1"/>
  <c r="C22752" i="1" a="1"/>
  <c r="C22760" i="1" a="1"/>
  <c r="C22768" i="1" a="1"/>
  <c r="C22776" i="1" a="1"/>
  <c r="C22784" i="1" a="1"/>
  <c r="C22792" i="1" a="1"/>
  <c r="C22800" i="1" a="1"/>
  <c r="C22808" i="1" a="1"/>
  <c r="C22816" i="1" a="1"/>
  <c r="C22824" i="1" a="1"/>
  <c r="C22832" i="1" a="1"/>
  <c r="C22840" i="1" a="1"/>
  <c r="C22848" i="1" a="1"/>
  <c r="C22856" i="1" a="1"/>
  <c r="C22864" i="1" a="1"/>
  <c r="C22872" i="1" a="1"/>
  <c r="C22880" i="1" a="1"/>
  <c r="C22888" i="1" a="1"/>
  <c r="C22896" i="1" a="1"/>
  <c r="C22904" i="1" a="1"/>
  <c r="C22912" i="1" a="1"/>
  <c r="C22920" i="1" a="1"/>
  <c r="C22928" i="1" a="1"/>
  <c r="C22936" i="1" a="1"/>
  <c r="C22944" i="1" a="1"/>
  <c r="C22952" i="1" a="1"/>
  <c r="C22960" i="1" a="1"/>
  <c r="C22968" i="1" a="1"/>
  <c r="C22976" i="1" a="1"/>
  <c r="C22984" i="1" a="1"/>
  <c r="C22992" i="1" a="1"/>
  <c r="C23000" i="1" a="1"/>
  <c r="C23008" i="1" a="1"/>
  <c r="C23016" i="1" a="1"/>
  <c r="C23024" i="1" a="1"/>
  <c r="C23032" i="1" a="1"/>
  <c r="C23040" i="1" a="1"/>
  <c r="C23048" i="1" a="1"/>
  <c r="C23056" i="1" a="1"/>
  <c r="C23064" i="1" a="1"/>
  <c r="C23072" i="1" a="1"/>
  <c r="C23080" i="1" a="1"/>
  <c r="C23088" i="1" a="1"/>
  <c r="C23096" i="1" a="1"/>
  <c r="C23104" i="1" a="1"/>
  <c r="C23112" i="1" a="1"/>
  <c r="C23120" i="1" a="1"/>
  <c r="C23128" i="1" a="1"/>
  <c r="C23136" i="1" a="1"/>
  <c r="C23144" i="1" a="1"/>
  <c r="C23152" i="1" a="1"/>
  <c r="C23160" i="1" a="1"/>
  <c r="C23168" i="1" a="1"/>
  <c r="C23176" i="1" a="1"/>
  <c r="C23184" i="1" a="1"/>
  <c r="C23192" i="1" a="1"/>
  <c r="C23200" i="1" a="1"/>
  <c r="C23208" i="1" a="1"/>
  <c r="C23216" i="1" a="1"/>
  <c r="C23224" i="1" a="1"/>
  <c r="C23232" i="1" a="1"/>
  <c r="C23240" i="1" a="1"/>
  <c r="C23248" i="1" a="1"/>
  <c r="C23256" i="1" a="1"/>
  <c r="C23264" i="1" a="1"/>
  <c r="C23272" i="1" a="1"/>
  <c r="C23280" i="1" a="1"/>
  <c r="C23288" i="1" a="1"/>
  <c r="C23296" i="1" a="1"/>
  <c r="C23304" i="1" a="1"/>
  <c r="C23312" i="1" a="1"/>
  <c r="C23320" i="1" a="1"/>
  <c r="C23328" i="1" a="1"/>
  <c r="C23336" i="1" a="1"/>
  <c r="C23344" i="1" a="1"/>
  <c r="C23352" i="1" a="1"/>
  <c r="C23360" i="1" a="1"/>
  <c r="C23368" i="1" a="1"/>
  <c r="C23376" i="1" a="1"/>
  <c r="C23384" i="1" a="1"/>
  <c r="C23392" i="1" a="1"/>
  <c r="C23400" i="1" a="1"/>
  <c r="C23408" i="1" a="1"/>
  <c r="C23416" i="1" a="1"/>
  <c r="C23424" i="1" a="1"/>
  <c r="C23432" i="1" a="1"/>
  <c r="C23440" i="1" a="1"/>
  <c r="C23448" i="1" a="1"/>
  <c r="C23456" i="1" a="1"/>
  <c r="C23464" i="1" a="1"/>
  <c r="C23472" i="1" a="1"/>
  <c r="C23480" i="1" a="1"/>
  <c r="C23488" i="1" a="1"/>
  <c r="C23496" i="1" a="1"/>
  <c r="C23504" i="1" a="1"/>
  <c r="C23512" i="1" a="1"/>
  <c r="C23520" i="1" a="1"/>
  <c r="C23528" i="1" a="1"/>
  <c r="C23536" i="1" a="1"/>
  <c r="C23544" i="1" a="1"/>
  <c r="C23552" i="1" a="1"/>
  <c r="C23560" i="1" a="1"/>
  <c r="C23568" i="1" a="1"/>
  <c r="C23576" i="1" a="1"/>
  <c r="C23584" i="1" a="1"/>
  <c r="C23592" i="1" a="1"/>
  <c r="C23600" i="1" a="1"/>
  <c r="C23608" i="1" a="1"/>
  <c r="C23616" i="1" a="1"/>
  <c r="C23624" i="1" a="1"/>
  <c r="C23632" i="1" a="1"/>
  <c r="C23640" i="1" a="1"/>
  <c r="C23648" i="1" a="1"/>
  <c r="C23656" i="1" a="1"/>
  <c r="C23664" i="1" a="1"/>
  <c r="C23672" i="1" a="1"/>
  <c r="C23680" i="1" a="1"/>
  <c r="C23688" i="1" a="1"/>
  <c r="C23696" i="1" a="1"/>
  <c r="C23704" i="1" a="1"/>
  <c r="C23712" i="1" a="1"/>
  <c r="C23720" i="1" a="1"/>
  <c r="C23728" i="1" a="1"/>
  <c r="C23736" i="1" a="1"/>
  <c r="C23744" i="1" a="1"/>
  <c r="C23752" i="1" a="1"/>
  <c r="C23760" i="1" a="1"/>
  <c r="C23768" i="1" a="1"/>
  <c r="C23776" i="1" a="1"/>
  <c r="C23784" i="1" a="1"/>
  <c r="C23792" i="1" a="1"/>
  <c r="C23800" i="1" a="1"/>
  <c r="C23808" i="1" a="1"/>
  <c r="C23816" i="1" a="1"/>
  <c r="C23824" i="1" a="1"/>
  <c r="C23832" i="1" a="1"/>
  <c r="C23840" i="1" a="1"/>
  <c r="C23848" i="1" a="1"/>
  <c r="C23856" i="1" a="1"/>
  <c r="C23864" i="1" a="1"/>
  <c r="C23872" i="1" a="1"/>
  <c r="C23880" i="1" a="1"/>
  <c r="C23888" i="1" a="1"/>
  <c r="C23896" i="1" a="1"/>
  <c r="C23904" i="1" a="1"/>
  <c r="C23912" i="1" a="1"/>
  <c r="C23920" i="1" a="1"/>
  <c r="C23928" i="1" a="1"/>
  <c r="C23936" i="1" a="1"/>
  <c r="C23944" i="1" a="1"/>
  <c r="C23952" i="1" a="1"/>
  <c r="C23960" i="1" a="1"/>
  <c r="C23968" i="1" a="1"/>
  <c r="C23976" i="1" a="1"/>
  <c r="C23984" i="1" a="1"/>
  <c r="C23992" i="1" a="1"/>
  <c r="C24000" i="1" a="1"/>
  <c r="C24008" i="1" a="1"/>
  <c r="C24016" i="1" a="1"/>
  <c r="C24024" i="1" a="1"/>
  <c r="C24032" i="1" a="1"/>
  <c r="C24040" i="1" a="1"/>
  <c r="C24048" i="1" a="1"/>
  <c r="C24056" i="1" a="1"/>
  <c r="C24064" i="1" a="1"/>
  <c r="C24072" i="1" a="1"/>
  <c r="C24080" i="1" a="1"/>
  <c r="C24088" i="1" a="1"/>
  <c r="C24096" i="1" a="1"/>
  <c r="C24104" i="1" a="1"/>
  <c r="C24112" i="1" a="1"/>
  <c r="C24120" i="1" a="1"/>
  <c r="C24128" i="1" a="1"/>
  <c r="C24136" i="1" a="1"/>
  <c r="C24144" i="1" a="1"/>
  <c r="C24152" i="1" a="1"/>
  <c r="C24160" i="1" a="1"/>
  <c r="C24168" i="1" a="1"/>
  <c r="C24176" i="1" a="1"/>
  <c r="C24184" i="1" a="1"/>
  <c r="C24192" i="1" a="1"/>
  <c r="C24200" i="1" a="1"/>
  <c r="C24208" i="1" a="1"/>
  <c r="C24216" i="1" a="1"/>
  <c r="C24224" i="1" a="1"/>
  <c r="C24232" i="1" a="1"/>
  <c r="C24240" i="1" a="1"/>
  <c r="C24248" i="1" a="1"/>
  <c r="C24256" i="1" a="1"/>
  <c r="C24264" i="1" a="1"/>
  <c r="C24272" i="1" a="1"/>
  <c r="C24280" i="1" a="1"/>
  <c r="C24288" i="1" a="1"/>
  <c r="C24296" i="1" a="1"/>
  <c r="C24304" i="1" a="1"/>
  <c r="C24312" i="1" a="1"/>
  <c r="C24320" i="1" a="1"/>
  <c r="C24328" i="1" a="1"/>
  <c r="C24336" i="1" a="1"/>
  <c r="C24344" i="1" a="1"/>
  <c r="C24352" i="1" a="1"/>
  <c r="C24360" i="1" a="1"/>
  <c r="C24368" i="1" a="1"/>
  <c r="C24376" i="1" a="1"/>
  <c r="C24384" i="1" a="1"/>
  <c r="C24392" i="1" a="1"/>
  <c r="C24400" i="1" a="1"/>
  <c r="C24408" i="1" a="1"/>
  <c r="C24416" i="1" a="1"/>
  <c r="C24424" i="1" a="1"/>
  <c r="C24432" i="1" a="1"/>
  <c r="C24440" i="1" a="1"/>
  <c r="C24448" i="1" a="1"/>
  <c r="C24456" i="1" a="1"/>
  <c r="C24464" i="1" a="1"/>
  <c r="C24472" i="1" a="1"/>
  <c r="C24480" i="1" a="1"/>
  <c r="C24488" i="1" a="1"/>
  <c r="C24496" i="1" a="1"/>
  <c r="C24504" i="1" a="1"/>
  <c r="C15805" i="1" a="1"/>
  <c r="C17540" i="1" a="1"/>
  <c r="C17743" i="1" a="1"/>
  <c r="C17871" i="1" a="1"/>
  <c r="C17995" i="1" a="1"/>
  <c r="C18222" i="1" a="1"/>
  <c r="C18336" i="1" a="1"/>
  <c r="C18450" i="1" a="1"/>
  <c r="C18564" i="1" a="1"/>
  <c r="C19884" i="1" a="1"/>
  <c r="C19971" i="1" a="1"/>
  <c r="C20012" i="1" a="1"/>
  <c r="C20099" i="1" a="1"/>
  <c r="C20131" i="1" a="1"/>
  <c r="C20156" i="1" a="1"/>
  <c r="C20208" i="1" a="1"/>
  <c r="C20232" i="1" a="1"/>
  <c r="C20275" i="1" a="1"/>
  <c r="C20296" i="1" a="1"/>
  <c r="C20339" i="1" a="1"/>
  <c r="C20360" i="1" a="1"/>
  <c r="C20403" i="1" a="1"/>
  <c r="C20424" i="1" a="1"/>
  <c r="C20467" i="1" a="1"/>
  <c r="C20503" i="1" a="1"/>
  <c r="C20522" i="1" a="1"/>
  <c r="C20540" i="1" a="1"/>
  <c r="C20558" i="1" a="1"/>
  <c r="C20575" i="1" a="1"/>
  <c r="C20591" i="1" a="1"/>
  <c r="C20607" i="1" a="1"/>
  <c r="C20623" i="1" a="1"/>
  <c r="C20639" i="1" a="1"/>
  <c r="C20655" i="1" a="1"/>
  <c r="C20671" i="1" a="1"/>
  <c r="C20687" i="1" a="1"/>
  <c r="C20703" i="1" a="1"/>
  <c r="C20718" i="1" a="1"/>
  <c r="C20747" i="1" a="1"/>
  <c r="C20761" i="1" a="1"/>
  <c r="C20775" i="1" a="1"/>
  <c r="C20789" i="1" a="1"/>
  <c r="C20804" i="1" a="1"/>
  <c r="C20818" i="1" a="1"/>
  <c r="C20832" i="1" a="1"/>
  <c r="C20846" i="1" a="1"/>
  <c r="C20875" i="1" a="1"/>
  <c r="C20889" i="1" a="1"/>
  <c r="C20903" i="1" a="1"/>
  <c r="C20917" i="1" a="1"/>
  <c r="C20932" i="1" a="1"/>
  <c r="C20946" i="1" a="1"/>
  <c r="C20960" i="1" a="1"/>
  <c r="C20974" i="1" a="1"/>
  <c r="C21003" i="1" a="1"/>
  <c r="C21017" i="1" a="1"/>
  <c r="C21031" i="1" a="1"/>
  <c r="C21045" i="1" a="1"/>
  <c r="C21060" i="1" a="1"/>
  <c r="C21074" i="1" a="1"/>
  <c r="C21088" i="1" a="1"/>
  <c r="C21102" i="1" a="1"/>
  <c r="C21131" i="1" a="1"/>
  <c r="C21145" i="1" a="1"/>
  <c r="C21159" i="1" a="1"/>
  <c r="C21173" i="1" a="1"/>
  <c r="C21188" i="1" a="1"/>
  <c r="C21202" i="1" a="1"/>
  <c r="C21216" i="1" a="1"/>
  <c r="C21230" i="1" a="1"/>
  <c r="C21259" i="1" a="1"/>
  <c r="C21273" i="1" a="1"/>
  <c r="C21287" i="1" a="1"/>
  <c r="C21301" i="1" a="1"/>
  <c r="C21316" i="1" a="1"/>
  <c r="C21330" i="1" a="1"/>
  <c r="C21344" i="1" a="1"/>
  <c r="C21358" i="1" a="1"/>
  <c r="C21387" i="1" a="1"/>
  <c r="C21401" i="1" a="1"/>
  <c r="C21415" i="1" a="1"/>
  <c r="C21429" i="1" a="1"/>
  <c r="C21444" i="1" a="1"/>
  <c r="C21458" i="1" a="1"/>
  <c r="C21472" i="1" a="1"/>
  <c r="C21486" i="1" a="1"/>
  <c r="C21515" i="1" a="1"/>
  <c r="C21529" i="1" a="1"/>
  <c r="C21543" i="1" a="1"/>
  <c r="C21557" i="1" a="1"/>
  <c r="C21572" i="1" a="1"/>
  <c r="C21586" i="1" a="1"/>
  <c r="C21600" i="1" a="1"/>
  <c r="C21614" i="1" a="1"/>
  <c r="C15918" i="1" a="1"/>
  <c r="C16588" i="1" a="1"/>
  <c r="C17100" i="1" a="1"/>
  <c r="C17580" i="1" a="1"/>
  <c r="C17758" i="1" a="1"/>
  <c r="C17886" i="1" a="1"/>
  <c r="C18008" i="1" a="1"/>
  <c r="C18122" i="1" a="1"/>
  <c r="C18236" i="1" a="1"/>
  <c r="C18349" i="1" a="1"/>
  <c r="C18463" i="1" a="1"/>
  <c r="C18577" i="1" a="1"/>
  <c r="C18676" i="1" a="1"/>
  <c r="C18740" i="1" a="1"/>
  <c r="C18804" i="1" a="1"/>
  <c r="C18868" i="1" a="1"/>
  <c r="C18932" i="1" a="1"/>
  <c r="C18996" i="1" a="1"/>
  <c r="C19060" i="1" a="1"/>
  <c r="C19124" i="1" a="1"/>
  <c r="C19188" i="1" a="1"/>
  <c r="C19252" i="1" a="1"/>
  <c r="C19316" i="1" a="1"/>
  <c r="C19380" i="1" a="1"/>
  <c r="C19444" i="1" a="1"/>
  <c r="C19508" i="1" a="1"/>
  <c r="C19572" i="1" a="1"/>
  <c r="C19636" i="1" a="1"/>
  <c r="C19700" i="1" a="1"/>
  <c r="C19764" i="1" a="1"/>
  <c r="C19828" i="1" a="1"/>
  <c r="C19931" i="1" a="1"/>
  <c r="C19972" i="1" a="1"/>
  <c r="C20059" i="1" a="1"/>
  <c r="C20100" i="1" a="1"/>
  <c r="C20132" i="1" a="1"/>
  <c r="C20184" i="1" a="1"/>
  <c r="C20210" i="1" a="1"/>
  <c r="C20234" i="1" a="1"/>
  <c r="C20255" i="1" a="1"/>
  <c r="C20276" i="1" a="1"/>
  <c r="C20298" i="1" a="1"/>
  <c r="C20319" i="1" a="1"/>
  <c r="C20340" i="1" a="1"/>
  <c r="C20362" i="1" a="1"/>
  <c r="C20383" i="1" a="1"/>
  <c r="C20404" i="1" a="1"/>
  <c r="C20426" i="1" a="1"/>
  <c r="C20447" i="1" a="1"/>
  <c r="C20468" i="1" a="1"/>
  <c r="C20486" i="1" a="1"/>
  <c r="C20504" i="1" a="1"/>
  <c r="C20523" i="1" a="1"/>
  <c r="C20559" i="1" a="1"/>
  <c r="C20576" i="1" a="1"/>
  <c r="C20592" i="1" a="1"/>
  <c r="C20608" i="1" a="1"/>
  <c r="C20624" i="1" a="1"/>
  <c r="C20640" i="1" a="1"/>
  <c r="C20656" i="1" a="1"/>
  <c r="C20672" i="1" a="1"/>
  <c r="C20688" i="1" a="1"/>
  <c r="C20704" i="1" a="1"/>
  <c r="C20719" i="1" a="1"/>
  <c r="C20733" i="1" a="1"/>
  <c r="C20748" i="1" a="1"/>
  <c r="C20762" i="1" a="1"/>
  <c r="C20776" i="1" a="1"/>
  <c r="C20790" i="1" a="1"/>
  <c r="C20819" i="1" a="1"/>
  <c r="C20833" i="1" a="1"/>
  <c r="C20847" i="1" a="1"/>
  <c r="C20861" i="1" a="1"/>
  <c r="C20876" i="1" a="1"/>
  <c r="C20890" i="1" a="1"/>
  <c r="C20904" i="1" a="1"/>
  <c r="C20918" i="1" a="1"/>
  <c r="C20947" i="1" a="1"/>
  <c r="C20961" i="1" a="1"/>
  <c r="C20975" i="1" a="1"/>
  <c r="C20989" i="1" a="1"/>
  <c r="C21004" i="1" a="1"/>
  <c r="C21018" i="1" a="1"/>
  <c r="C21032" i="1" a="1"/>
  <c r="C21046" i="1" a="1"/>
  <c r="C21075" i="1" a="1"/>
  <c r="C21089" i="1" a="1"/>
  <c r="C21103" i="1" a="1"/>
  <c r="C21117" i="1" a="1"/>
  <c r="C21132" i="1" a="1"/>
  <c r="C21146" i="1" a="1"/>
  <c r="C21160" i="1" a="1"/>
  <c r="C21174" i="1" a="1"/>
  <c r="C21203" i="1" a="1"/>
  <c r="C21217" i="1" a="1"/>
  <c r="C21231" i="1" a="1"/>
  <c r="C21245" i="1" a="1"/>
  <c r="C21260" i="1" a="1"/>
  <c r="C21274" i="1" a="1"/>
  <c r="C21288" i="1" a="1"/>
  <c r="C21302" i="1" a="1"/>
  <c r="C21331" i="1" a="1"/>
  <c r="C21345" i="1" a="1"/>
  <c r="C21359" i="1" a="1"/>
  <c r="C21373" i="1" a="1"/>
  <c r="C21388" i="1" a="1"/>
  <c r="C21402" i="1" a="1"/>
  <c r="C21416" i="1" a="1"/>
  <c r="C21430" i="1" a="1"/>
  <c r="C21459" i="1" a="1"/>
  <c r="C21473" i="1" a="1"/>
  <c r="C21487" i="1" a="1"/>
  <c r="C21501" i="1" a="1"/>
  <c r="C21516" i="1" a="1"/>
  <c r="C21530" i="1" a="1"/>
  <c r="C21544" i="1" a="1"/>
  <c r="C21558" i="1" a="1"/>
  <c r="C21587" i="1" a="1"/>
  <c r="C21601" i="1" a="1"/>
  <c r="C21615" i="1" a="1"/>
  <c r="C21625" i="1" a="1"/>
  <c r="C21633" i="1" a="1"/>
  <c r="C21641" i="1" a="1"/>
  <c r="C21649" i="1" a="1"/>
  <c r="C21657" i="1" a="1"/>
  <c r="C21665" i="1" a="1"/>
  <c r="C21673" i="1" a="1"/>
  <c r="C21681" i="1" a="1"/>
  <c r="C21689" i="1" a="1"/>
  <c r="C21697" i="1" a="1"/>
  <c r="C21705" i="1" a="1"/>
  <c r="C21713" i="1" a="1"/>
  <c r="C21721" i="1" a="1"/>
  <c r="C21729" i="1" a="1"/>
  <c r="C21737" i="1" a="1"/>
  <c r="C21745" i="1" a="1"/>
  <c r="C21753" i="1" a="1"/>
  <c r="C21761" i="1" a="1"/>
  <c r="C21769" i="1" a="1"/>
  <c r="C21777" i="1" a="1"/>
  <c r="C21785" i="1" a="1"/>
  <c r="C21793" i="1" a="1"/>
  <c r="C21801" i="1" a="1"/>
  <c r="C21809" i="1" a="1"/>
  <c r="C21817" i="1" a="1"/>
  <c r="C21825" i="1" a="1"/>
  <c r="C21833" i="1" a="1"/>
  <c r="C21841" i="1" a="1"/>
  <c r="C21849" i="1" a="1"/>
  <c r="C21857" i="1" a="1"/>
  <c r="C21865" i="1" a="1"/>
  <c r="C21873" i="1" a="1"/>
  <c r="C21881" i="1" a="1"/>
  <c r="C21889" i="1" a="1"/>
  <c r="C21897" i="1" a="1"/>
  <c r="C21905" i="1" a="1"/>
  <c r="C21913" i="1" a="1"/>
  <c r="C21921" i="1" a="1"/>
  <c r="C21929" i="1" a="1"/>
  <c r="C21937" i="1" a="1"/>
  <c r="C21945" i="1" a="1"/>
  <c r="C21953" i="1" a="1"/>
  <c r="C21961" i="1" a="1"/>
  <c r="C21969" i="1" a="1"/>
  <c r="C21977" i="1" a="1"/>
  <c r="C21985" i="1" a="1"/>
  <c r="C21993" i="1" a="1"/>
  <c r="C22001" i="1" a="1"/>
  <c r="C22009" i="1" a="1"/>
  <c r="C22017" i="1" a="1"/>
  <c r="C22025" i="1" a="1"/>
  <c r="C22033" i="1" a="1"/>
  <c r="C22041" i="1" a="1"/>
  <c r="C22049" i="1" a="1"/>
  <c r="C22057" i="1" a="1"/>
  <c r="C22065" i="1" a="1"/>
  <c r="C22073" i="1" a="1"/>
  <c r="C22081" i="1" a="1"/>
  <c r="C22089" i="1" a="1"/>
  <c r="C22097" i="1" a="1"/>
  <c r="C22105" i="1" a="1"/>
  <c r="C22113" i="1" a="1"/>
  <c r="C22121" i="1" a="1"/>
  <c r="C22129" i="1" a="1"/>
  <c r="C22137" i="1" a="1"/>
  <c r="C22145" i="1" a="1"/>
  <c r="C22153" i="1" a="1"/>
  <c r="C22161" i="1" a="1"/>
  <c r="C22169" i="1" a="1"/>
  <c r="C22177" i="1" a="1"/>
  <c r="C22185" i="1" a="1"/>
  <c r="C22193" i="1" a="1"/>
  <c r="C22201" i="1" a="1"/>
  <c r="C22209" i="1" a="1"/>
  <c r="C22217" i="1" a="1"/>
  <c r="C22225" i="1" a="1"/>
  <c r="C22233" i="1" a="1"/>
  <c r="C22241" i="1" a="1"/>
  <c r="C22249" i="1" a="1"/>
  <c r="C22257" i="1" a="1"/>
  <c r="C22265" i="1" a="1"/>
  <c r="C22273" i="1" a="1"/>
  <c r="C22281" i="1" a="1"/>
  <c r="C22289" i="1" a="1"/>
  <c r="C22297" i="1" a="1"/>
  <c r="C22305" i="1" a="1"/>
  <c r="C22313" i="1" a="1"/>
  <c r="C22321" i="1" a="1"/>
  <c r="C22329" i="1" a="1"/>
  <c r="C22337" i="1" a="1"/>
  <c r="C22345" i="1" a="1"/>
  <c r="C22353" i="1" a="1"/>
  <c r="C22361" i="1" a="1"/>
  <c r="C22369" i="1" a="1"/>
  <c r="C22377" i="1" a="1"/>
  <c r="C22385" i="1" a="1"/>
  <c r="C22393" i="1" a="1"/>
  <c r="C22401" i="1" a="1"/>
  <c r="C22409" i="1" a="1"/>
  <c r="C22417" i="1" a="1"/>
  <c r="C22425" i="1" a="1"/>
  <c r="C22433" i="1" a="1"/>
  <c r="C22441" i="1" a="1"/>
  <c r="C22449" i="1" a="1"/>
  <c r="C22457" i="1" a="1"/>
  <c r="C22465" i="1" a="1"/>
  <c r="C22473" i="1" a="1"/>
  <c r="C22481" i="1" a="1"/>
  <c r="C22489" i="1" a="1"/>
  <c r="C22497" i="1" a="1"/>
  <c r="C22505" i="1" a="1"/>
  <c r="C22513" i="1" a="1"/>
  <c r="C22521" i="1" a="1"/>
  <c r="C22529" i="1" a="1"/>
  <c r="C22537" i="1" a="1"/>
  <c r="C22545" i="1" a="1"/>
  <c r="C22553" i="1" a="1"/>
  <c r="C22561" i="1" a="1"/>
  <c r="C22569" i="1" a="1"/>
  <c r="C22577" i="1" a="1"/>
  <c r="C22585" i="1" a="1"/>
  <c r="C22593" i="1" a="1"/>
  <c r="C22601" i="1" a="1"/>
  <c r="C22609" i="1" a="1"/>
  <c r="C22617" i="1" a="1"/>
  <c r="C22625" i="1" a="1"/>
  <c r="C22633" i="1" a="1"/>
  <c r="C22641" i="1" a="1"/>
  <c r="C22649" i="1" a="1"/>
  <c r="C22657" i="1" a="1"/>
  <c r="C22665" i="1" a="1"/>
  <c r="C22673" i="1" a="1"/>
  <c r="C22681" i="1" a="1"/>
  <c r="C22689" i="1" a="1"/>
  <c r="C22697" i="1" a="1"/>
  <c r="C22705" i="1" a="1"/>
  <c r="C22713" i="1" a="1"/>
  <c r="C22721" i="1" a="1"/>
  <c r="C22729" i="1" a="1"/>
  <c r="C22737" i="1" a="1"/>
  <c r="C22745" i="1" a="1"/>
  <c r="C22753" i="1" a="1"/>
  <c r="C22761" i="1" a="1"/>
  <c r="C22769" i="1" a="1"/>
  <c r="C22777" i="1" a="1"/>
  <c r="C22785" i="1" a="1"/>
  <c r="C22793" i="1" a="1"/>
  <c r="C22801" i="1" a="1"/>
  <c r="C22809" i="1" a="1"/>
  <c r="C22817" i="1" a="1"/>
  <c r="C22825" i="1" a="1"/>
  <c r="C22833" i="1" a="1"/>
  <c r="C22841" i="1" a="1"/>
  <c r="C22849" i="1" a="1"/>
  <c r="C22857" i="1" a="1"/>
  <c r="C22865" i="1" a="1"/>
  <c r="C22873" i="1" a="1"/>
  <c r="C22881" i="1" a="1"/>
  <c r="C22889" i="1" a="1"/>
  <c r="C22897" i="1" a="1"/>
  <c r="C22905" i="1" a="1"/>
  <c r="C22913" i="1" a="1"/>
  <c r="C22921" i="1" a="1"/>
  <c r="C22929" i="1" a="1"/>
  <c r="C22937" i="1" a="1"/>
  <c r="C22945" i="1" a="1"/>
  <c r="C22953" i="1" a="1"/>
  <c r="C22961" i="1" a="1"/>
  <c r="C22969" i="1" a="1"/>
  <c r="C22977" i="1" a="1"/>
  <c r="C22985" i="1" a="1"/>
  <c r="C22993" i="1" a="1"/>
  <c r="C23001" i="1" a="1"/>
  <c r="C23009" i="1" a="1"/>
  <c r="C23017" i="1" a="1"/>
  <c r="C23025" i="1" a="1"/>
  <c r="C23033" i="1" a="1"/>
  <c r="C23041" i="1" a="1"/>
  <c r="C23049" i="1" a="1"/>
  <c r="C23057" i="1" a="1"/>
  <c r="C23065" i="1" a="1"/>
  <c r="C23073" i="1" a="1"/>
  <c r="C23081" i="1" a="1"/>
  <c r="C23089" i="1" a="1"/>
  <c r="C23097" i="1" a="1"/>
  <c r="C23105" i="1" a="1"/>
  <c r="C23113" i="1" a="1"/>
  <c r="C23121" i="1" a="1"/>
  <c r="C23129" i="1" a="1"/>
  <c r="C23137" i="1" a="1"/>
  <c r="C23145" i="1" a="1"/>
  <c r="C23153" i="1" a="1"/>
  <c r="C23161" i="1" a="1"/>
  <c r="C23169" i="1" a="1"/>
  <c r="C23177" i="1" a="1"/>
  <c r="C23185" i="1" a="1"/>
  <c r="C23193" i="1" a="1"/>
  <c r="C23201" i="1" a="1"/>
  <c r="C23209" i="1" a="1"/>
  <c r="C23217" i="1" a="1"/>
  <c r="C23225" i="1" a="1"/>
  <c r="C23233" i="1" a="1"/>
  <c r="C23241" i="1" a="1"/>
  <c r="C23249" i="1" a="1"/>
  <c r="C23257" i="1" a="1"/>
  <c r="C23265" i="1" a="1"/>
  <c r="C23273" i="1" a="1"/>
  <c r="C23281" i="1" a="1"/>
  <c r="C23289" i="1" a="1"/>
  <c r="C23297" i="1" a="1"/>
  <c r="C23305" i="1" a="1"/>
  <c r="C23313" i="1" a="1"/>
  <c r="C23321" i="1" a="1"/>
  <c r="C23329" i="1" a="1"/>
  <c r="C23337" i="1" a="1"/>
  <c r="C23345" i="1" a="1"/>
  <c r="C23353" i="1" a="1"/>
  <c r="C23361" i="1" a="1"/>
  <c r="C23369" i="1" a="1"/>
  <c r="C23377" i="1" a="1"/>
  <c r="C23385" i="1" a="1"/>
  <c r="C23393" i="1" a="1"/>
  <c r="C23401" i="1" a="1"/>
  <c r="C23409" i="1" a="1"/>
  <c r="C23417" i="1" a="1"/>
  <c r="C23425" i="1" a="1"/>
  <c r="C23433" i="1" a="1"/>
  <c r="C23441" i="1" a="1"/>
  <c r="C23449" i="1" a="1"/>
  <c r="C23457" i="1" a="1"/>
  <c r="C23465" i="1" a="1"/>
  <c r="C23473" i="1" a="1"/>
  <c r="C23481" i="1" a="1"/>
  <c r="C23489" i="1" a="1"/>
  <c r="C23497" i="1" a="1"/>
  <c r="C23505" i="1" a="1"/>
  <c r="C23513" i="1" a="1"/>
  <c r="C23521" i="1" a="1"/>
  <c r="C23529" i="1" a="1"/>
  <c r="C23537" i="1" a="1"/>
  <c r="C23545" i="1" a="1"/>
  <c r="C23553" i="1" a="1"/>
  <c r="C23561" i="1" a="1"/>
  <c r="C23569" i="1" a="1"/>
  <c r="C23577" i="1" a="1"/>
  <c r="C23585" i="1" a="1"/>
  <c r="C23593" i="1" a="1"/>
  <c r="C23601" i="1" a="1"/>
  <c r="C23609" i="1" a="1"/>
  <c r="C23617" i="1" a="1"/>
  <c r="C23625" i="1" a="1"/>
  <c r="C23633" i="1" a="1"/>
  <c r="C23641" i="1" a="1"/>
  <c r="C23649" i="1" a="1"/>
  <c r="C23657" i="1" a="1"/>
  <c r="C23665" i="1" a="1"/>
  <c r="C23673" i="1" a="1"/>
  <c r="C23681" i="1" a="1"/>
  <c r="C23689" i="1" a="1"/>
  <c r="C23697" i="1" a="1"/>
  <c r="C23705" i="1" a="1"/>
  <c r="C23713" i="1" a="1"/>
  <c r="C23721" i="1" a="1"/>
  <c r="C23729" i="1" a="1"/>
  <c r="C23737" i="1" a="1"/>
  <c r="C23745" i="1" a="1"/>
  <c r="C23753" i="1" a="1"/>
  <c r="C23761" i="1" a="1"/>
  <c r="C23769" i="1" a="1"/>
  <c r="C23777" i="1" a="1"/>
  <c r="C23785" i="1" a="1"/>
  <c r="C23793" i="1" a="1"/>
  <c r="C23801" i="1" a="1"/>
  <c r="C23809" i="1" a="1"/>
  <c r="C23817" i="1" a="1"/>
  <c r="C23825" i="1" a="1"/>
  <c r="C23833" i="1" a="1"/>
  <c r="C23841" i="1" a="1"/>
  <c r="C23849" i="1" a="1"/>
  <c r="C23857" i="1" a="1"/>
  <c r="C23865" i="1" a="1"/>
  <c r="C23873" i="1" a="1"/>
  <c r="C23881" i="1" a="1"/>
  <c r="C23889" i="1" a="1"/>
  <c r="C23897" i="1" a="1"/>
  <c r="C23905" i="1" a="1"/>
  <c r="C23913" i="1" a="1"/>
  <c r="C23921" i="1" a="1"/>
  <c r="C23929" i="1" a="1"/>
  <c r="C23937" i="1" a="1"/>
  <c r="C23945" i="1" a="1"/>
  <c r="C23953" i="1" a="1"/>
  <c r="C23961" i="1" a="1"/>
  <c r="C23969" i="1" a="1"/>
  <c r="C23977" i="1" a="1"/>
  <c r="C23985" i="1" a="1"/>
  <c r="C23993" i="1" a="1"/>
  <c r="C24001" i="1" a="1"/>
  <c r="C24009" i="1" a="1"/>
  <c r="C24017" i="1" a="1"/>
  <c r="C24025" i="1" a="1"/>
  <c r="C24033" i="1" a="1"/>
  <c r="C24041" i="1" a="1"/>
  <c r="C24049" i="1" a="1"/>
  <c r="C24057" i="1" a="1"/>
  <c r="C24065" i="1" a="1"/>
  <c r="C24073" i="1" a="1"/>
  <c r="C24081" i="1" a="1"/>
  <c r="C24089" i="1" a="1"/>
  <c r="C24097" i="1" a="1"/>
  <c r="C24105" i="1" a="1"/>
  <c r="C24113" i="1" a="1"/>
  <c r="C24121" i="1" a="1"/>
  <c r="C24129" i="1" a="1"/>
  <c r="C24137" i="1" a="1"/>
  <c r="C24145" i="1" a="1"/>
  <c r="C24153" i="1" a="1"/>
  <c r="C24161" i="1" a="1"/>
  <c r="C24169" i="1" a="1"/>
  <c r="C24177" i="1" a="1"/>
  <c r="C24185" i="1" a="1"/>
  <c r="C24193" i="1" a="1"/>
  <c r="C24201" i="1" a="1"/>
  <c r="C24209" i="1" a="1"/>
  <c r="C24217" i="1" a="1"/>
  <c r="C24225" i="1" a="1"/>
  <c r="C24233" i="1" a="1"/>
  <c r="C24241" i="1" a="1"/>
  <c r="C15919" i="1" a="1"/>
  <c r="C17759" i="1" a="1"/>
  <c r="C17887" i="1" a="1"/>
  <c r="C18009" i="1" a="1"/>
  <c r="C18123" i="1" a="1"/>
  <c r="C18350" i="1" a="1"/>
  <c r="C18464" i="1" a="1"/>
  <c r="C18578" i="1" a="1"/>
  <c r="C19891" i="1" a="1"/>
  <c r="C19932" i="1" a="1"/>
  <c r="C20019" i="1" a="1"/>
  <c r="C20060" i="1" a="1"/>
  <c r="C20160" i="1" a="1"/>
  <c r="C20186" i="1" a="1"/>
  <c r="C20211" i="1" a="1"/>
  <c r="C20235" i="1" a="1"/>
  <c r="C20256" i="1" a="1"/>
  <c r="C20299" i="1" a="1"/>
  <c r="C20320" i="1" a="1"/>
  <c r="C20363" i="1" a="1"/>
  <c r="C20384" i="1" a="1"/>
  <c r="C20427" i="1" a="1"/>
  <c r="C20448" i="1" a="1"/>
  <c r="C20487" i="1" a="1"/>
  <c r="C20506" i="1" a="1"/>
  <c r="C20524" i="1" a="1"/>
  <c r="C20542" i="1" a="1"/>
  <c r="C20560" i="1" a="1"/>
  <c r="C20577" i="1" a="1"/>
  <c r="C20593" i="1" a="1"/>
  <c r="C20609" i="1" a="1"/>
  <c r="C20625" i="1" a="1"/>
  <c r="C20641" i="1" a="1"/>
  <c r="C20657" i="1" a="1"/>
  <c r="C20673" i="1" a="1"/>
  <c r="C20689" i="1" a="1"/>
  <c r="C20705" i="1" a="1"/>
  <c r="C20720" i="1" a="1"/>
  <c r="C20734" i="1" a="1"/>
  <c r="C20763" i="1" a="1"/>
  <c r="C20777" i="1" a="1"/>
  <c r="C20791" i="1" a="1"/>
  <c r="C20805" i="1" a="1"/>
  <c r="C20820" i="1" a="1"/>
  <c r="C20834" i="1" a="1"/>
  <c r="C20848" i="1" a="1"/>
  <c r="C20862" i="1" a="1"/>
  <c r="C20891" i="1" a="1"/>
  <c r="C20905" i="1" a="1"/>
  <c r="C20919" i="1" a="1"/>
  <c r="C20933" i="1" a="1"/>
  <c r="C20948" i="1" a="1"/>
  <c r="C20962" i="1" a="1"/>
  <c r="C20976" i="1" a="1"/>
  <c r="C20990" i="1" a="1"/>
  <c r="C21019" i="1" a="1"/>
  <c r="C21033" i="1" a="1"/>
  <c r="C21047" i="1" a="1"/>
  <c r="C21061" i="1" a="1"/>
  <c r="C21076" i="1" a="1"/>
  <c r="C21090" i="1" a="1"/>
  <c r="C21104" i="1" a="1"/>
  <c r="C21118" i="1" a="1"/>
  <c r="C21147" i="1" a="1"/>
  <c r="C21161" i="1" a="1"/>
  <c r="C21175" i="1" a="1"/>
  <c r="C21189" i="1" a="1"/>
  <c r="C21204" i="1" a="1"/>
  <c r="C21218" i="1" a="1"/>
  <c r="C21232" i="1" a="1"/>
  <c r="C21246" i="1" a="1"/>
  <c r="C21275" i="1" a="1"/>
  <c r="C21289" i="1" a="1"/>
  <c r="C21303" i="1" a="1"/>
  <c r="C21317" i="1" a="1"/>
  <c r="C21332" i="1" a="1"/>
  <c r="C21346" i="1" a="1"/>
  <c r="C21360" i="1" a="1"/>
  <c r="C21374" i="1" a="1"/>
  <c r="C21403" i="1" a="1"/>
  <c r="C21417" i="1" a="1"/>
  <c r="C21431" i="1" a="1"/>
  <c r="C21445" i="1" a="1"/>
  <c r="C21460" i="1" a="1"/>
  <c r="C21474" i="1" a="1"/>
  <c r="C21488" i="1" a="1"/>
  <c r="C21502" i="1" a="1"/>
  <c r="C21531" i="1" a="1"/>
  <c r="C21545" i="1" a="1"/>
  <c r="C21559" i="1" a="1"/>
  <c r="C21573" i="1" a="1"/>
  <c r="C21588" i="1" a="1"/>
  <c r="C21602" i="1" a="1"/>
  <c r="C21616" i="1" a="1"/>
  <c r="C16652" i="1" a="1"/>
  <c r="C17164" i="1" a="1"/>
  <c r="C17612" i="1" a="1"/>
  <c r="C17774" i="1" a="1"/>
  <c r="C17902" i="1" a="1"/>
  <c r="C18022" i="1" a="1"/>
  <c r="C18136" i="1" a="1"/>
  <c r="C18250" i="1" a="1"/>
  <c r="C18364" i="1" a="1"/>
  <c r="C18477" i="1" a="1"/>
  <c r="C18591" i="1" a="1"/>
  <c r="C18684" i="1" a="1"/>
  <c r="C18748" i="1" a="1"/>
  <c r="C18812" i="1" a="1"/>
  <c r="C18876" i="1" a="1"/>
  <c r="C18940" i="1" a="1"/>
  <c r="C19004" i="1" a="1"/>
  <c r="C19068" i="1" a="1"/>
  <c r="C19132" i="1" a="1"/>
  <c r="C19196" i="1" a="1"/>
  <c r="C19260" i="1" a="1"/>
  <c r="C19324" i="1" a="1"/>
  <c r="C19388" i="1" a="1"/>
  <c r="C19452" i="1" a="1"/>
  <c r="C19516" i="1" a="1"/>
  <c r="C19580" i="1" a="1"/>
  <c r="C19644" i="1" a="1"/>
  <c r="C19708" i="1" a="1"/>
  <c r="C19772" i="1" a="1"/>
  <c r="C19836" i="1" a="1"/>
  <c r="C19892" i="1" a="1"/>
  <c r="C19979" i="1" a="1"/>
  <c r="C20020" i="1" a="1"/>
  <c r="C20104" i="1" a="1"/>
  <c r="C20136" i="1" a="1"/>
  <c r="C20162" i="1" a="1"/>
  <c r="C20187" i="1" a="1"/>
  <c r="C20212" i="1" a="1"/>
  <c r="C20236" i="1" a="1"/>
  <c r="C20258" i="1" a="1"/>
  <c r="C20279" i="1" a="1"/>
  <c r="C20300" i="1" a="1"/>
  <c r="C20322" i="1" a="1"/>
  <c r="C20343" i="1" a="1"/>
  <c r="C20364" i="1" a="1"/>
  <c r="C20386" i="1" a="1"/>
  <c r="C20407" i="1" a="1"/>
  <c r="C20428" i="1" a="1"/>
  <c r="C20450" i="1" a="1"/>
  <c r="C20470" i="1" a="1"/>
  <c r="C20488" i="1" a="1"/>
  <c r="C20507" i="1" a="1"/>
  <c r="C20543" i="1" a="1"/>
  <c r="C20562" i="1" a="1"/>
  <c r="C20578" i="1" a="1"/>
  <c r="C20594" i="1" a="1"/>
  <c r="C20610" i="1" a="1"/>
  <c r="C20626" i="1" a="1"/>
  <c r="C20642" i="1" a="1"/>
  <c r="C20658" i="1" a="1"/>
  <c r="C20674" i="1" a="1"/>
  <c r="C20690" i="1" a="1"/>
  <c r="C20706" i="1" a="1"/>
  <c r="C20721" i="1" a="1"/>
  <c r="C20735" i="1" a="1"/>
  <c r="C20749" i="1" a="1"/>
  <c r="C20764" i="1" a="1"/>
  <c r="C20778" i="1" a="1"/>
  <c r="C20792" i="1" a="1"/>
  <c r="C20806" i="1" a="1"/>
  <c r="C20835" i="1" a="1"/>
  <c r="C20849" i="1" a="1"/>
  <c r="C20863" i="1" a="1"/>
  <c r="C20877" i="1" a="1"/>
  <c r="C20892" i="1" a="1"/>
  <c r="C20906" i="1" a="1"/>
  <c r="C20920" i="1" a="1"/>
  <c r="C20934" i="1" a="1"/>
  <c r="C20963" i="1" a="1"/>
  <c r="C20977" i="1" a="1"/>
  <c r="C20991" i="1" a="1"/>
  <c r="C21005" i="1" a="1"/>
  <c r="C21020" i="1" a="1"/>
  <c r="C21034" i="1" a="1"/>
  <c r="C21048" i="1" a="1"/>
  <c r="C21062" i="1" a="1"/>
  <c r="C21091" i="1" a="1"/>
  <c r="C21105" i="1" a="1"/>
  <c r="C21119" i="1" a="1"/>
  <c r="C21133" i="1" a="1"/>
  <c r="C21148" i="1" a="1"/>
  <c r="C21162" i="1" a="1"/>
  <c r="C21176" i="1" a="1"/>
  <c r="C21190" i="1" a="1"/>
  <c r="C21219" i="1" a="1"/>
  <c r="C21233" i="1" a="1"/>
  <c r="C21247" i="1" a="1"/>
  <c r="C21261" i="1" a="1"/>
  <c r="C21276" i="1" a="1"/>
  <c r="C21290" i="1" a="1"/>
  <c r="C21304" i="1" a="1"/>
  <c r="C21318" i="1" a="1"/>
  <c r="C21347" i="1" a="1"/>
  <c r="C21361" i="1" a="1"/>
  <c r="C21375" i="1" a="1"/>
  <c r="C21389" i="1" a="1"/>
  <c r="C21404" i="1" a="1"/>
  <c r="C21418" i="1" a="1"/>
  <c r="C21432" i="1" a="1"/>
  <c r="C21446" i="1" a="1"/>
  <c r="C21475" i="1" a="1"/>
  <c r="C21489" i="1" a="1"/>
  <c r="C21503" i="1" a="1"/>
  <c r="C21517" i="1" a="1"/>
  <c r="C21532" i="1" a="1"/>
  <c r="C21546" i="1" a="1"/>
  <c r="C21560" i="1" a="1"/>
  <c r="C21574" i="1" a="1"/>
  <c r="C21603" i="1" a="1"/>
  <c r="C21617" i="1" a="1"/>
  <c r="C21626" i="1" a="1"/>
  <c r="C21634" i="1" a="1"/>
  <c r="C21642" i="1" a="1"/>
  <c r="C21650" i="1" a="1"/>
  <c r="C21658" i="1" a="1"/>
  <c r="C21666" i="1" a="1"/>
  <c r="C21674" i="1" a="1"/>
  <c r="C21682" i="1" a="1"/>
  <c r="C21690" i="1" a="1"/>
  <c r="C21698" i="1" a="1"/>
  <c r="C21706" i="1" a="1"/>
  <c r="C21714" i="1" a="1"/>
  <c r="C21722" i="1" a="1"/>
  <c r="C21730" i="1" a="1"/>
  <c r="C21738" i="1" a="1"/>
  <c r="C21746" i="1" a="1"/>
  <c r="C21754" i="1" a="1"/>
  <c r="C21762" i="1" a="1"/>
  <c r="C21770" i="1" a="1"/>
  <c r="C21778" i="1" a="1"/>
  <c r="C21786" i="1" a="1"/>
  <c r="C21794" i="1" a="1"/>
  <c r="C21802" i="1" a="1"/>
  <c r="C21810" i="1" a="1"/>
  <c r="C21818" i="1" a="1"/>
  <c r="C21826" i="1" a="1"/>
  <c r="C21834" i="1" a="1"/>
  <c r="C21842" i="1" a="1"/>
  <c r="C21850" i="1" a="1"/>
  <c r="C21858" i="1" a="1"/>
  <c r="C21866" i="1" a="1"/>
  <c r="C21874" i="1" a="1"/>
  <c r="C21882" i="1" a="1"/>
  <c r="C21890" i="1" a="1"/>
  <c r="C21898" i="1" a="1"/>
  <c r="C21906" i="1" a="1"/>
  <c r="C21914" i="1" a="1"/>
  <c r="C21922" i="1" a="1"/>
  <c r="C21930" i="1" a="1"/>
  <c r="C21938" i="1" a="1"/>
  <c r="C21946" i="1" a="1"/>
  <c r="C21954" i="1" a="1"/>
  <c r="C21962" i="1" a="1"/>
  <c r="C21970" i="1" a="1"/>
  <c r="C21978" i="1" a="1"/>
  <c r="C21986" i="1" a="1"/>
  <c r="C21994" i="1" a="1"/>
  <c r="C22002" i="1" a="1"/>
  <c r="C22010" i="1" a="1"/>
  <c r="C22018" i="1" a="1"/>
  <c r="C22026" i="1" a="1"/>
  <c r="C22034" i="1" a="1"/>
  <c r="C22042" i="1" a="1"/>
  <c r="C22050" i="1" a="1"/>
  <c r="C22058" i="1" a="1"/>
  <c r="C22066" i="1" a="1"/>
  <c r="C22074" i="1" a="1"/>
  <c r="C22082" i="1" a="1"/>
  <c r="C22090" i="1" a="1"/>
  <c r="C22098" i="1" a="1"/>
  <c r="C22106" i="1" a="1"/>
  <c r="C22114" i="1" a="1"/>
  <c r="C22122" i="1" a="1"/>
  <c r="C22130" i="1" a="1"/>
  <c r="C22138" i="1" a="1"/>
  <c r="C22146" i="1" a="1"/>
  <c r="C22154" i="1" a="1"/>
  <c r="C22162" i="1" a="1"/>
  <c r="C22170" i="1" a="1"/>
  <c r="C22178" i="1" a="1"/>
  <c r="C22186" i="1" a="1"/>
  <c r="C22194" i="1" a="1"/>
  <c r="C22202" i="1" a="1"/>
  <c r="C22210" i="1" a="1"/>
  <c r="C22218" i="1" a="1"/>
  <c r="C22226" i="1" a="1"/>
  <c r="C22234" i="1" a="1"/>
  <c r="C22242" i="1" a="1"/>
  <c r="C22250" i="1" a="1"/>
  <c r="C22258" i="1" a="1"/>
  <c r="C22266" i="1" a="1"/>
  <c r="C22274" i="1" a="1"/>
  <c r="C22282" i="1" a="1"/>
  <c r="C22290" i="1" a="1"/>
  <c r="C22298" i="1" a="1"/>
  <c r="C22306" i="1" a="1"/>
  <c r="C22314" i="1" a="1"/>
  <c r="C22322" i="1" a="1"/>
  <c r="C22330" i="1" a="1"/>
  <c r="C22338" i="1" a="1"/>
  <c r="C22346" i="1" a="1"/>
  <c r="C22354" i="1" a="1"/>
  <c r="C22362" i="1" a="1"/>
  <c r="C22370" i="1" a="1"/>
  <c r="C22378" i="1" a="1"/>
  <c r="C22386" i="1" a="1"/>
  <c r="C22394" i="1" a="1"/>
  <c r="C22402" i="1" a="1"/>
  <c r="C22410" i="1" a="1"/>
  <c r="C22418" i="1" a="1"/>
  <c r="C22426" i="1" a="1"/>
  <c r="C22434" i="1" a="1"/>
  <c r="C22442" i="1" a="1"/>
  <c r="C22450" i="1" a="1"/>
  <c r="C22458" i="1" a="1"/>
  <c r="C22466" i="1" a="1"/>
  <c r="C22474" i="1" a="1"/>
  <c r="C22482" i="1" a="1"/>
  <c r="C22490" i="1" a="1"/>
  <c r="C22498" i="1" a="1"/>
  <c r="C22506" i="1" a="1"/>
  <c r="C22514" i="1" a="1"/>
  <c r="C22522" i="1" a="1"/>
  <c r="C22530" i="1" a="1"/>
  <c r="C22538" i="1" a="1"/>
  <c r="C22546" i="1" a="1"/>
  <c r="C22554" i="1" a="1"/>
  <c r="C22562" i="1" a="1"/>
  <c r="C22570" i="1" a="1"/>
  <c r="C22578" i="1" a="1"/>
  <c r="C22586" i="1" a="1"/>
  <c r="C22594" i="1" a="1"/>
  <c r="C22602" i="1" a="1"/>
  <c r="C22610" i="1" a="1"/>
  <c r="C22618" i="1" a="1"/>
  <c r="C22626" i="1" a="1"/>
  <c r="C22634" i="1" a="1"/>
  <c r="C22642" i="1" a="1"/>
  <c r="C22650" i="1" a="1"/>
  <c r="C22658" i="1" a="1"/>
  <c r="C22666" i="1" a="1"/>
  <c r="C22674" i="1" a="1"/>
  <c r="C22682" i="1" a="1"/>
  <c r="C22690" i="1" a="1"/>
  <c r="C22698" i="1" a="1"/>
  <c r="C22706" i="1" a="1"/>
  <c r="C22714" i="1" a="1"/>
  <c r="C22722" i="1" a="1"/>
  <c r="C22730" i="1" a="1"/>
  <c r="C22738" i="1" a="1"/>
  <c r="C22746" i="1" a="1"/>
  <c r="C22754" i="1" a="1"/>
  <c r="C22762" i="1" a="1"/>
  <c r="C22770" i="1" a="1"/>
  <c r="C22778" i="1" a="1"/>
  <c r="C22786" i="1" a="1"/>
  <c r="C22794" i="1" a="1"/>
  <c r="C22802" i="1" a="1"/>
  <c r="C22810" i="1" a="1"/>
  <c r="C22818" i="1" a="1"/>
  <c r="C22826" i="1" a="1"/>
  <c r="C22834" i="1" a="1"/>
  <c r="C22842" i="1" a="1"/>
  <c r="C22850" i="1" a="1"/>
  <c r="C22858" i="1" a="1"/>
  <c r="C22866" i="1" a="1"/>
  <c r="C22874" i="1" a="1"/>
  <c r="C22882" i="1" a="1"/>
  <c r="C22890" i="1" a="1"/>
  <c r="C22898" i="1" a="1"/>
  <c r="C22906" i="1" a="1"/>
  <c r="C22914" i="1" a="1"/>
  <c r="C22922" i="1" a="1"/>
  <c r="C22930" i="1" a="1"/>
  <c r="C22938" i="1" a="1"/>
  <c r="C22946" i="1" a="1"/>
  <c r="C22954" i="1" a="1"/>
  <c r="C22962" i="1" a="1"/>
  <c r="C22970" i="1" a="1"/>
  <c r="C22978" i="1" a="1"/>
  <c r="C22986" i="1" a="1"/>
  <c r="C22994" i="1" a="1"/>
  <c r="C23002" i="1" a="1"/>
  <c r="C23010" i="1" a="1"/>
  <c r="C23018" i="1" a="1"/>
  <c r="C23026" i="1" a="1"/>
  <c r="C23034" i="1" a="1"/>
  <c r="C23042" i="1" a="1"/>
  <c r="C23050" i="1" a="1"/>
  <c r="C23058" i="1" a="1"/>
  <c r="C23066" i="1" a="1"/>
  <c r="C23074" i="1" a="1"/>
  <c r="C23082" i="1" a="1"/>
  <c r="C23090" i="1" a="1"/>
  <c r="C23098" i="1" a="1"/>
  <c r="C23106" i="1" a="1"/>
  <c r="C23114" i="1" a="1"/>
  <c r="C23122" i="1" a="1"/>
  <c r="C23130" i="1" a="1"/>
  <c r="C23138" i="1" a="1"/>
  <c r="C23146" i="1" a="1"/>
  <c r="C23154" i="1" a="1"/>
  <c r="C23162" i="1" a="1"/>
  <c r="C23170" i="1" a="1"/>
  <c r="C23178" i="1" a="1"/>
  <c r="C23186" i="1" a="1"/>
  <c r="C23194" i="1" a="1"/>
  <c r="C23202" i="1" a="1"/>
  <c r="C23210" i="1" a="1"/>
  <c r="C23218" i="1" a="1"/>
  <c r="C23226" i="1" a="1"/>
  <c r="C23234" i="1" a="1"/>
  <c r="C23242" i="1" a="1"/>
  <c r="C23250" i="1" a="1"/>
  <c r="C23258" i="1" a="1"/>
  <c r="C23266" i="1" a="1"/>
  <c r="C23274" i="1" a="1"/>
  <c r="C23282" i="1" a="1"/>
  <c r="C23290" i="1" a="1"/>
  <c r="C23298" i="1" a="1"/>
  <c r="C23306" i="1" a="1"/>
  <c r="C23314" i="1" a="1"/>
  <c r="C23322" i="1" a="1"/>
  <c r="C23330" i="1" a="1"/>
  <c r="C23338" i="1" a="1"/>
  <c r="C23346" i="1" a="1"/>
  <c r="C23354" i="1" a="1"/>
  <c r="C23362" i="1" a="1"/>
  <c r="C23370" i="1" a="1"/>
  <c r="C23378" i="1" a="1"/>
  <c r="C23386" i="1" a="1"/>
  <c r="C23394" i="1" a="1"/>
  <c r="C23402" i="1" a="1"/>
  <c r="C23410" i="1" a="1"/>
  <c r="C23418" i="1" a="1"/>
  <c r="C23426" i="1" a="1"/>
  <c r="C23434" i="1" a="1"/>
  <c r="C23442" i="1" a="1"/>
  <c r="C23450" i="1" a="1"/>
  <c r="C23458" i="1" a="1"/>
  <c r="C23466" i="1" a="1"/>
  <c r="C23474" i="1" a="1"/>
  <c r="C23482" i="1" a="1"/>
  <c r="C23490" i="1" a="1"/>
  <c r="C23498" i="1" a="1"/>
  <c r="C23506" i="1" a="1"/>
  <c r="C23514" i="1" a="1"/>
  <c r="C23522" i="1" a="1"/>
  <c r="C23530" i="1" a="1"/>
  <c r="C23538" i="1" a="1"/>
  <c r="C23546" i="1" a="1"/>
  <c r="C23554" i="1" a="1"/>
  <c r="C23562" i="1" a="1"/>
  <c r="C23570" i="1" a="1"/>
  <c r="C23578" i="1" a="1"/>
  <c r="C23586" i="1" a="1"/>
  <c r="C23594" i="1" a="1"/>
  <c r="C23602" i="1" a="1"/>
  <c r="C23610" i="1" a="1"/>
  <c r="C23618" i="1" a="1"/>
  <c r="C23626" i="1" a="1"/>
  <c r="C23634" i="1" a="1"/>
  <c r="C23642" i="1" a="1"/>
  <c r="C23650" i="1" a="1"/>
  <c r="C23658" i="1" a="1"/>
  <c r="C23666" i="1" a="1"/>
  <c r="C23674" i="1" a="1"/>
  <c r="C23682" i="1" a="1"/>
  <c r="C23690" i="1" a="1"/>
  <c r="C23698" i="1" a="1"/>
  <c r="C23706" i="1" a="1"/>
  <c r="C23714" i="1" a="1"/>
  <c r="C23722" i="1" a="1"/>
  <c r="C23730" i="1" a="1"/>
  <c r="C23738" i="1" a="1"/>
  <c r="C23746" i="1" a="1"/>
  <c r="C23754" i="1" a="1"/>
  <c r="C23762" i="1" a="1"/>
  <c r="C23770" i="1" a="1"/>
  <c r="C23778" i="1" a="1"/>
  <c r="C23786" i="1" a="1"/>
  <c r="C23794" i="1" a="1"/>
  <c r="C23802" i="1" a="1"/>
  <c r="C23810" i="1" a="1"/>
  <c r="C23818" i="1" a="1"/>
  <c r="C23826" i="1" a="1"/>
  <c r="C23834" i="1" a="1"/>
  <c r="C23842" i="1" a="1"/>
  <c r="C23850" i="1" a="1"/>
  <c r="C23858" i="1" a="1"/>
  <c r="C23866" i="1" a="1"/>
  <c r="C23874" i="1" a="1"/>
  <c r="C23882" i="1" a="1"/>
  <c r="C23890" i="1" a="1"/>
  <c r="C23898" i="1" a="1"/>
  <c r="C23906" i="1" a="1"/>
  <c r="C23914" i="1" a="1"/>
  <c r="C23922" i="1" a="1"/>
  <c r="C23930" i="1" a="1"/>
  <c r="C23938" i="1" a="1"/>
  <c r="C23946" i="1" a="1"/>
  <c r="C23954" i="1" a="1"/>
  <c r="C23962" i="1" a="1"/>
  <c r="C23970" i="1" a="1"/>
  <c r="C23978" i="1" a="1"/>
  <c r="C23986" i="1" a="1"/>
  <c r="C23994" i="1" a="1"/>
  <c r="C24002" i="1" a="1"/>
  <c r="C24010" i="1" a="1"/>
  <c r="C24018" i="1" a="1"/>
  <c r="C24026" i="1" a="1"/>
  <c r="C24034" i="1" a="1"/>
  <c r="C24042" i="1" a="1"/>
  <c r="C24050" i="1" a="1"/>
  <c r="C24058" i="1" a="1"/>
  <c r="C24066" i="1" a="1"/>
  <c r="C24074" i="1" a="1"/>
  <c r="C24082" i="1" a="1"/>
  <c r="C24090" i="1" a="1"/>
  <c r="C24098" i="1" a="1"/>
  <c r="C24106" i="1" a="1"/>
  <c r="C24114" i="1" a="1"/>
  <c r="C24122" i="1" a="1"/>
  <c r="C24130" i="1" a="1"/>
  <c r="C24138" i="1" a="1"/>
  <c r="C24146" i="1" a="1"/>
  <c r="C24154" i="1" a="1"/>
  <c r="C24162" i="1" a="1"/>
  <c r="C24170" i="1" a="1"/>
  <c r="C24178" i="1" a="1"/>
  <c r="C24186" i="1" a="1"/>
  <c r="C24194" i="1" a="1"/>
  <c r="C24202" i="1" a="1"/>
  <c r="C24210" i="1" a="1"/>
  <c r="C24218" i="1" a="1"/>
  <c r="C24226" i="1" a="1"/>
  <c r="C24234" i="1" a="1"/>
  <c r="C24242" i="1" a="1"/>
  <c r="C24250" i="1" a="1"/>
  <c r="C24258" i="1" a="1"/>
  <c r="C24266" i="1" a="1"/>
  <c r="C24274" i="1" a="1"/>
  <c r="C16027" i="1" a="1"/>
  <c r="C17775" i="1" a="1"/>
  <c r="C17903" i="1" a="1"/>
  <c r="C18023" i="1" a="1"/>
  <c r="C18137" i="1" a="1"/>
  <c r="C18251" i="1" a="1"/>
  <c r="C18478" i="1" a="1"/>
  <c r="C18592" i="1" a="1"/>
  <c r="C19939" i="1" a="1"/>
  <c r="C19980" i="1" a="1"/>
  <c r="C20067" i="1" a="1"/>
  <c r="C20107" i="1" a="1"/>
  <c r="C20138" i="1" a="1"/>
  <c r="C20163" i="1" a="1"/>
  <c r="C20188" i="1" a="1"/>
  <c r="C20259" i="1" a="1"/>
  <c r="C20280" i="1" a="1"/>
  <c r="C20323" i="1" a="1"/>
  <c r="C20344" i="1" a="1"/>
  <c r="C20387" i="1" a="1"/>
  <c r="C20408" i="1" a="1"/>
  <c r="C20451" i="1" a="1"/>
  <c r="C20471" i="1" a="1"/>
  <c r="C20490" i="1" a="1"/>
  <c r="C20508" i="1" a="1"/>
  <c r="C20526" i="1" a="1"/>
  <c r="C20544" i="1" a="1"/>
  <c r="C20563" i="1" a="1"/>
  <c r="C20579" i="1" a="1"/>
  <c r="C20595" i="1" a="1"/>
  <c r="C20611" i="1" a="1"/>
  <c r="C20627" i="1" a="1"/>
  <c r="C20643" i="1" a="1"/>
  <c r="C20659" i="1" a="1"/>
  <c r="C20675" i="1" a="1"/>
  <c r="C20691" i="1" a="1"/>
  <c r="C20707" i="1" a="1"/>
  <c r="C20722" i="1" a="1"/>
  <c r="C20736" i="1" a="1"/>
  <c r="C20750" i="1" a="1"/>
  <c r="C20779" i="1" a="1"/>
  <c r="C20793" i="1" a="1"/>
  <c r="C20807" i="1" a="1"/>
  <c r="C20821" i="1" a="1"/>
  <c r="C20836" i="1" a="1"/>
  <c r="C20850" i="1" a="1"/>
  <c r="C20864" i="1" a="1"/>
  <c r="C20878" i="1" a="1"/>
  <c r="C20907" i="1" a="1"/>
  <c r="C20921" i="1" a="1"/>
  <c r="C20935" i="1" a="1"/>
  <c r="C20949" i="1" a="1"/>
  <c r="C20964" i="1" a="1"/>
  <c r="C20978" i="1" a="1"/>
  <c r="C20992" i="1" a="1"/>
  <c r="C21006" i="1" a="1"/>
  <c r="C21035" i="1" a="1"/>
  <c r="C21049" i="1" a="1"/>
  <c r="C21063" i="1" a="1"/>
  <c r="C21077" i="1" a="1"/>
  <c r="C21092" i="1" a="1"/>
  <c r="C21106" i="1" a="1"/>
  <c r="C21120" i="1" a="1"/>
  <c r="C21134" i="1" a="1"/>
  <c r="C21163" i="1" a="1"/>
  <c r="C21177" i="1" a="1"/>
  <c r="C21191" i="1" a="1"/>
  <c r="C21205" i="1" a="1"/>
  <c r="C21220" i="1" a="1"/>
  <c r="C21234" i="1" a="1"/>
  <c r="C21248" i="1" a="1"/>
  <c r="C21262" i="1" a="1"/>
  <c r="C21291" i="1" a="1"/>
  <c r="C21305" i="1" a="1"/>
  <c r="C21319" i="1" a="1"/>
  <c r="C21333" i="1" a="1"/>
  <c r="C21348" i="1" a="1"/>
  <c r="C21362" i="1" a="1"/>
  <c r="C21376" i="1" a="1"/>
  <c r="C21390" i="1" a="1"/>
  <c r="C21419" i="1" a="1"/>
  <c r="C21433" i="1" a="1"/>
  <c r="C21447" i="1" a="1"/>
  <c r="C21461" i="1" a="1"/>
  <c r="C21476" i="1" a="1"/>
  <c r="C21490" i="1" a="1"/>
  <c r="C21504" i="1" a="1"/>
  <c r="C21518" i="1" a="1"/>
  <c r="C21547" i="1" a="1"/>
  <c r="C21561" i="1" a="1"/>
  <c r="C21575" i="1" a="1"/>
  <c r="C21589" i="1" a="1"/>
  <c r="C21604" i="1" a="1"/>
  <c r="C21618" i="1" a="1"/>
  <c r="C16119" i="1" a="1"/>
  <c r="C16716" i="1" a="1"/>
  <c r="C17228" i="1" a="1"/>
  <c r="C17644" i="1" a="1"/>
  <c r="C17790" i="1" a="1"/>
  <c r="C17918" i="1" a="1"/>
  <c r="C18150" i="1" a="1"/>
  <c r="C18264" i="1" a="1"/>
  <c r="C18378" i="1" a="1"/>
  <c r="C18492" i="1" a="1"/>
  <c r="C18605" i="1" a="1"/>
  <c r="C18692" i="1" a="1"/>
  <c r="C18756" i="1" a="1"/>
  <c r="C18820" i="1" a="1"/>
  <c r="C18884" i="1" a="1"/>
  <c r="C18948" i="1" a="1"/>
  <c r="C19012" i="1" a="1"/>
  <c r="C19076" i="1" a="1"/>
  <c r="C19140" i="1" a="1"/>
  <c r="C19204" i="1" a="1"/>
  <c r="C19268" i="1" a="1"/>
  <c r="C19332" i="1" a="1"/>
  <c r="C19396" i="1" a="1"/>
  <c r="C19460" i="1" a="1"/>
  <c r="C19524" i="1" a="1"/>
  <c r="C19588" i="1" a="1"/>
  <c r="C19652" i="1" a="1"/>
  <c r="C19716" i="1" a="1"/>
  <c r="C19780" i="1" a="1"/>
  <c r="C19844" i="1" a="1"/>
  <c r="C19899" i="1" a="1"/>
  <c r="C19940" i="1" a="1"/>
  <c r="C20027" i="1" a="1"/>
  <c r="C20068" i="1" a="1"/>
  <c r="C20108" i="1" a="1"/>
  <c r="C20139" i="1" a="1"/>
  <c r="C20164" i="1" a="1"/>
  <c r="C20216" i="1" a="1"/>
  <c r="C20239" i="1" a="1"/>
  <c r="C20260" i="1" a="1"/>
  <c r="C20282" i="1" a="1"/>
  <c r="C20303" i="1" a="1"/>
  <c r="C20324" i="1" a="1"/>
  <c r="C20346" i="1" a="1"/>
  <c r="C20367" i="1" a="1"/>
  <c r="C20388" i="1" a="1"/>
  <c r="C20410" i="1" a="1"/>
  <c r="C20431" i="1" a="1"/>
  <c r="C20452" i="1" a="1"/>
  <c r="C20472" i="1" a="1"/>
  <c r="C20491" i="1" a="1"/>
  <c r="C20527" i="1" a="1"/>
  <c r="C20546" i="1" a="1"/>
  <c r="C20564" i="1" a="1"/>
  <c r="C20580" i="1" a="1"/>
  <c r="C20596" i="1" a="1"/>
  <c r="C20612" i="1" a="1"/>
  <c r="C20628" i="1" a="1"/>
  <c r="C20644" i="1" a="1"/>
  <c r="C20660" i="1" a="1"/>
  <c r="C20676" i="1" a="1"/>
  <c r="C20692" i="1" a="1"/>
  <c r="C20708" i="1" a="1"/>
  <c r="C20723" i="1" a="1"/>
  <c r="C20737" i="1" a="1"/>
  <c r="C20751" i="1" a="1"/>
  <c r="C20765" i="1" a="1"/>
  <c r="C20780" i="1" a="1"/>
  <c r="C20794" i="1" a="1"/>
  <c r="C20808" i="1" a="1"/>
  <c r="C20822" i="1" a="1"/>
  <c r="C20851" i="1" a="1"/>
  <c r="C20865" i="1" a="1"/>
  <c r="C20879" i="1" a="1"/>
  <c r="C20893" i="1" a="1"/>
  <c r="C20908" i="1" a="1"/>
  <c r="C20922" i="1" a="1"/>
  <c r="C20936" i="1" a="1"/>
  <c r="C20950" i="1" a="1"/>
  <c r="C20979" i="1" a="1"/>
  <c r="C20993" i="1" a="1"/>
  <c r="C21007" i="1" a="1"/>
  <c r="C21021" i="1" a="1"/>
  <c r="C21036" i="1" a="1"/>
  <c r="C21050" i="1" a="1"/>
  <c r="C21064" i="1" a="1"/>
  <c r="C21078" i="1" a="1"/>
  <c r="C21107" i="1" a="1"/>
  <c r="C21121" i="1" a="1"/>
  <c r="C21135" i="1" a="1"/>
  <c r="C21149" i="1" a="1"/>
  <c r="C21164" i="1" a="1"/>
  <c r="C21178" i="1" a="1"/>
  <c r="C21192" i="1" a="1"/>
  <c r="C21206" i="1" a="1"/>
  <c r="C21235" i="1" a="1"/>
  <c r="C21249" i="1" a="1"/>
  <c r="C21263" i="1" a="1"/>
  <c r="C21277" i="1" a="1"/>
  <c r="C21292" i="1" a="1"/>
  <c r="C21306" i="1" a="1"/>
  <c r="C21320" i="1" a="1"/>
  <c r="C21334" i="1" a="1"/>
  <c r="C21363" i="1" a="1"/>
  <c r="C21377" i="1" a="1"/>
  <c r="C21391" i="1" a="1"/>
  <c r="C21405" i="1" a="1"/>
  <c r="C21420" i="1" a="1"/>
  <c r="C21434" i="1" a="1"/>
  <c r="C21448" i="1" a="1"/>
  <c r="C21462" i="1" a="1"/>
  <c r="C21491" i="1" a="1"/>
  <c r="C21505" i="1" a="1"/>
  <c r="C21519" i="1" a="1"/>
  <c r="C21533" i="1" a="1"/>
  <c r="C21548" i="1" a="1"/>
  <c r="C21562" i="1" a="1"/>
  <c r="C21576" i="1" a="1"/>
  <c r="C21590" i="1" a="1"/>
  <c r="C21619" i="1" a="1"/>
  <c r="C21627" i="1" a="1"/>
  <c r="C21635" i="1" a="1"/>
  <c r="C21643" i="1" a="1"/>
  <c r="C21651" i="1" a="1"/>
  <c r="C21659" i="1" a="1"/>
  <c r="C21667" i="1" a="1"/>
  <c r="C21675" i="1" a="1"/>
  <c r="C21683" i="1" a="1"/>
  <c r="C21691" i="1" a="1"/>
  <c r="C21699" i="1" a="1"/>
  <c r="C21707" i="1" a="1"/>
  <c r="C21715" i="1" a="1"/>
  <c r="C21723" i="1" a="1"/>
  <c r="C21731" i="1" a="1"/>
  <c r="C21739" i="1" a="1"/>
  <c r="C21747" i="1" a="1"/>
  <c r="C21755" i="1" a="1"/>
  <c r="C21763" i="1" a="1"/>
  <c r="C21771" i="1" a="1"/>
  <c r="C21779" i="1" a="1"/>
  <c r="C21787" i="1" a="1"/>
  <c r="C21795" i="1" a="1"/>
  <c r="C21803" i="1" a="1"/>
  <c r="C21811" i="1" a="1"/>
  <c r="C21819" i="1" a="1"/>
  <c r="C21827" i="1" a="1"/>
  <c r="C21835" i="1" a="1"/>
  <c r="C21843" i="1" a="1"/>
  <c r="C21851" i="1" a="1"/>
  <c r="C21859" i="1" a="1"/>
  <c r="C21867" i="1" a="1"/>
  <c r="C21875" i="1" a="1"/>
  <c r="C21883" i="1" a="1"/>
  <c r="C21891" i="1" a="1"/>
  <c r="C21899" i="1" a="1"/>
  <c r="C21907" i="1" a="1"/>
  <c r="C21915" i="1" a="1"/>
  <c r="C21923" i="1" a="1"/>
  <c r="C21931" i="1" a="1"/>
  <c r="C21939" i="1" a="1"/>
  <c r="C21947" i="1" a="1"/>
  <c r="C21955" i="1" a="1"/>
  <c r="C21963" i="1" a="1"/>
  <c r="C21971" i="1" a="1"/>
  <c r="C21979" i="1" a="1"/>
  <c r="C21987" i="1" a="1"/>
  <c r="C21995" i="1" a="1"/>
  <c r="C22003" i="1" a="1"/>
  <c r="C22011" i="1" a="1"/>
  <c r="C22019" i="1" a="1"/>
  <c r="C22027" i="1" a="1"/>
  <c r="C22035" i="1" a="1"/>
  <c r="C22043" i="1" a="1"/>
  <c r="C22051" i="1" a="1"/>
  <c r="C22059" i="1" a="1"/>
  <c r="C22067" i="1" a="1"/>
  <c r="C22075" i="1" a="1"/>
  <c r="C22083" i="1" a="1"/>
  <c r="C22091" i="1" a="1"/>
  <c r="C22099" i="1" a="1"/>
  <c r="C22107" i="1" a="1"/>
  <c r="C22115" i="1" a="1"/>
  <c r="C22123" i="1" a="1"/>
  <c r="C22131" i="1" a="1"/>
  <c r="C22139" i="1" a="1"/>
  <c r="C22147" i="1" a="1"/>
  <c r="C22155" i="1" a="1"/>
  <c r="C22163" i="1" a="1"/>
  <c r="C22171" i="1" a="1"/>
  <c r="C22179" i="1" a="1"/>
  <c r="C22187" i="1" a="1"/>
  <c r="C22195" i="1" a="1"/>
  <c r="C22203" i="1" a="1"/>
  <c r="C22211" i="1" a="1"/>
  <c r="C22219" i="1" a="1"/>
  <c r="C22227" i="1" a="1"/>
  <c r="C22235" i="1" a="1"/>
  <c r="C22243" i="1" a="1"/>
  <c r="C22251" i="1" a="1"/>
  <c r="C22259" i="1" a="1"/>
  <c r="C22267" i="1" a="1"/>
  <c r="C22275" i="1" a="1"/>
  <c r="C22283" i="1" a="1"/>
  <c r="C22291" i="1" a="1"/>
  <c r="C22299" i="1" a="1"/>
  <c r="C22307" i="1" a="1"/>
  <c r="C22315" i="1" a="1"/>
  <c r="C22323" i="1" a="1"/>
  <c r="C22331" i="1" a="1"/>
  <c r="C22339" i="1" a="1"/>
  <c r="C22347" i="1" a="1"/>
  <c r="C22355" i="1" a="1"/>
  <c r="C22363" i="1" a="1"/>
  <c r="C22371" i="1" a="1"/>
  <c r="C22379" i="1" a="1"/>
  <c r="C22387" i="1" a="1"/>
  <c r="C22395" i="1" a="1"/>
  <c r="C22403" i="1" a="1"/>
  <c r="C22411" i="1" a="1"/>
  <c r="C22419" i="1" a="1"/>
  <c r="C22427" i="1" a="1"/>
  <c r="C22435" i="1" a="1"/>
  <c r="C22443" i="1" a="1"/>
  <c r="C22451" i="1" a="1"/>
  <c r="C22459" i="1" a="1"/>
  <c r="C22467" i="1" a="1"/>
  <c r="C22475" i="1" a="1"/>
  <c r="C22483" i="1" a="1"/>
  <c r="C22491" i="1" a="1"/>
  <c r="C22499" i="1" a="1"/>
  <c r="C22507" i="1" a="1"/>
  <c r="C22515" i="1" a="1"/>
  <c r="C22523" i="1" a="1"/>
  <c r="C22531" i="1" a="1"/>
  <c r="C22539" i="1" a="1"/>
  <c r="C22547" i="1" a="1"/>
  <c r="C22555" i="1" a="1"/>
  <c r="C22563" i="1" a="1"/>
  <c r="C22571" i="1" a="1"/>
  <c r="C22579" i="1" a="1"/>
  <c r="C22587" i="1" a="1"/>
  <c r="C22595" i="1" a="1"/>
  <c r="C22603" i="1" a="1"/>
  <c r="C22611" i="1" a="1"/>
  <c r="C22619" i="1" a="1"/>
  <c r="C22627" i="1" a="1"/>
  <c r="C22635" i="1" a="1"/>
  <c r="C22643" i="1" a="1"/>
  <c r="C22651" i="1" a="1"/>
  <c r="C22659" i="1" a="1"/>
  <c r="C22667" i="1" a="1"/>
  <c r="C22675" i="1" a="1"/>
  <c r="C22683" i="1" a="1"/>
  <c r="C22691" i="1" a="1"/>
  <c r="C22699" i="1" a="1"/>
  <c r="C22707" i="1" a="1"/>
  <c r="C22715" i="1" a="1"/>
  <c r="C22723" i="1" a="1"/>
  <c r="C22731" i="1" a="1"/>
  <c r="C22739" i="1" a="1"/>
  <c r="C22747" i="1" a="1"/>
  <c r="C22755" i="1" a="1"/>
  <c r="C22763" i="1" a="1"/>
  <c r="C22771" i="1" a="1"/>
  <c r="C22779" i="1" a="1"/>
  <c r="C22787" i="1" a="1"/>
  <c r="C22795" i="1" a="1"/>
  <c r="C22803" i="1" a="1"/>
  <c r="C22811" i="1" a="1"/>
  <c r="C22819" i="1" a="1"/>
  <c r="C22827" i="1" a="1"/>
  <c r="C22835" i="1" a="1"/>
  <c r="C22843" i="1" a="1"/>
  <c r="C22851" i="1" a="1"/>
  <c r="C22859" i="1" a="1"/>
  <c r="C22867" i="1" a="1"/>
  <c r="C22875" i="1" a="1"/>
  <c r="C22883" i="1" a="1"/>
  <c r="C22891" i="1" a="1"/>
  <c r="C22899" i="1" a="1"/>
  <c r="C22907" i="1" a="1"/>
  <c r="C22915" i="1" a="1"/>
  <c r="C22923" i="1" a="1"/>
  <c r="C22931" i="1" a="1"/>
  <c r="C22939" i="1" a="1"/>
  <c r="C22947" i="1" a="1"/>
  <c r="C22955" i="1" a="1"/>
  <c r="C22963" i="1" a="1"/>
  <c r="C22971" i="1" a="1"/>
  <c r="C22979" i="1" a="1"/>
  <c r="C22987" i="1" a="1"/>
  <c r="C22995" i="1" a="1"/>
  <c r="C23003" i="1" a="1"/>
  <c r="C23011" i="1" a="1"/>
  <c r="C23019" i="1" a="1"/>
  <c r="C23027" i="1" a="1"/>
  <c r="C23035" i="1" a="1"/>
  <c r="C23043" i="1" a="1"/>
  <c r="C23051" i="1" a="1"/>
  <c r="C23059" i="1" a="1"/>
  <c r="C23067" i="1" a="1"/>
  <c r="C23075" i="1" a="1"/>
  <c r="C23083" i="1" a="1"/>
  <c r="C23091" i="1" a="1"/>
  <c r="C23099" i="1" a="1"/>
  <c r="C23107" i="1" a="1"/>
  <c r="C23115" i="1" a="1"/>
  <c r="C23123" i="1" a="1"/>
  <c r="C23131" i="1" a="1"/>
  <c r="C23139" i="1" a="1"/>
  <c r="C23147" i="1" a="1"/>
  <c r="C23155" i="1" a="1"/>
  <c r="C23163" i="1" a="1"/>
  <c r="C23171" i="1" a="1"/>
  <c r="C23179" i="1" a="1"/>
  <c r="C23187" i="1" a="1"/>
  <c r="C23195" i="1" a="1"/>
  <c r="C23203" i="1" a="1"/>
  <c r="C23211" i="1" a="1"/>
  <c r="C23219" i="1" a="1"/>
  <c r="C23227" i="1" a="1"/>
  <c r="C23235" i="1" a="1"/>
  <c r="C23243" i="1" a="1"/>
  <c r="C23251" i="1" a="1"/>
  <c r="C23259" i="1" a="1"/>
  <c r="C23267" i="1" a="1"/>
  <c r="C23275" i="1" a="1"/>
  <c r="C23283" i="1" a="1"/>
  <c r="C23291" i="1" a="1"/>
  <c r="C23299" i="1" a="1"/>
  <c r="C23307" i="1" a="1"/>
  <c r="C23315" i="1" a="1"/>
  <c r="C23323" i="1" a="1"/>
  <c r="C23331" i="1" a="1"/>
  <c r="C23339" i="1" a="1"/>
  <c r="C23347" i="1" a="1"/>
  <c r="C23355" i="1" a="1"/>
  <c r="C23363" i="1" a="1"/>
  <c r="C23371" i="1" a="1"/>
  <c r="C23379" i="1" a="1"/>
  <c r="C23387" i="1" a="1"/>
  <c r="C23395" i="1" a="1"/>
  <c r="C23403" i="1" a="1"/>
  <c r="C23411" i="1" a="1"/>
  <c r="C23419" i="1" a="1"/>
  <c r="C23427" i="1" a="1"/>
  <c r="C23435" i="1" a="1"/>
  <c r="C23443" i="1" a="1"/>
  <c r="C23451" i="1" a="1"/>
  <c r="C23459" i="1" a="1"/>
  <c r="C23467" i="1" a="1"/>
  <c r="C23475" i="1" a="1"/>
  <c r="C23483" i="1" a="1"/>
  <c r="C23491" i="1" a="1"/>
  <c r="C23499" i="1" a="1"/>
  <c r="C23507" i="1" a="1"/>
  <c r="C23515" i="1" a="1"/>
  <c r="C23523" i="1" a="1"/>
  <c r="C23531" i="1" a="1"/>
  <c r="C23539" i="1" a="1"/>
  <c r="C23547" i="1" a="1"/>
  <c r="C23555" i="1" a="1"/>
  <c r="C23563" i="1" a="1"/>
  <c r="C23571" i="1" a="1"/>
  <c r="C23579" i="1" a="1"/>
  <c r="C23587" i="1" a="1"/>
  <c r="C23595" i="1" a="1"/>
  <c r="C23603" i="1" a="1"/>
  <c r="C23611" i="1" a="1"/>
  <c r="C23619" i="1" a="1"/>
  <c r="C23627" i="1" a="1"/>
  <c r="C23635" i="1" a="1"/>
  <c r="C23643" i="1" a="1"/>
  <c r="C23651" i="1" a="1"/>
  <c r="C23659" i="1" a="1"/>
  <c r="C23667" i="1" a="1"/>
  <c r="C23675" i="1" a="1"/>
  <c r="C23683" i="1" a="1"/>
  <c r="C23691" i="1" a="1"/>
  <c r="C23699" i="1" a="1"/>
  <c r="C23707" i="1" a="1"/>
  <c r="C23715" i="1" a="1"/>
  <c r="C23723" i="1" a="1"/>
  <c r="C23731" i="1" a="1"/>
  <c r="C23739" i="1" a="1"/>
  <c r="C23747" i="1" a="1"/>
  <c r="C23755" i="1" a="1"/>
  <c r="C23763" i="1" a="1"/>
  <c r="C23771" i="1" a="1"/>
  <c r="C23779" i="1" a="1"/>
  <c r="C23787" i="1" a="1"/>
  <c r="C23795" i="1" a="1"/>
  <c r="C23803" i="1" a="1"/>
  <c r="C23811" i="1" a="1"/>
  <c r="C23819" i="1" a="1"/>
  <c r="C23827" i="1" a="1"/>
  <c r="C23835" i="1" a="1"/>
  <c r="C23843" i="1" a="1"/>
  <c r="C23851" i="1" a="1"/>
  <c r="C23859" i="1" a="1"/>
  <c r="C23867" i="1" a="1"/>
  <c r="C23875" i="1" a="1"/>
  <c r="C23883" i="1" a="1"/>
  <c r="C23891" i="1" a="1"/>
  <c r="C23899" i="1" a="1"/>
  <c r="C23907" i="1" a="1"/>
  <c r="C23915" i="1" a="1"/>
  <c r="C23923" i="1" a="1"/>
  <c r="C23931" i="1" a="1"/>
  <c r="C23939" i="1" a="1"/>
  <c r="C23947" i="1" a="1"/>
  <c r="C23955" i="1" a="1"/>
  <c r="C23963" i="1" a="1"/>
  <c r="C23971" i="1" a="1"/>
  <c r="C23979" i="1" a="1"/>
  <c r="C23987" i="1" a="1"/>
  <c r="C23995" i="1" a="1"/>
  <c r="C24003" i="1" a="1"/>
  <c r="C24011" i="1" a="1"/>
  <c r="C24019" i="1" a="1"/>
  <c r="C24027" i="1" a="1"/>
  <c r="C24035" i="1" a="1"/>
  <c r="C24043" i="1" a="1"/>
  <c r="C24051" i="1" a="1"/>
  <c r="C24059" i="1" a="1"/>
  <c r="C24067" i="1" a="1"/>
  <c r="C24075" i="1" a="1"/>
  <c r="C24083" i="1" a="1"/>
  <c r="C24091" i="1" a="1"/>
  <c r="C24099" i="1" a="1"/>
  <c r="C24107" i="1" a="1"/>
  <c r="C24115" i="1" a="1"/>
  <c r="C24123" i="1" a="1"/>
  <c r="C24131" i="1" a="1"/>
  <c r="C24139" i="1" a="1"/>
  <c r="C24147" i="1" a="1"/>
  <c r="C24155" i="1" a="1"/>
  <c r="C24163" i="1" a="1"/>
  <c r="C16120" i="1" a="1"/>
  <c r="C17791" i="1" a="1"/>
  <c r="C17919" i="1" a="1"/>
  <c r="C18037" i="1" a="1"/>
  <c r="C18151" i="1" a="1"/>
  <c r="C18265" i="1" a="1"/>
  <c r="C18379" i="1" a="1"/>
  <c r="C18606" i="1" a="1"/>
  <c r="C19900" i="1" a="1"/>
  <c r="C19987" i="1" a="1"/>
  <c r="C20028" i="1" a="1"/>
  <c r="C20140" i="1" a="1"/>
  <c r="C20192" i="1" a="1"/>
  <c r="C20218" i="1" a="1"/>
  <c r="C20240" i="1" a="1"/>
  <c r="C20283" i="1" a="1"/>
  <c r="C20304" i="1" a="1"/>
  <c r="C20347" i="1" a="1"/>
  <c r="C20368" i="1" a="1"/>
  <c r="C20411" i="1" a="1"/>
  <c r="C20432" i="1" a="1"/>
  <c r="C20474" i="1" a="1"/>
  <c r="C20492" i="1" a="1"/>
  <c r="C20510" i="1" a="1"/>
  <c r="C20528" i="1" a="1"/>
  <c r="C20547" i="1" a="1"/>
  <c r="C20724" i="1" a="1"/>
  <c r="C20738" i="1" a="1"/>
  <c r="C20752" i="1" a="1"/>
  <c r="C20766" i="1" a="1"/>
  <c r="C20795" i="1" a="1"/>
  <c r="C20809" i="1" a="1"/>
  <c r="C20823" i="1" a="1"/>
  <c r="C20837" i="1" a="1"/>
  <c r="C20852" i="1" a="1"/>
  <c r="C20866" i="1" a="1"/>
  <c r="C20880" i="1" a="1"/>
  <c r="C20894" i="1" a="1"/>
  <c r="C20923" i="1" a="1"/>
  <c r="C20937" i="1" a="1"/>
  <c r="C20951" i="1" a="1"/>
  <c r="C20965" i="1" a="1"/>
  <c r="C20980" i="1" a="1"/>
  <c r="C20994" i="1" a="1"/>
  <c r="C21008" i="1" a="1"/>
  <c r="C21022" i="1" a="1"/>
  <c r="C21051" i="1" a="1"/>
  <c r="C21065" i="1" a="1"/>
  <c r="C21079" i="1" a="1"/>
  <c r="C21093" i="1" a="1"/>
  <c r="C21108" i="1" a="1"/>
  <c r="C21122" i="1" a="1"/>
  <c r="C21136" i="1" a="1"/>
  <c r="C21150" i="1" a="1"/>
  <c r="C21179" i="1" a="1"/>
  <c r="C21193" i="1" a="1"/>
  <c r="C21207" i="1" a="1"/>
  <c r="C21221" i="1" a="1"/>
  <c r="C21236" i="1" a="1"/>
  <c r="C21250" i="1" a="1"/>
  <c r="C21264" i="1" a="1"/>
  <c r="C21278" i="1" a="1"/>
  <c r="C21307" i="1" a="1"/>
  <c r="C21321" i="1" a="1"/>
  <c r="C21335" i="1" a="1"/>
  <c r="C21349" i="1" a="1"/>
  <c r="C21364" i="1" a="1"/>
  <c r="C21378" i="1" a="1"/>
  <c r="C21392" i="1" a="1"/>
  <c r="C21406" i="1" a="1"/>
  <c r="C21435" i="1" a="1"/>
  <c r="C21449" i="1" a="1"/>
  <c r="C21463" i="1" a="1"/>
  <c r="C21477" i="1" a="1"/>
  <c r="C21492" i="1" a="1"/>
  <c r="C21506" i="1" a="1"/>
  <c r="C21520" i="1" a="1"/>
  <c r="C21534" i="1" a="1"/>
  <c r="C21563" i="1" a="1"/>
  <c r="C21577" i="1" a="1"/>
  <c r="C21591" i="1" a="1"/>
  <c r="C21605" i="1" a="1"/>
  <c r="C16212" i="1" a="1"/>
  <c r="C18278" i="1" a="1"/>
  <c r="C18956" i="1" a="1"/>
  <c r="C19468" i="1" a="1"/>
  <c r="C19947" i="1" a="1"/>
  <c r="C20219" i="1" a="1"/>
  <c r="C20391" i="1" a="1"/>
  <c r="C20548" i="1" a="1"/>
  <c r="C20678" i="1" a="1"/>
  <c r="C20796" i="1" a="1"/>
  <c r="C20909" i="1" a="1"/>
  <c r="C21023" i="1" a="1"/>
  <c r="C21137" i="1" a="1"/>
  <c r="C21251" i="1" a="1"/>
  <c r="C21478" i="1" a="1"/>
  <c r="C21592" i="1" a="1"/>
  <c r="C21668" i="1" a="1"/>
  <c r="C21732" i="1" a="1"/>
  <c r="C21796" i="1" a="1"/>
  <c r="C21860" i="1" a="1"/>
  <c r="C21924" i="1" a="1"/>
  <c r="C21988" i="1" a="1"/>
  <c r="C22052" i="1" a="1"/>
  <c r="C22116" i="1" a="1"/>
  <c r="C22180" i="1" a="1"/>
  <c r="C22244" i="1" a="1"/>
  <c r="C22308" i="1" a="1"/>
  <c r="C22372" i="1" a="1"/>
  <c r="C22436" i="1" a="1"/>
  <c r="C22500" i="1" a="1"/>
  <c r="C22564" i="1" a="1"/>
  <c r="C22628" i="1" a="1"/>
  <c r="C22692" i="1" a="1"/>
  <c r="C22756" i="1" a="1"/>
  <c r="C22820" i="1" a="1"/>
  <c r="C22884" i="1" a="1"/>
  <c r="C22948" i="1" a="1"/>
  <c r="C23012" i="1" a="1"/>
  <c r="C23076" i="1" a="1"/>
  <c r="C23140" i="1" a="1"/>
  <c r="C23204" i="1" a="1"/>
  <c r="C23268" i="1" a="1"/>
  <c r="C23332" i="1" a="1"/>
  <c r="C23396" i="1" a="1"/>
  <c r="C23460" i="1" a="1"/>
  <c r="C23524" i="1" a="1"/>
  <c r="C23588" i="1" a="1"/>
  <c r="C23652" i="1" a="1"/>
  <c r="C23716" i="1" a="1"/>
  <c r="C23780" i="1" a="1"/>
  <c r="C23844" i="1" a="1"/>
  <c r="C23908" i="1" a="1"/>
  <c r="C23972" i="1" a="1"/>
  <c r="C24036" i="1" a="1"/>
  <c r="C24100" i="1" a="1"/>
  <c r="C24164" i="1" a="1"/>
  <c r="C24198" i="1" a="1"/>
  <c r="C24230" i="1" a="1"/>
  <c r="C24260" i="1" a="1"/>
  <c r="C24282" i="1" a="1"/>
  <c r="C24300" i="1" a="1"/>
  <c r="C24318" i="1" a="1"/>
  <c r="C24337" i="1" a="1"/>
  <c r="C24355" i="1" a="1"/>
  <c r="C24391" i="1" a="1"/>
  <c r="C24410" i="1" a="1"/>
  <c r="C24428" i="1" a="1"/>
  <c r="C24446" i="1" a="1"/>
  <c r="C24465" i="1" a="1"/>
  <c r="C24483" i="1" a="1"/>
  <c r="C24518" i="1" a="1"/>
  <c r="C24534" i="1" a="1"/>
  <c r="C24550" i="1" a="1"/>
  <c r="C24566" i="1" a="1"/>
  <c r="C24582" i="1" a="1"/>
  <c r="C24598" i="1" a="1"/>
  <c r="C24613" i="1" a="1"/>
  <c r="C24628" i="1" a="1"/>
  <c r="C24642" i="1" a="1"/>
  <c r="C24656" i="1" a="1"/>
  <c r="C24670" i="1" a="1"/>
  <c r="C24699" i="1" a="1"/>
  <c r="C24713" i="1" a="1"/>
  <c r="C24727" i="1" a="1"/>
  <c r="C24741" i="1" a="1"/>
  <c r="C24756" i="1" a="1"/>
  <c r="C24770" i="1" a="1"/>
  <c r="C24784" i="1" a="1"/>
  <c r="C24798" i="1" a="1"/>
  <c r="C24827" i="1" a="1"/>
  <c r="C24841" i="1" a="1"/>
  <c r="C24855" i="1" a="1"/>
  <c r="C24869" i="1" a="1"/>
  <c r="C24884" i="1" a="1"/>
  <c r="C24898" i="1" a="1"/>
  <c r="C24912" i="1" a="1"/>
  <c r="C24926" i="1" a="1"/>
  <c r="C24955" i="1" a="1"/>
  <c r="C24969" i="1" a="1"/>
  <c r="C24983" i="1" a="1"/>
  <c r="C24997" i="1" a="1"/>
  <c r="C25012" i="1" a="1"/>
  <c r="C25026" i="1" a="1"/>
  <c r="C25040" i="1" a="1"/>
  <c r="C25054" i="1" a="1"/>
  <c r="C25083" i="1" a="1"/>
  <c r="C25097" i="1" a="1"/>
  <c r="C25111" i="1" a="1"/>
  <c r="C25125" i="1" a="1"/>
  <c r="C25140" i="1" a="1"/>
  <c r="C25154" i="1" a="1"/>
  <c r="C25168" i="1" a="1"/>
  <c r="C25182" i="1" a="1"/>
  <c r="C25211" i="1" a="1"/>
  <c r="C25225" i="1" a="1"/>
  <c r="C25239" i="1" a="1"/>
  <c r="C25253" i="1" a="1"/>
  <c r="C25268" i="1" a="1"/>
  <c r="C25282" i="1" a="1"/>
  <c r="C25296" i="1" a="1"/>
  <c r="C25310" i="1" a="1"/>
  <c r="C25339" i="1" a="1"/>
  <c r="C25353" i="1" a="1"/>
  <c r="C25367" i="1" a="1"/>
  <c r="C25381" i="1" a="1"/>
  <c r="C25396" i="1" a="1"/>
  <c r="C25410" i="1" a="1"/>
  <c r="C25424" i="1" a="1"/>
  <c r="C25438" i="1" a="1"/>
  <c r="C25467" i="1" a="1"/>
  <c r="C25481" i="1" a="1"/>
  <c r="C25495" i="1" a="1"/>
  <c r="C25509" i="1" a="1"/>
  <c r="C25524" i="1" a="1"/>
  <c r="C25538" i="1" a="1"/>
  <c r="C25552" i="1" a="1"/>
  <c r="C25566" i="1" a="1"/>
  <c r="C25595" i="1" a="1"/>
  <c r="C25609" i="1" a="1"/>
  <c r="C25623" i="1" a="1"/>
  <c r="C25637" i="1" a="1"/>
  <c r="C25652" i="1" a="1"/>
  <c r="C25666" i="1" a="1"/>
  <c r="C25680" i="1" a="1"/>
  <c r="C25694" i="1" a="1"/>
  <c r="C25723" i="1" a="1"/>
  <c r="C25737" i="1" a="1"/>
  <c r="C25751" i="1" a="1"/>
  <c r="C25765" i="1" a="1"/>
  <c r="C25780" i="1" a="1"/>
  <c r="C25794" i="1" a="1"/>
  <c r="C25808" i="1" a="1"/>
  <c r="C25822" i="1" a="1"/>
  <c r="C25851" i="1" a="1"/>
  <c r="C25865" i="1" a="1"/>
  <c r="C25879" i="1" a="1"/>
  <c r="C25893" i="1" a="1"/>
  <c r="C25908" i="1" a="1"/>
  <c r="C25922" i="1" a="1"/>
  <c r="C25936" i="1" a="1"/>
  <c r="C25950" i="1" a="1"/>
  <c r="C25979" i="1" a="1"/>
  <c r="C25993" i="1" a="1"/>
  <c r="C26007" i="1" a="1"/>
  <c r="C26021" i="1" a="1"/>
  <c r="C26036" i="1" a="1"/>
  <c r="C26050" i="1" a="1"/>
  <c r="C26064" i="1" a="1"/>
  <c r="C26078" i="1" a="1"/>
  <c r="C26107" i="1" a="1"/>
  <c r="C26121" i="1" a="1"/>
  <c r="C26135" i="1" a="1"/>
  <c r="C26149" i="1" a="1"/>
  <c r="C26164" i="1" a="1"/>
  <c r="C26178" i="1" a="1"/>
  <c r="C26192" i="1" a="1"/>
  <c r="C26206" i="1" a="1"/>
  <c r="C26235" i="1" a="1"/>
  <c r="C26249" i="1" a="1"/>
  <c r="C26261" i="1" a="1"/>
  <c r="C18279" i="1" a="1"/>
  <c r="C19948" i="1" a="1"/>
  <c r="C20220" i="1" a="1"/>
  <c r="C20392" i="1" a="1"/>
  <c r="C20679" i="1" a="1"/>
  <c r="C20910" i="1" a="1"/>
  <c r="C21024" i="1" a="1"/>
  <c r="C21138" i="1" a="1"/>
  <c r="C21252" i="1" a="1"/>
  <c r="C21365" i="1" a="1"/>
  <c r="C21479" i="1" a="1"/>
  <c r="C21593" i="1" a="1"/>
  <c r="C24203" i="1" a="1"/>
  <c r="C24235" i="1" a="1"/>
  <c r="C24283" i="1" a="1"/>
  <c r="C24319" i="1" a="1"/>
  <c r="C24338" i="1" a="1"/>
  <c r="C24356" i="1" a="1"/>
  <c r="C24374" i="1" a="1"/>
  <c r="C24393" i="1" a="1"/>
  <c r="C24411" i="1" a="1"/>
  <c r="C24447" i="1" a="1"/>
  <c r="C24466" i="1" a="1"/>
  <c r="C24484" i="1" a="1"/>
  <c r="C24502" i="1" a="1"/>
  <c r="C24519" i="1" a="1"/>
  <c r="C24535" i="1" a="1"/>
  <c r="C24551" i="1" a="1"/>
  <c r="C24567" i="1" a="1"/>
  <c r="C24583" i="1" a="1"/>
  <c r="C24599" i="1" a="1"/>
  <c r="C24614" i="1" a="1"/>
  <c r="C24643" i="1" a="1"/>
  <c r="C24657" i="1" a="1"/>
  <c r="C24671" i="1" a="1"/>
  <c r="C24685" i="1" a="1"/>
  <c r="C24700" i="1" a="1"/>
  <c r="C24714" i="1" a="1"/>
  <c r="C24728" i="1" a="1"/>
  <c r="C24742" i="1" a="1"/>
  <c r="C24771" i="1" a="1"/>
  <c r="C24785" i="1" a="1"/>
  <c r="C24799" i="1" a="1"/>
  <c r="C24813" i="1" a="1"/>
  <c r="C24828" i="1" a="1"/>
  <c r="C24842" i="1" a="1"/>
  <c r="C24856" i="1" a="1"/>
  <c r="C24870" i="1" a="1"/>
  <c r="C24899" i="1" a="1"/>
  <c r="C24913" i="1" a="1"/>
  <c r="C24927" i="1" a="1"/>
  <c r="C24941" i="1" a="1"/>
  <c r="C24956" i="1" a="1"/>
  <c r="C24970" i="1" a="1"/>
  <c r="C24984" i="1" a="1"/>
  <c r="C24998" i="1" a="1"/>
  <c r="C25027" i="1" a="1"/>
  <c r="C25041" i="1" a="1"/>
  <c r="C25055" i="1" a="1"/>
  <c r="C25069" i="1" a="1"/>
  <c r="C25084" i="1" a="1"/>
  <c r="C25098" i="1" a="1"/>
  <c r="C25112" i="1" a="1"/>
  <c r="C25126" i="1" a="1"/>
  <c r="C25155" i="1" a="1"/>
  <c r="C25169" i="1" a="1"/>
  <c r="C25183" i="1" a="1"/>
  <c r="C25197" i="1" a="1"/>
  <c r="C25212" i="1" a="1"/>
  <c r="C25226" i="1" a="1"/>
  <c r="C25240" i="1" a="1"/>
  <c r="C25254" i="1" a="1"/>
  <c r="C25283" i="1" a="1"/>
  <c r="C25297" i="1" a="1"/>
  <c r="C25311" i="1" a="1"/>
  <c r="C25325" i="1" a="1"/>
  <c r="C25340" i="1" a="1"/>
  <c r="C25354" i="1" a="1"/>
  <c r="C25368" i="1" a="1"/>
  <c r="C25382" i="1" a="1"/>
  <c r="C25411" i="1" a="1"/>
  <c r="C25425" i="1" a="1"/>
  <c r="C25439" i="1" a="1"/>
  <c r="C25453" i="1" a="1"/>
  <c r="C25468" i="1" a="1"/>
  <c r="C25482" i="1" a="1"/>
  <c r="C25496" i="1" a="1"/>
  <c r="C25510" i="1" a="1"/>
  <c r="C25539" i="1" a="1"/>
  <c r="C25553" i="1" a="1"/>
  <c r="C25567" i="1" a="1"/>
  <c r="C25581" i="1" a="1"/>
  <c r="C25596" i="1" a="1"/>
  <c r="C25610" i="1" a="1"/>
  <c r="C25624" i="1" a="1"/>
  <c r="C25638" i="1" a="1"/>
  <c r="C25667" i="1" a="1"/>
  <c r="C25681" i="1" a="1"/>
  <c r="C25695" i="1" a="1"/>
  <c r="C25709" i="1" a="1"/>
  <c r="C25724" i="1" a="1"/>
  <c r="C25738" i="1" a="1"/>
  <c r="C25752" i="1" a="1"/>
  <c r="C25766" i="1" a="1"/>
  <c r="C25795" i="1" a="1"/>
  <c r="C25809" i="1" a="1"/>
  <c r="C25823" i="1" a="1"/>
  <c r="C25837" i="1" a="1"/>
  <c r="C25852" i="1" a="1"/>
  <c r="C25866" i="1" a="1"/>
  <c r="C25880" i="1" a="1"/>
  <c r="C25894" i="1" a="1"/>
  <c r="C25923" i="1" a="1"/>
  <c r="C25937" i="1" a="1"/>
  <c r="C25951" i="1" a="1"/>
  <c r="C25965" i="1" a="1"/>
  <c r="C25980" i="1" a="1"/>
  <c r="C25994" i="1" a="1"/>
  <c r="C26008" i="1" a="1"/>
  <c r="C26022" i="1" a="1"/>
  <c r="C26051" i="1" a="1"/>
  <c r="C26065" i="1" a="1"/>
  <c r="C26079" i="1" a="1"/>
  <c r="C26093" i="1" a="1"/>
  <c r="C26108" i="1" a="1"/>
  <c r="C26122" i="1" a="1"/>
  <c r="C26136" i="1" a="1"/>
  <c r="C26150" i="1" a="1"/>
  <c r="C26179" i="1" a="1"/>
  <c r="C26193" i="1" a="1"/>
  <c r="C26207" i="1" a="1"/>
  <c r="C26221" i="1" a="1"/>
  <c r="C26236" i="1" a="1"/>
  <c r="C26250" i="1" a="1"/>
  <c r="C26262" i="1" a="1"/>
  <c r="C26271" i="1" a="1"/>
  <c r="C26279" i="1" a="1"/>
  <c r="C26287" i="1" a="1"/>
  <c r="C26295" i="1" a="1"/>
  <c r="C26303" i="1" a="1"/>
  <c r="C26311" i="1" a="1"/>
  <c r="C26319" i="1" a="1"/>
  <c r="C26327" i="1" a="1"/>
  <c r="C26335" i="1" a="1"/>
  <c r="C26343" i="1" a="1"/>
  <c r="C26351" i="1" a="1"/>
  <c r="C26359" i="1" a="1"/>
  <c r="C26367" i="1" a="1"/>
  <c r="C26375" i="1" a="1"/>
  <c r="C26383" i="1" a="1"/>
  <c r="C26391" i="1" a="1"/>
  <c r="C26399" i="1" a="1"/>
  <c r="C26407" i="1" a="1"/>
  <c r="C26415" i="1" a="1"/>
  <c r="C26423" i="1" a="1"/>
  <c r="C26431" i="1" a="1"/>
  <c r="C26439" i="1" a="1"/>
  <c r="C26447" i="1" a="1"/>
  <c r="C26455" i="1" a="1"/>
  <c r="C26463" i="1" a="1"/>
  <c r="C26471" i="1" a="1"/>
  <c r="C26479" i="1" a="1"/>
  <c r="C26487" i="1" a="1"/>
  <c r="C26495" i="1" a="1"/>
  <c r="C26503" i="1" a="1"/>
  <c r="C26511" i="1" a="1"/>
  <c r="C26519" i="1" a="1"/>
  <c r="C26527" i="1" a="1"/>
  <c r="C26535" i="1" a="1"/>
  <c r="C26543" i="1" a="1"/>
  <c r="C26551" i="1" a="1"/>
  <c r="C26559" i="1" a="1"/>
  <c r="C26567" i="1" a="1"/>
  <c r="C26575" i="1" a="1"/>
  <c r="C26583" i="1" a="1"/>
  <c r="C26591" i="1" a="1"/>
  <c r="C26599" i="1" a="1"/>
  <c r="C26607" i="1" a="1"/>
  <c r="C26615" i="1" a="1"/>
  <c r="C26623" i="1" a="1"/>
  <c r="C26631" i="1" a="1"/>
  <c r="C26639" i="1" a="1"/>
  <c r="C26647" i="1" a="1"/>
  <c r="C26655" i="1" a="1"/>
  <c r="C26663" i="1" a="1"/>
  <c r="C26671" i="1" a="1"/>
  <c r="C26679" i="1" a="1"/>
  <c r="C26687" i="1" a="1"/>
  <c r="C26695" i="1" a="1"/>
  <c r="C26703" i="1" a="1"/>
  <c r="C26711" i="1" a="1"/>
  <c r="C26719" i="1" a="1"/>
  <c r="C26727" i="1" a="1"/>
  <c r="C26735" i="1" a="1"/>
  <c r="C26743" i="1" a="1"/>
  <c r="C26751" i="1" a="1"/>
  <c r="C26759" i="1" a="1"/>
  <c r="C26767" i="1" a="1"/>
  <c r="C26775" i="1" a="1"/>
  <c r="C26783" i="1" a="1"/>
  <c r="C26791" i="1" a="1"/>
  <c r="C26799" i="1" a="1"/>
  <c r="C26807" i="1" a="1"/>
  <c r="C26815" i="1" a="1"/>
  <c r="C26823" i="1" a="1"/>
  <c r="C26831" i="1" a="1"/>
  <c r="C26839" i="1" a="1"/>
  <c r="C26847" i="1" a="1"/>
  <c r="C26855" i="1" a="1"/>
  <c r="C26863" i="1" a="1"/>
  <c r="C26871" i="1" a="1"/>
  <c r="C26879" i="1" a="1"/>
  <c r="C26887" i="1" a="1"/>
  <c r="C26895" i="1" a="1"/>
  <c r="C26903" i="1" a="1"/>
  <c r="C26911" i="1" a="1"/>
  <c r="C26919" i="1" a="1"/>
  <c r="C26927" i="1" a="1"/>
  <c r="C26935" i="1" a="1"/>
  <c r="C26943" i="1" a="1"/>
  <c r="C26951" i="1" a="1"/>
  <c r="C26959" i="1" a="1"/>
  <c r="C26967" i="1" a="1"/>
  <c r="C26975" i="1" a="1"/>
  <c r="C26983" i="1" a="1"/>
  <c r="C26991" i="1" a="1"/>
  <c r="C26999" i="1" a="1"/>
  <c r="C27007" i="1" a="1"/>
  <c r="C27015" i="1" a="1"/>
  <c r="C27023" i="1" a="1"/>
  <c r="C27031" i="1" a="1"/>
  <c r="C27039" i="1" a="1"/>
  <c r="C27047" i="1" a="1"/>
  <c r="C27055" i="1" a="1"/>
  <c r="C27063" i="1" a="1"/>
  <c r="C27071" i="1" a="1"/>
  <c r="C27079" i="1" a="1"/>
  <c r="C27087" i="1" a="1"/>
  <c r="C27095" i="1" a="1"/>
  <c r="C27103" i="1" a="1"/>
  <c r="C27111" i="1" a="1"/>
  <c r="C27119" i="1" a="1"/>
  <c r="C27127" i="1" a="1"/>
  <c r="C27135" i="1" a="1"/>
  <c r="C27143" i="1" a="1"/>
  <c r="C27151" i="1" a="1"/>
  <c r="C27159" i="1" a="1"/>
  <c r="C27167" i="1" a="1"/>
  <c r="C27175" i="1" a="1"/>
  <c r="C27183" i="1" a="1"/>
  <c r="C27191" i="1" a="1"/>
  <c r="C27199" i="1" a="1"/>
  <c r="C27207" i="1" a="1"/>
  <c r="C27215" i="1" a="1"/>
  <c r="C27223" i="1" a="1"/>
  <c r="C27231" i="1" a="1"/>
  <c r="C27239" i="1" a="1"/>
  <c r="C27247" i="1" a="1"/>
  <c r="C27255" i="1" a="1"/>
  <c r="C27263" i="1" a="1"/>
  <c r="C27271" i="1" a="1"/>
  <c r="C27279" i="1" a="1"/>
  <c r="C27287" i="1" a="1"/>
  <c r="C27295" i="1" a="1"/>
  <c r="C27303" i="1" a="1"/>
  <c r="C27311" i="1" a="1"/>
  <c r="C27319" i="1" a="1"/>
  <c r="C27327" i="1" a="1"/>
  <c r="C27335" i="1" a="1"/>
  <c r="C27343" i="1" a="1"/>
  <c r="C27351" i="1" a="1"/>
  <c r="C27359" i="1" a="1"/>
  <c r="C27367" i="1" a="1"/>
  <c r="C27375" i="1" a="1"/>
  <c r="C16780" i="1" a="1"/>
  <c r="C18392" i="1" a="1"/>
  <c r="C19020" i="1" a="1"/>
  <c r="C19532" i="1" a="1"/>
  <c r="C19988" i="1" a="1"/>
  <c r="C20242" i="1" a="1"/>
  <c r="C20412" i="1" a="1"/>
  <c r="C20566" i="1" a="1"/>
  <c r="C20694" i="1" a="1"/>
  <c r="C20810" i="1" a="1"/>
  <c r="C20924" i="1" a="1"/>
  <c r="C21037" i="1" a="1"/>
  <c r="C21151" i="1" a="1"/>
  <c r="C21265" i="1" a="1"/>
  <c r="C21379" i="1" a="1"/>
  <c r="C21606" i="1" a="1"/>
  <c r="C21676" i="1" a="1"/>
  <c r="C21740" i="1" a="1"/>
  <c r="C21804" i="1" a="1"/>
  <c r="C21868" i="1" a="1"/>
  <c r="C21932" i="1" a="1"/>
  <c r="C21996" i="1" a="1"/>
  <c r="C22060" i="1" a="1"/>
  <c r="C22124" i="1" a="1"/>
  <c r="C22188" i="1" a="1"/>
  <c r="C22252" i="1" a="1"/>
  <c r="C22316" i="1" a="1"/>
  <c r="C22380" i="1" a="1"/>
  <c r="C22444" i="1" a="1"/>
  <c r="C22508" i="1" a="1"/>
  <c r="C22572" i="1" a="1"/>
  <c r="C22636" i="1" a="1"/>
  <c r="C22700" i="1" a="1"/>
  <c r="C22764" i="1" a="1"/>
  <c r="C22828" i="1" a="1"/>
  <c r="C22892" i="1" a="1"/>
  <c r="C22956" i="1" a="1"/>
  <c r="C23020" i="1" a="1"/>
  <c r="C23084" i="1" a="1"/>
  <c r="C23148" i="1" a="1"/>
  <c r="C23212" i="1" a="1"/>
  <c r="C23276" i="1" a="1"/>
  <c r="C23340" i="1" a="1"/>
  <c r="C23404" i="1" a="1"/>
  <c r="C23468" i="1" a="1"/>
  <c r="C23532" i="1" a="1"/>
  <c r="C23596" i="1" a="1"/>
  <c r="C23660" i="1" a="1"/>
  <c r="C23724" i="1" a="1"/>
  <c r="C23788" i="1" a="1"/>
  <c r="C23852" i="1" a="1"/>
  <c r="C23916" i="1" a="1"/>
  <c r="C23980" i="1" a="1"/>
  <c r="C24044" i="1" a="1"/>
  <c r="C24108" i="1" a="1"/>
  <c r="C24171" i="1" a="1"/>
  <c r="C24204" i="1" a="1"/>
  <c r="C24236" i="1" a="1"/>
  <c r="C24262" i="1" a="1"/>
  <c r="C24284" i="1" a="1"/>
  <c r="C24302" i="1" a="1"/>
  <c r="C24321" i="1" a="1"/>
  <c r="C24339" i="1" a="1"/>
  <c r="C24375" i="1" a="1"/>
  <c r="C24394" i="1" a="1"/>
  <c r="C24412" i="1" a="1"/>
  <c r="C24430" i="1" a="1"/>
  <c r="C24449" i="1" a="1"/>
  <c r="C24467" i="1" a="1"/>
  <c r="C24503" i="1" a="1"/>
  <c r="C24520" i="1" a="1"/>
  <c r="C24536" i="1" a="1"/>
  <c r="C24552" i="1" a="1"/>
  <c r="C24568" i="1" a="1"/>
  <c r="C24584" i="1" a="1"/>
  <c r="C24600" i="1" a="1"/>
  <c r="C24615" i="1" a="1"/>
  <c r="C24629" i="1" a="1"/>
  <c r="C24644" i="1" a="1"/>
  <c r="C24658" i="1" a="1"/>
  <c r="C24672" i="1" a="1"/>
  <c r="C24686" i="1" a="1"/>
  <c r="C24715" i="1" a="1"/>
  <c r="C24729" i="1" a="1"/>
  <c r="C24743" i="1" a="1"/>
  <c r="C24757" i="1" a="1"/>
  <c r="C24772" i="1" a="1"/>
  <c r="C24786" i="1" a="1"/>
  <c r="C24800" i="1" a="1"/>
  <c r="C24814" i="1" a="1"/>
  <c r="C24843" i="1" a="1"/>
  <c r="C24857" i="1" a="1"/>
  <c r="C24871" i="1" a="1"/>
  <c r="C24885" i="1" a="1"/>
  <c r="C24900" i="1" a="1"/>
  <c r="C24914" i="1" a="1"/>
  <c r="C24928" i="1" a="1"/>
  <c r="C24942" i="1" a="1"/>
  <c r="C24971" i="1" a="1"/>
  <c r="C24985" i="1" a="1"/>
  <c r="C24999" i="1" a="1"/>
  <c r="C25013" i="1" a="1"/>
  <c r="C25028" i="1" a="1"/>
  <c r="C25042" i="1" a="1"/>
  <c r="C25056" i="1" a="1"/>
  <c r="C25070" i="1" a="1"/>
  <c r="C25099" i="1" a="1"/>
  <c r="C25113" i="1" a="1"/>
  <c r="C25127" i="1" a="1"/>
  <c r="C25141" i="1" a="1"/>
  <c r="C25156" i="1" a="1"/>
  <c r="C25170" i="1" a="1"/>
  <c r="C25184" i="1" a="1"/>
  <c r="C25198" i="1" a="1"/>
  <c r="C25227" i="1" a="1"/>
  <c r="C25241" i="1" a="1"/>
  <c r="C25255" i="1" a="1"/>
  <c r="C25269" i="1" a="1"/>
  <c r="C25284" i="1" a="1"/>
  <c r="C25298" i="1" a="1"/>
  <c r="C25312" i="1" a="1"/>
  <c r="C25326" i="1" a="1"/>
  <c r="C25355" i="1" a="1"/>
  <c r="C25369" i="1" a="1"/>
  <c r="C25383" i="1" a="1"/>
  <c r="C25397" i="1" a="1"/>
  <c r="C25412" i="1" a="1"/>
  <c r="C25426" i="1" a="1"/>
  <c r="C25440" i="1" a="1"/>
  <c r="C25454" i="1" a="1"/>
  <c r="C25483" i="1" a="1"/>
  <c r="C25497" i="1" a="1"/>
  <c r="C25511" i="1" a="1"/>
  <c r="C25525" i="1" a="1"/>
  <c r="C25540" i="1" a="1"/>
  <c r="C25554" i="1" a="1"/>
  <c r="C25568" i="1" a="1"/>
  <c r="C25582" i="1" a="1"/>
  <c r="C25611" i="1" a="1"/>
  <c r="C25625" i="1" a="1"/>
  <c r="C25639" i="1" a="1"/>
  <c r="C25653" i="1" a="1"/>
  <c r="C25668" i="1" a="1"/>
  <c r="C25682" i="1" a="1"/>
  <c r="C25696" i="1" a="1"/>
  <c r="C25710" i="1" a="1"/>
  <c r="C25739" i="1" a="1"/>
  <c r="C25753" i="1" a="1"/>
  <c r="C25767" i="1" a="1"/>
  <c r="C25781" i="1" a="1"/>
  <c r="C25796" i="1" a="1"/>
  <c r="C25810" i="1" a="1"/>
  <c r="C25824" i="1" a="1"/>
  <c r="C25838" i="1" a="1"/>
  <c r="C25867" i="1" a="1"/>
  <c r="C25881" i="1" a="1"/>
  <c r="C25895" i="1" a="1"/>
  <c r="C25909" i="1" a="1"/>
  <c r="C25924" i="1" a="1"/>
  <c r="C25938" i="1" a="1"/>
  <c r="C25952" i="1" a="1"/>
  <c r="C25966" i="1" a="1"/>
  <c r="C25995" i="1" a="1"/>
  <c r="C26009" i="1" a="1"/>
  <c r="C26023" i="1" a="1"/>
  <c r="C26037" i="1" a="1"/>
  <c r="C26052" i="1" a="1"/>
  <c r="C26066" i="1" a="1"/>
  <c r="C26080" i="1" a="1"/>
  <c r="C26094" i="1" a="1"/>
  <c r="C26123" i="1" a="1"/>
  <c r="C26137" i="1" a="1"/>
  <c r="C26151" i="1" a="1"/>
  <c r="C26165" i="1" a="1"/>
  <c r="C26180" i="1" a="1"/>
  <c r="C26194" i="1" a="1"/>
  <c r="C26208" i="1" a="1"/>
  <c r="C26222" i="1" a="1"/>
  <c r="C26251" i="1" a="1"/>
  <c r="C18393" i="1" a="1"/>
  <c r="C20243" i="1" a="1"/>
  <c r="C20567" i="1" a="1"/>
  <c r="C20695" i="1" a="1"/>
  <c r="C20811" i="1" a="1"/>
  <c r="C21038" i="1" a="1"/>
  <c r="C21152" i="1" a="1"/>
  <c r="C21266" i="1" a="1"/>
  <c r="C21380" i="1" a="1"/>
  <c r="C21493" i="1" a="1"/>
  <c r="C21607" i="1" a="1"/>
  <c r="C24172" i="1" a="1"/>
  <c r="C24265" i="1" a="1"/>
  <c r="C24303" i="1" a="1"/>
  <c r="C24322" i="1" a="1"/>
  <c r="C24340" i="1" a="1"/>
  <c r="C24358" i="1" a="1"/>
  <c r="C24377" i="1" a="1"/>
  <c r="C24395" i="1" a="1"/>
  <c r="C24431" i="1" a="1"/>
  <c r="C24450" i="1" a="1"/>
  <c r="C24468" i="1" a="1"/>
  <c r="C24486" i="1" a="1"/>
  <c r="C24505" i="1" a="1"/>
  <c r="C24521" i="1" a="1"/>
  <c r="C24537" i="1" a="1"/>
  <c r="C24553" i="1" a="1"/>
  <c r="C24569" i="1" a="1"/>
  <c r="C24585" i="1" a="1"/>
  <c r="C24601" i="1" a="1"/>
  <c r="C24616" i="1" a="1"/>
  <c r="C24630" i="1" a="1"/>
  <c r="C24659" i="1" a="1"/>
  <c r="C24673" i="1" a="1"/>
  <c r="C24687" i="1" a="1"/>
  <c r="C24701" i="1" a="1"/>
  <c r="C24716" i="1" a="1"/>
  <c r="C24730" i="1" a="1"/>
  <c r="C24744" i="1" a="1"/>
  <c r="C24758" i="1" a="1"/>
  <c r="C24787" i="1" a="1"/>
  <c r="C24801" i="1" a="1"/>
  <c r="C24815" i="1" a="1"/>
  <c r="C24829" i="1" a="1"/>
  <c r="C24844" i="1" a="1"/>
  <c r="C24858" i="1" a="1"/>
  <c r="C24872" i="1" a="1"/>
  <c r="C24886" i="1" a="1"/>
  <c r="C24915" i="1" a="1"/>
  <c r="C24929" i="1" a="1"/>
  <c r="C24943" i="1" a="1"/>
  <c r="C24957" i="1" a="1"/>
  <c r="C24972" i="1" a="1"/>
  <c r="C24986" i="1" a="1"/>
  <c r="C25000" i="1" a="1"/>
  <c r="C25014" i="1" a="1"/>
  <c r="C25043" i="1" a="1"/>
  <c r="C25057" i="1" a="1"/>
  <c r="C25071" i="1" a="1"/>
  <c r="C25085" i="1" a="1"/>
  <c r="C25100" i="1" a="1"/>
  <c r="C25114" i="1" a="1"/>
  <c r="C25128" i="1" a="1"/>
  <c r="C25142" i="1" a="1"/>
  <c r="C25171" i="1" a="1"/>
  <c r="C25185" i="1" a="1"/>
  <c r="C25199" i="1" a="1"/>
  <c r="C25213" i="1" a="1"/>
  <c r="C25228" i="1" a="1"/>
  <c r="C25242" i="1" a="1"/>
  <c r="C25256" i="1" a="1"/>
  <c r="C25270" i="1" a="1"/>
  <c r="C25299" i="1" a="1"/>
  <c r="C25313" i="1" a="1"/>
  <c r="C25327" i="1" a="1"/>
  <c r="C25341" i="1" a="1"/>
  <c r="C25356" i="1" a="1"/>
  <c r="C25370" i="1" a="1"/>
  <c r="C25384" i="1" a="1"/>
  <c r="C25398" i="1" a="1"/>
  <c r="C25427" i="1" a="1"/>
  <c r="C25441" i="1" a="1"/>
  <c r="C25455" i="1" a="1"/>
  <c r="C25469" i="1" a="1"/>
  <c r="C25484" i="1" a="1"/>
  <c r="C25498" i="1" a="1"/>
  <c r="C25512" i="1" a="1"/>
  <c r="C25526" i="1" a="1"/>
  <c r="C25555" i="1" a="1"/>
  <c r="C25569" i="1" a="1"/>
  <c r="C25583" i="1" a="1"/>
  <c r="C25597" i="1" a="1"/>
  <c r="C25612" i="1" a="1"/>
  <c r="C25626" i="1" a="1"/>
  <c r="C25640" i="1" a="1"/>
  <c r="C25654" i="1" a="1"/>
  <c r="C25683" i="1" a="1"/>
  <c r="C25697" i="1" a="1"/>
  <c r="C25711" i="1" a="1"/>
  <c r="C25725" i="1" a="1"/>
  <c r="C25740" i="1" a="1"/>
  <c r="C25754" i="1" a="1"/>
  <c r="C25768" i="1" a="1"/>
  <c r="C25782" i="1" a="1"/>
  <c r="C25811" i="1" a="1"/>
  <c r="C25825" i="1" a="1"/>
  <c r="C25839" i="1" a="1"/>
  <c r="C25853" i="1" a="1"/>
  <c r="C25868" i="1" a="1"/>
  <c r="C25882" i="1" a="1"/>
  <c r="C25896" i="1" a="1"/>
  <c r="C25910" i="1" a="1"/>
  <c r="C25939" i="1" a="1"/>
  <c r="C25953" i="1" a="1"/>
  <c r="C25967" i="1" a="1"/>
  <c r="C25981" i="1" a="1"/>
  <c r="C25996" i="1" a="1"/>
  <c r="C26010" i="1" a="1"/>
  <c r="C26024" i="1" a="1"/>
  <c r="C26038" i="1" a="1"/>
  <c r="C26067" i="1" a="1"/>
  <c r="C26081" i="1" a="1"/>
  <c r="C26095" i="1" a="1"/>
  <c r="C26109" i="1" a="1"/>
  <c r="C26124" i="1" a="1"/>
  <c r="C26138" i="1" a="1"/>
  <c r="C26152" i="1" a="1"/>
  <c r="C26166" i="1" a="1"/>
  <c r="C26195" i="1" a="1"/>
  <c r="C26209" i="1" a="1"/>
  <c r="C26223" i="1" a="1"/>
  <c r="C26237" i="1" a="1"/>
  <c r="C26252" i="1" a="1"/>
  <c r="C26263" i="1" a="1"/>
  <c r="C26272" i="1" a="1"/>
  <c r="C26280" i="1" a="1"/>
  <c r="C26288" i="1" a="1"/>
  <c r="C26296" i="1" a="1"/>
  <c r="C26304" i="1" a="1"/>
  <c r="C26312" i="1" a="1"/>
  <c r="C26320" i="1" a="1"/>
  <c r="C26328" i="1" a="1"/>
  <c r="C26336" i="1" a="1"/>
  <c r="C26344" i="1" a="1"/>
  <c r="C26352" i="1" a="1"/>
  <c r="C26360" i="1" a="1"/>
  <c r="C26368" i="1" a="1"/>
  <c r="C26376" i="1" a="1"/>
  <c r="C26384" i="1" a="1"/>
  <c r="C26392" i="1" a="1"/>
  <c r="C26400" i="1" a="1"/>
  <c r="C26408" i="1" a="1"/>
  <c r="C26416" i="1" a="1"/>
  <c r="C26424" i="1" a="1"/>
  <c r="C26432" i="1" a="1"/>
  <c r="C26440" i="1" a="1"/>
  <c r="C26448" i="1" a="1"/>
  <c r="C26456" i="1" a="1"/>
  <c r="C26464" i="1" a="1"/>
  <c r="C26472" i="1" a="1"/>
  <c r="C26480" i="1" a="1"/>
  <c r="C26488" i="1" a="1"/>
  <c r="C26496" i="1" a="1"/>
  <c r="C26504" i="1" a="1"/>
  <c r="C26512" i="1" a="1"/>
  <c r="C26520" i="1" a="1"/>
  <c r="C26528" i="1" a="1"/>
  <c r="C26536" i="1" a="1"/>
  <c r="C26544" i="1" a="1"/>
  <c r="C26552" i="1" a="1"/>
  <c r="C26560" i="1" a="1"/>
  <c r="C26568" i="1" a="1"/>
  <c r="C26576" i="1" a="1"/>
  <c r="C26584" i="1" a="1"/>
  <c r="C26592" i="1" a="1"/>
  <c r="C26600" i="1" a="1"/>
  <c r="C26608" i="1" a="1"/>
  <c r="C26616" i="1" a="1"/>
  <c r="C26624" i="1" a="1"/>
  <c r="C26632" i="1" a="1"/>
  <c r="C26640" i="1" a="1"/>
  <c r="C26648" i="1" a="1"/>
  <c r="C26656" i="1" a="1"/>
  <c r="C26664" i="1" a="1"/>
  <c r="C26672" i="1" a="1"/>
  <c r="C26680" i="1" a="1"/>
  <c r="C26688" i="1" a="1"/>
  <c r="C26696" i="1" a="1"/>
  <c r="C26704" i="1" a="1"/>
  <c r="C26712" i="1" a="1"/>
  <c r="C26720" i="1" a="1"/>
  <c r="C26728" i="1" a="1"/>
  <c r="C26736" i="1" a="1"/>
  <c r="C26744" i="1" a="1"/>
  <c r="C26752" i="1" a="1"/>
  <c r="C26760" i="1" a="1"/>
  <c r="C26768" i="1" a="1"/>
  <c r="C26776" i="1" a="1"/>
  <c r="C26784" i="1" a="1"/>
  <c r="C26792" i="1" a="1"/>
  <c r="C26800" i="1" a="1"/>
  <c r="C26808" i="1" a="1"/>
  <c r="C26816" i="1" a="1"/>
  <c r="C26824" i="1" a="1"/>
  <c r="C26832" i="1" a="1"/>
  <c r="C26840" i="1" a="1"/>
  <c r="C26848" i="1" a="1"/>
  <c r="C26856" i="1" a="1"/>
  <c r="C26864" i="1" a="1"/>
  <c r="C26872" i="1" a="1"/>
  <c r="C26880" i="1" a="1"/>
  <c r="C26888" i="1" a="1"/>
  <c r="C26896" i="1" a="1"/>
  <c r="C26904" i="1" a="1"/>
  <c r="C26912" i="1" a="1"/>
  <c r="C26920" i="1" a="1"/>
  <c r="C26928" i="1" a="1"/>
  <c r="C26936" i="1" a="1"/>
  <c r="C26944" i="1" a="1"/>
  <c r="C26952" i="1" a="1"/>
  <c r="C26960" i="1" a="1"/>
  <c r="C26968" i="1" a="1"/>
  <c r="C26976" i="1" a="1"/>
  <c r="C26984" i="1" a="1"/>
  <c r="C26992" i="1" a="1"/>
  <c r="C27000" i="1" a="1"/>
  <c r="C27008" i="1" a="1"/>
  <c r="C27016" i="1" a="1"/>
  <c r="C27024" i="1" a="1"/>
  <c r="C27032" i="1" a="1"/>
  <c r="C27040" i="1" a="1"/>
  <c r="C27048" i="1" a="1"/>
  <c r="C27056" i="1" a="1"/>
  <c r="C27064" i="1" a="1"/>
  <c r="C27072" i="1" a="1"/>
  <c r="C27080" i="1" a="1"/>
  <c r="C27088" i="1" a="1"/>
  <c r="C27096" i="1" a="1"/>
  <c r="C27104" i="1" a="1"/>
  <c r="C27112" i="1" a="1"/>
  <c r="C27120" i="1" a="1"/>
  <c r="C27128" i="1" a="1"/>
  <c r="C27136" i="1" a="1"/>
  <c r="C27144" i="1" a="1"/>
  <c r="C27152" i="1" a="1"/>
  <c r="C27160" i="1" a="1"/>
  <c r="C27168" i="1" a="1"/>
  <c r="C27176" i="1" a="1"/>
  <c r="C27184" i="1" a="1"/>
  <c r="C27192" i="1" a="1"/>
  <c r="C27200" i="1" a="1"/>
  <c r="C27208" i="1" a="1"/>
  <c r="C27216" i="1" a="1"/>
  <c r="C27224" i="1" a="1"/>
  <c r="C27232" i="1" a="1"/>
  <c r="C17292" i="1" a="1"/>
  <c r="C18506" i="1" a="1"/>
  <c r="C19084" i="1" a="1"/>
  <c r="C19596" i="1" a="1"/>
  <c r="C20263" i="1" a="1"/>
  <c r="C20434" i="1" a="1"/>
  <c r="C20582" i="1" a="1"/>
  <c r="C20710" i="1" a="1"/>
  <c r="C20824" i="1" a="1"/>
  <c r="C20938" i="1" a="1"/>
  <c r="C21052" i="1" a="1"/>
  <c r="C21165" i="1" a="1"/>
  <c r="C21279" i="1" a="1"/>
  <c r="C21393" i="1" a="1"/>
  <c r="C21507" i="1" a="1"/>
  <c r="C21620" i="1" a="1"/>
  <c r="C21684" i="1" a="1"/>
  <c r="C21748" i="1" a="1"/>
  <c r="C21812" i="1" a="1"/>
  <c r="C21876" i="1" a="1"/>
  <c r="C21940" i="1" a="1"/>
  <c r="C22004" i="1" a="1"/>
  <c r="C22068" i="1" a="1"/>
  <c r="C22132" i="1" a="1"/>
  <c r="C22196" i="1" a="1"/>
  <c r="C22260" i="1" a="1"/>
  <c r="C22324" i="1" a="1"/>
  <c r="C22388" i="1" a="1"/>
  <c r="C22452" i="1" a="1"/>
  <c r="C22516" i="1" a="1"/>
  <c r="C22580" i="1" a="1"/>
  <c r="C22644" i="1" a="1"/>
  <c r="C22708" i="1" a="1"/>
  <c r="C22772" i="1" a="1"/>
  <c r="C22836" i="1" a="1"/>
  <c r="C22900" i="1" a="1"/>
  <c r="C22964" i="1" a="1"/>
  <c r="C23028" i="1" a="1"/>
  <c r="C23092" i="1" a="1"/>
  <c r="C23156" i="1" a="1"/>
  <c r="C23220" i="1" a="1"/>
  <c r="C23284" i="1" a="1"/>
  <c r="C23348" i="1" a="1"/>
  <c r="C23412" i="1" a="1"/>
  <c r="C23476" i="1" a="1"/>
  <c r="C23540" i="1" a="1"/>
  <c r="C23604" i="1" a="1"/>
  <c r="C23668" i="1" a="1"/>
  <c r="C23732" i="1" a="1"/>
  <c r="C23796" i="1" a="1"/>
  <c r="C23860" i="1" a="1"/>
  <c r="C23924" i="1" a="1"/>
  <c r="C23988" i="1" a="1"/>
  <c r="C24052" i="1" a="1"/>
  <c r="C24116" i="1" a="1"/>
  <c r="C24206" i="1" a="1"/>
  <c r="C24238" i="1" a="1"/>
  <c r="C24267" i="1" a="1"/>
  <c r="C24286" i="1" a="1"/>
  <c r="C24305" i="1" a="1"/>
  <c r="C24323" i="1" a="1"/>
  <c r="C24359" i="1" a="1"/>
  <c r="C24378" i="1" a="1"/>
  <c r="C24396" i="1" a="1"/>
  <c r="C24414" i="1" a="1"/>
  <c r="C24433" i="1" a="1"/>
  <c r="C24451" i="1" a="1"/>
  <c r="C24487" i="1" a="1"/>
  <c r="C24506" i="1" a="1"/>
  <c r="C24522" i="1" a="1"/>
  <c r="C24538" i="1" a="1"/>
  <c r="C24554" i="1" a="1"/>
  <c r="C24570" i="1" a="1"/>
  <c r="C24586" i="1" a="1"/>
  <c r="C24602" i="1" a="1"/>
  <c r="C24617" i="1" a="1"/>
  <c r="C24631" i="1" a="1"/>
  <c r="C24645" i="1" a="1"/>
  <c r="C24660" i="1" a="1"/>
  <c r="C24674" i="1" a="1"/>
  <c r="C24688" i="1" a="1"/>
  <c r="C24702" i="1" a="1"/>
  <c r="C24731" i="1" a="1"/>
  <c r="C24745" i="1" a="1"/>
  <c r="C24759" i="1" a="1"/>
  <c r="C24773" i="1" a="1"/>
  <c r="C24788" i="1" a="1"/>
  <c r="C24802" i="1" a="1"/>
  <c r="C24816" i="1" a="1"/>
  <c r="C24830" i="1" a="1"/>
  <c r="C24859" i="1" a="1"/>
  <c r="C24873" i="1" a="1"/>
  <c r="C24887" i="1" a="1"/>
  <c r="C24901" i="1" a="1"/>
  <c r="C24916" i="1" a="1"/>
  <c r="C24930" i="1" a="1"/>
  <c r="C24944" i="1" a="1"/>
  <c r="C24958" i="1" a="1"/>
  <c r="C24987" i="1" a="1"/>
  <c r="C25001" i="1" a="1"/>
  <c r="C25015" i="1" a="1"/>
  <c r="C25029" i="1" a="1"/>
  <c r="C25044" i="1" a="1"/>
  <c r="C25058" i="1" a="1"/>
  <c r="C25072" i="1" a="1"/>
  <c r="C25086" i="1" a="1"/>
  <c r="C25115" i="1" a="1"/>
  <c r="C25129" i="1" a="1"/>
  <c r="C25143" i="1" a="1"/>
  <c r="C25157" i="1" a="1"/>
  <c r="C25172" i="1" a="1"/>
  <c r="C25186" i="1" a="1"/>
  <c r="C25200" i="1" a="1"/>
  <c r="C25214" i="1" a="1"/>
  <c r="C25243" i="1" a="1"/>
  <c r="C25257" i="1" a="1"/>
  <c r="C25271" i="1" a="1"/>
  <c r="C25285" i="1" a="1"/>
  <c r="C25300" i="1" a="1"/>
  <c r="C25314" i="1" a="1"/>
  <c r="C25328" i="1" a="1"/>
  <c r="C25342" i="1" a="1"/>
  <c r="C25371" i="1" a="1"/>
  <c r="C25385" i="1" a="1"/>
  <c r="C25399" i="1" a="1"/>
  <c r="C25413" i="1" a="1"/>
  <c r="C25428" i="1" a="1"/>
  <c r="C25442" i="1" a="1"/>
  <c r="C25456" i="1" a="1"/>
  <c r="C25470" i="1" a="1"/>
  <c r="C25499" i="1" a="1"/>
  <c r="C25513" i="1" a="1"/>
  <c r="C25527" i="1" a="1"/>
  <c r="C25541" i="1" a="1"/>
  <c r="C25556" i="1" a="1"/>
  <c r="C25570" i="1" a="1"/>
  <c r="C25584" i="1" a="1"/>
  <c r="C25598" i="1" a="1"/>
  <c r="C25627" i="1" a="1"/>
  <c r="C25641" i="1" a="1"/>
  <c r="C25655" i="1" a="1"/>
  <c r="C25669" i="1" a="1"/>
  <c r="C25684" i="1" a="1"/>
  <c r="C25698" i="1" a="1"/>
  <c r="C25712" i="1" a="1"/>
  <c r="C25726" i="1" a="1"/>
  <c r="C25755" i="1" a="1"/>
  <c r="C25769" i="1" a="1"/>
  <c r="C25783" i="1" a="1"/>
  <c r="C25797" i="1" a="1"/>
  <c r="C25812" i="1" a="1"/>
  <c r="C25826" i="1" a="1"/>
  <c r="C25840" i="1" a="1"/>
  <c r="C25854" i="1" a="1"/>
  <c r="C25883" i="1" a="1"/>
  <c r="C25897" i="1" a="1"/>
  <c r="C25911" i="1" a="1"/>
  <c r="C25925" i="1" a="1"/>
  <c r="C25940" i="1" a="1"/>
  <c r="C25954" i="1" a="1"/>
  <c r="C25968" i="1" a="1"/>
  <c r="C25982" i="1" a="1"/>
  <c r="C26011" i="1" a="1"/>
  <c r="C26025" i="1" a="1"/>
  <c r="C26039" i="1" a="1"/>
  <c r="C26053" i="1" a="1"/>
  <c r="C26068" i="1" a="1"/>
  <c r="C26082" i="1" a="1"/>
  <c r="C26096" i="1" a="1"/>
  <c r="C26110" i="1" a="1"/>
  <c r="C26139" i="1" a="1"/>
  <c r="C26153" i="1" a="1"/>
  <c r="C26167" i="1" a="1"/>
  <c r="C26181" i="1" a="1"/>
  <c r="C26196" i="1" a="1"/>
  <c r="C26210" i="1" a="1"/>
  <c r="C26224" i="1" a="1"/>
  <c r="C26238" i="1" a="1"/>
  <c r="C18507" i="1" a="1"/>
  <c r="C20035" i="1" a="1"/>
  <c r="C20264" i="1" a="1"/>
  <c r="C20435" i="1" a="1"/>
  <c r="C20583" i="1" a="1"/>
  <c r="C20711" i="1" a="1"/>
  <c r="C20825" i="1" a="1"/>
  <c r="C20939" i="1" a="1"/>
  <c r="C21166" i="1" a="1"/>
  <c r="C21280" i="1" a="1"/>
  <c r="C21394" i="1" a="1"/>
  <c r="C21508" i="1" a="1"/>
  <c r="C24179" i="1" a="1"/>
  <c r="C24211" i="1" a="1"/>
  <c r="C24243" i="1" a="1"/>
  <c r="C24268" i="1" a="1"/>
  <c r="C24287" i="1" a="1"/>
  <c r="C24306" i="1" a="1"/>
  <c r="C24324" i="1" a="1"/>
  <c r="C24342" i="1" a="1"/>
  <c r="C24361" i="1" a="1"/>
  <c r="C24379" i="1" a="1"/>
  <c r="C24415" i="1" a="1"/>
  <c r="C24434" i="1" a="1"/>
  <c r="C24452" i="1" a="1"/>
  <c r="C24470" i="1" a="1"/>
  <c r="C24489" i="1" a="1"/>
  <c r="C24507" i="1" a="1"/>
  <c r="C24523" i="1" a="1"/>
  <c r="C24539" i="1" a="1"/>
  <c r="C24555" i="1" a="1"/>
  <c r="C24571" i="1" a="1"/>
  <c r="C24587" i="1" a="1"/>
  <c r="C24603" i="1" a="1"/>
  <c r="C24618" i="1" a="1"/>
  <c r="C24632" i="1" a="1"/>
  <c r="C24646" i="1" a="1"/>
  <c r="C24675" i="1" a="1"/>
  <c r="C24689" i="1" a="1"/>
  <c r="C24703" i="1" a="1"/>
  <c r="C24717" i="1" a="1"/>
  <c r="C24732" i="1" a="1"/>
  <c r="C24746" i="1" a="1"/>
  <c r="C24760" i="1" a="1"/>
  <c r="C24774" i="1" a="1"/>
  <c r="C24803" i="1" a="1"/>
  <c r="C24817" i="1" a="1"/>
  <c r="C24831" i="1" a="1"/>
  <c r="C24845" i="1" a="1"/>
  <c r="C24860" i="1" a="1"/>
  <c r="C24874" i="1" a="1"/>
  <c r="C24888" i="1" a="1"/>
  <c r="C24902" i="1" a="1"/>
  <c r="C24931" i="1" a="1"/>
  <c r="C24945" i="1" a="1"/>
  <c r="C24959" i="1" a="1"/>
  <c r="C24973" i="1" a="1"/>
  <c r="C24988" i="1" a="1"/>
  <c r="C25002" i="1" a="1"/>
  <c r="C25016" i="1" a="1"/>
  <c r="C25030" i="1" a="1"/>
  <c r="C25059" i="1" a="1"/>
  <c r="C25073" i="1" a="1"/>
  <c r="C25087" i="1" a="1"/>
  <c r="C25101" i="1" a="1"/>
  <c r="C25116" i="1" a="1"/>
  <c r="C25130" i="1" a="1"/>
  <c r="C25144" i="1" a="1"/>
  <c r="C25158" i="1" a="1"/>
  <c r="C25187" i="1" a="1"/>
  <c r="C25201" i="1" a="1"/>
  <c r="C25215" i="1" a="1"/>
  <c r="C25229" i="1" a="1"/>
  <c r="C25244" i="1" a="1"/>
  <c r="C25258" i="1" a="1"/>
  <c r="C25272" i="1" a="1"/>
  <c r="C25286" i="1" a="1"/>
  <c r="C25315" i="1" a="1"/>
  <c r="C25329" i="1" a="1"/>
  <c r="C25343" i="1" a="1"/>
  <c r="C25357" i="1" a="1"/>
  <c r="C25372" i="1" a="1"/>
  <c r="C25386" i="1" a="1"/>
  <c r="C25400" i="1" a="1"/>
  <c r="C25414" i="1" a="1"/>
  <c r="C25443" i="1" a="1"/>
  <c r="C25457" i="1" a="1"/>
  <c r="C25471" i="1" a="1"/>
  <c r="C25485" i="1" a="1"/>
  <c r="C25500" i="1" a="1"/>
  <c r="C25514" i="1" a="1"/>
  <c r="C25528" i="1" a="1"/>
  <c r="C25542" i="1" a="1"/>
  <c r="C25571" i="1" a="1"/>
  <c r="C25585" i="1" a="1"/>
  <c r="C25599" i="1" a="1"/>
  <c r="C25613" i="1" a="1"/>
  <c r="C25628" i="1" a="1"/>
  <c r="C25642" i="1" a="1"/>
  <c r="C25656" i="1" a="1"/>
  <c r="C25670" i="1" a="1"/>
  <c r="C25699" i="1" a="1"/>
  <c r="C25713" i="1" a="1"/>
  <c r="C25727" i="1" a="1"/>
  <c r="C25741" i="1" a="1"/>
  <c r="C25756" i="1" a="1"/>
  <c r="C25770" i="1" a="1"/>
  <c r="C25784" i="1" a="1"/>
  <c r="C25798" i="1" a="1"/>
  <c r="C25827" i="1" a="1"/>
  <c r="C25841" i="1" a="1"/>
  <c r="C25855" i="1" a="1"/>
  <c r="C25869" i="1" a="1"/>
  <c r="C25884" i="1" a="1"/>
  <c r="C25898" i="1" a="1"/>
  <c r="C25912" i="1" a="1"/>
  <c r="C25926" i="1" a="1"/>
  <c r="C25955" i="1" a="1"/>
  <c r="C25969" i="1" a="1"/>
  <c r="C25983" i="1" a="1"/>
  <c r="C25997" i="1" a="1"/>
  <c r="C26012" i="1" a="1"/>
  <c r="C26026" i="1" a="1"/>
  <c r="C26040" i="1" a="1"/>
  <c r="C26054" i="1" a="1"/>
  <c r="C26083" i="1" a="1"/>
  <c r="C26097" i="1" a="1"/>
  <c r="C26111" i="1" a="1"/>
  <c r="C26125" i="1" a="1"/>
  <c r="C26140" i="1" a="1"/>
  <c r="C26154" i="1" a="1"/>
  <c r="C26168" i="1" a="1"/>
  <c r="C26182" i="1" a="1"/>
  <c r="C26211" i="1" a="1"/>
  <c r="C26225" i="1" a="1"/>
  <c r="C26239" i="1" a="1"/>
  <c r="C26253" i="1" a="1"/>
  <c r="C26264" i="1" a="1"/>
  <c r="C26273" i="1" a="1"/>
  <c r="C26281" i="1" a="1"/>
  <c r="C26289" i="1" a="1"/>
  <c r="C26297" i="1" a="1"/>
  <c r="C26305" i="1" a="1"/>
  <c r="C26313" i="1" a="1"/>
  <c r="C26321" i="1" a="1"/>
  <c r="C26329" i="1" a="1"/>
  <c r="C26337" i="1" a="1"/>
  <c r="C26345" i="1" a="1"/>
  <c r="C26353" i="1" a="1"/>
  <c r="C26361" i="1" a="1"/>
  <c r="C26369" i="1" a="1"/>
  <c r="C26377" i="1" a="1"/>
  <c r="C26385" i="1" a="1"/>
  <c r="C26393" i="1" a="1"/>
  <c r="C26401" i="1" a="1"/>
  <c r="C26409" i="1" a="1"/>
  <c r="C26417" i="1" a="1"/>
  <c r="C26425" i="1" a="1"/>
  <c r="C26433" i="1" a="1"/>
  <c r="C26441" i="1" a="1"/>
  <c r="C26449" i="1" a="1"/>
  <c r="C26457" i="1" a="1"/>
  <c r="C26465" i="1" a="1"/>
  <c r="C26473" i="1" a="1"/>
  <c r="C26481" i="1" a="1"/>
  <c r="C26489" i="1" a="1"/>
  <c r="C26497" i="1" a="1"/>
  <c r="C26505" i="1" a="1"/>
  <c r="C26513" i="1" a="1"/>
  <c r="C26521" i="1" a="1"/>
  <c r="C26529" i="1" a="1"/>
  <c r="C26537" i="1" a="1"/>
  <c r="C26545" i="1" a="1"/>
  <c r="C26553" i="1" a="1"/>
  <c r="C26561" i="1" a="1"/>
  <c r="C26569" i="1" a="1"/>
  <c r="C26577" i="1" a="1"/>
  <c r="C26585" i="1" a="1"/>
  <c r="C26593" i="1" a="1"/>
  <c r="C26601" i="1" a="1"/>
  <c r="C26609" i="1" a="1"/>
  <c r="C26617" i="1" a="1"/>
  <c r="C26625" i="1" a="1"/>
  <c r="C26633" i="1" a="1"/>
  <c r="C26641" i="1" a="1"/>
  <c r="C26649" i="1" a="1"/>
  <c r="C26657" i="1" a="1"/>
  <c r="C26665" i="1" a="1"/>
  <c r="C26673" i="1" a="1"/>
  <c r="C26681" i="1" a="1"/>
  <c r="C26689" i="1" a="1"/>
  <c r="C26697" i="1" a="1"/>
  <c r="C26705" i="1" a="1"/>
  <c r="C26713" i="1" a="1"/>
  <c r="C26721" i="1" a="1"/>
  <c r="C26729" i="1" a="1"/>
  <c r="C26737" i="1" a="1"/>
  <c r="C26745" i="1" a="1"/>
  <c r="C26753" i="1" a="1"/>
  <c r="C26761" i="1" a="1"/>
  <c r="C26769" i="1" a="1"/>
  <c r="C26777" i="1" a="1"/>
  <c r="C26785" i="1" a="1"/>
  <c r="C26793" i="1" a="1"/>
  <c r="C26801" i="1" a="1"/>
  <c r="C26809" i="1" a="1"/>
  <c r="C26817" i="1" a="1"/>
  <c r="C26825" i="1" a="1"/>
  <c r="C26833" i="1" a="1"/>
  <c r="C26841" i="1" a="1"/>
  <c r="C26849" i="1" a="1"/>
  <c r="C26857" i="1" a="1"/>
  <c r="C26865" i="1" a="1"/>
  <c r="C26873" i="1" a="1"/>
  <c r="C26881" i="1" a="1"/>
  <c r="C26889" i="1" a="1"/>
  <c r="C26897" i="1" a="1"/>
  <c r="C26905" i="1" a="1"/>
  <c r="C26913" i="1" a="1"/>
  <c r="C26921" i="1" a="1"/>
  <c r="C26929" i="1" a="1"/>
  <c r="C26937" i="1" a="1"/>
  <c r="C26945" i="1" a="1"/>
  <c r="C26953" i="1" a="1"/>
  <c r="C26961" i="1" a="1"/>
  <c r="C26969" i="1" a="1"/>
  <c r="C26977" i="1" a="1"/>
  <c r="C26985" i="1" a="1"/>
  <c r="C26993" i="1" a="1"/>
  <c r="C27001" i="1" a="1"/>
  <c r="C27009" i="1" a="1"/>
  <c r="C27017" i="1" a="1"/>
  <c r="C27025" i="1" a="1"/>
  <c r="C27033" i="1" a="1"/>
  <c r="C27041" i="1" a="1"/>
  <c r="C27049" i="1" a="1"/>
  <c r="C27057" i="1" a="1"/>
  <c r="C27065" i="1" a="1"/>
  <c r="C27073" i="1" a="1"/>
  <c r="C27081" i="1" a="1"/>
  <c r="C27089" i="1" a="1"/>
  <c r="C27097" i="1" a="1"/>
  <c r="C27105" i="1" a="1"/>
  <c r="C27113" i="1" a="1"/>
  <c r="C27121" i="1" a="1"/>
  <c r="C27129" i="1" a="1"/>
  <c r="C27137" i="1" a="1"/>
  <c r="C27145" i="1" a="1"/>
  <c r="C27153" i="1" a="1"/>
  <c r="C27161" i="1" a="1"/>
  <c r="C27169" i="1" a="1"/>
  <c r="C27177" i="1" a="1"/>
  <c r="C27185" i="1" a="1"/>
  <c r="C27193" i="1" a="1"/>
  <c r="C27201" i="1" a="1"/>
  <c r="C27209" i="1" a="1"/>
  <c r="C27217" i="1" a="1"/>
  <c r="C27225" i="1" a="1"/>
  <c r="C27233" i="1" a="1"/>
  <c r="C27241" i="1" a="1"/>
  <c r="C27249" i="1" a="1"/>
  <c r="C27257" i="1" a="1"/>
  <c r="C27265" i="1" a="1"/>
  <c r="C27273" i="1" a="1"/>
  <c r="C27281" i="1" a="1"/>
  <c r="C27289" i="1" a="1"/>
  <c r="C27297" i="1" a="1"/>
  <c r="C27305" i="1" a="1"/>
  <c r="C27313" i="1" a="1"/>
  <c r="C27321" i="1" a="1"/>
  <c r="C27329" i="1" a="1"/>
  <c r="C27337" i="1" a="1"/>
  <c r="C27345" i="1" a="1"/>
  <c r="C27353" i="1" a="1"/>
  <c r="C27361" i="1" a="1"/>
  <c r="C27369" i="1" a="1"/>
  <c r="C27377" i="1" a="1"/>
  <c r="C27385" i="1" a="1"/>
  <c r="C27393" i="1" a="1"/>
  <c r="C27401" i="1" a="1"/>
  <c r="C27409" i="1" a="1"/>
  <c r="C27417" i="1" a="1"/>
  <c r="C27425" i="1" a="1"/>
  <c r="C27433" i="1" a="1"/>
  <c r="C27441" i="1" a="1"/>
  <c r="C27449" i="1" a="1"/>
  <c r="C27457" i="1" a="1"/>
  <c r="C27465" i="1" a="1"/>
  <c r="C17675" i="1" a="1"/>
  <c r="C18620" i="1" a="1"/>
  <c r="C19148" i="1" a="1"/>
  <c r="C19660" i="1" a="1"/>
  <c r="C20075" i="1" a="1"/>
  <c r="C20284" i="1" a="1"/>
  <c r="C20455" i="1" a="1"/>
  <c r="C20598" i="1" a="1"/>
  <c r="C20838" i="1" a="1"/>
  <c r="C20952" i="1" a="1"/>
  <c r="C21066" i="1" a="1"/>
  <c r="C21180" i="1" a="1"/>
  <c r="C21293" i="1" a="1"/>
  <c r="C21407" i="1" a="1"/>
  <c r="C21521" i="1" a="1"/>
  <c r="C21628" i="1" a="1"/>
  <c r="C21692" i="1" a="1"/>
  <c r="C21756" i="1" a="1"/>
  <c r="C21820" i="1" a="1"/>
  <c r="C21884" i="1" a="1"/>
  <c r="C21948" i="1" a="1"/>
  <c r="C22012" i="1" a="1"/>
  <c r="C22076" i="1" a="1"/>
  <c r="C22140" i="1" a="1"/>
  <c r="C22204" i="1" a="1"/>
  <c r="C22268" i="1" a="1"/>
  <c r="C22332" i="1" a="1"/>
  <c r="C22396" i="1" a="1"/>
  <c r="C22460" i="1" a="1"/>
  <c r="C22524" i="1" a="1"/>
  <c r="C22588" i="1" a="1"/>
  <c r="C22652" i="1" a="1"/>
  <c r="C22716" i="1" a="1"/>
  <c r="C22780" i="1" a="1"/>
  <c r="C22844" i="1" a="1"/>
  <c r="C22908" i="1" a="1"/>
  <c r="C22972" i="1" a="1"/>
  <c r="C23036" i="1" a="1"/>
  <c r="C23100" i="1" a="1"/>
  <c r="C23164" i="1" a="1"/>
  <c r="C23228" i="1" a="1"/>
  <c r="C23292" i="1" a="1"/>
  <c r="C23356" i="1" a="1"/>
  <c r="C23420" i="1" a="1"/>
  <c r="C23484" i="1" a="1"/>
  <c r="C23548" i="1" a="1"/>
  <c r="C23612" i="1" a="1"/>
  <c r="C23676" i="1" a="1"/>
  <c r="C23740" i="1" a="1"/>
  <c r="C23804" i="1" a="1"/>
  <c r="C23868" i="1" a="1"/>
  <c r="C23932" i="1" a="1"/>
  <c r="C23996" i="1" a="1"/>
  <c r="C24060" i="1" a="1"/>
  <c r="C24124" i="1" a="1"/>
  <c r="C24180" i="1" a="1"/>
  <c r="C24212" i="1" a="1"/>
  <c r="C24244" i="1" a="1"/>
  <c r="C24289" i="1" a="1"/>
  <c r="C24307" i="1" a="1"/>
  <c r="C24343" i="1" a="1"/>
  <c r="C24362" i="1" a="1"/>
  <c r="C24380" i="1" a="1"/>
  <c r="C24398" i="1" a="1"/>
  <c r="C24417" i="1" a="1"/>
  <c r="C24435" i="1" a="1"/>
  <c r="C24471" i="1" a="1"/>
  <c r="C24490" i="1" a="1"/>
  <c r="C24508" i="1" a="1"/>
  <c r="C24524" i="1" a="1"/>
  <c r="C24540" i="1" a="1"/>
  <c r="C24556" i="1" a="1"/>
  <c r="C24572" i="1" a="1"/>
  <c r="C24588" i="1" a="1"/>
  <c r="C24604" i="1" a="1"/>
  <c r="C24619" i="1" a="1"/>
  <c r="C24633" i="1" a="1"/>
  <c r="C24647" i="1" a="1"/>
  <c r="C24661" i="1" a="1"/>
  <c r="C24676" i="1" a="1"/>
  <c r="C24690" i="1" a="1"/>
  <c r="C24704" i="1" a="1"/>
  <c r="C24718" i="1" a="1"/>
  <c r="C24747" i="1" a="1"/>
  <c r="C24761" i="1" a="1"/>
  <c r="C24775" i="1" a="1"/>
  <c r="C24789" i="1" a="1"/>
  <c r="C24804" i="1" a="1"/>
  <c r="C24818" i="1" a="1"/>
  <c r="C24832" i="1" a="1"/>
  <c r="C24846" i="1" a="1"/>
  <c r="C24875" i="1" a="1"/>
  <c r="C24889" i="1" a="1"/>
  <c r="C24903" i="1" a="1"/>
  <c r="C24917" i="1" a="1"/>
  <c r="C24932" i="1" a="1"/>
  <c r="C24946" i="1" a="1"/>
  <c r="C24960" i="1" a="1"/>
  <c r="C24974" i="1" a="1"/>
  <c r="C25003" i="1" a="1"/>
  <c r="C25017" i="1" a="1"/>
  <c r="C25031" i="1" a="1"/>
  <c r="C25045" i="1" a="1"/>
  <c r="C25060" i="1" a="1"/>
  <c r="C25074" i="1" a="1"/>
  <c r="C25088" i="1" a="1"/>
  <c r="C25102" i="1" a="1"/>
  <c r="C25131" i="1" a="1"/>
  <c r="C25145" i="1" a="1"/>
  <c r="C25159" i="1" a="1"/>
  <c r="C25173" i="1" a="1"/>
  <c r="C25188" i="1" a="1"/>
  <c r="C25202" i="1" a="1"/>
  <c r="C25216" i="1" a="1"/>
  <c r="C25230" i="1" a="1"/>
  <c r="C25259" i="1" a="1"/>
  <c r="C25273" i="1" a="1"/>
  <c r="C25287" i="1" a="1"/>
  <c r="C25301" i="1" a="1"/>
  <c r="C25316" i="1" a="1"/>
  <c r="C25330" i="1" a="1"/>
  <c r="C25344" i="1" a="1"/>
  <c r="C25358" i="1" a="1"/>
  <c r="C25387" i="1" a="1"/>
  <c r="C25401" i="1" a="1"/>
  <c r="C25415" i="1" a="1"/>
  <c r="C25429" i="1" a="1"/>
  <c r="C25444" i="1" a="1"/>
  <c r="C25458" i="1" a="1"/>
  <c r="C25472" i="1" a="1"/>
  <c r="C25486" i="1" a="1"/>
  <c r="C25515" i="1" a="1"/>
  <c r="C25529" i="1" a="1"/>
  <c r="C25543" i="1" a="1"/>
  <c r="C25557" i="1" a="1"/>
  <c r="C25572" i="1" a="1"/>
  <c r="C25586" i="1" a="1"/>
  <c r="C25600" i="1" a="1"/>
  <c r="C25614" i="1" a="1"/>
  <c r="C25643" i="1" a="1"/>
  <c r="C25657" i="1" a="1"/>
  <c r="C25671" i="1" a="1"/>
  <c r="C25685" i="1" a="1"/>
  <c r="C25700" i="1" a="1"/>
  <c r="C25714" i="1" a="1"/>
  <c r="C25728" i="1" a="1"/>
  <c r="C25742" i="1" a="1"/>
  <c r="C25771" i="1" a="1"/>
  <c r="C25785" i="1" a="1"/>
  <c r="C25799" i="1" a="1"/>
  <c r="C25813" i="1" a="1"/>
  <c r="C25828" i="1" a="1"/>
  <c r="C25842" i="1" a="1"/>
  <c r="C25856" i="1" a="1"/>
  <c r="C25870" i="1" a="1"/>
  <c r="C25899" i="1" a="1"/>
  <c r="C25913" i="1" a="1"/>
  <c r="C25927" i="1" a="1"/>
  <c r="C25941" i="1" a="1"/>
  <c r="C25956" i="1" a="1"/>
  <c r="C25970" i="1" a="1"/>
  <c r="C25984" i="1" a="1"/>
  <c r="C25998" i="1" a="1"/>
  <c r="C26027" i="1" a="1"/>
  <c r="C26041" i="1" a="1"/>
  <c r="C26055" i="1" a="1"/>
  <c r="C26069" i="1" a="1"/>
  <c r="C26084" i="1" a="1"/>
  <c r="C26098" i="1" a="1"/>
  <c r="C26112" i="1" a="1"/>
  <c r="C26126" i="1" a="1"/>
  <c r="C26155" i="1" a="1"/>
  <c r="C26169" i="1" a="1"/>
  <c r="C26183" i="1" a="1"/>
  <c r="C26197" i="1" a="1"/>
  <c r="C26212" i="1" a="1"/>
  <c r="C26226" i="1" a="1"/>
  <c r="C26240" i="1" a="1"/>
  <c r="C26254" i="1" a="1"/>
  <c r="C26265" i="1" a="1"/>
  <c r="C17676" i="1" a="1"/>
  <c r="C20076" i="1" a="1"/>
  <c r="C20456" i="1" a="1"/>
  <c r="C20599" i="1" a="1"/>
  <c r="C20725" i="1" a="1"/>
  <c r="C20839" i="1" a="1"/>
  <c r="C20953" i="1" a="1"/>
  <c r="C21067" i="1" a="1"/>
  <c r="C21294" i="1" a="1"/>
  <c r="C21408" i="1" a="1"/>
  <c r="C21522" i="1" a="1"/>
  <c r="C24270" i="1" a="1"/>
  <c r="C24290" i="1" a="1"/>
  <c r="C24308" i="1" a="1"/>
  <c r="C24326" i="1" a="1"/>
  <c r="C24345" i="1" a="1"/>
  <c r="C24363" i="1" a="1"/>
  <c r="C24399" i="1" a="1"/>
  <c r="C24418" i="1" a="1"/>
  <c r="C24436" i="1" a="1"/>
  <c r="C24454" i="1" a="1"/>
  <c r="C24473" i="1" a="1"/>
  <c r="C24491" i="1" a="1"/>
  <c r="C24620" i="1" a="1"/>
  <c r="C24634" i="1" a="1"/>
  <c r="C24648" i="1" a="1"/>
  <c r="C24662" i="1" a="1"/>
  <c r="C24691" i="1" a="1"/>
  <c r="C24705" i="1" a="1"/>
  <c r="C24719" i="1" a="1"/>
  <c r="C24733" i="1" a="1"/>
  <c r="C24748" i="1" a="1"/>
  <c r="C24762" i="1" a="1"/>
  <c r="C24776" i="1" a="1"/>
  <c r="C24790" i="1" a="1"/>
  <c r="C24819" i="1" a="1"/>
  <c r="C24833" i="1" a="1"/>
  <c r="C24847" i="1" a="1"/>
  <c r="C24861" i="1" a="1"/>
  <c r="C24876" i="1" a="1"/>
  <c r="C24890" i="1" a="1"/>
  <c r="C24904" i="1" a="1"/>
  <c r="C24918" i="1" a="1"/>
  <c r="C24947" i="1" a="1"/>
  <c r="C24961" i="1" a="1"/>
  <c r="C24975" i="1" a="1"/>
  <c r="C24989" i="1" a="1"/>
  <c r="C25004" i="1" a="1"/>
  <c r="C25018" i="1" a="1"/>
  <c r="C25032" i="1" a="1"/>
  <c r="C25046" i="1" a="1"/>
  <c r="C25075" i="1" a="1"/>
  <c r="C25089" i="1" a="1"/>
  <c r="C25103" i="1" a="1"/>
  <c r="C25117" i="1" a="1"/>
  <c r="C25132" i="1" a="1"/>
  <c r="C25146" i="1" a="1"/>
  <c r="C25160" i="1" a="1"/>
  <c r="C25174" i="1" a="1"/>
  <c r="C25203" i="1" a="1"/>
  <c r="C25217" i="1" a="1"/>
  <c r="C25231" i="1" a="1"/>
  <c r="C25245" i="1" a="1"/>
  <c r="C25260" i="1" a="1"/>
  <c r="C25274" i="1" a="1"/>
  <c r="C25288" i="1" a="1"/>
  <c r="C25302" i="1" a="1"/>
  <c r="C25331" i="1" a="1"/>
  <c r="C25345" i="1" a="1"/>
  <c r="C25359" i="1" a="1"/>
  <c r="C25373" i="1" a="1"/>
  <c r="C25388" i="1" a="1"/>
  <c r="C25402" i="1" a="1"/>
  <c r="C25416" i="1" a="1"/>
  <c r="C25430" i="1" a="1"/>
  <c r="C25459" i="1" a="1"/>
  <c r="C25473" i="1" a="1"/>
  <c r="C25487" i="1" a="1"/>
  <c r="C25501" i="1" a="1"/>
  <c r="C25516" i="1" a="1"/>
  <c r="C25530" i="1" a="1"/>
  <c r="C25544" i="1" a="1"/>
  <c r="C25558" i="1" a="1"/>
  <c r="C25587" i="1" a="1"/>
  <c r="C25601" i="1" a="1"/>
  <c r="C25615" i="1" a="1"/>
  <c r="C25629" i="1" a="1"/>
  <c r="C25644" i="1" a="1"/>
  <c r="C25658" i="1" a="1"/>
  <c r="C25672" i="1" a="1"/>
  <c r="C25686" i="1" a="1"/>
  <c r="C25715" i="1" a="1"/>
  <c r="C25729" i="1" a="1"/>
  <c r="C25743" i="1" a="1"/>
  <c r="C25757" i="1" a="1"/>
  <c r="C25772" i="1" a="1"/>
  <c r="C25786" i="1" a="1"/>
  <c r="C25800" i="1" a="1"/>
  <c r="C25814" i="1" a="1"/>
  <c r="C25843" i="1" a="1"/>
  <c r="C25857" i="1" a="1"/>
  <c r="C25871" i="1" a="1"/>
  <c r="C25885" i="1" a="1"/>
  <c r="C25900" i="1" a="1"/>
  <c r="C25914" i="1" a="1"/>
  <c r="C25928" i="1" a="1"/>
  <c r="C25942" i="1" a="1"/>
  <c r="C25971" i="1" a="1"/>
  <c r="C25985" i="1" a="1"/>
  <c r="C25999" i="1" a="1"/>
  <c r="C26013" i="1" a="1"/>
  <c r="C26028" i="1" a="1"/>
  <c r="C26042" i="1" a="1"/>
  <c r="C26056" i="1" a="1"/>
  <c r="C26070" i="1" a="1"/>
  <c r="C26099" i="1" a="1"/>
  <c r="C26113" i="1" a="1"/>
  <c r="C26127" i="1" a="1"/>
  <c r="C26141" i="1" a="1"/>
  <c r="C26156" i="1" a="1"/>
  <c r="C26170" i="1" a="1"/>
  <c r="C26184" i="1" a="1"/>
  <c r="C26198" i="1" a="1"/>
  <c r="C26227" i="1" a="1"/>
  <c r="C26241" i="1" a="1"/>
  <c r="C26255" i="1" a="1"/>
  <c r="C26274" i="1" a="1"/>
  <c r="C26282" i="1" a="1"/>
  <c r="C26290" i="1" a="1"/>
  <c r="C26298" i="1" a="1"/>
  <c r="C26306" i="1" a="1"/>
  <c r="C26314" i="1" a="1"/>
  <c r="C26322" i="1" a="1"/>
  <c r="C26330" i="1" a="1"/>
  <c r="C26338" i="1" a="1"/>
  <c r="C26346" i="1" a="1"/>
  <c r="C26354" i="1" a="1"/>
  <c r="C26362" i="1" a="1"/>
  <c r="C26370" i="1" a="1"/>
  <c r="C26378" i="1" a="1"/>
  <c r="C26386" i="1" a="1"/>
  <c r="C26394" i="1" a="1"/>
  <c r="C26402" i="1" a="1"/>
  <c r="C26410" i="1" a="1"/>
  <c r="C26418" i="1" a="1"/>
  <c r="C26426" i="1" a="1"/>
  <c r="C26434" i="1" a="1"/>
  <c r="C26442" i="1" a="1"/>
  <c r="C26450" i="1" a="1"/>
  <c r="C26458" i="1" a="1"/>
  <c r="C26466" i="1" a="1"/>
  <c r="C26474" i="1" a="1"/>
  <c r="C26482" i="1" a="1"/>
  <c r="C26490" i="1" a="1"/>
  <c r="C26498" i="1" a="1"/>
  <c r="C26506" i="1" a="1"/>
  <c r="C26514" i="1" a="1"/>
  <c r="C26522" i="1" a="1"/>
  <c r="C26530" i="1" a="1"/>
  <c r="C26538" i="1" a="1"/>
  <c r="C26546" i="1" a="1"/>
  <c r="C26554" i="1" a="1"/>
  <c r="C26562" i="1" a="1"/>
  <c r="C26570" i="1" a="1"/>
  <c r="C26578" i="1" a="1"/>
  <c r="C26586" i="1" a="1"/>
  <c r="C26594" i="1" a="1"/>
  <c r="C26602" i="1" a="1"/>
  <c r="C26610" i="1" a="1"/>
  <c r="C26618" i="1" a="1"/>
  <c r="C26626" i="1" a="1"/>
  <c r="C26634" i="1" a="1"/>
  <c r="C26642" i="1" a="1"/>
  <c r="C26650" i="1" a="1"/>
  <c r="C26658" i="1" a="1"/>
  <c r="C26666" i="1" a="1"/>
  <c r="C26674" i="1" a="1"/>
  <c r="C26682" i="1" a="1"/>
  <c r="C26690" i="1" a="1"/>
  <c r="C26698" i="1" a="1"/>
  <c r="C26706" i="1" a="1"/>
  <c r="C26714" i="1" a="1"/>
  <c r="C26722" i="1" a="1"/>
  <c r="C26730" i="1" a="1"/>
  <c r="C26738" i="1" a="1"/>
  <c r="C26746" i="1" a="1"/>
  <c r="C26754" i="1" a="1"/>
  <c r="C26762" i="1" a="1"/>
  <c r="C26770" i="1" a="1"/>
  <c r="C26778" i="1" a="1"/>
  <c r="C26786" i="1" a="1"/>
  <c r="C26794" i="1" a="1"/>
  <c r="C26802" i="1" a="1"/>
  <c r="C26810" i="1" a="1"/>
  <c r="C26818" i="1" a="1"/>
  <c r="C26826" i="1" a="1"/>
  <c r="C26834" i="1" a="1"/>
  <c r="C26842" i="1" a="1"/>
  <c r="C26850" i="1" a="1"/>
  <c r="C26858" i="1" a="1"/>
  <c r="C26866" i="1" a="1"/>
  <c r="C26874" i="1" a="1"/>
  <c r="C26882" i="1" a="1"/>
  <c r="C26890" i="1" a="1"/>
  <c r="C26898" i="1" a="1"/>
  <c r="C26906" i="1" a="1"/>
  <c r="C26914" i="1" a="1"/>
  <c r="C26922" i="1" a="1"/>
  <c r="C26930" i="1" a="1"/>
  <c r="C26938" i="1" a="1"/>
  <c r="C26946" i="1" a="1"/>
  <c r="C26954" i="1" a="1"/>
  <c r="C26962" i="1" a="1"/>
  <c r="C26970" i="1" a="1"/>
  <c r="C26978" i="1" a="1"/>
  <c r="C26986" i="1" a="1"/>
  <c r="C26994" i="1" a="1"/>
  <c r="C27002" i="1" a="1"/>
  <c r="C27010" i="1" a="1"/>
  <c r="C27018" i="1" a="1"/>
  <c r="C27026" i="1" a="1"/>
  <c r="C27034" i="1" a="1"/>
  <c r="C27042" i="1" a="1"/>
  <c r="C27050" i="1" a="1"/>
  <c r="C27058" i="1" a="1"/>
  <c r="C27066" i="1" a="1"/>
  <c r="C27074" i="1" a="1"/>
  <c r="C27082" i="1" a="1"/>
  <c r="C27090" i="1" a="1"/>
  <c r="C27098" i="1" a="1"/>
  <c r="C27106" i="1" a="1"/>
  <c r="C27114" i="1" a="1"/>
  <c r="C27122" i="1" a="1"/>
  <c r="C27130" i="1" a="1"/>
  <c r="C27138" i="1" a="1"/>
  <c r="C27146" i="1" a="1"/>
  <c r="C27154" i="1" a="1"/>
  <c r="C27162" i="1" a="1"/>
  <c r="C27170" i="1" a="1"/>
  <c r="C27178" i="1" a="1"/>
  <c r="C27186" i="1" a="1"/>
  <c r="C27194" i="1" a="1"/>
  <c r="C27202" i="1" a="1"/>
  <c r="C17806" i="1" a="1"/>
  <c r="C18700" i="1" a="1"/>
  <c r="C19212" i="1" a="1"/>
  <c r="C19724" i="1" a="1"/>
  <c r="C20112" i="1" a="1"/>
  <c r="C20306" i="1" a="1"/>
  <c r="C20475" i="1" a="1"/>
  <c r="C20614" i="1" a="1"/>
  <c r="C20739" i="1" a="1"/>
  <c r="C20966" i="1" a="1"/>
  <c r="C21080" i="1" a="1"/>
  <c r="C21194" i="1" a="1"/>
  <c r="C21308" i="1" a="1"/>
  <c r="C21421" i="1" a="1"/>
  <c r="C21535" i="1" a="1"/>
  <c r="C21636" i="1" a="1"/>
  <c r="C21700" i="1" a="1"/>
  <c r="C21764" i="1" a="1"/>
  <c r="C21828" i="1" a="1"/>
  <c r="C21892" i="1" a="1"/>
  <c r="C21956" i="1" a="1"/>
  <c r="C22020" i="1" a="1"/>
  <c r="C22084" i="1" a="1"/>
  <c r="C22148" i="1" a="1"/>
  <c r="C22212" i="1" a="1"/>
  <c r="C22276" i="1" a="1"/>
  <c r="C22340" i="1" a="1"/>
  <c r="C22404" i="1" a="1"/>
  <c r="C22468" i="1" a="1"/>
  <c r="C22532" i="1" a="1"/>
  <c r="C22596" i="1" a="1"/>
  <c r="C22660" i="1" a="1"/>
  <c r="C22724" i="1" a="1"/>
  <c r="C22788" i="1" a="1"/>
  <c r="C22852" i="1" a="1"/>
  <c r="C22916" i="1" a="1"/>
  <c r="C22980" i="1" a="1"/>
  <c r="C23044" i="1" a="1"/>
  <c r="C23108" i="1" a="1"/>
  <c r="C23172" i="1" a="1"/>
  <c r="C23236" i="1" a="1"/>
  <c r="C23300" i="1" a="1"/>
  <c r="C23364" i="1" a="1"/>
  <c r="C23428" i="1" a="1"/>
  <c r="C23492" i="1" a="1"/>
  <c r="C23556" i="1" a="1"/>
  <c r="C23620" i="1" a="1"/>
  <c r="C23684" i="1" a="1"/>
  <c r="C23748" i="1" a="1"/>
  <c r="C23812" i="1" a="1"/>
  <c r="C23876" i="1" a="1"/>
  <c r="C23940" i="1" a="1"/>
  <c r="C24004" i="1" a="1"/>
  <c r="C24068" i="1" a="1"/>
  <c r="C24132" i="1" a="1"/>
  <c r="C24182" i="1" a="1"/>
  <c r="C24214" i="1" a="1"/>
  <c r="C24246" i="1" a="1"/>
  <c r="C24271" i="1" a="1"/>
  <c r="C24291" i="1" a="1"/>
  <c r="C24327" i="1" a="1"/>
  <c r="C24346" i="1" a="1"/>
  <c r="C24364" i="1" a="1"/>
  <c r="C24382" i="1" a="1"/>
  <c r="C24401" i="1" a="1"/>
  <c r="C24419" i="1" a="1"/>
  <c r="C24455" i="1" a="1"/>
  <c r="C24474" i="1" a="1"/>
  <c r="C24492" i="1" a="1"/>
  <c r="C24510" i="1" a="1"/>
  <c r="C24526" i="1" a="1"/>
  <c r="C24542" i="1" a="1"/>
  <c r="C24558" i="1" a="1"/>
  <c r="C24574" i="1" a="1"/>
  <c r="C24590" i="1" a="1"/>
  <c r="C24606" i="1" a="1"/>
  <c r="C24635" i="1" a="1"/>
  <c r="C24649" i="1" a="1"/>
  <c r="C24663" i="1" a="1"/>
  <c r="C24677" i="1" a="1"/>
  <c r="C24692" i="1" a="1"/>
  <c r="C24706" i="1" a="1"/>
  <c r="C24720" i="1" a="1"/>
  <c r="C24734" i="1" a="1"/>
  <c r="C24763" i="1" a="1"/>
  <c r="C24777" i="1" a="1"/>
  <c r="C24791" i="1" a="1"/>
  <c r="C24805" i="1" a="1"/>
  <c r="C24820" i="1" a="1"/>
  <c r="C24834" i="1" a="1"/>
  <c r="C24848" i="1" a="1"/>
  <c r="C24862" i="1" a="1"/>
  <c r="C24891" i="1" a="1"/>
  <c r="C24905" i="1" a="1"/>
  <c r="C24919" i="1" a="1"/>
  <c r="C24933" i="1" a="1"/>
  <c r="C24948" i="1" a="1"/>
  <c r="C24962" i="1" a="1"/>
  <c r="C24976" i="1" a="1"/>
  <c r="C24990" i="1" a="1"/>
  <c r="C25019" i="1" a="1"/>
  <c r="C25033" i="1" a="1"/>
  <c r="C25047" i="1" a="1"/>
  <c r="C25061" i="1" a="1"/>
  <c r="C25076" i="1" a="1"/>
  <c r="C25090" i="1" a="1"/>
  <c r="C25104" i="1" a="1"/>
  <c r="C25118" i="1" a="1"/>
  <c r="C25147" i="1" a="1"/>
  <c r="C25161" i="1" a="1"/>
  <c r="C25175" i="1" a="1"/>
  <c r="C25189" i="1" a="1"/>
  <c r="C25204" i="1" a="1"/>
  <c r="C25218" i="1" a="1"/>
  <c r="C25232" i="1" a="1"/>
  <c r="C25246" i="1" a="1"/>
  <c r="C25275" i="1" a="1"/>
  <c r="C25289" i="1" a="1"/>
  <c r="C25303" i="1" a="1"/>
  <c r="C25317" i="1" a="1"/>
  <c r="C25332" i="1" a="1"/>
  <c r="C25346" i="1" a="1"/>
  <c r="C25360" i="1" a="1"/>
  <c r="C25374" i="1" a="1"/>
  <c r="C25403" i="1" a="1"/>
  <c r="C25417" i="1" a="1"/>
  <c r="C25431" i="1" a="1"/>
  <c r="C25445" i="1" a="1"/>
  <c r="C25460" i="1" a="1"/>
  <c r="C25474" i="1" a="1"/>
  <c r="C25488" i="1" a="1"/>
  <c r="C25502" i="1" a="1"/>
  <c r="C25531" i="1" a="1"/>
  <c r="C25545" i="1" a="1"/>
  <c r="C25559" i="1" a="1"/>
  <c r="C25573" i="1" a="1"/>
  <c r="C25588" i="1" a="1"/>
  <c r="C25602" i="1" a="1"/>
  <c r="C25616" i="1" a="1"/>
  <c r="C25630" i="1" a="1"/>
  <c r="C25659" i="1" a="1"/>
  <c r="C25673" i="1" a="1"/>
  <c r="C25687" i="1" a="1"/>
  <c r="C25701" i="1" a="1"/>
  <c r="C25716" i="1" a="1"/>
  <c r="C25730" i="1" a="1"/>
  <c r="C25744" i="1" a="1"/>
  <c r="C25758" i="1" a="1"/>
  <c r="C25787" i="1" a="1"/>
  <c r="C25801" i="1" a="1"/>
  <c r="C25815" i="1" a="1"/>
  <c r="C25829" i="1" a="1"/>
  <c r="C25844" i="1" a="1"/>
  <c r="C25858" i="1" a="1"/>
  <c r="C25872" i="1" a="1"/>
  <c r="C25886" i="1" a="1"/>
  <c r="C25915" i="1" a="1"/>
  <c r="C25929" i="1" a="1"/>
  <c r="C25943" i="1" a="1"/>
  <c r="C25957" i="1" a="1"/>
  <c r="C25972" i="1" a="1"/>
  <c r="C25986" i="1" a="1"/>
  <c r="C26000" i="1" a="1"/>
  <c r="C26014" i="1" a="1"/>
  <c r="C26043" i="1" a="1"/>
  <c r="C26057" i="1" a="1"/>
  <c r="C26071" i="1" a="1"/>
  <c r="C26085" i="1" a="1"/>
  <c r="C26100" i="1" a="1"/>
  <c r="C26114" i="1" a="1"/>
  <c r="C26128" i="1" a="1"/>
  <c r="C26142" i="1" a="1"/>
  <c r="C26171" i="1" a="1"/>
  <c r="C26185" i="1" a="1"/>
  <c r="C26199" i="1" a="1"/>
  <c r="C26213" i="1" a="1"/>
  <c r="C26228" i="1" a="1"/>
  <c r="C26242" i="1" a="1"/>
  <c r="C26266" i="1" a="1"/>
  <c r="C17807" i="1" a="1"/>
  <c r="C20115" i="1" a="1"/>
  <c r="C20307" i="1" a="1"/>
  <c r="C20476" i="1" a="1"/>
  <c r="C20615" i="1" a="1"/>
  <c r="C20740" i="1" a="1"/>
  <c r="C20853" i="1" a="1"/>
  <c r="C20967" i="1" a="1"/>
  <c r="C21081" i="1" a="1"/>
  <c r="C21195" i="1" a="1"/>
  <c r="C21422" i="1" a="1"/>
  <c r="C21536" i="1" a="1"/>
  <c r="C24187" i="1" a="1"/>
  <c r="C24219" i="1" a="1"/>
  <c r="C24249" i="1" a="1"/>
  <c r="C24273" i="1" a="1"/>
  <c r="C24292" i="1" a="1"/>
  <c r="C24310" i="1" a="1"/>
  <c r="C24329" i="1" a="1"/>
  <c r="C24347" i="1" a="1"/>
  <c r="C24383" i="1" a="1"/>
  <c r="C24402" i="1" a="1"/>
  <c r="C24420" i="1" a="1"/>
  <c r="C24438" i="1" a="1"/>
  <c r="C24457" i="1" a="1"/>
  <c r="C24475" i="1" a="1"/>
  <c r="C24511" i="1" a="1"/>
  <c r="C24527" i="1" a="1"/>
  <c r="C24543" i="1" a="1"/>
  <c r="C24559" i="1" a="1"/>
  <c r="C24575" i="1" a="1"/>
  <c r="C24591" i="1" a="1"/>
  <c r="C24607" i="1" a="1"/>
  <c r="C24621" i="1" a="1"/>
  <c r="C24636" i="1" a="1"/>
  <c r="C24650" i="1" a="1"/>
  <c r="C24664" i="1" a="1"/>
  <c r="C24678" i="1" a="1"/>
  <c r="C24707" i="1" a="1"/>
  <c r="C24721" i="1" a="1"/>
  <c r="C24735" i="1" a="1"/>
  <c r="C24749" i="1" a="1"/>
  <c r="C24764" i="1" a="1"/>
  <c r="C24778" i="1" a="1"/>
  <c r="C24792" i="1" a="1"/>
  <c r="C24806" i="1" a="1"/>
  <c r="C24835" i="1" a="1"/>
  <c r="C24849" i="1" a="1"/>
  <c r="C24863" i="1" a="1"/>
  <c r="C24877" i="1" a="1"/>
  <c r="C24892" i="1" a="1"/>
  <c r="C24906" i="1" a="1"/>
  <c r="C24920" i="1" a="1"/>
  <c r="C24934" i="1" a="1"/>
  <c r="C24963" i="1" a="1"/>
  <c r="C24977" i="1" a="1"/>
  <c r="C24991" i="1" a="1"/>
  <c r="C25005" i="1" a="1"/>
  <c r="C25020" i="1" a="1"/>
  <c r="C25034" i="1" a="1"/>
  <c r="C25048" i="1" a="1"/>
  <c r="C25062" i="1" a="1"/>
  <c r="C25091" i="1" a="1"/>
  <c r="C25105" i="1" a="1"/>
  <c r="C25119" i="1" a="1"/>
  <c r="C25133" i="1" a="1"/>
  <c r="C25148" i="1" a="1"/>
  <c r="C25162" i="1" a="1"/>
  <c r="C25176" i="1" a="1"/>
  <c r="C25190" i="1" a="1"/>
  <c r="C25219" i="1" a="1"/>
  <c r="C25233" i="1" a="1"/>
  <c r="C25247" i="1" a="1"/>
  <c r="C25261" i="1" a="1"/>
  <c r="C25276" i="1" a="1"/>
  <c r="C25290" i="1" a="1"/>
  <c r="C25304" i="1" a="1"/>
  <c r="C25318" i="1" a="1"/>
  <c r="C25347" i="1" a="1"/>
  <c r="C25361" i="1" a="1"/>
  <c r="C25375" i="1" a="1"/>
  <c r="C25389" i="1" a="1"/>
  <c r="C25404" i="1" a="1"/>
  <c r="C25418" i="1" a="1"/>
  <c r="C25432" i="1" a="1"/>
  <c r="C25446" i="1" a="1"/>
  <c r="C25475" i="1" a="1"/>
  <c r="C25489" i="1" a="1"/>
  <c r="C25503" i="1" a="1"/>
  <c r="C25517" i="1" a="1"/>
  <c r="C25532" i="1" a="1"/>
  <c r="C25546" i="1" a="1"/>
  <c r="C25560" i="1" a="1"/>
  <c r="C25574" i="1" a="1"/>
  <c r="C25603" i="1" a="1"/>
  <c r="C25617" i="1" a="1"/>
  <c r="C25631" i="1" a="1"/>
  <c r="C25645" i="1" a="1"/>
  <c r="C25660" i="1" a="1"/>
  <c r="C25674" i="1" a="1"/>
  <c r="C25688" i="1" a="1"/>
  <c r="C25702" i="1" a="1"/>
  <c r="C25731" i="1" a="1"/>
  <c r="C25745" i="1" a="1"/>
  <c r="C25759" i="1" a="1"/>
  <c r="C25773" i="1" a="1"/>
  <c r="C25788" i="1" a="1"/>
  <c r="C25802" i="1" a="1"/>
  <c r="C25816" i="1" a="1"/>
  <c r="C25830" i="1" a="1"/>
  <c r="C25859" i="1" a="1"/>
  <c r="C25873" i="1" a="1"/>
  <c r="C25887" i="1" a="1"/>
  <c r="C25901" i="1" a="1"/>
  <c r="C25916" i="1" a="1"/>
  <c r="C25930" i="1" a="1"/>
  <c r="C25944" i="1" a="1"/>
  <c r="C25958" i="1" a="1"/>
  <c r="C25987" i="1" a="1"/>
  <c r="C26001" i="1" a="1"/>
  <c r="C26015" i="1" a="1"/>
  <c r="C26029" i="1" a="1"/>
  <c r="C26044" i="1" a="1"/>
  <c r="C26058" i="1" a="1"/>
  <c r="C26072" i="1" a="1"/>
  <c r="C26086" i="1" a="1"/>
  <c r="C26115" i="1" a="1"/>
  <c r="C26129" i="1" a="1"/>
  <c r="C26143" i="1" a="1"/>
  <c r="C26157" i="1" a="1"/>
  <c r="C26172" i="1" a="1"/>
  <c r="C26186" i="1" a="1"/>
  <c r="C26200" i="1" a="1"/>
  <c r="C26214" i="1" a="1"/>
  <c r="C26243" i="1" a="1"/>
  <c r="C26256" i="1" a="1"/>
  <c r="C26275" i="1" a="1"/>
  <c r="C26283" i="1" a="1"/>
  <c r="C26291" i="1" a="1"/>
  <c r="C26299" i="1" a="1"/>
  <c r="C26307" i="1" a="1"/>
  <c r="C26315" i="1" a="1"/>
  <c r="C26323" i="1" a="1"/>
  <c r="C26331" i="1" a="1"/>
  <c r="C26339" i="1" a="1"/>
  <c r="C26347" i="1" a="1"/>
  <c r="C26355" i="1" a="1"/>
  <c r="C26363" i="1" a="1"/>
  <c r="C26371" i="1" a="1"/>
  <c r="C26379" i="1" a="1"/>
  <c r="C26387" i="1" a="1"/>
  <c r="C26395" i="1" a="1"/>
  <c r="C26403" i="1" a="1"/>
  <c r="C26411" i="1" a="1"/>
  <c r="C26419" i="1" a="1"/>
  <c r="C26427" i="1" a="1"/>
  <c r="C26435" i="1" a="1"/>
  <c r="C26443" i="1" a="1"/>
  <c r="C26451" i="1" a="1"/>
  <c r="C26459" i="1" a="1"/>
  <c r="C26467" i="1" a="1"/>
  <c r="C26475" i="1" a="1"/>
  <c r="C26483" i="1" a="1"/>
  <c r="C26491" i="1" a="1"/>
  <c r="C26499" i="1" a="1"/>
  <c r="C26507" i="1" a="1"/>
  <c r="C26515" i="1" a="1"/>
  <c r="C26523" i="1" a="1"/>
  <c r="C26531" i="1" a="1"/>
  <c r="C26539" i="1" a="1"/>
  <c r="C26547" i="1" a="1"/>
  <c r="C26555" i="1" a="1"/>
  <c r="C26563" i="1" a="1"/>
  <c r="C26571" i="1" a="1"/>
  <c r="C26579" i="1" a="1"/>
  <c r="C26587" i="1" a="1"/>
  <c r="C26595" i="1" a="1"/>
  <c r="C26603" i="1" a="1"/>
  <c r="C26611" i="1" a="1"/>
  <c r="C26619" i="1" a="1"/>
  <c r="C26627" i="1" a="1"/>
  <c r="C26635" i="1" a="1"/>
  <c r="C26643" i="1" a="1"/>
  <c r="C26651" i="1" a="1"/>
  <c r="C26659" i="1" a="1"/>
  <c r="C26667" i="1" a="1"/>
  <c r="C26675" i="1" a="1"/>
  <c r="C26683" i="1" a="1"/>
  <c r="C26691" i="1" a="1"/>
  <c r="C26699" i="1" a="1"/>
  <c r="C26707" i="1" a="1"/>
  <c r="C26715" i="1" a="1"/>
  <c r="C26723" i="1" a="1"/>
  <c r="C26731" i="1" a="1"/>
  <c r="C26739" i="1" a="1"/>
  <c r="C26747" i="1" a="1"/>
  <c r="C26755" i="1" a="1"/>
  <c r="C26763" i="1" a="1"/>
  <c r="C26771" i="1" a="1"/>
  <c r="C26779" i="1" a="1"/>
  <c r="C26787" i="1" a="1"/>
  <c r="C26795" i="1" a="1"/>
  <c r="C26803" i="1" a="1"/>
  <c r="C26811" i="1" a="1"/>
  <c r="C26819" i="1" a="1"/>
  <c r="C26827" i="1" a="1"/>
  <c r="C26835" i="1" a="1"/>
  <c r="C26843" i="1" a="1"/>
  <c r="C26851" i="1" a="1"/>
  <c r="C26859" i="1" a="1"/>
  <c r="C26867" i="1" a="1"/>
  <c r="C26875" i="1" a="1"/>
  <c r="C26883" i="1" a="1"/>
  <c r="C26891" i="1" a="1"/>
  <c r="C26899" i="1" a="1"/>
  <c r="C26907" i="1" a="1"/>
  <c r="C26915" i="1" a="1"/>
  <c r="C26923" i="1" a="1"/>
  <c r="C26931" i="1" a="1"/>
  <c r="C26939" i="1" a="1"/>
  <c r="C26947" i="1" a="1"/>
  <c r="C26955" i="1" a="1"/>
  <c r="C26963" i="1" a="1"/>
  <c r="C26971" i="1" a="1"/>
  <c r="C26979" i="1" a="1"/>
  <c r="C26987" i="1" a="1"/>
  <c r="C26995" i="1" a="1"/>
  <c r="C27003" i="1" a="1"/>
  <c r="C27011" i="1" a="1"/>
  <c r="C27019" i="1" a="1"/>
  <c r="C27027" i="1" a="1"/>
  <c r="C27035" i="1" a="1"/>
  <c r="C27043" i="1" a="1"/>
  <c r="C27051" i="1" a="1"/>
  <c r="C27059" i="1" a="1"/>
  <c r="C27067" i="1" a="1"/>
  <c r="C27075" i="1" a="1"/>
  <c r="C27083" i="1" a="1"/>
  <c r="C27091" i="1" a="1"/>
  <c r="C27099" i="1" a="1"/>
  <c r="C27107" i="1" a="1"/>
  <c r="C27115" i="1" a="1"/>
  <c r="C27123" i="1" a="1"/>
  <c r="C27131" i="1" a="1"/>
  <c r="C27139" i="1" a="1"/>
  <c r="C27147" i="1" a="1"/>
  <c r="C27155" i="1" a="1"/>
  <c r="C27163" i="1" a="1"/>
  <c r="C27171" i="1" a="1"/>
  <c r="C27179" i="1" a="1"/>
  <c r="C27187" i="1" a="1"/>
  <c r="C27195" i="1" a="1"/>
  <c r="C27203" i="1" a="1"/>
  <c r="C27211" i="1" a="1"/>
  <c r="C27219" i="1" a="1"/>
  <c r="C27227" i="1" a="1"/>
  <c r="C27235" i="1" a="1"/>
  <c r="C17934" i="1" a="1"/>
  <c r="C18764" i="1" a="1"/>
  <c r="C19276" i="1" a="1"/>
  <c r="C19788" i="1" a="1"/>
  <c r="C20327" i="1" a="1"/>
  <c r="C20630" i="1" a="1"/>
  <c r="C20753" i="1" a="1"/>
  <c r="C20867" i="1" a="1"/>
  <c r="C21094" i="1" a="1"/>
  <c r="C21208" i="1" a="1"/>
  <c r="C21322" i="1" a="1"/>
  <c r="C21436" i="1" a="1"/>
  <c r="C21549" i="1" a="1"/>
  <c r="C21644" i="1" a="1"/>
  <c r="C21708" i="1" a="1"/>
  <c r="C21772" i="1" a="1"/>
  <c r="C21836" i="1" a="1"/>
  <c r="C21900" i="1" a="1"/>
  <c r="C21964" i="1" a="1"/>
  <c r="C22028" i="1" a="1"/>
  <c r="C22092" i="1" a="1"/>
  <c r="C22156" i="1" a="1"/>
  <c r="C22220" i="1" a="1"/>
  <c r="C22284" i="1" a="1"/>
  <c r="C22348" i="1" a="1"/>
  <c r="C22412" i="1" a="1"/>
  <c r="C22476" i="1" a="1"/>
  <c r="C22540" i="1" a="1"/>
  <c r="C22604" i="1" a="1"/>
  <c r="C22668" i="1" a="1"/>
  <c r="C22732" i="1" a="1"/>
  <c r="C22796" i="1" a="1"/>
  <c r="C22860" i="1" a="1"/>
  <c r="C22924" i="1" a="1"/>
  <c r="C22988" i="1" a="1"/>
  <c r="C23052" i="1" a="1"/>
  <c r="C23116" i="1" a="1"/>
  <c r="C23180" i="1" a="1"/>
  <c r="C23244" i="1" a="1"/>
  <c r="C23308" i="1" a="1"/>
  <c r="C23372" i="1" a="1"/>
  <c r="C23436" i="1" a="1"/>
  <c r="C23500" i="1" a="1"/>
  <c r="C23564" i="1" a="1"/>
  <c r="C23628" i="1" a="1"/>
  <c r="C23692" i="1" a="1"/>
  <c r="C23756" i="1" a="1"/>
  <c r="C23820" i="1" a="1"/>
  <c r="C23884" i="1" a="1"/>
  <c r="C23948" i="1" a="1"/>
  <c r="C24012" i="1" a="1"/>
  <c r="C24076" i="1" a="1"/>
  <c r="C24140" i="1" a="1"/>
  <c r="C24188" i="1" a="1"/>
  <c r="C24220" i="1" a="1"/>
  <c r="C24251" i="1" a="1"/>
  <c r="C24275" i="1" a="1"/>
  <c r="C24311" i="1" a="1"/>
  <c r="C24330" i="1" a="1"/>
  <c r="C24348" i="1" a="1"/>
  <c r="C24366" i="1" a="1"/>
  <c r="C24385" i="1" a="1"/>
  <c r="C24403" i="1" a="1"/>
  <c r="C24439" i="1" a="1"/>
  <c r="C24458" i="1" a="1"/>
  <c r="C24476" i="1" a="1"/>
  <c r="C24494" i="1" a="1"/>
  <c r="C24512" i="1" a="1"/>
  <c r="C24528" i="1" a="1"/>
  <c r="C24544" i="1" a="1"/>
  <c r="C24560" i="1" a="1"/>
  <c r="C24576" i="1" a="1"/>
  <c r="C24592" i="1" a="1"/>
  <c r="C24608" i="1" a="1"/>
  <c r="C24622" i="1" a="1"/>
  <c r="C24651" i="1" a="1"/>
  <c r="C24665" i="1" a="1"/>
  <c r="C24679" i="1" a="1"/>
  <c r="C24693" i="1" a="1"/>
  <c r="C24708" i="1" a="1"/>
  <c r="C24722" i="1" a="1"/>
  <c r="C24736" i="1" a="1"/>
  <c r="C24750" i="1" a="1"/>
  <c r="C24779" i="1" a="1"/>
  <c r="C24793" i="1" a="1"/>
  <c r="C24807" i="1" a="1"/>
  <c r="C24821" i="1" a="1"/>
  <c r="C24836" i="1" a="1"/>
  <c r="C24850" i="1" a="1"/>
  <c r="C24864" i="1" a="1"/>
  <c r="C24878" i="1" a="1"/>
  <c r="C24907" i="1" a="1"/>
  <c r="C24921" i="1" a="1"/>
  <c r="C24935" i="1" a="1"/>
  <c r="C24949" i="1" a="1"/>
  <c r="C24964" i="1" a="1"/>
  <c r="C24978" i="1" a="1"/>
  <c r="C24992" i="1" a="1"/>
  <c r="C25006" i="1" a="1"/>
  <c r="C25035" i="1" a="1"/>
  <c r="C25049" i="1" a="1"/>
  <c r="C25063" i="1" a="1"/>
  <c r="C25077" i="1" a="1"/>
  <c r="C25092" i="1" a="1"/>
  <c r="C25106" i="1" a="1"/>
  <c r="C25120" i="1" a="1"/>
  <c r="C25134" i="1" a="1"/>
  <c r="C25163" i="1" a="1"/>
  <c r="C25177" i="1" a="1"/>
  <c r="C25191" i="1" a="1"/>
  <c r="C25205" i="1" a="1"/>
  <c r="C25220" i="1" a="1"/>
  <c r="C25234" i="1" a="1"/>
  <c r="C25248" i="1" a="1"/>
  <c r="C25262" i="1" a="1"/>
  <c r="C25291" i="1" a="1"/>
  <c r="C25305" i="1" a="1"/>
  <c r="C25319" i="1" a="1"/>
  <c r="C25333" i="1" a="1"/>
  <c r="C25348" i="1" a="1"/>
  <c r="C25362" i="1" a="1"/>
  <c r="C25376" i="1" a="1"/>
  <c r="C25390" i="1" a="1"/>
  <c r="C25419" i="1" a="1"/>
  <c r="C25433" i="1" a="1"/>
  <c r="C25447" i="1" a="1"/>
  <c r="C25461" i="1" a="1"/>
  <c r="C25476" i="1" a="1"/>
  <c r="C25490" i="1" a="1"/>
  <c r="C25504" i="1" a="1"/>
  <c r="C25518" i="1" a="1"/>
  <c r="C25547" i="1" a="1"/>
  <c r="C25561" i="1" a="1"/>
  <c r="C25575" i="1" a="1"/>
  <c r="C25589" i="1" a="1"/>
  <c r="C25604" i="1" a="1"/>
  <c r="C25618" i="1" a="1"/>
  <c r="C25632" i="1" a="1"/>
  <c r="C25646" i="1" a="1"/>
  <c r="C25675" i="1" a="1"/>
  <c r="C25689" i="1" a="1"/>
  <c r="C25703" i="1" a="1"/>
  <c r="C25717" i="1" a="1"/>
  <c r="C25732" i="1" a="1"/>
  <c r="C25746" i="1" a="1"/>
  <c r="C25760" i="1" a="1"/>
  <c r="C25774" i="1" a="1"/>
  <c r="C25803" i="1" a="1"/>
  <c r="C25817" i="1" a="1"/>
  <c r="C25831" i="1" a="1"/>
  <c r="C25845" i="1" a="1"/>
  <c r="C25860" i="1" a="1"/>
  <c r="C25874" i="1" a="1"/>
  <c r="C25888" i="1" a="1"/>
  <c r="C25902" i="1" a="1"/>
  <c r="C25931" i="1" a="1"/>
  <c r="C25945" i="1" a="1"/>
  <c r="C25959" i="1" a="1"/>
  <c r="C25973" i="1" a="1"/>
  <c r="C25988" i="1" a="1"/>
  <c r="C26002" i="1" a="1"/>
  <c r="C26016" i="1" a="1"/>
  <c r="C26030" i="1" a="1"/>
  <c r="C26059" i="1" a="1"/>
  <c r="C26073" i="1" a="1"/>
  <c r="C26087" i="1" a="1"/>
  <c r="C26101" i="1" a="1"/>
  <c r="C26116" i="1" a="1"/>
  <c r="C26130" i="1" a="1"/>
  <c r="C26144" i="1" a="1"/>
  <c r="C26158" i="1" a="1"/>
  <c r="C26187" i="1" a="1"/>
  <c r="C26201" i="1" a="1"/>
  <c r="C26215" i="1" a="1"/>
  <c r="C26229" i="1" a="1"/>
  <c r="C26244" i="1" a="1"/>
  <c r="C26257" i="1" a="1"/>
  <c r="C26267" i="1" a="1"/>
  <c r="C17935" i="1" a="1"/>
  <c r="C20144" i="1" a="1"/>
  <c r="C20328" i="1" a="1"/>
  <c r="C20494" i="1" a="1"/>
  <c r="C20631" i="1" a="1"/>
  <c r="C20754" i="1" a="1"/>
  <c r="C20868" i="1" a="1"/>
  <c r="C20981" i="1" a="1"/>
  <c r="C21095" i="1" a="1"/>
  <c r="C21209" i="1" a="1"/>
  <c r="C21323" i="1" a="1"/>
  <c r="C21550" i="1" a="1"/>
  <c r="C24252" i="1" a="1"/>
  <c r="C24276" i="1" a="1"/>
  <c r="C24294" i="1" a="1"/>
  <c r="C24313" i="1" a="1"/>
  <c r="C24331" i="1" a="1"/>
  <c r="C24367" i="1" a="1"/>
  <c r="C24386" i="1" a="1"/>
  <c r="C24404" i="1" a="1"/>
  <c r="C24422" i="1" a="1"/>
  <c r="C24441" i="1" a="1"/>
  <c r="C24459" i="1" a="1"/>
  <c r="C24495" i="1" a="1"/>
  <c r="C24513" i="1" a="1"/>
  <c r="C24529" i="1" a="1"/>
  <c r="C24545" i="1" a="1"/>
  <c r="C24561" i="1" a="1"/>
  <c r="C24577" i="1" a="1"/>
  <c r="C24593" i="1" a="1"/>
  <c r="C24609" i="1" a="1"/>
  <c r="C24623" i="1" a="1"/>
  <c r="C24637" i="1" a="1"/>
  <c r="C24652" i="1" a="1"/>
  <c r="C24666" i="1" a="1"/>
  <c r="C24680" i="1" a="1"/>
  <c r="C24694" i="1" a="1"/>
  <c r="C24723" i="1" a="1"/>
  <c r="C24737" i="1" a="1"/>
  <c r="C24751" i="1" a="1"/>
  <c r="C24765" i="1" a="1"/>
  <c r="C24780" i="1" a="1"/>
  <c r="C24794" i="1" a="1"/>
  <c r="C24808" i="1" a="1"/>
  <c r="C24822" i="1" a="1"/>
  <c r="C24851" i="1" a="1"/>
  <c r="C24865" i="1" a="1"/>
  <c r="C24879" i="1" a="1"/>
  <c r="C24893" i="1" a="1"/>
  <c r="C24908" i="1" a="1"/>
  <c r="C24922" i="1" a="1"/>
  <c r="C24936" i="1" a="1"/>
  <c r="C24950" i="1" a="1"/>
  <c r="C24979" i="1" a="1"/>
  <c r="C24993" i="1" a="1"/>
  <c r="C25007" i="1" a="1"/>
  <c r="C25021" i="1" a="1"/>
  <c r="C25036" i="1" a="1"/>
  <c r="C25050" i="1" a="1"/>
  <c r="C25064" i="1" a="1"/>
  <c r="C25078" i="1" a="1"/>
  <c r="C25107" i="1" a="1"/>
  <c r="C25121" i="1" a="1"/>
  <c r="C25135" i="1" a="1"/>
  <c r="C25149" i="1" a="1"/>
  <c r="C25164" i="1" a="1"/>
  <c r="C25178" i="1" a="1"/>
  <c r="C25192" i="1" a="1"/>
  <c r="C25206" i="1" a="1"/>
  <c r="C25235" i="1" a="1"/>
  <c r="C25249" i="1" a="1"/>
  <c r="C25263" i="1" a="1"/>
  <c r="C25277" i="1" a="1"/>
  <c r="C25292" i="1" a="1"/>
  <c r="C25306" i="1" a="1"/>
  <c r="C25320" i="1" a="1"/>
  <c r="C25334" i="1" a="1"/>
  <c r="C25363" i="1" a="1"/>
  <c r="C25377" i="1" a="1"/>
  <c r="C25391" i="1" a="1"/>
  <c r="C25405" i="1" a="1"/>
  <c r="C25420" i="1" a="1"/>
  <c r="C25434" i="1" a="1"/>
  <c r="C25448" i="1" a="1"/>
  <c r="C25462" i="1" a="1"/>
  <c r="C25491" i="1" a="1"/>
  <c r="C25505" i="1" a="1"/>
  <c r="C25519" i="1" a="1"/>
  <c r="C25533" i="1" a="1"/>
  <c r="C25548" i="1" a="1"/>
  <c r="C25562" i="1" a="1"/>
  <c r="C25576" i="1" a="1"/>
  <c r="C25590" i="1" a="1"/>
  <c r="C25619" i="1" a="1"/>
  <c r="C25633" i="1" a="1"/>
  <c r="C25647" i="1" a="1"/>
  <c r="C25661" i="1" a="1"/>
  <c r="C25676" i="1" a="1"/>
  <c r="C25690" i="1" a="1"/>
  <c r="C25704" i="1" a="1"/>
  <c r="C25718" i="1" a="1"/>
  <c r="C25747" i="1" a="1"/>
  <c r="C25761" i="1" a="1"/>
  <c r="C25775" i="1" a="1"/>
  <c r="C25789" i="1" a="1"/>
  <c r="C25804" i="1" a="1"/>
  <c r="C25818" i="1" a="1"/>
  <c r="C25832" i="1" a="1"/>
  <c r="C25846" i="1" a="1"/>
  <c r="C25875" i="1" a="1"/>
  <c r="C25889" i="1" a="1"/>
  <c r="C25903" i="1" a="1"/>
  <c r="C25917" i="1" a="1"/>
  <c r="C25932" i="1" a="1"/>
  <c r="C25946" i="1" a="1"/>
  <c r="C25960" i="1" a="1"/>
  <c r="C25974" i="1" a="1"/>
  <c r="C26003" i="1" a="1"/>
  <c r="C26017" i="1" a="1"/>
  <c r="C26031" i="1" a="1"/>
  <c r="C26045" i="1" a="1"/>
  <c r="C26060" i="1" a="1"/>
  <c r="C26074" i="1" a="1"/>
  <c r="C26088" i="1" a="1"/>
  <c r="C26102" i="1" a="1"/>
  <c r="C26131" i="1" a="1"/>
  <c r="C26145" i="1" a="1"/>
  <c r="C26159" i="1" a="1"/>
  <c r="C26173" i="1" a="1"/>
  <c r="C26188" i="1" a="1"/>
  <c r="C26202" i="1" a="1"/>
  <c r="C26216" i="1" a="1"/>
  <c r="C26230" i="1" a="1"/>
  <c r="C26258" i="1" a="1"/>
  <c r="C26276" i="1" a="1"/>
  <c r="C26284" i="1" a="1"/>
  <c r="C26292" i="1" a="1"/>
  <c r="C26300" i="1" a="1"/>
  <c r="C26308" i="1" a="1"/>
  <c r="C26316" i="1" a="1"/>
  <c r="C26324" i="1" a="1"/>
  <c r="C26332" i="1" a="1"/>
  <c r="C26340" i="1" a="1"/>
  <c r="C26348" i="1" a="1"/>
  <c r="C26356" i="1" a="1"/>
  <c r="C26364" i="1" a="1"/>
  <c r="C26372" i="1" a="1"/>
  <c r="C26380" i="1" a="1"/>
  <c r="C26388" i="1" a="1"/>
  <c r="C26396" i="1" a="1"/>
  <c r="C26404" i="1" a="1"/>
  <c r="C26412" i="1" a="1"/>
  <c r="C26420" i="1" a="1"/>
  <c r="C26428" i="1" a="1"/>
  <c r="C26436" i="1" a="1"/>
  <c r="C26444" i="1" a="1"/>
  <c r="C26452" i="1" a="1"/>
  <c r="C26460" i="1" a="1"/>
  <c r="C26468" i="1" a="1"/>
  <c r="C26476" i="1" a="1"/>
  <c r="C26484" i="1" a="1"/>
  <c r="C26492" i="1" a="1"/>
  <c r="C26500" i="1" a="1"/>
  <c r="C26508" i="1" a="1"/>
  <c r="C26516" i="1" a="1"/>
  <c r="C26524" i="1" a="1"/>
  <c r="C26532" i="1" a="1"/>
  <c r="C26540" i="1" a="1"/>
  <c r="C26548" i="1" a="1"/>
  <c r="C26556" i="1" a="1"/>
  <c r="C26564" i="1" a="1"/>
  <c r="C26572" i="1" a="1"/>
  <c r="C26580" i="1" a="1"/>
  <c r="C26588" i="1" a="1"/>
  <c r="C26596" i="1" a="1"/>
  <c r="C26604" i="1" a="1"/>
  <c r="C26612" i="1" a="1"/>
  <c r="C26620" i="1" a="1"/>
  <c r="C26628" i="1" a="1"/>
  <c r="C26636" i="1" a="1"/>
  <c r="C26644" i="1" a="1"/>
  <c r="C26652" i="1" a="1"/>
  <c r="C26660" i="1" a="1"/>
  <c r="C26668" i="1" a="1"/>
  <c r="C26676" i="1" a="1"/>
  <c r="C26684" i="1" a="1"/>
  <c r="C26692" i="1" a="1"/>
  <c r="C26700" i="1" a="1"/>
  <c r="C26708" i="1" a="1"/>
  <c r="C26716" i="1" a="1"/>
  <c r="C26724" i="1" a="1"/>
  <c r="C26732" i="1" a="1"/>
  <c r="C26740" i="1" a="1"/>
  <c r="C26748" i="1" a="1"/>
  <c r="C26756" i="1" a="1"/>
  <c r="C26764" i="1" a="1"/>
  <c r="C26772" i="1" a="1"/>
  <c r="C26780" i="1" a="1"/>
  <c r="C26788" i="1" a="1"/>
  <c r="C26796" i="1" a="1"/>
  <c r="C26804" i="1" a="1"/>
  <c r="C26812" i="1" a="1"/>
  <c r="C26820" i="1" a="1"/>
  <c r="C26828" i="1" a="1"/>
  <c r="C26836" i="1" a="1"/>
  <c r="C26844" i="1" a="1"/>
  <c r="C26852" i="1" a="1"/>
  <c r="C26860" i="1" a="1"/>
  <c r="C26868" i="1" a="1"/>
  <c r="C26876" i="1" a="1"/>
  <c r="C26884" i="1" a="1"/>
  <c r="C26892" i="1" a="1"/>
  <c r="C26900" i="1" a="1"/>
  <c r="C26908" i="1" a="1"/>
  <c r="C26916" i="1" a="1"/>
  <c r="C26924" i="1" a="1"/>
  <c r="C18051" i="1" a="1"/>
  <c r="C18828" i="1" a="1"/>
  <c r="C19340" i="1" a="1"/>
  <c r="C19852" i="1" a="1"/>
  <c r="C20168" i="1" a="1"/>
  <c r="C20348" i="1" a="1"/>
  <c r="C20511" i="1" a="1"/>
  <c r="C20646" i="1" a="1"/>
  <c r="C20767" i="1" a="1"/>
  <c r="C20881" i="1" a="1"/>
  <c r="C20995" i="1" a="1"/>
  <c r="C21222" i="1" a="1"/>
  <c r="C21336" i="1" a="1"/>
  <c r="C21450" i="1" a="1"/>
  <c r="C21564" i="1" a="1"/>
  <c r="C21652" i="1" a="1"/>
  <c r="C21716" i="1" a="1"/>
  <c r="C21780" i="1" a="1"/>
  <c r="C21844" i="1" a="1"/>
  <c r="C21908" i="1" a="1"/>
  <c r="C21972" i="1" a="1"/>
  <c r="C22036" i="1" a="1"/>
  <c r="C22100" i="1" a="1"/>
  <c r="C22164" i="1" a="1"/>
  <c r="C22228" i="1" a="1"/>
  <c r="C22292" i="1" a="1"/>
  <c r="C22356" i="1" a="1"/>
  <c r="C22420" i="1" a="1"/>
  <c r="C22484" i="1" a="1"/>
  <c r="C22548" i="1" a="1"/>
  <c r="C22612" i="1" a="1"/>
  <c r="C22676" i="1" a="1"/>
  <c r="C22740" i="1" a="1"/>
  <c r="C22804" i="1" a="1"/>
  <c r="C22868" i="1" a="1"/>
  <c r="C22932" i="1" a="1"/>
  <c r="C22996" i="1" a="1"/>
  <c r="C23060" i="1" a="1"/>
  <c r="C23124" i="1" a="1"/>
  <c r="C23188" i="1" a="1"/>
  <c r="C23252" i="1" a="1"/>
  <c r="C23316" i="1" a="1"/>
  <c r="C23380" i="1" a="1"/>
  <c r="C23444" i="1" a="1"/>
  <c r="C23508" i="1" a="1"/>
  <c r="C23572" i="1" a="1"/>
  <c r="C23636" i="1" a="1"/>
  <c r="C23700" i="1" a="1"/>
  <c r="C23764" i="1" a="1"/>
  <c r="C23828" i="1" a="1"/>
  <c r="C23892" i="1" a="1"/>
  <c r="C23956" i="1" a="1"/>
  <c r="C24020" i="1" a="1"/>
  <c r="C24084" i="1" a="1"/>
  <c r="C24148" i="1" a="1"/>
  <c r="C24190" i="1" a="1"/>
  <c r="C24222" i="1" a="1"/>
  <c r="C24295" i="1" a="1"/>
  <c r="C24314" i="1" a="1"/>
  <c r="C24332" i="1" a="1"/>
  <c r="C24350" i="1" a="1"/>
  <c r="C24369" i="1" a="1"/>
  <c r="C24387" i="1" a="1"/>
  <c r="C24423" i="1" a="1"/>
  <c r="C24442" i="1" a="1"/>
  <c r="C24460" i="1" a="1"/>
  <c r="C24478" i="1" a="1"/>
  <c r="C24497" i="1" a="1"/>
  <c r="C24514" i="1" a="1"/>
  <c r="C24530" i="1" a="1"/>
  <c r="C24546" i="1" a="1"/>
  <c r="C24562" i="1" a="1"/>
  <c r="C24578" i="1" a="1"/>
  <c r="C24594" i="1" a="1"/>
  <c r="C24610" i="1" a="1"/>
  <c r="C24624" i="1" a="1"/>
  <c r="C24638" i="1" a="1"/>
  <c r="C24667" i="1" a="1"/>
  <c r="C24681" i="1" a="1"/>
  <c r="C24695" i="1" a="1"/>
  <c r="C24709" i="1" a="1"/>
  <c r="C24724" i="1" a="1"/>
  <c r="C24738" i="1" a="1"/>
  <c r="C24752" i="1" a="1"/>
  <c r="C24766" i="1" a="1"/>
  <c r="C24795" i="1" a="1"/>
  <c r="C24809" i="1" a="1"/>
  <c r="C24823" i="1" a="1"/>
  <c r="C24837" i="1" a="1"/>
  <c r="C24852" i="1" a="1"/>
  <c r="C24866" i="1" a="1"/>
  <c r="C24880" i="1" a="1"/>
  <c r="C24894" i="1" a="1"/>
  <c r="C24923" i="1" a="1"/>
  <c r="C24937" i="1" a="1"/>
  <c r="C24951" i="1" a="1"/>
  <c r="C24965" i="1" a="1"/>
  <c r="C24980" i="1" a="1"/>
  <c r="C24994" i="1" a="1"/>
  <c r="C25008" i="1" a="1"/>
  <c r="C25022" i="1" a="1"/>
  <c r="C25051" i="1" a="1"/>
  <c r="C25065" i="1" a="1"/>
  <c r="C25079" i="1" a="1"/>
  <c r="C25093" i="1" a="1"/>
  <c r="C25108" i="1" a="1"/>
  <c r="C25122" i="1" a="1"/>
  <c r="C25136" i="1" a="1"/>
  <c r="C25150" i="1" a="1"/>
  <c r="C25179" i="1" a="1"/>
  <c r="C25193" i="1" a="1"/>
  <c r="C25207" i="1" a="1"/>
  <c r="C25221" i="1" a="1"/>
  <c r="C25236" i="1" a="1"/>
  <c r="C25250" i="1" a="1"/>
  <c r="C25264" i="1" a="1"/>
  <c r="C25278" i="1" a="1"/>
  <c r="C25307" i="1" a="1"/>
  <c r="C25321" i="1" a="1"/>
  <c r="C25335" i="1" a="1"/>
  <c r="C25349" i="1" a="1"/>
  <c r="C25364" i="1" a="1"/>
  <c r="C25378" i="1" a="1"/>
  <c r="C25392" i="1" a="1"/>
  <c r="C25406" i="1" a="1"/>
  <c r="C25435" i="1" a="1"/>
  <c r="C25449" i="1" a="1"/>
  <c r="C25463" i="1" a="1"/>
  <c r="C25477" i="1" a="1"/>
  <c r="C25492" i="1" a="1"/>
  <c r="C25506" i="1" a="1"/>
  <c r="C25520" i="1" a="1"/>
  <c r="C25534" i="1" a="1"/>
  <c r="C25563" i="1" a="1"/>
  <c r="C25577" i="1" a="1"/>
  <c r="C25591" i="1" a="1"/>
  <c r="C25605" i="1" a="1"/>
  <c r="C25620" i="1" a="1"/>
  <c r="C25634" i="1" a="1"/>
  <c r="C25648" i="1" a="1"/>
  <c r="C25662" i="1" a="1"/>
  <c r="C25691" i="1" a="1"/>
  <c r="C25705" i="1" a="1"/>
  <c r="C25719" i="1" a="1"/>
  <c r="C25733" i="1" a="1"/>
  <c r="C25748" i="1" a="1"/>
  <c r="C25762" i="1" a="1"/>
  <c r="C25776" i="1" a="1"/>
  <c r="C25790" i="1" a="1"/>
  <c r="C25819" i="1" a="1"/>
  <c r="C25833" i="1" a="1"/>
  <c r="C25847" i="1" a="1"/>
  <c r="C25861" i="1" a="1"/>
  <c r="C25876" i="1" a="1"/>
  <c r="C25890" i="1" a="1"/>
  <c r="C25904" i="1" a="1"/>
  <c r="C25918" i="1" a="1"/>
  <c r="C25947" i="1" a="1"/>
  <c r="C25961" i="1" a="1"/>
  <c r="C25975" i="1" a="1"/>
  <c r="C25989" i="1" a="1"/>
  <c r="C26004" i="1" a="1"/>
  <c r="C26018" i="1" a="1"/>
  <c r="C26032" i="1" a="1"/>
  <c r="C26046" i="1" a="1"/>
  <c r="C26075" i="1" a="1"/>
  <c r="C26089" i="1" a="1"/>
  <c r="C26103" i="1" a="1"/>
  <c r="C26117" i="1" a="1"/>
  <c r="C26132" i="1" a="1"/>
  <c r="C26146" i="1" a="1"/>
  <c r="C26160" i="1" a="1"/>
  <c r="C26174" i="1" a="1"/>
  <c r="C26203" i="1" a="1"/>
  <c r="C26217" i="1" a="1"/>
  <c r="C26231" i="1" a="1"/>
  <c r="C26245" i="1" a="1"/>
  <c r="C26259" i="1" a="1"/>
  <c r="C26268" i="1" a="1"/>
  <c r="C18052" i="1" a="1"/>
  <c r="C20170" i="1" a="1"/>
  <c r="C20512" i="1" a="1"/>
  <c r="C20647" i="1" a="1"/>
  <c r="C20768" i="1" a="1"/>
  <c r="C20882" i="1" a="1"/>
  <c r="C20996" i="1" a="1"/>
  <c r="C21109" i="1" a="1"/>
  <c r="C21223" i="1" a="1"/>
  <c r="C21337" i="1" a="1"/>
  <c r="C21451" i="1" a="1"/>
  <c r="C24195" i="1" a="1"/>
  <c r="C24227" i="1" a="1"/>
  <c r="C24254" i="1" a="1"/>
  <c r="C24278" i="1" a="1"/>
  <c r="C24297" i="1" a="1"/>
  <c r="C24315" i="1" a="1"/>
  <c r="C24351" i="1" a="1"/>
  <c r="C24370" i="1" a="1"/>
  <c r="C24388" i="1" a="1"/>
  <c r="C24406" i="1" a="1"/>
  <c r="C24425" i="1" a="1"/>
  <c r="C24443" i="1" a="1"/>
  <c r="C24479" i="1" a="1"/>
  <c r="C24498" i="1" a="1"/>
  <c r="C24515" i="1" a="1"/>
  <c r="C24531" i="1" a="1"/>
  <c r="C24547" i="1" a="1"/>
  <c r="C24563" i="1" a="1"/>
  <c r="C24579" i="1" a="1"/>
  <c r="C24595" i="1" a="1"/>
  <c r="C24611" i="1" a="1"/>
  <c r="C24625" i="1" a="1"/>
  <c r="C24639" i="1" a="1"/>
  <c r="C24653" i="1" a="1"/>
  <c r="C24668" i="1" a="1"/>
  <c r="C24682" i="1" a="1"/>
  <c r="C24696" i="1" a="1"/>
  <c r="C24710" i="1" a="1"/>
  <c r="C24739" i="1" a="1"/>
  <c r="C24753" i="1" a="1"/>
  <c r="C24767" i="1" a="1"/>
  <c r="C24781" i="1" a="1"/>
  <c r="C24796" i="1" a="1"/>
  <c r="C24810" i="1" a="1"/>
  <c r="C24824" i="1" a="1"/>
  <c r="C24838" i="1" a="1"/>
  <c r="C24867" i="1" a="1"/>
  <c r="C24881" i="1" a="1"/>
  <c r="C24895" i="1" a="1"/>
  <c r="C24909" i="1" a="1"/>
  <c r="C24924" i="1" a="1"/>
  <c r="C24938" i="1" a="1"/>
  <c r="C24952" i="1" a="1"/>
  <c r="C24966" i="1" a="1"/>
  <c r="C24995" i="1" a="1"/>
  <c r="C25009" i="1" a="1"/>
  <c r="C25023" i="1" a="1"/>
  <c r="C25037" i="1" a="1"/>
  <c r="C25052" i="1" a="1"/>
  <c r="C25066" i="1" a="1"/>
  <c r="C25080" i="1" a="1"/>
  <c r="C25094" i="1" a="1"/>
  <c r="C25123" i="1" a="1"/>
  <c r="C25137" i="1" a="1"/>
  <c r="C25151" i="1" a="1"/>
  <c r="C25165" i="1" a="1"/>
  <c r="C25180" i="1" a="1"/>
  <c r="C25194" i="1" a="1"/>
  <c r="C25208" i="1" a="1"/>
  <c r="C25222" i="1" a="1"/>
  <c r="C25251" i="1" a="1"/>
  <c r="C25265" i="1" a="1"/>
  <c r="C25279" i="1" a="1"/>
  <c r="C25293" i="1" a="1"/>
  <c r="C25308" i="1" a="1"/>
  <c r="C25322" i="1" a="1"/>
  <c r="C25336" i="1" a="1"/>
  <c r="C25350" i="1" a="1"/>
  <c r="C25379" i="1" a="1"/>
  <c r="C25393" i="1" a="1"/>
  <c r="C25407" i="1" a="1"/>
  <c r="C25421" i="1" a="1"/>
  <c r="C25436" i="1" a="1"/>
  <c r="C25450" i="1" a="1"/>
  <c r="C25464" i="1" a="1"/>
  <c r="C25478" i="1" a="1"/>
  <c r="C25507" i="1" a="1"/>
  <c r="C25521" i="1" a="1"/>
  <c r="C25535" i="1" a="1"/>
  <c r="C25549" i="1" a="1"/>
  <c r="C25564" i="1" a="1"/>
  <c r="C25578" i="1" a="1"/>
  <c r="C25592" i="1" a="1"/>
  <c r="C25606" i="1" a="1"/>
  <c r="C25635" i="1" a="1"/>
  <c r="C25649" i="1" a="1"/>
  <c r="C25663" i="1" a="1"/>
  <c r="C25677" i="1" a="1"/>
  <c r="C25692" i="1" a="1"/>
  <c r="C25706" i="1" a="1"/>
  <c r="C25720" i="1" a="1"/>
  <c r="C25734" i="1" a="1"/>
  <c r="C25763" i="1" a="1"/>
  <c r="C25777" i="1" a="1"/>
  <c r="C25791" i="1" a="1"/>
  <c r="C25805" i="1" a="1"/>
  <c r="C25820" i="1" a="1"/>
  <c r="C25834" i="1" a="1"/>
  <c r="C25848" i="1" a="1"/>
  <c r="C25862" i="1" a="1"/>
  <c r="C25891" i="1" a="1"/>
  <c r="C25905" i="1" a="1"/>
  <c r="C25919" i="1" a="1"/>
  <c r="C25933" i="1" a="1"/>
  <c r="C25948" i="1" a="1"/>
  <c r="C25962" i="1" a="1"/>
  <c r="C25976" i="1" a="1"/>
  <c r="C25990" i="1" a="1"/>
  <c r="C26019" i="1" a="1"/>
  <c r="C26033" i="1" a="1"/>
  <c r="C26047" i="1" a="1"/>
  <c r="C26061" i="1" a="1"/>
  <c r="C26076" i="1" a="1"/>
  <c r="C26090" i="1" a="1"/>
  <c r="C26104" i="1" a="1"/>
  <c r="C26118" i="1" a="1"/>
  <c r="C26147" i="1" a="1"/>
  <c r="C26161" i="1" a="1"/>
  <c r="C26175" i="1" a="1"/>
  <c r="C26189" i="1" a="1"/>
  <c r="C26204" i="1" a="1"/>
  <c r="C26218" i="1" a="1"/>
  <c r="C26232" i="1" a="1"/>
  <c r="C26246" i="1" a="1"/>
  <c r="C26277" i="1" a="1"/>
  <c r="C26285" i="1" a="1"/>
  <c r="C26293" i="1" a="1"/>
  <c r="C26301" i="1" a="1"/>
  <c r="C26309" i="1" a="1"/>
  <c r="C26317" i="1" a="1"/>
  <c r="C26325" i="1" a="1"/>
  <c r="C26333" i="1" a="1"/>
  <c r="C26341" i="1" a="1"/>
  <c r="C26349" i="1" a="1"/>
  <c r="C26357" i="1" a="1"/>
  <c r="C26365" i="1" a="1"/>
  <c r="C26373" i="1" a="1"/>
  <c r="C26381" i="1" a="1"/>
  <c r="C26389" i="1" a="1"/>
  <c r="C26397" i="1" a="1"/>
  <c r="C26405" i="1" a="1"/>
  <c r="C26413" i="1" a="1"/>
  <c r="C26421" i="1" a="1"/>
  <c r="C26429" i="1" a="1"/>
  <c r="C26437" i="1" a="1"/>
  <c r="C26445" i="1" a="1"/>
  <c r="C26453" i="1" a="1"/>
  <c r="C26461" i="1" a="1"/>
  <c r="C26469" i="1" a="1"/>
  <c r="C26477" i="1" a="1"/>
  <c r="C26485" i="1" a="1"/>
  <c r="C26493" i="1" a="1"/>
  <c r="C26501" i="1" a="1"/>
  <c r="C26509" i="1" a="1"/>
  <c r="C26517" i="1" a="1"/>
  <c r="C26525" i="1" a="1"/>
  <c r="C26533" i="1" a="1"/>
  <c r="C26541" i="1" a="1"/>
  <c r="C26549" i="1" a="1"/>
  <c r="C26557" i="1" a="1"/>
  <c r="C26565" i="1" a="1"/>
  <c r="C26573" i="1" a="1"/>
  <c r="C26581" i="1" a="1"/>
  <c r="C26589" i="1" a="1"/>
  <c r="C26597" i="1" a="1"/>
  <c r="C26605" i="1" a="1"/>
  <c r="C20781" i="1" a="1"/>
  <c r="C21660" i="1" a="1"/>
  <c r="C22172" i="1" a="1"/>
  <c r="C22684" i="1" a="1"/>
  <c r="C23196" i="1" a="1"/>
  <c r="C23708" i="1" a="1"/>
  <c r="C24196" i="1" a="1"/>
  <c r="C24371" i="1" a="1"/>
  <c r="C24516" i="1" a="1"/>
  <c r="C24640" i="1" a="1"/>
  <c r="C24754" i="1" a="1"/>
  <c r="C24868" i="1" a="1"/>
  <c r="C24981" i="1" a="1"/>
  <c r="C25095" i="1" a="1"/>
  <c r="C25209" i="1" a="1"/>
  <c r="C25323" i="1" a="1"/>
  <c r="C25550" i="1" a="1"/>
  <c r="C25664" i="1" a="1"/>
  <c r="C25778" i="1" a="1"/>
  <c r="C25892" i="1" a="1"/>
  <c r="C26005" i="1" a="1"/>
  <c r="C26119" i="1" a="1"/>
  <c r="C26233" i="1" a="1"/>
  <c r="C26662" i="1" a="1"/>
  <c r="C26709" i="1" a="1"/>
  <c r="C26790" i="1" a="1"/>
  <c r="C26837" i="1" a="1"/>
  <c r="C26918" i="1" a="1"/>
  <c r="C26956" i="1" a="1"/>
  <c r="C26988" i="1" a="1"/>
  <c r="C27020" i="1" a="1"/>
  <c r="C27052" i="1" a="1"/>
  <c r="C27084" i="1" a="1"/>
  <c r="C27116" i="1" a="1"/>
  <c r="C27148" i="1" a="1"/>
  <c r="C27180" i="1" a="1"/>
  <c r="C27248" i="1" a="1"/>
  <c r="C27264" i="1" a="1"/>
  <c r="C27280" i="1" a="1"/>
  <c r="C27296" i="1" a="1"/>
  <c r="C27312" i="1" a="1"/>
  <c r="C27328" i="1" a="1"/>
  <c r="C27344" i="1" a="1"/>
  <c r="C27360" i="1" a="1"/>
  <c r="C27376" i="1" a="1"/>
  <c r="C27390" i="1" a="1"/>
  <c r="C27405" i="1" a="1"/>
  <c r="C27419" i="1" a="1"/>
  <c r="C27447" i="1" a="1"/>
  <c r="C27475" i="1" a="1"/>
  <c r="C27488" i="1" a="1"/>
  <c r="C27501" i="1" a="1"/>
  <c r="C27513" i="1" a="1"/>
  <c r="C27526" i="1" a="1"/>
  <c r="C27539" i="1" a="1"/>
  <c r="C27552" i="1" a="1"/>
  <c r="C27565" i="1" a="1"/>
  <c r="C27577" i="1" a="1"/>
  <c r="C27590" i="1" a="1"/>
  <c r="C27603" i="1" a="1"/>
  <c r="C27616" i="1" a="1"/>
  <c r="C27629" i="1" a="1"/>
  <c r="C27641" i="1" a="1"/>
  <c r="C27654" i="1" a="1"/>
  <c r="C27667" i="1" a="1"/>
  <c r="C27680" i="1" a="1"/>
  <c r="C27693" i="1" a="1"/>
  <c r="C27705" i="1" a="1"/>
  <c r="C27718" i="1" a="1"/>
  <c r="C27731" i="1" a="1"/>
  <c r="C27744" i="1" a="1"/>
  <c r="C27757" i="1" a="1"/>
  <c r="C27769" i="1" a="1"/>
  <c r="C27782" i="1" a="1"/>
  <c r="C27795" i="1" a="1"/>
  <c r="C27807" i="1" a="1"/>
  <c r="C27819" i="1" a="1"/>
  <c r="C27829" i="1" a="1"/>
  <c r="C27839" i="1" a="1"/>
  <c r="C27849" i="1" a="1"/>
  <c r="C27859" i="1" a="1"/>
  <c r="C27878" i="1" a="1"/>
  <c r="C27908" i="1" a="1"/>
  <c r="C27925" i="1" a="1"/>
  <c r="C27933" i="1" a="1"/>
  <c r="C27941" i="1" a="1"/>
  <c r="C27949" i="1" a="1"/>
  <c r="C27957" i="1" a="1"/>
  <c r="C27965" i="1" a="1"/>
  <c r="C27973" i="1" a="1"/>
  <c r="C27981" i="1" a="1"/>
  <c r="C27989" i="1" a="1"/>
  <c r="C27997" i="1" a="1"/>
  <c r="C28005" i="1" a="1"/>
  <c r="C28013" i="1" a="1"/>
  <c r="C28021" i="1" a="1"/>
  <c r="C28029" i="1" a="1"/>
  <c r="C28037" i="1" a="1"/>
  <c r="C28045" i="1" a="1"/>
  <c r="C28053" i="1" a="1"/>
  <c r="C28061" i="1" a="1"/>
  <c r="C28069" i="1" a="1"/>
  <c r="C28077" i="1" a="1"/>
  <c r="C28085" i="1" a="1"/>
  <c r="C28093" i="1" a="1"/>
  <c r="C28101" i="1" a="1"/>
  <c r="C28109" i="1" a="1"/>
  <c r="C28117" i="1" a="1"/>
  <c r="C28125" i="1" a="1"/>
  <c r="C28133" i="1" a="1"/>
  <c r="C28141" i="1" a="1"/>
  <c r="C28149" i="1" a="1"/>
  <c r="C28157" i="1" a="1"/>
  <c r="C28165" i="1" a="1"/>
  <c r="C28173" i="1" a="1"/>
  <c r="C28181" i="1" a="1"/>
  <c r="C28189" i="1" a="1"/>
  <c r="C28197" i="1" a="1"/>
  <c r="C28205" i="1" a="1"/>
  <c r="C28213" i="1" a="1"/>
  <c r="C28221" i="1" a="1"/>
  <c r="C28229" i="1" a="1"/>
  <c r="C28237" i="1" a="1"/>
  <c r="C28245" i="1" a="1"/>
  <c r="C28253" i="1" a="1"/>
  <c r="C28261" i="1" a="1"/>
  <c r="C28269" i="1" a="1"/>
  <c r="C28277" i="1" a="1"/>
  <c r="C28285" i="1" a="1"/>
  <c r="C28293" i="1" a="1"/>
  <c r="C28301" i="1" a="1"/>
  <c r="C28309" i="1" a="1"/>
  <c r="C28317" i="1" a="1"/>
  <c r="C28325" i="1" a="1"/>
  <c r="C28333" i="1" a="1"/>
  <c r="C28341" i="1" a="1"/>
  <c r="C28349" i="1" a="1"/>
  <c r="C28357" i="1" a="1"/>
  <c r="C28365" i="1" a="1"/>
  <c r="C28373" i="1" a="1"/>
  <c r="C28381" i="1" a="1"/>
  <c r="C28389" i="1" a="1"/>
  <c r="C28397" i="1" a="1"/>
  <c r="C28405" i="1" a="1"/>
  <c r="C28413" i="1" a="1"/>
  <c r="C28421" i="1" a="1"/>
  <c r="C28429" i="1" a="1"/>
  <c r="C28437" i="1" a="1"/>
  <c r="C28445" i="1" a="1"/>
  <c r="C28453" i="1" a="1"/>
  <c r="C28461" i="1" a="1"/>
  <c r="C28469" i="1" a="1"/>
  <c r="C28477" i="1" a="1"/>
  <c r="C28485" i="1" a="1"/>
  <c r="C28493" i="1" a="1"/>
  <c r="C28501" i="1" a="1"/>
  <c r="C28509" i="1" a="1"/>
  <c r="C28517" i="1" a="1"/>
  <c r="C28525" i="1" a="1"/>
  <c r="C28533" i="1" a="1"/>
  <c r="C28541" i="1" a="1"/>
  <c r="C28549" i="1" a="1"/>
  <c r="C28557" i="1" a="1"/>
  <c r="C28565" i="1" a="1"/>
  <c r="C28573" i="1" a="1"/>
  <c r="C28581" i="1" a="1"/>
  <c r="C28589" i="1" a="1"/>
  <c r="C28597" i="1" a="1"/>
  <c r="C28605" i="1" a="1"/>
  <c r="C28613" i="1" a="1"/>
  <c r="C28621" i="1" a="1"/>
  <c r="C28629" i="1" a="1"/>
  <c r="C28637" i="1" a="1"/>
  <c r="C28645" i="1" a="1"/>
  <c r="C28653" i="1" a="1"/>
  <c r="C28661" i="1" a="1"/>
  <c r="C28669" i="1" a="1"/>
  <c r="C28677" i="1" a="1"/>
  <c r="C28685" i="1" a="1"/>
  <c r="C28693" i="1" a="1"/>
  <c r="C28701" i="1" a="1"/>
  <c r="C28709" i="1" a="1"/>
  <c r="C28717" i="1" a="1"/>
  <c r="C28725" i="1" a="1"/>
  <c r="C28733" i="1" a="1"/>
  <c r="C28741" i="1" a="1"/>
  <c r="C28749" i="1" a="1"/>
  <c r="C28757" i="1" a="1"/>
  <c r="C28765" i="1" a="1"/>
  <c r="C28773" i="1" a="1"/>
  <c r="C28781" i="1" a="1"/>
  <c r="C28789" i="1" a="1"/>
  <c r="C28797" i="1" a="1"/>
  <c r="C28805" i="1" a="1"/>
  <c r="C28813" i="1" a="1"/>
  <c r="C28821" i="1" a="1"/>
  <c r="C28829" i="1" a="1"/>
  <c r="C28837" i="1" a="1"/>
  <c r="C28845" i="1" a="1"/>
  <c r="C28853" i="1" a="1"/>
  <c r="C28861" i="1" a="1"/>
  <c r="C28869" i="1" a="1"/>
  <c r="C28877" i="1" a="1"/>
  <c r="C28885" i="1" a="1"/>
  <c r="C28893" i="1" a="1"/>
  <c r="C28901" i="1" a="1"/>
  <c r="C28909" i="1" a="1"/>
  <c r="C28917" i="1" a="1"/>
  <c r="C28925" i="1" a="1"/>
  <c r="C28933" i="1" a="1"/>
  <c r="C28941" i="1" a="1"/>
  <c r="C28949" i="1" a="1"/>
  <c r="C28957" i="1" a="1"/>
  <c r="C28965" i="1" a="1"/>
  <c r="C28973" i="1" a="1"/>
  <c r="C28981" i="1" a="1"/>
  <c r="C28989" i="1" a="1"/>
  <c r="C28997" i="1" a="1"/>
  <c r="C29005" i="1" a="1"/>
  <c r="C29013" i="1" a="1"/>
  <c r="C29021" i="1" a="1"/>
  <c r="C29029" i="1" a="1"/>
  <c r="C29037" i="1" a="1"/>
  <c r="C29045" i="1" a="1"/>
  <c r="C29053" i="1" a="1"/>
  <c r="C29061" i="1" a="1"/>
  <c r="C29069" i="1" a="1"/>
  <c r="C29077" i="1" a="1"/>
  <c r="C29085" i="1" a="1"/>
  <c r="C29093" i="1" a="1"/>
  <c r="C29101" i="1" a="1"/>
  <c r="C29109" i="1" a="1"/>
  <c r="C29117" i="1" a="1"/>
  <c r="C29125" i="1" a="1"/>
  <c r="C29133" i="1" a="1"/>
  <c r="C29141" i="1" a="1"/>
  <c r="C29149" i="1" a="1"/>
  <c r="C29157" i="1" a="1"/>
  <c r="C29165" i="1" a="1"/>
  <c r="C29173" i="1" a="1"/>
  <c r="C29181" i="1" a="1"/>
  <c r="C29189" i="1" a="1"/>
  <c r="C29197" i="1" a="1"/>
  <c r="C29205" i="1" a="1"/>
  <c r="C29213" i="1" a="1"/>
  <c r="C29221" i="1" a="1"/>
  <c r="C29229" i="1" a="1"/>
  <c r="C29237" i="1" a="1"/>
  <c r="C29245" i="1" a="1"/>
  <c r="C29253" i="1" a="1"/>
  <c r="C29261" i="1" a="1"/>
  <c r="C29269" i="1" a="1"/>
  <c r="C29277" i="1" a="1"/>
  <c r="C29285" i="1" a="1"/>
  <c r="C29293" i="1" a="1"/>
  <c r="C29301" i="1" a="1"/>
  <c r="C29309" i="1" a="1"/>
  <c r="C29317" i="1" a="1"/>
  <c r="C29325" i="1" a="1"/>
  <c r="C29333" i="1" a="1"/>
  <c r="C29341" i="1" a="1"/>
  <c r="C29349" i="1" a="1"/>
  <c r="C29357" i="1" a="1"/>
  <c r="C29365" i="1" a="1"/>
  <c r="C29373" i="1" a="1"/>
  <c r="C29381" i="1" a="1"/>
  <c r="C29389" i="1" a="1"/>
  <c r="C29397" i="1" a="1"/>
  <c r="C29405" i="1" a="1"/>
  <c r="C29413" i="1" a="1"/>
  <c r="C29421" i="1" a="1"/>
  <c r="C29429" i="1" a="1"/>
  <c r="C29437" i="1" a="1"/>
  <c r="C29445" i="1" a="1"/>
  <c r="C29453" i="1" a="1"/>
  <c r="C29461" i="1" a="1"/>
  <c r="C29469" i="1" a="1"/>
  <c r="C29477" i="1" a="1"/>
  <c r="C29485" i="1" a="1"/>
  <c r="C29493" i="1" a="1"/>
  <c r="C29501" i="1" a="1"/>
  <c r="C29509" i="1" a="1"/>
  <c r="C29517" i="1" a="1"/>
  <c r="C29525" i="1" a="1"/>
  <c r="C29533" i="1" a="1"/>
  <c r="C29541" i="1" a="1"/>
  <c r="C29549" i="1" a="1"/>
  <c r="C29557" i="1" a="1"/>
  <c r="C29565" i="1" a="1"/>
  <c r="C29573" i="1" a="1"/>
  <c r="C29581" i="1" a="1"/>
  <c r="C29589" i="1" a="1"/>
  <c r="C29597" i="1" a="1"/>
  <c r="C29605" i="1" a="1"/>
  <c r="C29613" i="1" a="1"/>
  <c r="C29621" i="1" a="1"/>
  <c r="C29629" i="1" a="1"/>
  <c r="C29637" i="1" a="1"/>
  <c r="C29645" i="1" a="1"/>
  <c r="C29653" i="1" a="1"/>
  <c r="C29661" i="1" a="1"/>
  <c r="C29669" i="1" a="1"/>
  <c r="C29677" i="1" a="1"/>
  <c r="C29685" i="1" a="1"/>
  <c r="C29693" i="1" a="1"/>
  <c r="C29701" i="1" a="1"/>
  <c r="C29709" i="1" a="1"/>
  <c r="C29717" i="1" a="1"/>
  <c r="C29725" i="1" a="1"/>
  <c r="C29733" i="1" a="1"/>
  <c r="C29741" i="1" a="1"/>
  <c r="C29749" i="1" a="1"/>
  <c r="C29757" i="1" a="1"/>
  <c r="C29765" i="1" a="1"/>
  <c r="C29773" i="1" a="1"/>
  <c r="C29781" i="1" a="1"/>
  <c r="C29789" i="1" a="1"/>
  <c r="C29797" i="1" a="1"/>
  <c r="C29805" i="1" a="1"/>
  <c r="C29813" i="1" a="1"/>
  <c r="C29821" i="1" a="1"/>
  <c r="C29829" i="1" a="1"/>
  <c r="C29837" i="1" a="1"/>
  <c r="C29845" i="1" a="1"/>
  <c r="C29853" i="1" a="1"/>
  <c r="C29861" i="1" a="1"/>
  <c r="C29869" i="1" a="1"/>
  <c r="C29877" i="1" a="1"/>
  <c r="C29885" i="1" a="1"/>
  <c r="C29893" i="1" a="1"/>
  <c r="C29901" i="1" a="1"/>
  <c r="C29909" i="1" a="1"/>
  <c r="C29917" i="1" a="1"/>
  <c r="C29925" i="1" a="1"/>
  <c r="C29933" i="1" a="1"/>
  <c r="C29941" i="1" a="1"/>
  <c r="C29949" i="1" a="1"/>
  <c r="C29957" i="1" a="1"/>
  <c r="C29965" i="1" a="1"/>
  <c r="C29973" i="1" a="1"/>
  <c r="C29981" i="1" a="1"/>
  <c r="C29989" i="1" a="1"/>
  <c r="C29997" i="1" a="1"/>
  <c r="C30005" i="1" a="1"/>
  <c r="C30013" i="1" a="1"/>
  <c r="C30021" i="1" a="1"/>
  <c r="C30029" i="1" a="1"/>
  <c r="C30037" i="1" a="1"/>
  <c r="C30045" i="1" a="1"/>
  <c r="C30053" i="1" a="1"/>
  <c r="C30061" i="1" a="1"/>
  <c r="C30069" i="1" a="1"/>
  <c r="C30077" i="1" a="1"/>
  <c r="C30085" i="1" a="1"/>
  <c r="C30093" i="1" a="1"/>
  <c r="C30101" i="1" a="1"/>
  <c r="C30109" i="1" a="1"/>
  <c r="C30117" i="1" a="1"/>
  <c r="C30125" i="1" a="1"/>
  <c r="C30133" i="1" a="1"/>
  <c r="C30141" i="1" a="1"/>
  <c r="C30149" i="1" a="1"/>
  <c r="C30157" i="1" a="1"/>
  <c r="C30165" i="1" a="1"/>
  <c r="C30173" i="1" a="1"/>
  <c r="C30181" i="1" a="1"/>
  <c r="C30189" i="1" a="1"/>
  <c r="C30197" i="1" a="1"/>
  <c r="C30205" i="1" a="1"/>
  <c r="C30213" i="1" a="1"/>
  <c r="C30221" i="1" a="1"/>
  <c r="C30229" i="1" a="1"/>
  <c r="C30237" i="1" a="1"/>
  <c r="C30245" i="1" a="1"/>
  <c r="C30253" i="1" a="1"/>
  <c r="C30261" i="1" a="1"/>
  <c r="C30269" i="1" a="1"/>
  <c r="C30277" i="1" a="1"/>
  <c r="C30285" i="1" a="1"/>
  <c r="C30293" i="1" a="1"/>
  <c r="C30301" i="1" a="1"/>
  <c r="C30309" i="1" a="1"/>
  <c r="C30317" i="1" a="1"/>
  <c r="C30325" i="1" a="1"/>
  <c r="C30333" i="1" a="1"/>
  <c r="C30341" i="1" a="1"/>
  <c r="C30349" i="1" a="1"/>
  <c r="C30357" i="1" a="1"/>
  <c r="C30365" i="1" a="1"/>
  <c r="C30373" i="1" a="1"/>
  <c r="C30381" i="1" a="1"/>
  <c r="C30389" i="1" a="1"/>
  <c r="C30397" i="1" a="1"/>
  <c r="C30405" i="1" a="1"/>
  <c r="C30413" i="1" a="1"/>
  <c r="C30421" i="1" a="1"/>
  <c r="C30429" i="1" a="1"/>
  <c r="C30437" i="1" a="1"/>
  <c r="C30445" i="1" a="1"/>
  <c r="C30453" i="1" a="1"/>
  <c r="C30461" i="1" a="1"/>
  <c r="C30469" i="1" a="1"/>
  <c r="C30477" i="1" a="1"/>
  <c r="C30485" i="1" a="1"/>
  <c r="C30493" i="1" a="1"/>
  <c r="C30501" i="1" a="1"/>
  <c r="C30509" i="1" a="1"/>
  <c r="C30517" i="1" a="1"/>
  <c r="C30525" i="1" a="1"/>
  <c r="C30533" i="1" a="1"/>
  <c r="C30541" i="1" a="1"/>
  <c r="C30549" i="1" a="1"/>
  <c r="C30557" i="1" a="1"/>
  <c r="C30565" i="1" a="1"/>
  <c r="C30573" i="1" a="1"/>
  <c r="C30581" i="1" a="1"/>
  <c r="C30589" i="1" a="1"/>
  <c r="C30597" i="1" a="1"/>
  <c r="C30605" i="1" a="1"/>
  <c r="C30613" i="1" a="1"/>
  <c r="C30621" i="1" a="1"/>
  <c r="C30629" i="1" a="1"/>
  <c r="C30637" i="1" a="1"/>
  <c r="C30645" i="1" a="1"/>
  <c r="C30653" i="1" a="1"/>
  <c r="C30661" i="1" a="1"/>
  <c r="C30669" i="1" a="1"/>
  <c r="C30677" i="1" a="1"/>
  <c r="C30685" i="1" a="1"/>
  <c r="C30693" i="1" a="1"/>
  <c r="C30701" i="1" a="1"/>
  <c r="C30709" i="1" a="1"/>
  <c r="C30717" i="1" a="1"/>
  <c r="C30725" i="1" a="1"/>
  <c r="C30733" i="1" a="1"/>
  <c r="C30741" i="1" a="1"/>
  <c r="C30749" i="1" a="1"/>
  <c r="C30757" i="1" a="1"/>
  <c r="C30765" i="1" a="1"/>
  <c r="C30773" i="1" a="1"/>
  <c r="C30781" i="1" a="1"/>
  <c r="C30789" i="1" a="1"/>
  <c r="C30797" i="1" a="1"/>
  <c r="C30805" i="1" a="1"/>
  <c r="C30813" i="1" a="1"/>
  <c r="C30821" i="1" a="1"/>
  <c r="C30829" i="1" a="1"/>
  <c r="C30837" i="1" a="1"/>
  <c r="C30845" i="1" a="1"/>
  <c r="C30853" i="1" a="1"/>
  <c r="C30861" i="1" a="1"/>
  <c r="C30869" i="1" a="1"/>
  <c r="C30877" i="1" a="1"/>
  <c r="C18165" i="1" a="1"/>
  <c r="C20782" i="1" a="1"/>
  <c r="C24372" i="1" a="1"/>
  <c r="C24641" i="1" a="1"/>
  <c r="C24755" i="1" a="1"/>
  <c r="C24982" i="1" a="1"/>
  <c r="C25096" i="1" a="1"/>
  <c r="C25210" i="1" a="1"/>
  <c r="C25324" i="1" a="1"/>
  <c r="C25437" i="1" a="1"/>
  <c r="C25551" i="1" a="1"/>
  <c r="C25665" i="1" a="1"/>
  <c r="C25779" i="1" a="1"/>
  <c r="C26006" i="1" a="1"/>
  <c r="C26120" i="1" a="1"/>
  <c r="C26234" i="1" a="1"/>
  <c r="C26310" i="1" a="1"/>
  <c r="C26374" i="1" a="1"/>
  <c r="C26438" i="1" a="1"/>
  <c r="C26502" i="1" a="1"/>
  <c r="C26566" i="1" a="1"/>
  <c r="C26622" i="1" a="1"/>
  <c r="C26669" i="1" a="1"/>
  <c r="C26750" i="1" a="1"/>
  <c r="C26797" i="1" a="1"/>
  <c r="C26878" i="1" a="1"/>
  <c r="C26925" i="1" a="1"/>
  <c r="C26957" i="1" a="1"/>
  <c r="C26989" i="1" a="1"/>
  <c r="C27021" i="1" a="1"/>
  <c r="C27053" i="1" a="1"/>
  <c r="C27085" i="1" a="1"/>
  <c r="C27117" i="1" a="1"/>
  <c r="C27149" i="1" a="1"/>
  <c r="C27181" i="1" a="1"/>
  <c r="C27210" i="1" a="1"/>
  <c r="C27230" i="1" a="1"/>
  <c r="C27391" i="1" a="1"/>
  <c r="C27420" i="1" a="1"/>
  <c r="C27434" i="1" a="1"/>
  <c r="C27448" i="1" a="1"/>
  <c r="C27462" i="1" a="1"/>
  <c r="C27476" i="1" a="1"/>
  <c r="C27514" i="1" a="1"/>
  <c r="C27527" i="1" a="1"/>
  <c r="C27540" i="1" a="1"/>
  <c r="C27578" i="1" a="1"/>
  <c r="C27591" i="1" a="1"/>
  <c r="C27604" i="1" a="1"/>
  <c r="C27642" i="1" a="1"/>
  <c r="C27655" i="1" a="1"/>
  <c r="C27668" i="1" a="1"/>
  <c r="C27706" i="1" a="1"/>
  <c r="C27719" i="1" a="1"/>
  <c r="C27732" i="1" a="1"/>
  <c r="C27770" i="1" a="1"/>
  <c r="C27783" i="1" a="1"/>
  <c r="C27796" i="1" a="1"/>
  <c r="C27808" i="1" a="1"/>
  <c r="C27820" i="1" a="1"/>
  <c r="C27840" i="1" a="1"/>
  <c r="C27850" i="1" a="1"/>
  <c r="C27869" i="1" a="1"/>
  <c r="C27879" i="1" a="1"/>
  <c r="C27889" i="1" a="1"/>
  <c r="C27899" i="1" a="1"/>
  <c r="C27917" i="1" a="1"/>
  <c r="C18892" i="1" a="1"/>
  <c r="C20895" i="1" a="1"/>
  <c r="C21724" i="1" a="1"/>
  <c r="C22236" i="1" a="1"/>
  <c r="C22748" i="1" a="1"/>
  <c r="C23260" i="1" a="1"/>
  <c r="C23772" i="1" a="1"/>
  <c r="C24228" i="1" a="1"/>
  <c r="C24532" i="1" a="1"/>
  <c r="C24654" i="1" a="1"/>
  <c r="C24768" i="1" a="1"/>
  <c r="C24882" i="1" a="1"/>
  <c r="C24996" i="1" a="1"/>
  <c r="C25109" i="1" a="1"/>
  <c r="C25223" i="1" a="1"/>
  <c r="C25337" i="1" a="1"/>
  <c r="C25451" i="1" a="1"/>
  <c r="C25678" i="1" a="1"/>
  <c r="C25792" i="1" a="1"/>
  <c r="C25906" i="1" a="1"/>
  <c r="C26020" i="1" a="1"/>
  <c r="C26133" i="1" a="1"/>
  <c r="C26247" i="1" a="1"/>
  <c r="C26629" i="1" a="1"/>
  <c r="C26710" i="1" a="1"/>
  <c r="C26757" i="1" a="1"/>
  <c r="C26838" i="1" a="1"/>
  <c r="C26885" i="1" a="1"/>
  <c r="C27212" i="1" a="1"/>
  <c r="C27250" i="1" a="1"/>
  <c r="C27266" i="1" a="1"/>
  <c r="C27282" i="1" a="1"/>
  <c r="C27298" i="1" a="1"/>
  <c r="C27314" i="1" a="1"/>
  <c r="C27330" i="1" a="1"/>
  <c r="C27346" i="1" a="1"/>
  <c r="C27362" i="1" a="1"/>
  <c r="C27378" i="1" a="1"/>
  <c r="C27392" i="1" a="1"/>
  <c r="C27406" i="1" a="1"/>
  <c r="C27421" i="1" a="1"/>
  <c r="C27435" i="1" a="1"/>
  <c r="C27463" i="1" a="1"/>
  <c r="C27477" i="1" a="1"/>
  <c r="C27489" i="1" a="1"/>
  <c r="C27502" i="1" a="1"/>
  <c r="C27515" i="1" a="1"/>
  <c r="C27528" i="1" a="1"/>
  <c r="C27541" i="1" a="1"/>
  <c r="C27553" i="1" a="1"/>
  <c r="C27566" i="1" a="1"/>
  <c r="C27579" i="1" a="1"/>
  <c r="C27592" i="1" a="1"/>
  <c r="C27605" i="1" a="1"/>
  <c r="C27617" i="1" a="1"/>
  <c r="C27630" i="1" a="1"/>
  <c r="C27643" i="1" a="1"/>
  <c r="C27656" i="1" a="1"/>
  <c r="C27669" i="1" a="1"/>
  <c r="C27681" i="1" a="1"/>
  <c r="C27694" i="1" a="1"/>
  <c r="C27707" i="1" a="1"/>
  <c r="C27720" i="1" a="1"/>
  <c r="C27733" i="1" a="1"/>
  <c r="C27745" i="1" a="1"/>
  <c r="C27758" i="1" a="1"/>
  <c r="C27771" i="1" a="1"/>
  <c r="C27784" i="1" a="1"/>
  <c r="C27797" i="1" a="1"/>
  <c r="C27830" i="1" a="1"/>
  <c r="C27860" i="1" a="1"/>
  <c r="C27880" i="1" a="1"/>
  <c r="C27890" i="1" a="1"/>
  <c r="C27909" i="1" a="1"/>
  <c r="C27926" i="1" a="1"/>
  <c r="C27934" i="1" a="1"/>
  <c r="C27942" i="1" a="1"/>
  <c r="C27950" i="1" a="1"/>
  <c r="C27958" i="1" a="1"/>
  <c r="C27966" i="1" a="1"/>
  <c r="C27974" i="1" a="1"/>
  <c r="C27982" i="1" a="1"/>
  <c r="C27990" i="1" a="1"/>
  <c r="C27998" i="1" a="1"/>
  <c r="C28006" i="1" a="1"/>
  <c r="C28014" i="1" a="1"/>
  <c r="C28022" i="1" a="1"/>
  <c r="C28030" i="1" a="1"/>
  <c r="C28038" i="1" a="1"/>
  <c r="C28046" i="1" a="1"/>
  <c r="C28054" i="1" a="1"/>
  <c r="C28062" i="1" a="1"/>
  <c r="C28070" i="1" a="1"/>
  <c r="C28078" i="1" a="1"/>
  <c r="C28086" i="1" a="1"/>
  <c r="C28094" i="1" a="1"/>
  <c r="C28102" i="1" a="1"/>
  <c r="C28110" i="1" a="1"/>
  <c r="C28118" i="1" a="1"/>
  <c r="C28126" i="1" a="1"/>
  <c r="C28134" i="1" a="1"/>
  <c r="C28142" i="1" a="1"/>
  <c r="C28150" i="1" a="1"/>
  <c r="C28158" i="1" a="1"/>
  <c r="C28166" i="1" a="1"/>
  <c r="C28174" i="1" a="1"/>
  <c r="C28182" i="1" a="1"/>
  <c r="C28190" i="1" a="1"/>
  <c r="C28198" i="1" a="1"/>
  <c r="C28206" i="1" a="1"/>
  <c r="C28214" i="1" a="1"/>
  <c r="C28222" i="1" a="1"/>
  <c r="C28230" i="1" a="1"/>
  <c r="C28238" i="1" a="1"/>
  <c r="C28246" i="1" a="1"/>
  <c r="C28254" i="1" a="1"/>
  <c r="C28262" i="1" a="1"/>
  <c r="C28270" i="1" a="1"/>
  <c r="C28278" i="1" a="1"/>
  <c r="C28286" i="1" a="1"/>
  <c r="C28294" i="1" a="1"/>
  <c r="C28302" i="1" a="1"/>
  <c r="C28310" i="1" a="1"/>
  <c r="C28318" i="1" a="1"/>
  <c r="C28326" i="1" a="1"/>
  <c r="C28334" i="1" a="1"/>
  <c r="C28342" i="1" a="1"/>
  <c r="C28350" i="1" a="1"/>
  <c r="C28358" i="1" a="1"/>
  <c r="C28366" i="1" a="1"/>
  <c r="C28374" i="1" a="1"/>
  <c r="C28382" i="1" a="1"/>
  <c r="C28390" i="1" a="1"/>
  <c r="C28398" i="1" a="1"/>
  <c r="C28406" i="1" a="1"/>
  <c r="C28414" i="1" a="1"/>
  <c r="C28422" i="1" a="1"/>
  <c r="C28430" i="1" a="1"/>
  <c r="C28438" i="1" a="1"/>
  <c r="C28446" i="1" a="1"/>
  <c r="C28454" i="1" a="1"/>
  <c r="C28462" i="1" a="1"/>
  <c r="C28470" i="1" a="1"/>
  <c r="C28478" i="1" a="1"/>
  <c r="C28486" i="1" a="1"/>
  <c r="C28494" i="1" a="1"/>
  <c r="C28502" i="1" a="1"/>
  <c r="C28510" i="1" a="1"/>
  <c r="C28518" i="1" a="1"/>
  <c r="C28526" i="1" a="1"/>
  <c r="C28534" i="1" a="1"/>
  <c r="C28542" i="1" a="1"/>
  <c r="C28550" i="1" a="1"/>
  <c r="C28558" i="1" a="1"/>
  <c r="C28566" i="1" a="1"/>
  <c r="C28574" i="1" a="1"/>
  <c r="C28582" i="1" a="1"/>
  <c r="C28590" i="1" a="1"/>
  <c r="C28598" i="1" a="1"/>
  <c r="C28606" i="1" a="1"/>
  <c r="C28614" i="1" a="1"/>
  <c r="C28622" i="1" a="1"/>
  <c r="C28630" i="1" a="1"/>
  <c r="C28638" i="1" a="1"/>
  <c r="C28646" i="1" a="1"/>
  <c r="C28654" i="1" a="1"/>
  <c r="C28662" i="1" a="1"/>
  <c r="C28670" i="1" a="1"/>
  <c r="C28678" i="1" a="1"/>
  <c r="C28686" i="1" a="1"/>
  <c r="C28694" i="1" a="1"/>
  <c r="C28702" i="1" a="1"/>
  <c r="C28710" i="1" a="1"/>
  <c r="C28718" i="1" a="1"/>
  <c r="C28726" i="1" a="1"/>
  <c r="C28734" i="1" a="1"/>
  <c r="C28742" i="1" a="1"/>
  <c r="C28750" i="1" a="1"/>
  <c r="C28758" i="1" a="1"/>
  <c r="C28766" i="1" a="1"/>
  <c r="C28774" i="1" a="1"/>
  <c r="C28782" i="1" a="1"/>
  <c r="C28790" i="1" a="1"/>
  <c r="C28798" i="1" a="1"/>
  <c r="C28806" i="1" a="1"/>
  <c r="C28814" i="1" a="1"/>
  <c r="C28822" i="1" a="1"/>
  <c r="C28830" i="1" a="1"/>
  <c r="C28838" i="1" a="1"/>
  <c r="C28846" i="1" a="1"/>
  <c r="C28854" i="1" a="1"/>
  <c r="C28862" i="1" a="1"/>
  <c r="C28870" i="1" a="1"/>
  <c r="C28878" i="1" a="1"/>
  <c r="C28886" i="1" a="1"/>
  <c r="C28894" i="1" a="1"/>
  <c r="C28902" i="1" a="1"/>
  <c r="C28910" i="1" a="1"/>
  <c r="C28918" i="1" a="1"/>
  <c r="C28926" i="1" a="1"/>
  <c r="C28934" i="1" a="1"/>
  <c r="C28942" i="1" a="1"/>
  <c r="C28950" i="1" a="1"/>
  <c r="C28958" i="1" a="1"/>
  <c r="C28966" i="1" a="1"/>
  <c r="C28974" i="1" a="1"/>
  <c r="C28982" i="1" a="1"/>
  <c r="C28990" i="1" a="1"/>
  <c r="C28998" i="1" a="1"/>
  <c r="C29006" i="1" a="1"/>
  <c r="C29014" i="1" a="1"/>
  <c r="C29022" i="1" a="1"/>
  <c r="C29030" i="1" a="1"/>
  <c r="C29038" i="1" a="1"/>
  <c r="C29046" i="1" a="1"/>
  <c r="C29054" i="1" a="1"/>
  <c r="C29062" i="1" a="1"/>
  <c r="C29070" i="1" a="1"/>
  <c r="C29078" i="1" a="1"/>
  <c r="C29086" i="1" a="1"/>
  <c r="C29094" i="1" a="1"/>
  <c r="C29102" i="1" a="1"/>
  <c r="C29110" i="1" a="1"/>
  <c r="C29118" i="1" a="1"/>
  <c r="C29126" i="1" a="1"/>
  <c r="C29134" i="1" a="1"/>
  <c r="C29142" i="1" a="1"/>
  <c r="C29150" i="1" a="1"/>
  <c r="C29158" i="1" a="1"/>
  <c r="C29166" i="1" a="1"/>
  <c r="C29174" i="1" a="1"/>
  <c r="C29182" i="1" a="1"/>
  <c r="C29190" i="1" a="1"/>
  <c r="C29198" i="1" a="1"/>
  <c r="C29206" i="1" a="1"/>
  <c r="C29214" i="1" a="1"/>
  <c r="C29222" i="1" a="1"/>
  <c r="C29230" i="1" a="1"/>
  <c r="C29238" i="1" a="1"/>
  <c r="C29246" i="1" a="1"/>
  <c r="C29254" i="1" a="1"/>
  <c r="C29262" i="1" a="1"/>
  <c r="C29270" i="1" a="1"/>
  <c r="C29278" i="1" a="1"/>
  <c r="C29286" i="1" a="1"/>
  <c r="C29294" i="1" a="1"/>
  <c r="C29302" i="1" a="1"/>
  <c r="C29310" i="1" a="1"/>
  <c r="C29318" i="1" a="1"/>
  <c r="C29326" i="1" a="1"/>
  <c r="C29334" i="1" a="1"/>
  <c r="C29342" i="1" a="1"/>
  <c r="C29350" i="1" a="1"/>
  <c r="C29358" i="1" a="1"/>
  <c r="C29366" i="1" a="1"/>
  <c r="C29374" i="1" a="1"/>
  <c r="C29382" i="1" a="1"/>
  <c r="C29390" i="1" a="1"/>
  <c r="C29398" i="1" a="1"/>
  <c r="C29406" i="1" a="1"/>
  <c r="C29414" i="1" a="1"/>
  <c r="C29422" i="1" a="1"/>
  <c r="C29430" i="1" a="1"/>
  <c r="C29438" i="1" a="1"/>
  <c r="C29446" i="1" a="1"/>
  <c r="C29454" i="1" a="1"/>
  <c r="C29462" i="1" a="1"/>
  <c r="C29470" i="1" a="1"/>
  <c r="C29478" i="1" a="1"/>
  <c r="C29486" i="1" a="1"/>
  <c r="C29494" i="1" a="1"/>
  <c r="C29502" i="1" a="1"/>
  <c r="C29510" i="1" a="1"/>
  <c r="C29518" i="1" a="1"/>
  <c r="C29526" i="1" a="1"/>
  <c r="C29534" i="1" a="1"/>
  <c r="C29542" i="1" a="1"/>
  <c r="C29550" i="1" a="1"/>
  <c r="C29558" i="1" a="1"/>
  <c r="C29566" i="1" a="1"/>
  <c r="C29574" i="1" a="1"/>
  <c r="C29582" i="1" a="1"/>
  <c r="C29590" i="1" a="1"/>
  <c r="C29598" i="1" a="1"/>
  <c r="C29606" i="1" a="1"/>
  <c r="C29614" i="1" a="1"/>
  <c r="C29622" i="1" a="1"/>
  <c r="C29630" i="1" a="1"/>
  <c r="C29638" i="1" a="1"/>
  <c r="C29646" i="1" a="1"/>
  <c r="C29654" i="1" a="1"/>
  <c r="C29662" i="1" a="1"/>
  <c r="C29670" i="1" a="1"/>
  <c r="C29678" i="1" a="1"/>
  <c r="C29686" i="1" a="1"/>
  <c r="C29694" i="1" a="1"/>
  <c r="C29702" i="1" a="1"/>
  <c r="C29710" i="1" a="1"/>
  <c r="C29718" i="1" a="1"/>
  <c r="C29726" i="1" a="1"/>
  <c r="C29734" i="1" a="1"/>
  <c r="C29742" i="1" a="1"/>
  <c r="C29750" i="1" a="1"/>
  <c r="C29758" i="1" a="1"/>
  <c r="C29766" i="1" a="1"/>
  <c r="C29774" i="1" a="1"/>
  <c r="C29782" i="1" a="1"/>
  <c r="C29790" i="1" a="1"/>
  <c r="C29798" i="1" a="1"/>
  <c r="C29806" i="1" a="1"/>
  <c r="C29814" i="1" a="1"/>
  <c r="C29822" i="1" a="1"/>
  <c r="C29830" i="1" a="1"/>
  <c r="C29838" i="1" a="1"/>
  <c r="C29846" i="1" a="1"/>
  <c r="C29854" i="1" a="1"/>
  <c r="C29862" i="1" a="1"/>
  <c r="C29870" i="1" a="1"/>
  <c r="C29878" i="1" a="1"/>
  <c r="C29886" i="1" a="1"/>
  <c r="C29894" i="1" a="1"/>
  <c r="C29902" i="1" a="1"/>
  <c r="C29910" i="1" a="1"/>
  <c r="C29918" i="1" a="1"/>
  <c r="C29926" i="1" a="1"/>
  <c r="C29934" i="1" a="1"/>
  <c r="C29942" i="1" a="1"/>
  <c r="C29950" i="1" a="1"/>
  <c r="C29958" i="1" a="1"/>
  <c r="C29966" i="1" a="1"/>
  <c r="C29974" i="1" a="1"/>
  <c r="C29982" i="1" a="1"/>
  <c r="C29990" i="1" a="1"/>
  <c r="C29998" i="1" a="1"/>
  <c r="C30006" i="1" a="1"/>
  <c r="C30014" i="1" a="1"/>
  <c r="C30022" i="1" a="1"/>
  <c r="C30030" i="1" a="1"/>
  <c r="C30038" i="1" a="1"/>
  <c r="C30046" i="1" a="1"/>
  <c r="C30054" i="1" a="1"/>
  <c r="C30062" i="1" a="1"/>
  <c r="C30070" i="1" a="1"/>
  <c r="C30078" i="1" a="1"/>
  <c r="C30086" i="1" a="1"/>
  <c r="C30094" i="1" a="1"/>
  <c r="C30102" i="1" a="1"/>
  <c r="C30110" i="1" a="1"/>
  <c r="C30118" i="1" a="1"/>
  <c r="C30126" i="1" a="1"/>
  <c r="C30134" i="1" a="1"/>
  <c r="C30142" i="1" a="1"/>
  <c r="C30150" i="1" a="1"/>
  <c r="C30158" i="1" a="1"/>
  <c r="C30166" i="1" a="1"/>
  <c r="C30174" i="1" a="1"/>
  <c r="C30182" i="1" a="1"/>
  <c r="C30190" i="1" a="1"/>
  <c r="C30198" i="1" a="1"/>
  <c r="C30206" i="1" a="1"/>
  <c r="C30214" i="1" a="1"/>
  <c r="C30222" i="1" a="1"/>
  <c r="C30230" i="1" a="1"/>
  <c r="C30238" i="1" a="1"/>
  <c r="C30246" i="1" a="1"/>
  <c r="C30254" i="1" a="1"/>
  <c r="C30262" i="1" a="1"/>
  <c r="C30270" i="1" a="1"/>
  <c r="C30278" i="1" a="1"/>
  <c r="C30286" i="1" a="1"/>
  <c r="C30294" i="1" a="1"/>
  <c r="C30302" i="1" a="1"/>
  <c r="C30310" i="1" a="1"/>
  <c r="C30318" i="1" a="1"/>
  <c r="C30326" i="1" a="1"/>
  <c r="C30334" i="1" a="1"/>
  <c r="C30342" i="1" a="1"/>
  <c r="C30350" i="1" a="1"/>
  <c r="C30358" i="1" a="1"/>
  <c r="C30366" i="1" a="1"/>
  <c r="C30374" i="1" a="1"/>
  <c r="C30382" i="1" a="1"/>
  <c r="C30390" i="1" a="1"/>
  <c r="C30398" i="1" a="1"/>
  <c r="C30406" i="1" a="1"/>
  <c r="C30414" i="1" a="1"/>
  <c r="C30422" i="1" a="1"/>
  <c r="C30430" i="1" a="1"/>
  <c r="C30438" i="1" a="1"/>
  <c r="C30446" i="1" a="1"/>
  <c r="C30454" i="1" a="1"/>
  <c r="C30462" i="1" a="1"/>
  <c r="C30470" i="1" a="1"/>
  <c r="C30478" i="1" a="1"/>
  <c r="C30486" i="1" a="1"/>
  <c r="C30494" i="1" a="1"/>
  <c r="C30502" i="1" a="1"/>
  <c r="C30510" i="1" a="1"/>
  <c r="C30518" i="1" a="1"/>
  <c r="C30526" i="1" a="1"/>
  <c r="C30534" i="1" a="1"/>
  <c r="C30542" i="1" a="1"/>
  <c r="C30550" i="1" a="1"/>
  <c r="C30558" i="1" a="1"/>
  <c r="C30566" i="1" a="1"/>
  <c r="C30574" i="1" a="1"/>
  <c r="C30582" i="1" a="1"/>
  <c r="C30590" i="1" a="1"/>
  <c r="C30598" i="1" a="1"/>
  <c r="C30606" i="1" a="1"/>
  <c r="C30614" i="1" a="1"/>
  <c r="C30622" i="1" a="1"/>
  <c r="C30630" i="1" a="1"/>
  <c r="C30638" i="1" a="1"/>
  <c r="C30646" i="1" a="1"/>
  <c r="C30654" i="1" a="1"/>
  <c r="C30662" i="1" a="1"/>
  <c r="C30670" i="1" a="1"/>
  <c r="C30678" i="1" a="1"/>
  <c r="C30686" i="1" a="1"/>
  <c r="C30694" i="1" a="1"/>
  <c r="C30702" i="1" a="1"/>
  <c r="C30710" i="1" a="1"/>
  <c r="C30718" i="1" a="1"/>
  <c r="C30726" i="1" a="1"/>
  <c r="C30734" i="1" a="1"/>
  <c r="C30742" i="1" a="1"/>
  <c r="C30750" i="1" a="1"/>
  <c r="C20896" i="1" a="1"/>
  <c r="C24390" i="1" a="1"/>
  <c r="C24655" i="1" a="1"/>
  <c r="C24769" i="1" a="1"/>
  <c r="C24883" i="1" a="1"/>
  <c r="C25110" i="1" a="1"/>
  <c r="C25224" i="1" a="1"/>
  <c r="C25338" i="1" a="1"/>
  <c r="C25452" i="1" a="1"/>
  <c r="C25565" i="1" a="1"/>
  <c r="C25679" i="1" a="1"/>
  <c r="C25793" i="1" a="1"/>
  <c r="C25907" i="1" a="1"/>
  <c r="C26134" i="1" a="1"/>
  <c r="C26248" i="1" a="1"/>
  <c r="C26318" i="1" a="1"/>
  <c r="C26382" i="1" a="1"/>
  <c r="C26446" i="1" a="1"/>
  <c r="C26510" i="1" a="1"/>
  <c r="C26574" i="1" a="1"/>
  <c r="C26670" i="1" a="1"/>
  <c r="C26717" i="1" a="1"/>
  <c r="C26798" i="1" a="1"/>
  <c r="C26845" i="1" a="1"/>
  <c r="C26926" i="1" a="1"/>
  <c r="C26958" i="1" a="1"/>
  <c r="C26990" i="1" a="1"/>
  <c r="C27022" i="1" a="1"/>
  <c r="C27054" i="1" a="1"/>
  <c r="C27086" i="1" a="1"/>
  <c r="C27118" i="1" a="1"/>
  <c r="C27150" i="1" a="1"/>
  <c r="C27182" i="1" a="1"/>
  <c r="C27213" i="1" a="1"/>
  <c r="C27234" i="1" a="1"/>
  <c r="C27251" i="1" a="1"/>
  <c r="C27267" i="1" a="1"/>
  <c r="C27283" i="1" a="1"/>
  <c r="C27299" i="1" a="1"/>
  <c r="C27315" i="1" a="1"/>
  <c r="C27331" i="1" a="1"/>
  <c r="C27347" i="1" a="1"/>
  <c r="C27363" i="1" a="1"/>
  <c r="C27379" i="1" a="1"/>
  <c r="C27407" i="1" a="1"/>
  <c r="C27436" i="1" a="1"/>
  <c r="C27450" i="1" a="1"/>
  <c r="C27464" i="1" a="1"/>
  <c r="C27490" i="1" a="1"/>
  <c r="C27503" i="1" a="1"/>
  <c r="C27516" i="1" a="1"/>
  <c r="C27554" i="1" a="1"/>
  <c r="C27567" i="1" a="1"/>
  <c r="C27580" i="1" a="1"/>
  <c r="C27618" i="1" a="1"/>
  <c r="C27631" i="1" a="1"/>
  <c r="C27644" i="1" a="1"/>
  <c r="C27682" i="1" a="1"/>
  <c r="C27695" i="1" a="1"/>
  <c r="C27708" i="1" a="1"/>
  <c r="C27746" i="1" a="1"/>
  <c r="C27759" i="1" a="1"/>
  <c r="C27772" i="1" a="1"/>
  <c r="C27809" i="1" a="1"/>
  <c r="C27821" i="1" a="1"/>
  <c r="C27831" i="1" a="1"/>
  <c r="C27841" i="1" a="1"/>
  <c r="C27851" i="1" a="1"/>
  <c r="C27870" i="1" a="1"/>
  <c r="C27900" i="1" a="1"/>
  <c r="C27918" i="1" a="1"/>
  <c r="C19404" i="1" a="1"/>
  <c r="C21009" i="1" a="1"/>
  <c r="C21788" i="1" a="1"/>
  <c r="C22300" i="1" a="1"/>
  <c r="C22812" i="1" a="1"/>
  <c r="C23324" i="1" a="1"/>
  <c r="C23836" i="1" a="1"/>
  <c r="C24257" i="1" a="1"/>
  <c r="C24407" i="1" a="1"/>
  <c r="C24548" i="1" a="1"/>
  <c r="C24782" i="1" a="1"/>
  <c r="C24896" i="1" a="1"/>
  <c r="C25010" i="1" a="1"/>
  <c r="C25124" i="1" a="1"/>
  <c r="C25237" i="1" a="1"/>
  <c r="C25351" i="1" a="1"/>
  <c r="C25465" i="1" a="1"/>
  <c r="C25579" i="1" a="1"/>
  <c r="C25806" i="1" a="1"/>
  <c r="C25920" i="1" a="1"/>
  <c r="C26034" i="1" a="1"/>
  <c r="C26148" i="1" a="1"/>
  <c r="C26260" i="1" a="1"/>
  <c r="C26630" i="1" a="1"/>
  <c r="C26677" i="1" a="1"/>
  <c r="C26758" i="1" a="1"/>
  <c r="C26805" i="1" a="1"/>
  <c r="C26886" i="1" a="1"/>
  <c r="C26932" i="1" a="1"/>
  <c r="C26964" i="1" a="1"/>
  <c r="C26996" i="1" a="1"/>
  <c r="C27028" i="1" a="1"/>
  <c r="C27060" i="1" a="1"/>
  <c r="C27092" i="1" a="1"/>
  <c r="C27124" i="1" a="1"/>
  <c r="C27156" i="1" a="1"/>
  <c r="C27188" i="1" a="1"/>
  <c r="C27236" i="1" a="1"/>
  <c r="C27252" i="1" a="1"/>
  <c r="C27268" i="1" a="1"/>
  <c r="C27284" i="1" a="1"/>
  <c r="C27300" i="1" a="1"/>
  <c r="C27316" i="1" a="1"/>
  <c r="C27332" i="1" a="1"/>
  <c r="C27348" i="1" a="1"/>
  <c r="C27364" i="1" a="1"/>
  <c r="C27380" i="1" a="1"/>
  <c r="C27394" i="1" a="1"/>
  <c r="C27408" i="1" a="1"/>
  <c r="C27422" i="1" a="1"/>
  <c r="C27437" i="1" a="1"/>
  <c r="C27451" i="1" a="1"/>
  <c r="C27478" i="1" a="1"/>
  <c r="C27491" i="1" a="1"/>
  <c r="C27504" i="1" a="1"/>
  <c r="C27517" i="1" a="1"/>
  <c r="C27529" i="1" a="1"/>
  <c r="C27542" i="1" a="1"/>
  <c r="C27555" i="1" a="1"/>
  <c r="C27568" i="1" a="1"/>
  <c r="C27581" i="1" a="1"/>
  <c r="C27593" i="1" a="1"/>
  <c r="C27606" i="1" a="1"/>
  <c r="C27619" i="1" a="1"/>
  <c r="C27632" i="1" a="1"/>
  <c r="C27645" i="1" a="1"/>
  <c r="C27657" i="1" a="1"/>
  <c r="C27670" i="1" a="1"/>
  <c r="C27683" i="1" a="1"/>
  <c r="C27696" i="1" a="1"/>
  <c r="C27709" i="1" a="1"/>
  <c r="C27721" i="1" a="1"/>
  <c r="C27734" i="1" a="1"/>
  <c r="C27747" i="1" a="1"/>
  <c r="C27760" i="1" a="1"/>
  <c r="C27773" i="1" a="1"/>
  <c r="C27785" i="1" a="1"/>
  <c r="C27798" i="1" a="1"/>
  <c r="C27810" i="1" a="1"/>
  <c r="C27832" i="1" a="1"/>
  <c r="C27842" i="1" a="1"/>
  <c r="C27861" i="1" a="1"/>
  <c r="C27871" i="1" a="1"/>
  <c r="C27881" i="1" a="1"/>
  <c r="C27891" i="1" a="1"/>
  <c r="C27910" i="1" a="1"/>
  <c r="C27919" i="1" a="1"/>
  <c r="C27927" i="1" a="1"/>
  <c r="C27935" i="1" a="1"/>
  <c r="C27943" i="1" a="1"/>
  <c r="C27951" i="1" a="1"/>
  <c r="C27959" i="1" a="1"/>
  <c r="C27967" i="1" a="1"/>
  <c r="C27975" i="1" a="1"/>
  <c r="C27983" i="1" a="1"/>
  <c r="C27991" i="1" a="1"/>
  <c r="C27999" i="1" a="1"/>
  <c r="C28007" i="1" a="1"/>
  <c r="C28015" i="1" a="1"/>
  <c r="C28023" i="1" a="1"/>
  <c r="C28031" i="1" a="1"/>
  <c r="C28039" i="1" a="1"/>
  <c r="C28047" i="1" a="1"/>
  <c r="C28055" i="1" a="1"/>
  <c r="C28063" i="1" a="1"/>
  <c r="C28071" i="1" a="1"/>
  <c r="C28079" i="1" a="1"/>
  <c r="C28087" i="1" a="1"/>
  <c r="C28095" i="1" a="1"/>
  <c r="C28103" i="1" a="1"/>
  <c r="C28111" i="1" a="1"/>
  <c r="C28119" i="1" a="1"/>
  <c r="C28127" i="1" a="1"/>
  <c r="C28135" i="1" a="1"/>
  <c r="C28143" i="1" a="1"/>
  <c r="C28151" i="1" a="1"/>
  <c r="C28159" i="1" a="1"/>
  <c r="C28167" i="1" a="1"/>
  <c r="C28175" i="1" a="1"/>
  <c r="C28183" i="1" a="1"/>
  <c r="C28191" i="1" a="1"/>
  <c r="C28199" i="1" a="1"/>
  <c r="C28207" i="1" a="1"/>
  <c r="C28215" i="1" a="1"/>
  <c r="C28223" i="1" a="1"/>
  <c r="C28231" i="1" a="1"/>
  <c r="C28239" i="1" a="1"/>
  <c r="C28247" i="1" a="1"/>
  <c r="C28255" i="1" a="1"/>
  <c r="C28263" i="1" a="1"/>
  <c r="C28271" i="1" a="1"/>
  <c r="C28279" i="1" a="1"/>
  <c r="C28287" i="1" a="1"/>
  <c r="C28295" i="1" a="1"/>
  <c r="C28303" i="1" a="1"/>
  <c r="C28311" i="1" a="1"/>
  <c r="C28319" i="1" a="1"/>
  <c r="C28327" i="1" a="1"/>
  <c r="C28335" i="1" a="1"/>
  <c r="C28343" i="1" a="1"/>
  <c r="C28351" i="1" a="1"/>
  <c r="C28359" i="1" a="1"/>
  <c r="C28367" i="1" a="1"/>
  <c r="C28375" i="1" a="1"/>
  <c r="C28383" i="1" a="1"/>
  <c r="C28391" i="1" a="1"/>
  <c r="C28399" i="1" a="1"/>
  <c r="C28407" i="1" a="1"/>
  <c r="C28415" i="1" a="1"/>
  <c r="C28423" i="1" a="1"/>
  <c r="C28431" i="1" a="1"/>
  <c r="C28439" i="1" a="1"/>
  <c r="C28447" i="1" a="1"/>
  <c r="C28455" i="1" a="1"/>
  <c r="C28463" i="1" a="1"/>
  <c r="C28471" i="1" a="1"/>
  <c r="C28479" i="1" a="1"/>
  <c r="C28487" i="1" a="1"/>
  <c r="C28495" i="1" a="1"/>
  <c r="C28503" i="1" a="1"/>
  <c r="C28511" i="1" a="1"/>
  <c r="C28519" i="1" a="1"/>
  <c r="C28527" i="1" a="1"/>
  <c r="C28535" i="1" a="1"/>
  <c r="C28543" i="1" a="1"/>
  <c r="C28551" i="1" a="1"/>
  <c r="C28559" i="1" a="1"/>
  <c r="C28567" i="1" a="1"/>
  <c r="C28575" i="1" a="1"/>
  <c r="C28583" i="1" a="1"/>
  <c r="C28591" i="1" a="1"/>
  <c r="C28599" i="1" a="1"/>
  <c r="C28607" i="1" a="1"/>
  <c r="C28615" i="1" a="1"/>
  <c r="C28623" i="1" a="1"/>
  <c r="C28631" i="1" a="1"/>
  <c r="C28639" i="1" a="1"/>
  <c r="C28647" i="1" a="1"/>
  <c r="C28655" i="1" a="1"/>
  <c r="C28663" i="1" a="1"/>
  <c r="C28671" i="1" a="1"/>
  <c r="C28679" i="1" a="1"/>
  <c r="C28687" i="1" a="1"/>
  <c r="C28695" i="1" a="1"/>
  <c r="C28703" i="1" a="1"/>
  <c r="C28711" i="1" a="1"/>
  <c r="C28719" i="1" a="1"/>
  <c r="C28727" i="1" a="1"/>
  <c r="C28735" i="1" a="1"/>
  <c r="C28743" i="1" a="1"/>
  <c r="C28751" i="1" a="1"/>
  <c r="C28759" i="1" a="1"/>
  <c r="C28767" i="1" a="1"/>
  <c r="C28775" i="1" a="1"/>
  <c r="C28783" i="1" a="1"/>
  <c r="C28791" i="1" a="1"/>
  <c r="C28799" i="1" a="1"/>
  <c r="C28807" i="1" a="1"/>
  <c r="C28815" i="1" a="1"/>
  <c r="C28823" i="1" a="1"/>
  <c r="C28831" i="1" a="1"/>
  <c r="C28839" i="1" a="1"/>
  <c r="C28847" i="1" a="1"/>
  <c r="C28855" i="1" a="1"/>
  <c r="C28863" i="1" a="1"/>
  <c r="C28871" i="1" a="1"/>
  <c r="C28879" i="1" a="1"/>
  <c r="C28887" i="1" a="1"/>
  <c r="C28895" i="1" a="1"/>
  <c r="C28903" i="1" a="1"/>
  <c r="C28911" i="1" a="1"/>
  <c r="C28919" i="1" a="1"/>
  <c r="C28927" i="1" a="1"/>
  <c r="C28935" i="1" a="1"/>
  <c r="C28943" i="1" a="1"/>
  <c r="C28951" i="1" a="1"/>
  <c r="C28959" i="1" a="1"/>
  <c r="C28967" i="1" a="1"/>
  <c r="C28975" i="1" a="1"/>
  <c r="C28983" i="1" a="1"/>
  <c r="C28991" i="1" a="1"/>
  <c r="C28999" i="1" a="1"/>
  <c r="C29007" i="1" a="1"/>
  <c r="C29015" i="1" a="1"/>
  <c r="C29023" i="1" a="1"/>
  <c r="C29031" i="1" a="1"/>
  <c r="C29039" i="1" a="1"/>
  <c r="C29047" i="1" a="1"/>
  <c r="C29055" i="1" a="1"/>
  <c r="C29063" i="1" a="1"/>
  <c r="C29071" i="1" a="1"/>
  <c r="C29079" i="1" a="1"/>
  <c r="C29087" i="1" a="1"/>
  <c r="C29095" i="1" a="1"/>
  <c r="C29103" i="1" a="1"/>
  <c r="C29111" i="1" a="1"/>
  <c r="C29119" i="1" a="1"/>
  <c r="C29127" i="1" a="1"/>
  <c r="C29135" i="1" a="1"/>
  <c r="C29143" i="1" a="1"/>
  <c r="C29151" i="1" a="1"/>
  <c r="C29159" i="1" a="1"/>
  <c r="C29167" i="1" a="1"/>
  <c r="C29175" i="1" a="1"/>
  <c r="C29183" i="1" a="1"/>
  <c r="C29191" i="1" a="1"/>
  <c r="C29199" i="1" a="1"/>
  <c r="C29207" i="1" a="1"/>
  <c r="C29215" i="1" a="1"/>
  <c r="C29223" i="1" a="1"/>
  <c r="C29231" i="1" a="1"/>
  <c r="C29239" i="1" a="1"/>
  <c r="C29247" i="1" a="1"/>
  <c r="C29255" i="1" a="1"/>
  <c r="C29263" i="1" a="1"/>
  <c r="C29271" i="1" a="1"/>
  <c r="C29279" i="1" a="1"/>
  <c r="C29287" i="1" a="1"/>
  <c r="C29295" i="1" a="1"/>
  <c r="C29303" i="1" a="1"/>
  <c r="C29311" i="1" a="1"/>
  <c r="C29319" i="1" a="1"/>
  <c r="C29327" i="1" a="1"/>
  <c r="C29335" i="1" a="1"/>
  <c r="C29343" i="1" a="1"/>
  <c r="C29351" i="1" a="1"/>
  <c r="C29359" i="1" a="1"/>
  <c r="C29367" i="1" a="1"/>
  <c r="C29375" i="1" a="1"/>
  <c r="C29383" i="1" a="1"/>
  <c r="C29391" i="1" a="1"/>
  <c r="C29399" i="1" a="1"/>
  <c r="C29407" i="1" a="1"/>
  <c r="C29415" i="1" a="1"/>
  <c r="C29423" i="1" a="1"/>
  <c r="C29431" i="1" a="1"/>
  <c r="C29439" i="1" a="1"/>
  <c r="C29447" i="1" a="1"/>
  <c r="C29455" i="1" a="1"/>
  <c r="C29463" i="1" a="1"/>
  <c r="C29471" i="1" a="1"/>
  <c r="C29479" i="1" a="1"/>
  <c r="C29487" i="1" a="1"/>
  <c r="C29495" i="1" a="1"/>
  <c r="C29503" i="1" a="1"/>
  <c r="C29511" i="1" a="1"/>
  <c r="C29519" i="1" a="1"/>
  <c r="C29527" i="1" a="1"/>
  <c r="C29535" i="1" a="1"/>
  <c r="C29543" i="1" a="1"/>
  <c r="C29551" i="1" a="1"/>
  <c r="C29559" i="1" a="1"/>
  <c r="C29567" i="1" a="1"/>
  <c r="C29575" i="1" a="1"/>
  <c r="C29583" i="1" a="1"/>
  <c r="C29591" i="1" a="1"/>
  <c r="C29599" i="1" a="1"/>
  <c r="C29607" i="1" a="1"/>
  <c r="C29615" i="1" a="1"/>
  <c r="C29623" i="1" a="1"/>
  <c r="C29631" i="1" a="1"/>
  <c r="C29639" i="1" a="1"/>
  <c r="C29647" i="1" a="1"/>
  <c r="C29655" i="1" a="1"/>
  <c r="C29663" i="1" a="1"/>
  <c r="C29671" i="1" a="1"/>
  <c r="C29679" i="1" a="1"/>
  <c r="C29687" i="1" a="1"/>
  <c r="C29695" i="1" a="1"/>
  <c r="C29703" i="1" a="1"/>
  <c r="C29711" i="1" a="1"/>
  <c r="C29719" i="1" a="1"/>
  <c r="C29727" i="1" a="1"/>
  <c r="C29735" i="1" a="1"/>
  <c r="C29743" i="1" a="1"/>
  <c r="C29751" i="1" a="1"/>
  <c r="C29759" i="1" a="1"/>
  <c r="C29767" i="1" a="1"/>
  <c r="C29775" i="1" a="1"/>
  <c r="C29783" i="1" a="1"/>
  <c r="C29791" i="1" a="1"/>
  <c r="C29799" i="1" a="1"/>
  <c r="C29807" i="1" a="1"/>
  <c r="C29815" i="1" a="1"/>
  <c r="C29823" i="1" a="1"/>
  <c r="C29831" i="1" a="1"/>
  <c r="C29839" i="1" a="1"/>
  <c r="C29847" i="1" a="1"/>
  <c r="C29855" i="1" a="1"/>
  <c r="C29863" i="1" a="1"/>
  <c r="C29871" i="1" a="1"/>
  <c r="C29879" i="1" a="1"/>
  <c r="C29887" i="1" a="1"/>
  <c r="C29895" i="1" a="1"/>
  <c r="C29903" i="1" a="1"/>
  <c r="C29911" i="1" a="1"/>
  <c r="C29919" i="1" a="1"/>
  <c r="C29927" i="1" a="1"/>
  <c r="C29935" i="1" a="1"/>
  <c r="C29943" i="1" a="1"/>
  <c r="C29951" i="1" a="1"/>
  <c r="C29959" i="1" a="1"/>
  <c r="C29967" i="1" a="1"/>
  <c r="C29975" i="1" a="1"/>
  <c r="C29983" i="1" a="1"/>
  <c r="C29991" i="1" a="1"/>
  <c r="C29999" i="1" a="1"/>
  <c r="C30007" i="1" a="1"/>
  <c r="C30015" i="1" a="1"/>
  <c r="C30023" i="1" a="1"/>
  <c r="C30031" i="1" a="1"/>
  <c r="C30039" i="1" a="1"/>
  <c r="C30047" i="1" a="1"/>
  <c r="C30055" i="1" a="1"/>
  <c r="C30063" i="1" a="1"/>
  <c r="C30071" i="1" a="1"/>
  <c r="C30079" i="1" a="1"/>
  <c r="C30087" i="1" a="1"/>
  <c r="C30095" i="1" a="1"/>
  <c r="C30103" i="1" a="1"/>
  <c r="C30111" i="1" a="1"/>
  <c r="C30119" i="1" a="1"/>
  <c r="C30127" i="1" a="1"/>
  <c r="C30135" i="1" a="1"/>
  <c r="C30143" i="1" a="1"/>
  <c r="C30151" i="1" a="1"/>
  <c r="C30159" i="1" a="1"/>
  <c r="C30167" i="1" a="1"/>
  <c r="C30175" i="1" a="1"/>
  <c r="C30183" i="1" a="1"/>
  <c r="C30191" i="1" a="1"/>
  <c r="C30199" i="1" a="1"/>
  <c r="C30207" i="1" a="1"/>
  <c r="C30215" i="1" a="1"/>
  <c r="C30223" i="1" a="1"/>
  <c r="C30231" i="1" a="1"/>
  <c r="C30239" i="1" a="1"/>
  <c r="C30247" i="1" a="1"/>
  <c r="C30255" i="1" a="1"/>
  <c r="C30263" i="1" a="1"/>
  <c r="C30271" i="1" a="1"/>
  <c r="C30279" i="1" a="1"/>
  <c r="C30287" i="1" a="1"/>
  <c r="C30295" i="1" a="1"/>
  <c r="C30303" i="1" a="1"/>
  <c r="C30311" i="1" a="1"/>
  <c r="C30319" i="1" a="1"/>
  <c r="C30327" i="1" a="1"/>
  <c r="C30335" i="1" a="1"/>
  <c r="C30343" i="1" a="1"/>
  <c r="C30351" i="1" a="1"/>
  <c r="C30359" i="1" a="1"/>
  <c r="C30367" i="1" a="1"/>
  <c r="C30375" i="1" a="1"/>
  <c r="C30383" i="1" a="1"/>
  <c r="C30391" i="1" a="1"/>
  <c r="C30399" i="1" a="1"/>
  <c r="C30407" i="1" a="1"/>
  <c r="C30415" i="1" a="1"/>
  <c r="C30423" i="1" a="1"/>
  <c r="C30431" i="1" a="1"/>
  <c r="C30439" i="1" a="1"/>
  <c r="C30447" i="1" a="1"/>
  <c r="C30455" i="1" a="1"/>
  <c r="C30463" i="1" a="1"/>
  <c r="C30471" i="1" a="1"/>
  <c r="C30479" i="1" a="1"/>
  <c r="C30487" i="1" a="1"/>
  <c r="C30495" i="1" a="1"/>
  <c r="C30503" i="1" a="1"/>
  <c r="C30511" i="1" a="1"/>
  <c r="C30519" i="1" a="1"/>
  <c r="C30527" i="1" a="1"/>
  <c r="C30535" i="1" a="1"/>
  <c r="C30543" i="1" a="1"/>
  <c r="C30551" i="1" a="1"/>
  <c r="C30559" i="1" a="1"/>
  <c r="C30567" i="1" a="1"/>
  <c r="C30575" i="1" a="1"/>
  <c r="C30583" i="1" a="1"/>
  <c r="C30591" i="1" a="1"/>
  <c r="C30599" i="1" a="1"/>
  <c r="C30607" i="1" a="1"/>
  <c r="C30615" i="1" a="1"/>
  <c r="C30623" i="1" a="1"/>
  <c r="C30631" i="1" a="1"/>
  <c r="C30639" i="1" a="1"/>
  <c r="C30647" i="1" a="1"/>
  <c r="C30655" i="1" a="1"/>
  <c r="C30663" i="1" a="1"/>
  <c r="C30671" i="1" a="1"/>
  <c r="C30679" i="1" a="1"/>
  <c r="C30687" i="1" a="1"/>
  <c r="C30695" i="1" a="1"/>
  <c r="C30703" i="1" a="1"/>
  <c r="C30711" i="1" a="1"/>
  <c r="C30719" i="1" a="1"/>
  <c r="C30727" i="1" a="1"/>
  <c r="C30735" i="1" a="1"/>
  <c r="C30743" i="1" a="1"/>
  <c r="C30751" i="1" a="1"/>
  <c r="C30759" i="1" a="1"/>
  <c r="C30767" i="1" a="1"/>
  <c r="C30775" i="1" a="1"/>
  <c r="C30783" i="1" a="1"/>
  <c r="C30791" i="1" a="1"/>
  <c r="C30799" i="1" a="1"/>
  <c r="C30807" i="1" a="1"/>
  <c r="C30815" i="1" a="1"/>
  <c r="C30823" i="1" a="1"/>
  <c r="C30831" i="1" a="1"/>
  <c r="C30839" i="1" a="1"/>
  <c r="C30847" i="1" a="1"/>
  <c r="C30855" i="1" a="1"/>
  <c r="C30863" i="1" a="1"/>
  <c r="C30871" i="1" a="1"/>
  <c r="C21010" i="1" a="1"/>
  <c r="C24259" i="1" a="1"/>
  <c r="C24409" i="1" a="1"/>
  <c r="C24669" i="1" a="1"/>
  <c r="C24783" i="1" a="1"/>
  <c r="C24897" i="1" a="1"/>
  <c r="C25011" i="1" a="1"/>
  <c r="C25238" i="1" a="1"/>
  <c r="C25352" i="1" a="1"/>
  <c r="C25466" i="1" a="1"/>
  <c r="C25580" i="1" a="1"/>
  <c r="C25693" i="1" a="1"/>
  <c r="C25807" i="1" a="1"/>
  <c r="C25921" i="1" a="1"/>
  <c r="C26035" i="1" a="1"/>
  <c r="C26326" i="1" a="1"/>
  <c r="C26390" i="1" a="1"/>
  <c r="C26454" i="1" a="1"/>
  <c r="C26518" i="1" a="1"/>
  <c r="C26582" i="1" a="1"/>
  <c r="C26637" i="1" a="1"/>
  <c r="C26718" i="1" a="1"/>
  <c r="C26765" i="1" a="1"/>
  <c r="C26846" i="1" a="1"/>
  <c r="C26893" i="1" a="1"/>
  <c r="C26933" i="1" a="1"/>
  <c r="C26965" i="1" a="1"/>
  <c r="C26997" i="1" a="1"/>
  <c r="C27029" i="1" a="1"/>
  <c r="C27061" i="1" a="1"/>
  <c r="C27093" i="1" a="1"/>
  <c r="C27125" i="1" a="1"/>
  <c r="C27157" i="1" a="1"/>
  <c r="C27189" i="1" a="1"/>
  <c r="C27214" i="1" a="1"/>
  <c r="C27237" i="1" a="1"/>
  <c r="C27253" i="1" a="1"/>
  <c r="C27269" i="1" a="1"/>
  <c r="C27285" i="1" a="1"/>
  <c r="C27301" i="1" a="1"/>
  <c r="C27317" i="1" a="1"/>
  <c r="C27333" i="1" a="1"/>
  <c r="C27349" i="1" a="1"/>
  <c r="C27365" i="1" a="1"/>
  <c r="C27381" i="1" a="1"/>
  <c r="C27395" i="1" a="1"/>
  <c r="C27423" i="1" a="1"/>
  <c r="C27452" i="1" a="1"/>
  <c r="C27466" i="1" a="1"/>
  <c r="C27479" i="1" a="1"/>
  <c r="C27492" i="1" a="1"/>
  <c r="C27530" i="1" a="1"/>
  <c r="C27543" i="1" a="1"/>
  <c r="C27556" i="1" a="1"/>
  <c r="C27594" i="1" a="1"/>
  <c r="C27607" i="1" a="1"/>
  <c r="C27620" i="1" a="1"/>
  <c r="C27658" i="1" a="1"/>
  <c r="C27671" i="1" a="1"/>
  <c r="C27684" i="1" a="1"/>
  <c r="C27722" i="1" a="1"/>
  <c r="C27735" i="1" a="1"/>
  <c r="C27748" i="1" a="1"/>
  <c r="C27786" i="1" a="1"/>
  <c r="C27799" i="1" a="1"/>
  <c r="C27811" i="1" a="1"/>
  <c r="C27822" i="1" a="1"/>
  <c r="C27852" i="1" a="1"/>
  <c r="C27872" i="1" a="1"/>
  <c r="C27882" i="1" a="1"/>
  <c r="C27901" i="1" a="1"/>
  <c r="C27911" i="1" a="1"/>
  <c r="C21123" i="1" a="1"/>
  <c r="C21852" i="1" a="1"/>
  <c r="C22364" i="1" a="1"/>
  <c r="C22876" i="1" a="1"/>
  <c r="C23388" i="1" a="1"/>
  <c r="C23900" i="1" a="1"/>
  <c r="C24279" i="1" a="1"/>
  <c r="C24426" i="1" a="1"/>
  <c r="C24564" i="1" a="1"/>
  <c r="C24683" i="1" a="1"/>
  <c r="C24910" i="1" a="1"/>
  <c r="C25024" i="1" a="1"/>
  <c r="C25138" i="1" a="1"/>
  <c r="C25252" i="1" a="1"/>
  <c r="C25365" i="1" a="1"/>
  <c r="C25479" i="1" a="1"/>
  <c r="C25593" i="1" a="1"/>
  <c r="C25707" i="1" a="1"/>
  <c r="C25934" i="1" a="1"/>
  <c r="C26048" i="1" a="1"/>
  <c r="C26162" i="1" a="1"/>
  <c r="C26269" i="1" a="1"/>
  <c r="C26678" i="1" a="1"/>
  <c r="C26725" i="1" a="1"/>
  <c r="C26806" i="1" a="1"/>
  <c r="C26853" i="1" a="1"/>
  <c r="C27396" i="1" a="1"/>
  <c r="C27410" i="1" a="1"/>
  <c r="C27424" i="1" a="1"/>
  <c r="C27438" i="1" a="1"/>
  <c r="C27453" i="1" a="1"/>
  <c r="C27467" i="1" a="1"/>
  <c r="C27480" i="1" a="1"/>
  <c r="C27493" i="1" a="1"/>
  <c r="C27505" i="1" a="1"/>
  <c r="C27518" i="1" a="1"/>
  <c r="C27531" i="1" a="1"/>
  <c r="C27544" i="1" a="1"/>
  <c r="C27557" i="1" a="1"/>
  <c r="C27569" i="1" a="1"/>
  <c r="C27582" i="1" a="1"/>
  <c r="C27595" i="1" a="1"/>
  <c r="C27608" i="1" a="1"/>
  <c r="C27621" i="1" a="1"/>
  <c r="C27633" i="1" a="1"/>
  <c r="C27646" i="1" a="1"/>
  <c r="C27659" i="1" a="1"/>
  <c r="C27672" i="1" a="1"/>
  <c r="C27685" i="1" a="1"/>
  <c r="C27697" i="1" a="1"/>
  <c r="C27710" i="1" a="1"/>
  <c r="C27723" i="1" a="1"/>
  <c r="C27736" i="1" a="1"/>
  <c r="C27749" i="1" a="1"/>
  <c r="C27761" i="1" a="1"/>
  <c r="C27774" i="1" a="1"/>
  <c r="C27787" i="1" a="1"/>
  <c r="C27800" i="1" a="1"/>
  <c r="C27812" i="1" a="1"/>
  <c r="C27823" i="1" a="1"/>
  <c r="C27833" i="1" a="1"/>
  <c r="C27843" i="1" a="1"/>
  <c r="C27862" i="1" a="1"/>
  <c r="C27892" i="1" a="1"/>
  <c r="C27920" i="1" a="1"/>
  <c r="C27928" i="1" a="1"/>
  <c r="C27936" i="1" a="1"/>
  <c r="C27944" i="1" a="1"/>
  <c r="C27952" i="1" a="1"/>
  <c r="C27960" i="1" a="1"/>
  <c r="C27968" i="1" a="1"/>
  <c r="C27976" i="1" a="1"/>
  <c r="C27984" i="1" a="1"/>
  <c r="C27992" i="1" a="1"/>
  <c r="C28000" i="1" a="1"/>
  <c r="C28008" i="1" a="1"/>
  <c r="C28016" i="1" a="1"/>
  <c r="C28024" i="1" a="1"/>
  <c r="C28032" i="1" a="1"/>
  <c r="C28040" i="1" a="1"/>
  <c r="C28048" i="1" a="1"/>
  <c r="C28056" i="1" a="1"/>
  <c r="C28064" i="1" a="1"/>
  <c r="C28072" i="1" a="1"/>
  <c r="C28080" i="1" a="1"/>
  <c r="C28088" i="1" a="1"/>
  <c r="C28096" i="1" a="1"/>
  <c r="C28104" i="1" a="1"/>
  <c r="C28112" i="1" a="1"/>
  <c r="C28120" i="1" a="1"/>
  <c r="C28128" i="1" a="1"/>
  <c r="C28136" i="1" a="1"/>
  <c r="C28144" i="1" a="1"/>
  <c r="C28152" i="1" a="1"/>
  <c r="C28160" i="1" a="1"/>
  <c r="C28168" i="1" a="1"/>
  <c r="C28176" i="1" a="1"/>
  <c r="C28184" i="1" a="1"/>
  <c r="C28192" i="1" a="1"/>
  <c r="C28200" i="1" a="1"/>
  <c r="C28208" i="1" a="1"/>
  <c r="C28216" i="1" a="1"/>
  <c r="C28224" i="1" a="1"/>
  <c r="C28232" i="1" a="1"/>
  <c r="C28240" i="1" a="1"/>
  <c r="C28248" i="1" a="1"/>
  <c r="C28256" i="1" a="1"/>
  <c r="C28264" i="1" a="1"/>
  <c r="C28272" i="1" a="1"/>
  <c r="C28280" i="1" a="1"/>
  <c r="C28288" i="1" a="1"/>
  <c r="C28296" i="1" a="1"/>
  <c r="C28304" i="1" a="1"/>
  <c r="C28312" i="1" a="1"/>
  <c r="C28320" i="1" a="1"/>
  <c r="C28328" i="1" a="1"/>
  <c r="C28336" i="1" a="1"/>
  <c r="C28344" i="1" a="1"/>
  <c r="C28352" i="1" a="1"/>
  <c r="C28360" i="1" a="1"/>
  <c r="C28368" i="1" a="1"/>
  <c r="C28376" i="1" a="1"/>
  <c r="C28384" i="1" a="1"/>
  <c r="C28392" i="1" a="1"/>
  <c r="C28400" i="1" a="1"/>
  <c r="C28408" i="1" a="1"/>
  <c r="C28416" i="1" a="1"/>
  <c r="C28424" i="1" a="1"/>
  <c r="C28432" i="1" a="1"/>
  <c r="C28440" i="1" a="1"/>
  <c r="C28448" i="1" a="1"/>
  <c r="C28456" i="1" a="1"/>
  <c r="C28464" i="1" a="1"/>
  <c r="C28472" i="1" a="1"/>
  <c r="C28480" i="1" a="1"/>
  <c r="C28488" i="1" a="1"/>
  <c r="C28496" i="1" a="1"/>
  <c r="C28504" i="1" a="1"/>
  <c r="C28512" i="1" a="1"/>
  <c r="C28520" i="1" a="1"/>
  <c r="C28528" i="1" a="1"/>
  <c r="C28536" i="1" a="1"/>
  <c r="C28544" i="1" a="1"/>
  <c r="C28552" i="1" a="1"/>
  <c r="C28560" i="1" a="1"/>
  <c r="C28568" i="1" a="1"/>
  <c r="C28576" i="1" a="1"/>
  <c r="C28584" i="1" a="1"/>
  <c r="C28592" i="1" a="1"/>
  <c r="C28600" i="1" a="1"/>
  <c r="C28608" i="1" a="1"/>
  <c r="C28616" i="1" a="1"/>
  <c r="C28624" i="1" a="1"/>
  <c r="C28632" i="1" a="1"/>
  <c r="C19907" i="1" a="1"/>
  <c r="C21124" i="1" a="1"/>
  <c r="C24281" i="1" a="1"/>
  <c r="C24427" i="1" a="1"/>
  <c r="C24684" i="1" a="1"/>
  <c r="C24797" i="1" a="1"/>
  <c r="C24911" i="1" a="1"/>
  <c r="C25025" i="1" a="1"/>
  <c r="C25139" i="1" a="1"/>
  <c r="C25366" i="1" a="1"/>
  <c r="C25480" i="1" a="1"/>
  <c r="C25594" i="1" a="1"/>
  <c r="C25708" i="1" a="1"/>
  <c r="C25821" i="1" a="1"/>
  <c r="C25935" i="1" a="1"/>
  <c r="C26049" i="1" a="1"/>
  <c r="C26163" i="1" a="1"/>
  <c r="C26270" i="1" a="1"/>
  <c r="C26334" i="1" a="1"/>
  <c r="C26398" i="1" a="1"/>
  <c r="C26462" i="1" a="1"/>
  <c r="C26526" i="1" a="1"/>
  <c r="C26590" i="1" a="1"/>
  <c r="C26638" i="1" a="1"/>
  <c r="C26685" i="1" a="1"/>
  <c r="C26766" i="1" a="1"/>
  <c r="C26813" i="1" a="1"/>
  <c r="C26894" i="1" a="1"/>
  <c r="C26934" i="1" a="1"/>
  <c r="C26966" i="1" a="1"/>
  <c r="C26998" i="1" a="1"/>
  <c r="C27030" i="1" a="1"/>
  <c r="C27062" i="1" a="1"/>
  <c r="C27094" i="1" a="1"/>
  <c r="C27126" i="1" a="1"/>
  <c r="C27158" i="1" a="1"/>
  <c r="C27190" i="1" a="1"/>
  <c r="C27218" i="1" a="1"/>
  <c r="C27238" i="1" a="1"/>
  <c r="C27254" i="1" a="1"/>
  <c r="C27270" i="1" a="1"/>
  <c r="C27286" i="1" a="1"/>
  <c r="C27302" i="1" a="1"/>
  <c r="C27318" i="1" a="1"/>
  <c r="C27334" i="1" a="1"/>
  <c r="C27350" i="1" a="1"/>
  <c r="C27366" i="1" a="1"/>
  <c r="C27382" i="1" a="1"/>
  <c r="C27397" i="1" a="1"/>
  <c r="C27411" i="1" a="1"/>
  <c r="C27439" i="1" a="1"/>
  <c r="C27468" i="1" a="1"/>
  <c r="C27506" i="1" a="1"/>
  <c r="C27519" i="1" a="1"/>
  <c r="C27532" i="1" a="1"/>
  <c r="C27570" i="1" a="1"/>
  <c r="C27583" i="1" a="1"/>
  <c r="C27596" i="1" a="1"/>
  <c r="C27634" i="1" a="1"/>
  <c r="C27647" i="1" a="1"/>
  <c r="C27660" i="1" a="1"/>
  <c r="C27698" i="1" a="1"/>
  <c r="C27711" i="1" a="1"/>
  <c r="C27724" i="1" a="1"/>
  <c r="C27762" i="1" a="1"/>
  <c r="C27775" i="1" a="1"/>
  <c r="C27788" i="1" a="1"/>
  <c r="C27824" i="1" a="1"/>
  <c r="C27834" i="1" a="1"/>
  <c r="C27853" i="1" a="1"/>
  <c r="C27863" i="1" a="1"/>
  <c r="C27873" i="1" a="1"/>
  <c r="C27883" i="1" a="1"/>
  <c r="C27902" i="1" a="1"/>
  <c r="C27912" i="1" a="1"/>
  <c r="C20194" i="1" a="1"/>
  <c r="C21916" i="1" a="1"/>
  <c r="C22428" i="1" a="1"/>
  <c r="C22940" i="1" a="1"/>
  <c r="C23452" i="1" a="1"/>
  <c r="C23964" i="1" a="1"/>
  <c r="C24298" i="1" a="1"/>
  <c r="C24444" i="1" a="1"/>
  <c r="C24580" i="1" a="1"/>
  <c r="C24697" i="1" a="1"/>
  <c r="C24811" i="1" a="1"/>
  <c r="C25038" i="1" a="1"/>
  <c r="C25152" i="1" a="1"/>
  <c r="C25266" i="1" a="1"/>
  <c r="C25380" i="1" a="1"/>
  <c r="C25493" i="1" a="1"/>
  <c r="C25607" i="1" a="1"/>
  <c r="C25721" i="1" a="1"/>
  <c r="C25835" i="1" a="1"/>
  <c r="C26062" i="1" a="1"/>
  <c r="C26176" i="1" a="1"/>
  <c r="C26645" i="1" a="1"/>
  <c r="C26726" i="1" a="1"/>
  <c r="C26773" i="1" a="1"/>
  <c r="C26854" i="1" a="1"/>
  <c r="C26901" i="1" a="1"/>
  <c r="C26940" i="1" a="1"/>
  <c r="C26972" i="1" a="1"/>
  <c r="C27004" i="1" a="1"/>
  <c r="C27036" i="1" a="1"/>
  <c r="C27068" i="1" a="1"/>
  <c r="C27100" i="1" a="1"/>
  <c r="C27132" i="1" a="1"/>
  <c r="C27164" i="1" a="1"/>
  <c r="C27196" i="1" a="1"/>
  <c r="C27220" i="1" a="1"/>
  <c r="C27240" i="1" a="1"/>
  <c r="C27256" i="1" a="1"/>
  <c r="C27272" i="1" a="1"/>
  <c r="C27288" i="1" a="1"/>
  <c r="C27304" i="1" a="1"/>
  <c r="C27320" i="1" a="1"/>
  <c r="C27336" i="1" a="1"/>
  <c r="C27352" i="1" a="1"/>
  <c r="C27368" i="1" a="1"/>
  <c r="C27383" i="1" a="1"/>
  <c r="C27412" i="1" a="1"/>
  <c r="C27426" i="1" a="1"/>
  <c r="C27440" i="1" a="1"/>
  <c r="C27454" i="1" a="1"/>
  <c r="C27469" i="1" a="1"/>
  <c r="C27481" i="1" a="1"/>
  <c r="C27494" i="1" a="1"/>
  <c r="C27507" i="1" a="1"/>
  <c r="C27520" i="1" a="1"/>
  <c r="C27533" i="1" a="1"/>
  <c r="C27545" i="1" a="1"/>
  <c r="C27558" i="1" a="1"/>
  <c r="C27571" i="1" a="1"/>
  <c r="C27584" i="1" a="1"/>
  <c r="C27597" i="1" a="1"/>
  <c r="C27609" i="1" a="1"/>
  <c r="C27622" i="1" a="1"/>
  <c r="C27635" i="1" a="1"/>
  <c r="C27648" i="1" a="1"/>
  <c r="C27661" i="1" a="1"/>
  <c r="C27673" i="1" a="1"/>
  <c r="C27686" i="1" a="1"/>
  <c r="C27699" i="1" a="1"/>
  <c r="C27712" i="1" a="1"/>
  <c r="C27725" i="1" a="1"/>
  <c r="C27737" i="1" a="1"/>
  <c r="C27750" i="1" a="1"/>
  <c r="C27763" i="1" a="1"/>
  <c r="C27776" i="1" a="1"/>
  <c r="C27789" i="1" a="1"/>
  <c r="C27801" i="1" a="1"/>
  <c r="C27813" i="1" a="1"/>
  <c r="C27844" i="1" a="1"/>
  <c r="C27864" i="1" a="1"/>
  <c r="C27874" i="1" a="1"/>
  <c r="C27893" i="1" a="1"/>
  <c r="C27903" i="1" a="1"/>
  <c r="C27921" i="1" a="1"/>
  <c r="C27929" i="1" a="1"/>
  <c r="C27937" i="1" a="1"/>
  <c r="C27945" i="1" a="1"/>
  <c r="C27953" i="1" a="1"/>
  <c r="C27961" i="1" a="1"/>
  <c r="C27969" i="1" a="1"/>
  <c r="C27977" i="1" a="1"/>
  <c r="C27985" i="1" a="1"/>
  <c r="C27993" i="1" a="1"/>
  <c r="C28001" i="1" a="1"/>
  <c r="C28009" i="1" a="1"/>
  <c r="C28017" i="1" a="1"/>
  <c r="C28025" i="1" a="1"/>
  <c r="C28033" i="1" a="1"/>
  <c r="C28041" i="1" a="1"/>
  <c r="C28049" i="1" a="1"/>
  <c r="C28057" i="1" a="1"/>
  <c r="C28065" i="1" a="1"/>
  <c r="C28073" i="1" a="1"/>
  <c r="C28081" i="1" a="1"/>
  <c r="C28089" i="1" a="1"/>
  <c r="C28097" i="1" a="1"/>
  <c r="C28105" i="1" a="1"/>
  <c r="C28113" i="1" a="1"/>
  <c r="C28121" i="1" a="1"/>
  <c r="C28129" i="1" a="1"/>
  <c r="C28137" i="1" a="1"/>
  <c r="C28145" i="1" a="1"/>
  <c r="C28153" i="1" a="1"/>
  <c r="C28161" i="1" a="1"/>
  <c r="C28169" i="1" a="1"/>
  <c r="C28177" i="1" a="1"/>
  <c r="C28185" i="1" a="1"/>
  <c r="C28193" i="1" a="1"/>
  <c r="C28201" i="1" a="1"/>
  <c r="C28209" i="1" a="1"/>
  <c r="C28217" i="1" a="1"/>
  <c r="C28225" i="1" a="1"/>
  <c r="C28233" i="1" a="1"/>
  <c r="C28241" i="1" a="1"/>
  <c r="C28249" i="1" a="1"/>
  <c r="C28257" i="1" a="1"/>
  <c r="C28265" i="1" a="1"/>
  <c r="C28273" i="1" a="1"/>
  <c r="C28281" i="1" a="1"/>
  <c r="C28289" i="1" a="1"/>
  <c r="C28297" i="1" a="1"/>
  <c r="C28305" i="1" a="1"/>
  <c r="C28313" i="1" a="1"/>
  <c r="C28321" i="1" a="1"/>
  <c r="C28329" i="1" a="1"/>
  <c r="C28337" i="1" a="1"/>
  <c r="C28345" i="1" a="1"/>
  <c r="C28353" i="1" a="1"/>
  <c r="C28361" i="1" a="1"/>
  <c r="C28369" i="1" a="1"/>
  <c r="C28377" i="1" a="1"/>
  <c r="C28385" i="1" a="1"/>
  <c r="C28393" i="1" a="1"/>
  <c r="C28401" i="1" a="1"/>
  <c r="C28409" i="1" a="1"/>
  <c r="C28417" i="1" a="1"/>
  <c r="C28425" i="1" a="1"/>
  <c r="C28433" i="1" a="1"/>
  <c r="C28441" i="1" a="1"/>
  <c r="C28449" i="1" a="1"/>
  <c r="C28457" i="1" a="1"/>
  <c r="C28465" i="1" a="1"/>
  <c r="C28473" i="1" a="1"/>
  <c r="C28481" i="1" a="1"/>
  <c r="C28489" i="1" a="1"/>
  <c r="C28497" i="1" a="1"/>
  <c r="C28505" i="1" a="1"/>
  <c r="C28513" i="1" a="1"/>
  <c r="C28521" i="1" a="1"/>
  <c r="C28529" i="1" a="1"/>
  <c r="C28537" i="1" a="1"/>
  <c r="C28545" i="1" a="1"/>
  <c r="C28553" i="1" a="1"/>
  <c r="C28561" i="1" a="1"/>
  <c r="C28569" i="1" a="1"/>
  <c r="C28577" i="1" a="1"/>
  <c r="C28585" i="1" a="1"/>
  <c r="C28593" i="1" a="1"/>
  <c r="C28601" i="1" a="1"/>
  <c r="C28609" i="1" a="1"/>
  <c r="C28617" i="1" a="1"/>
  <c r="C28625" i="1" a="1"/>
  <c r="C28633" i="1" a="1"/>
  <c r="C28641" i="1" a="1"/>
  <c r="C28649" i="1" a="1"/>
  <c r="C28657" i="1" a="1"/>
  <c r="C28665" i="1" a="1"/>
  <c r="C28673" i="1" a="1"/>
  <c r="C28681" i="1" a="1"/>
  <c r="C28689" i="1" a="1"/>
  <c r="C28697" i="1" a="1"/>
  <c r="C28705" i="1" a="1"/>
  <c r="C28713" i="1" a="1"/>
  <c r="C28721" i="1" a="1"/>
  <c r="C28729" i="1" a="1"/>
  <c r="C28737" i="1" a="1"/>
  <c r="C28745" i="1" a="1"/>
  <c r="C28753" i="1" a="1"/>
  <c r="C28761" i="1" a="1"/>
  <c r="C28769" i="1" a="1"/>
  <c r="C28777" i="1" a="1"/>
  <c r="C28785" i="1" a="1"/>
  <c r="C28793" i="1" a="1"/>
  <c r="C28801" i="1" a="1"/>
  <c r="C28809" i="1" a="1"/>
  <c r="C28817" i="1" a="1"/>
  <c r="C28825" i="1" a="1"/>
  <c r="C28833" i="1" a="1"/>
  <c r="C28841" i="1" a="1"/>
  <c r="C28849" i="1" a="1"/>
  <c r="C28857" i="1" a="1"/>
  <c r="C28865" i="1" a="1"/>
  <c r="C28873" i="1" a="1"/>
  <c r="C28881" i="1" a="1"/>
  <c r="C28889" i="1" a="1"/>
  <c r="C28897" i="1" a="1"/>
  <c r="C28905" i="1" a="1"/>
  <c r="C28913" i="1" a="1"/>
  <c r="C28921" i="1" a="1"/>
  <c r="C28929" i="1" a="1"/>
  <c r="C28937" i="1" a="1"/>
  <c r="C28945" i="1" a="1"/>
  <c r="C28953" i="1" a="1"/>
  <c r="C28961" i="1" a="1"/>
  <c r="C28969" i="1" a="1"/>
  <c r="C28977" i="1" a="1"/>
  <c r="C28985" i="1" a="1"/>
  <c r="C28993" i="1" a="1"/>
  <c r="C29001" i="1" a="1"/>
  <c r="C29009" i="1" a="1"/>
  <c r="C29017" i="1" a="1"/>
  <c r="C29025" i="1" a="1"/>
  <c r="C29033" i="1" a="1"/>
  <c r="C29041" i="1" a="1"/>
  <c r="C29049" i="1" a="1"/>
  <c r="C29057" i="1" a="1"/>
  <c r="C29065" i="1" a="1"/>
  <c r="C29073" i="1" a="1"/>
  <c r="C29081" i="1" a="1"/>
  <c r="C29089" i="1" a="1"/>
  <c r="C29097" i="1" a="1"/>
  <c r="C29105" i="1" a="1"/>
  <c r="C29113" i="1" a="1"/>
  <c r="C29121" i="1" a="1"/>
  <c r="C29129" i="1" a="1"/>
  <c r="C29137" i="1" a="1"/>
  <c r="C29145" i="1" a="1"/>
  <c r="C29153" i="1" a="1"/>
  <c r="C29161" i="1" a="1"/>
  <c r="C29169" i="1" a="1"/>
  <c r="C29177" i="1" a="1"/>
  <c r="C29185" i="1" a="1"/>
  <c r="C29193" i="1" a="1"/>
  <c r="C29201" i="1" a="1"/>
  <c r="C29209" i="1" a="1"/>
  <c r="C29217" i="1" a="1"/>
  <c r="C29225" i="1" a="1"/>
  <c r="C29233" i="1" a="1"/>
  <c r="C29241" i="1" a="1"/>
  <c r="C29249" i="1" a="1"/>
  <c r="C29257" i="1" a="1"/>
  <c r="C29265" i="1" a="1"/>
  <c r="C29273" i="1" a="1"/>
  <c r="C29281" i="1" a="1"/>
  <c r="C29289" i="1" a="1"/>
  <c r="C29297" i="1" a="1"/>
  <c r="C29305" i="1" a="1"/>
  <c r="C29313" i="1" a="1"/>
  <c r="C29321" i="1" a="1"/>
  <c r="C29329" i="1" a="1"/>
  <c r="C29337" i="1" a="1"/>
  <c r="C29345" i="1" a="1"/>
  <c r="C29353" i="1" a="1"/>
  <c r="C29361" i="1" a="1"/>
  <c r="C29369" i="1" a="1"/>
  <c r="C29377" i="1" a="1"/>
  <c r="C29385" i="1" a="1"/>
  <c r="C29393" i="1" a="1"/>
  <c r="C29401" i="1" a="1"/>
  <c r="C29409" i="1" a="1"/>
  <c r="C29417" i="1" a="1"/>
  <c r="C29425" i="1" a="1"/>
  <c r="C29433" i="1" a="1"/>
  <c r="C29441" i="1" a="1"/>
  <c r="C29449" i="1" a="1"/>
  <c r="C29457" i="1" a="1"/>
  <c r="C29465" i="1" a="1"/>
  <c r="C29473" i="1" a="1"/>
  <c r="C29481" i="1" a="1"/>
  <c r="C29489" i="1" a="1"/>
  <c r="C29497" i="1" a="1"/>
  <c r="C29505" i="1" a="1"/>
  <c r="C29513" i="1" a="1"/>
  <c r="C29521" i="1" a="1"/>
  <c r="C29529" i="1" a="1"/>
  <c r="C29537" i="1" a="1"/>
  <c r="C29545" i="1" a="1"/>
  <c r="C29553" i="1" a="1"/>
  <c r="C29561" i="1" a="1"/>
  <c r="C29569" i="1" a="1"/>
  <c r="C29577" i="1" a="1"/>
  <c r="C29585" i="1" a="1"/>
  <c r="C29593" i="1" a="1"/>
  <c r="C29601" i="1" a="1"/>
  <c r="C29609" i="1" a="1"/>
  <c r="C29617" i="1" a="1"/>
  <c r="C29625" i="1" a="1"/>
  <c r="C29633" i="1" a="1"/>
  <c r="C29641" i="1" a="1"/>
  <c r="C29649" i="1" a="1"/>
  <c r="C29657" i="1" a="1"/>
  <c r="C29665" i="1" a="1"/>
  <c r="C29673" i="1" a="1"/>
  <c r="C29681" i="1" a="1"/>
  <c r="C29689" i="1" a="1"/>
  <c r="C29697" i="1" a="1"/>
  <c r="C29705" i="1" a="1"/>
  <c r="C29713" i="1" a="1"/>
  <c r="C29721" i="1" a="1"/>
  <c r="C29729" i="1" a="1"/>
  <c r="C29737" i="1" a="1"/>
  <c r="C29745" i="1" a="1"/>
  <c r="C29753" i="1" a="1"/>
  <c r="C29761" i="1" a="1"/>
  <c r="C29769" i="1" a="1"/>
  <c r="C29777" i="1" a="1"/>
  <c r="C29785" i="1" a="1"/>
  <c r="C29793" i="1" a="1"/>
  <c r="C29801" i="1" a="1"/>
  <c r="C29809" i="1" a="1"/>
  <c r="C29817" i="1" a="1"/>
  <c r="C29825" i="1" a="1"/>
  <c r="C29833" i="1" a="1"/>
  <c r="C29841" i="1" a="1"/>
  <c r="C29849" i="1" a="1"/>
  <c r="C29857" i="1" a="1"/>
  <c r="C29865" i="1" a="1"/>
  <c r="C29873" i="1" a="1"/>
  <c r="C29881" i="1" a="1"/>
  <c r="C29889" i="1" a="1"/>
  <c r="C29897" i="1" a="1"/>
  <c r="C29905" i="1" a="1"/>
  <c r="C29913" i="1" a="1"/>
  <c r="C29921" i="1" a="1"/>
  <c r="C29929" i="1" a="1"/>
  <c r="C29937" i="1" a="1"/>
  <c r="C29945" i="1" a="1"/>
  <c r="C29953" i="1" a="1"/>
  <c r="C29961" i="1" a="1"/>
  <c r="C29969" i="1" a="1"/>
  <c r="C29977" i="1" a="1"/>
  <c r="C29985" i="1" a="1"/>
  <c r="C29993" i="1" a="1"/>
  <c r="C30001" i="1" a="1"/>
  <c r="C30009" i="1" a="1"/>
  <c r="C30017" i="1" a="1"/>
  <c r="C30025" i="1" a="1"/>
  <c r="C30033" i="1" a="1"/>
  <c r="C30041" i="1" a="1"/>
  <c r="C30049" i="1" a="1"/>
  <c r="C30057" i="1" a="1"/>
  <c r="C30065" i="1" a="1"/>
  <c r="C30073" i="1" a="1"/>
  <c r="C30081" i="1" a="1"/>
  <c r="C30089" i="1" a="1"/>
  <c r="C30097" i="1" a="1"/>
  <c r="C30105" i="1" a="1"/>
  <c r="C30113" i="1" a="1"/>
  <c r="C30121" i="1" a="1"/>
  <c r="C30129" i="1" a="1"/>
  <c r="C30137" i="1" a="1"/>
  <c r="C30145" i="1" a="1"/>
  <c r="C30153" i="1" a="1"/>
  <c r="C30161" i="1" a="1"/>
  <c r="C30169" i="1" a="1"/>
  <c r="C30177" i="1" a="1"/>
  <c r="C30185" i="1" a="1"/>
  <c r="C30193" i="1" a="1"/>
  <c r="C30201" i="1" a="1"/>
  <c r="C30209" i="1" a="1"/>
  <c r="C30217" i="1" a="1"/>
  <c r="C30225" i="1" a="1"/>
  <c r="C30233" i="1" a="1"/>
  <c r="C30241" i="1" a="1"/>
  <c r="C30249" i="1" a="1"/>
  <c r="C30257" i="1" a="1"/>
  <c r="C30265" i="1" a="1"/>
  <c r="C30273" i="1" a="1"/>
  <c r="C30281" i="1" a="1"/>
  <c r="C30289" i="1" a="1"/>
  <c r="C30297" i="1" a="1"/>
  <c r="C30305" i="1" a="1"/>
  <c r="C30313" i="1" a="1"/>
  <c r="C30321" i="1" a="1"/>
  <c r="C30329" i="1" a="1"/>
  <c r="C30337" i="1" a="1"/>
  <c r="C30345" i="1" a="1"/>
  <c r="C30353" i="1" a="1"/>
  <c r="C30361" i="1" a="1"/>
  <c r="C30369" i="1" a="1"/>
  <c r="C30377" i="1" a="1"/>
  <c r="C30385" i="1" a="1"/>
  <c r="C30393" i="1" a="1"/>
  <c r="C30401" i="1" a="1"/>
  <c r="C30409" i="1" a="1"/>
  <c r="C30417" i="1" a="1"/>
  <c r="C30425" i="1" a="1"/>
  <c r="C30433" i="1" a="1"/>
  <c r="C30441" i="1" a="1"/>
  <c r="C30449" i="1" a="1"/>
  <c r="C30457" i="1" a="1"/>
  <c r="C30465" i="1" a="1"/>
  <c r="C30473" i="1" a="1"/>
  <c r="C30481" i="1" a="1"/>
  <c r="C30489" i="1" a="1"/>
  <c r="C30497" i="1" a="1"/>
  <c r="C30505" i="1" a="1"/>
  <c r="C30513" i="1" a="1"/>
  <c r="C30521" i="1" a="1"/>
  <c r="C30529" i="1" a="1"/>
  <c r="C30537" i="1" a="1"/>
  <c r="C30545" i="1" a="1"/>
  <c r="C30553" i="1" a="1"/>
  <c r="C30561" i="1" a="1"/>
  <c r="C30569" i="1" a="1"/>
  <c r="C30577" i="1" a="1"/>
  <c r="C30585" i="1" a="1"/>
  <c r="C30593" i="1" a="1"/>
  <c r="C30601" i="1" a="1"/>
  <c r="C30609" i="1" a="1"/>
  <c r="C30617" i="1" a="1"/>
  <c r="C30625" i="1" a="1"/>
  <c r="C30633" i="1" a="1"/>
  <c r="C30641" i="1" a="1"/>
  <c r="C30649" i="1" a="1"/>
  <c r="C30657" i="1" a="1"/>
  <c r="C30665" i="1" a="1"/>
  <c r="C30673" i="1" a="1"/>
  <c r="C30681" i="1" a="1"/>
  <c r="C30689" i="1" a="1"/>
  <c r="C30697" i="1" a="1"/>
  <c r="C30705" i="1" a="1"/>
  <c r="C30713" i="1" a="1"/>
  <c r="C30721" i="1" a="1"/>
  <c r="C30729" i="1" a="1"/>
  <c r="C30737" i="1" a="1"/>
  <c r="C30745" i="1" a="1"/>
  <c r="C30753" i="1" a="1"/>
  <c r="C30761" i="1" a="1"/>
  <c r="C30769" i="1" a="1"/>
  <c r="C30777" i="1" a="1"/>
  <c r="C30785" i="1" a="1"/>
  <c r="C30793" i="1" a="1"/>
  <c r="C30801" i="1" a="1"/>
  <c r="C30809" i="1" a="1"/>
  <c r="C30817" i="1" a="1"/>
  <c r="C30825" i="1" a="1"/>
  <c r="C30833" i="1" a="1"/>
  <c r="C30841" i="1" a="1"/>
  <c r="C30849" i="1" a="1"/>
  <c r="C30857" i="1" a="1"/>
  <c r="C30865" i="1" a="1"/>
  <c r="C30873" i="1" a="1"/>
  <c r="C30881" i="1" a="1"/>
  <c r="C30889" i="1" a="1"/>
  <c r="C20195" i="1" a="1"/>
  <c r="C21237" i="1" a="1"/>
  <c r="C24299" i="1" a="1"/>
  <c r="C24698" i="1" a="1"/>
  <c r="C24812" i="1" a="1"/>
  <c r="C24925" i="1" a="1"/>
  <c r="C25039" i="1" a="1"/>
  <c r="C25153" i="1" a="1"/>
  <c r="C25267" i="1" a="1"/>
  <c r="C25494" i="1" a="1"/>
  <c r="C25608" i="1" a="1"/>
  <c r="C25722" i="1" a="1"/>
  <c r="C25836" i="1" a="1"/>
  <c r="C25949" i="1" a="1"/>
  <c r="C26063" i="1" a="1"/>
  <c r="C26177" i="1" a="1"/>
  <c r="C26278" i="1" a="1"/>
  <c r="C26342" i="1" a="1"/>
  <c r="C26406" i="1" a="1"/>
  <c r="C26470" i="1" a="1"/>
  <c r="C26534" i="1" a="1"/>
  <c r="C26598" i="1" a="1"/>
  <c r="C26686" i="1" a="1"/>
  <c r="C26733" i="1" a="1"/>
  <c r="C26814" i="1" a="1"/>
  <c r="C26861" i="1" a="1"/>
  <c r="C26941" i="1" a="1"/>
  <c r="C26973" i="1" a="1"/>
  <c r="C27005" i="1" a="1"/>
  <c r="C27037" i="1" a="1"/>
  <c r="C27069" i="1" a="1"/>
  <c r="C27101" i="1" a="1"/>
  <c r="C27133" i="1" a="1"/>
  <c r="C27165" i="1" a="1"/>
  <c r="C27197" i="1" a="1"/>
  <c r="C27221" i="1" a="1"/>
  <c r="C27384" i="1" a="1"/>
  <c r="C27398" i="1" a="1"/>
  <c r="C27413" i="1" a="1"/>
  <c r="C27427" i="1" a="1"/>
  <c r="C27455" i="1" a="1"/>
  <c r="C27482" i="1" a="1"/>
  <c r="C27495" i="1" a="1"/>
  <c r="C27508" i="1" a="1"/>
  <c r="C27546" i="1" a="1"/>
  <c r="C27559" i="1" a="1"/>
  <c r="C27572" i="1" a="1"/>
  <c r="C27610" i="1" a="1"/>
  <c r="C27623" i="1" a="1"/>
  <c r="C27636" i="1" a="1"/>
  <c r="C27674" i="1" a="1"/>
  <c r="C27687" i="1" a="1"/>
  <c r="C27700" i="1" a="1"/>
  <c r="C27738" i="1" a="1"/>
  <c r="C27751" i="1" a="1"/>
  <c r="C27764" i="1" a="1"/>
  <c r="C27802" i="1" a="1"/>
  <c r="C27825" i="1" a="1"/>
  <c r="C27835" i="1" a="1"/>
  <c r="C27854" i="1" a="1"/>
  <c r="C27884" i="1" a="1"/>
  <c r="C27904" i="1" a="1"/>
  <c r="C27913" i="1" a="1"/>
  <c r="C20370" i="1" a="1"/>
  <c r="C21350" i="1" a="1"/>
  <c r="C21980" i="1" a="1"/>
  <c r="C22492" i="1" a="1"/>
  <c r="C23004" i="1" a="1"/>
  <c r="C23516" i="1" a="1"/>
  <c r="C24028" i="1" a="1"/>
  <c r="C24316" i="1" a="1"/>
  <c r="C24462" i="1" a="1"/>
  <c r="C24596" i="1" a="1"/>
  <c r="C24711" i="1" a="1"/>
  <c r="C24825" i="1" a="1"/>
  <c r="C24939" i="1" a="1"/>
  <c r="C25166" i="1" a="1"/>
  <c r="C25280" i="1" a="1"/>
  <c r="C25394" i="1" a="1"/>
  <c r="C25508" i="1" a="1"/>
  <c r="C25621" i="1" a="1"/>
  <c r="C25735" i="1" a="1"/>
  <c r="C25849" i="1" a="1"/>
  <c r="C25963" i="1" a="1"/>
  <c r="C26190" i="1" a="1"/>
  <c r="C26646" i="1" a="1"/>
  <c r="C26693" i="1" a="1"/>
  <c r="C26774" i="1" a="1"/>
  <c r="C26821" i="1" a="1"/>
  <c r="C26902" i="1" a="1"/>
  <c r="C27242" i="1" a="1"/>
  <c r="C27258" i="1" a="1"/>
  <c r="C27274" i="1" a="1"/>
  <c r="C27290" i="1" a="1"/>
  <c r="C27306" i="1" a="1"/>
  <c r="C27322" i="1" a="1"/>
  <c r="C27338" i="1" a="1"/>
  <c r="C27354" i="1" a="1"/>
  <c r="C27370" i="1" a="1"/>
  <c r="C27399" i="1" a="1"/>
  <c r="C27428" i="1" a="1"/>
  <c r="C27442" i="1" a="1"/>
  <c r="C27456" i="1" a="1"/>
  <c r="C27470" i="1" a="1"/>
  <c r="C27483" i="1" a="1"/>
  <c r="C27496" i="1" a="1"/>
  <c r="C27509" i="1" a="1"/>
  <c r="C27521" i="1" a="1"/>
  <c r="C27534" i="1" a="1"/>
  <c r="C27547" i="1" a="1"/>
  <c r="C27560" i="1" a="1"/>
  <c r="C27573" i="1" a="1"/>
  <c r="C27585" i="1" a="1"/>
  <c r="C27598" i="1" a="1"/>
  <c r="C27611" i="1" a="1"/>
  <c r="C27624" i="1" a="1"/>
  <c r="C27637" i="1" a="1"/>
  <c r="C27649" i="1" a="1"/>
  <c r="C27662" i="1" a="1"/>
  <c r="C27675" i="1" a="1"/>
  <c r="C27688" i="1" a="1"/>
  <c r="C27701" i="1" a="1"/>
  <c r="C27713" i="1" a="1"/>
  <c r="C27726" i="1" a="1"/>
  <c r="C27739" i="1" a="1"/>
  <c r="C27752" i="1" a="1"/>
  <c r="C27765" i="1" a="1"/>
  <c r="C27777" i="1" a="1"/>
  <c r="C27790" i="1" a="1"/>
  <c r="C27803" i="1" a="1"/>
  <c r="C27814" i="1" a="1"/>
  <c r="C27826" i="1" a="1"/>
  <c r="C27845" i="1" a="1"/>
  <c r="C27855" i="1" a="1"/>
  <c r="C27865" i="1" a="1"/>
  <c r="C27875" i="1" a="1"/>
  <c r="C27894" i="1" a="1"/>
  <c r="C27922" i="1" a="1"/>
  <c r="C27930" i="1" a="1"/>
  <c r="C27938" i="1" a="1"/>
  <c r="C27946" i="1" a="1"/>
  <c r="C27954" i="1" a="1"/>
  <c r="C27962" i="1" a="1"/>
  <c r="C27970" i="1" a="1"/>
  <c r="C27978" i="1" a="1"/>
  <c r="C27986" i="1" a="1"/>
  <c r="C27994" i="1" a="1"/>
  <c r="C28002" i="1" a="1"/>
  <c r="C28010" i="1" a="1"/>
  <c r="C28018" i="1" a="1"/>
  <c r="C28026" i="1" a="1"/>
  <c r="C28034" i="1" a="1"/>
  <c r="C28042" i="1" a="1"/>
  <c r="C28050" i="1" a="1"/>
  <c r="C28058" i="1" a="1"/>
  <c r="C28066" i="1" a="1"/>
  <c r="C28074" i="1" a="1"/>
  <c r="C28082" i="1" a="1"/>
  <c r="C28090" i="1" a="1"/>
  <c r="C28098" i="1" a="1"/>
  <c r="C28106" i="1" a="1"/>
  <c r="C28114" i="1" a="1"/>
  <c r="C28122" i="1" a="1"/>
  <c r="C28130" i="1" a="1"/>
  <c r="C28138" i="1" a="1"/>
  <c r="C28146" i="1" a="1"/>
  <c r="C28154" i="1" a="1"/>
  <c r="C28162" i="1" a="1"/>
  <c r="C28170" i="1" a="1"/>
  <c r="C28178" i="1" a="1"/>
  <c r="C28186" i="1" a="1"/>
  <c r="C28194" i="1" a="1"/>
  <c r="C28202" i="1" a="1"/>
  <c r="C28210" i="1" a="1"/>
  <c r="C28218" i="1" a="1"/>
  <c r="C28226" i="1" a="1"/>
  <c r="C28234" i="1" a="1"/>
  <c r="C28242" i="1" a="1"/>
  <c r="C28250" i="1" a="1"/>
  <c r="C28258" i="1" a="1"/>
  <c r="C28266" i="1" a="1"/>
  <c r="C28274" i="1" a="1"/>
  <c r="C28282" i="1" a="1"/>
  <c r="C28290" i="1" a="1"/>
  <c r="C28298" i="1" a="1"/>
  <c r="C28306" i="1" a="1"/>
  <c r="C28314" i="1" a="1"/>
  <c r="C28322" i="1" a="1"/>
  <c r="C28330" i="1" a="1"/>
  <c r="C28338" i="1" a="1"/>
  <c r="C28346" i="1" a="1"/>
  <c r="C28354" i="1" a="1"/>
  <c r="C28362" i="1" a="1"/>
  <c r="C28370" i="1" a="1"/>
  <c r="C28378" i="1" a="1"/>
  <c r="C28386" i="1" a="1"/>
  <c r="C28394" i="1" a="1"/>
  <c r="C28402" i="1" a="1"/>
  <c r="C28410" i="1" a="1"/>
  <c r="C28418" i="1" a="1"/>
  <c r="C28426" i="1" a="1"/>
  <c r="C28434" i="1" a="1"/>
  <c r="C28442" i="1" a="1"/>
  <c r="C28450" i="1" a="1"/>
  <c r="C28458" i="1" a="1"/>
  <c r="C28466" i="1" a="1"/>
  <c r="C28474" i="1" a="1"/>
  <c r="C28482" i="1" a="1"/>
  <c r="C28490" i="1" a="1"/>
  <c r="C28498" i="1" a="1"/>
  <c r="C28506" i="1" a="1"/>
  <c r="C28514" i="1" a="1"/>
  <c r="C28522" i="1" a="1"/>
  <c r="C28530" i="1" a="1"/>
  <c r="C28538" i="1" a="1"/>
  <c r="C28546" i="1" a="1"/>
  <c r="C28554" i="1" a="1"/>
  <c r="C28562" i="1" a="1"/>
  <c r="C28570" i="1" a="1"/>
  <c r="C28578" i="1" a="1"/>
  <c r="C28586" i="1" a="1"/>
  <c r="C28594" i="1" a="1"/>
  <c r="C28602" i="1" a="1"/>
  <c r="C28610" i="1" a="1"/>
  <c r="C28618" i="1" a="1"/>
  <c r="C28626" i="1" a="1"/>
  <c r="C28634" i="1" a="1"/>
  <c r="C28642" i="1" a="1"/>
  <c r="C28650" i="1" a="1"/>
  <c r="C28658" i="1" a="1"/>
  <c r="C28666" i="1" a="1"/>
  <c r="C28674" i="1" a="1"/>
  <c r="C28682" i="1" a="1"/>
  <c r="C28690" i="1" a="1"/>
  <c r="C28698" i="1" a="1"/>
  <c r="C28706" i="1" a="1"/>
  <c r="C28714" i="1" a="1"/>
  <c r="C28722" i="1" a="1"/>
  <c r="C28730" i="1" a="1"/>
  <c r="C28738" i="1" a="1"/>
  <c r="C28746" i="1" a="1"/>
  <c r="C28754" i="1" a="1"/>
  <c r="C28762" i="1" a="1"/>
  <c r="C28770" i="1" a="1"/>
  <c r="C28778" i="1" a="1"/>
  <c r="C28786" i="1" a="1"/>
  <c r="C28794" i="1" a="1"/>
  <c r="C28802" i="1" a="1"/>
  <c r="C28810" i="1" a="1"/>
  <c r="C28818" i="1" a="1"/>
  <c r="C28826" i="1" a="1"/>
  <c r="C28834" i="1" a="1"/>
  <c r="C28842" i="1" a="1"/>
  <c r="C28850" i="1" a="1"/>
  <c r="C28858" i="1" a="1"/>
  <c r="C28866" i="1" a="1"/>
  <c r="C28874" i="1" a="1"/>
  <c r="C28882" i="1" a="1"/>
  <c r="C28890" i="1" a="1"/>
  <c r="C28898" i="1" a="1"/>
  <c r="C28906" i="1" a="1"/>
  <c r="C28914" i="1" a="1"/>
  <c r="C28922" i="1" a="1"/>
  <c r="C28930" i="1" a="1"/>
  <c r="C28938" i="1" a="1"/>
  <c r="C28946" i="1" a="1"/>
  <c r="C28954" i="1" a="1"/>
  <c r="C28962" i="1" a="1"/>
  <c r="C28970" i="1" a="1"/>
  <c r="C28978" i="1" a="1"/>
  <c r="C28986" i="1" a="1"/>
  <c r="C28994" i="1" a="1"/>
  <c r="C29002" i="1" a="1"/>
  <c r="C29010" i="1" a="1"/>
  <c r="C29018" i="1" a="1"/>
  <c r="C29026" i="1" a="1"/>
  <c r="C29034" i="1" a="1"/>
  <c r="C29042" i="1" a="1"/>
  <c r="C29050" i="1" a="1"/>
  <c r="C29058" i="1" a="1"/>
  <c r="C29066" i="1" a="1"/>
  <c r="C29074" i="1" a="1"/>
  <c r="C29082" i="1" a="1"/>
  <c r="C29090" i="1" a="1"/>
  <c r="C29098" i="1" a="1"/>
  <c r="C29106" i="1" a="1"/>
  <c r="C29114" i="1" a="1"/>
  <c r="C29122" i="1" a="1"/>
  <c r="C29130" i="1" a="1"/>
  <c r="C29138" i="1" a="1"/>
  <c r="C29146" i="1" a="1"/>
  <c r="C29154" i="1" a="1"/>
  <c r="C29162" i="1" a="1"/>
  <c r="C29170" i="1" a="1"/>
  <c r="C29178" i="1" a="1"/>
  <c r="C29186" i="1" a="1"/>
  <c r="C29194" i="1" a="1"/>
  <c r="C29202" i="1" a="1"/>
  <c r="C29210" i="1" a="1"/>
  <c r="C29218" i="1" a="1"/>
  <c r="C29226" i="1" a="1"/>
  <c r="C29234" i="1" a="1"/>
  <c r="C29242" i="1" a="1"/>
  <c r="C29250" i="1" a="1"/>
  <c r="C29258" i="1" a="1"/>
  <c r="C29266" i="1" a="1"/>
  <c r="C29274" i="1" a="1"/>
  <c r="C29282" i="1" a="1"/>
  <c r="C29290" i="1" a="1"/>
  <c r="C29298" i="1" a="1"/>
  <c r="C29306" i="1" a="1"/>
  <c r="C29314" i="1" a="1"/>
  <c r="C29322" i="1" a="1"/>
  <c r="C29330" i="1" a="1"/>
  <c r="C29338" i="1" a="1"/>
  <c r="C29346" i="1" a="1"/>
  <c r="C29354" i="1" a="1"/>
  <c r="C29362" i="1" a="1"/>
  <c r="C29370" i="1" a="1"/>
  <c r="C29378" i="1" a="1"/>
  <c r="C29386" i="1" a="1"/>
  <c r="C29394" i="1" a="1"/>
  <c r="C29402" i="1" a="1"/>
  <c r="C29410" i="1" a="1"/>
  <c r="C29418" i="1" a="1"/>
  <c r="C29426" i="1" a="1"/>
  <c r="C29434" i="1" a="1"/>
  <c r="C29442" i="1" a="1"/>
  <c r="C29450" i="1" a="1"/>
  <c r="C29458" i="1" a="1"/>
  <c r="C29466" i="1" a="1"/>
  <c r="C29474" i="1" a="1"/>
  <c r="C29482" i="1" a="1"/>
  <c r="C29490" i="1" a="1"/>
  <c r="C29498" i="1" a="1"/>
  <c r="C29506" i="1" a="1"/>
  <c r="C29514" i="1" a="1"/>
  <c r="C29522" i="1" a="1"/>
  <c r="C29530" i="1" a="1"/>
  <c r="C29538" i="1" a="1"/>
  <c r="C29546" i="1" a="1"/>
  <c r="C29554" i="1" a="1"/>
  <c r="C29562" i="1" a="1"/>
  <c r="C29570" i="1" a="1"/>
  <c r="C29578" i="1" a="1"/>
  <c r="C29586" i="1" a="1"/>
  <c r="C29594" i="1" a="1"/>
  <c r="C29602" i="1" a="1"/>
  <c r="C29610" i="1" a="1"/>
  <c r="C29618" i="1" a="1"/>
  <c r="C29626" i="1" a="1"/>
  <c r="C29634" i="1" a="1"/>
  <c r="C29642" i="1" a="1"/>
  <c r="C29650" i="1" a="1"/>
  <c r="C29658" i="1" a="1"/>
  <c r="C29666" i="1" a="1"/>
  <c r="C29674" i="1" a="1"/>
  <c r="C29682" i="1" a="1"/>
  <c r="C29690" i="1" a="1"/>
  <c r="C29698" i="1" a="1"/>
  <c r="C29706" i="1" a="1"/>
  <c r="C29714" i="1" a="1"/>
  <c r="C29722" i="1" a="1"/>
  <c r="C29730" i="1" a="1"/>
  <c r="C29738" i="1" a="1"/>
  <c r="C29746" i="1" a="1"/>
  <c r="C29754" i="1" a="1"/>
  <c r="C29762" i="1" a="1"/>
  <c r="C29770" i="1" a="1"/>
  <c r="C29778" i="1" a="1"/>
  <c r="C29786" i="1" a="1"/>
  <c r="C29794" i="1" a="1"/>
  <c r="C29802" i="1" a="1"/>
  <c r="C29810" i="1" a="1"/>
  <c r="C29818" i="1" a="1"/>
  <c r="C29826" i="1" a="1"/>
  <c r="C29834" i="1" a="1"/>
  <c r="C29842" i="1" a="1"/>
  <c r="C29850" i="1" a="1"/>
  <c r="C29858" i="1" a="1"/>
  <c r="C29866" i="1" a="1"/>
  <c r="C29874" i="1" a="1"/>
  <c r="C29882" i="1" a="1"/>
  <c r="C29890" i="1" a="1"/>
  <c r="C29898" i="1" a="1"/>
  <c r="C29906" i="1" a="1"/>
  <c r="C29914" i="1" a="1"/>
  <c r="C29922" i="1" a="1"/>
  <c r="C29930" i="1" a="1"/>
  <c r="C29938" i="1" a="1"/>
  <c r="C29946" i="1" a="1"/>
  <c r="C29954" i="1" a="1"/>
  <c r="C29962" i="1" a="1"/>
  <c r="C29970" i="1" a="1"/>
  <c r="C29978" i="1" a="1"/>
  <c r="C29986" i="1" a="1"/>
  <c r="C29994" i="1" a="1"/>
  <c r="C30002" i="1" a="1"/>
  <c r="C30010" i="1" a="1"/>
  <c r="C30018" i="1" a="1"/>
  <c r="C30026" i="1" a="1"/>
  <c r="C30034" i="1" a="1"/>
  <c r="C30042" i="1" a="1"/>
  <c r="C30050" i="1" a="1"/>
  <c r="C30058" i="1" a="1"/>
  <c r="C30066" i="1" a="1"/>
  <c r="C30074" i="1" a="1"/>
  <c r="C30082" i="1" a="1"/>
  <c r="C30090" i="1" a="1"/>
  <c r="C30098" i="1" a="1"/>
  <c r="C30106" i="1" a="1"/>
  <c r="C30114" i="1" a="1"/>
  <c r="C30122" i="1" a="1"/>
  <c r="C30130" i="1" a="1"/>
  <c r="C30138" i="1" a="1"/>
  <c r="C30146" i="1" a="1"/>
  <c r="C30154" i="1" a="1"/>
  <c r="C30162" i="1" a="1"/>
  <c r="C30170" i="1" a="1"/>
  <c r="C30178" i="1" a="1"/>
  <c r="C30186" i="1" a="1"/>
  <c r="C30194" i="1" a="1"/>
  <c r="C30202" i="1" a="1"/>
  <c r="C30210" i="1" a="1"/>
  <c r="C30218" i="1" a="1"/>
  <c r="C30226" i="1" a="1"/>
  <c r="C30234" i="1" a="1"/>
  <c r="C30242" i="1" a="1"/>
  <c r="C30250" i="1" a="1"/>
  <c r="C30258" i="1" a="1"/>
  <c r="C30266" i="1" a="1"/>
  <c r="C30274" i="1" a="1"/>
  <c r="C30282" i="1" a="1"/>
  <c r="C30290" i="1" a="1"/>
  <c r="C30298" i="1" a="1"/>
  <c r="C30306" i="1" a="1"/>
  <c r="C30314" i="1" a="1"/>
  <c r="C30322" i="1" a="1"/>
  <c r="C30330" i="1" a="1"/>
  <c r="C30338" i="1" a="1"/>
  <c r="C30346" i="1" a="1"/>
  <c r="C30354" i="1" a="1"/>
  <c r="C30362" i="1" a="1"/>
  <c r="C30370" i="1" a="1"/>
  <c r="C30378" i="1" a="1"/>
  <c r="C30386" i="1" a="1"/>
  <c r="C30394" i="1" a="1"/>
  <c r="C30402" i="1" a="1"/>
  <c r="C30410" i="1" a="1"/>
  <c r="C30418" i="1" a="1"/>
  <c r="C30426" i="1" a="1"/>
  <c r="C30434" i="1" a="1"/>
  <c r="C30442" i="1" a="1"/>
  <c r="C30450" i="1" a="1"/>
  <c r="C30458" i="1" a="1"/>
  <c r="C30466" i="1" a="1"/>
  <c r="C30474" i="1" a="1"/>
  <c r="C30482" i="1" a="1"/>
  <c r="C30490" i="1" a="1"/>
  <c r="C30498" i="1" a="1"/>
  <c r="C30506" i="1" a="1"/>
  <c r="C30514" i="1" a="1"/>
  <c r="C30522" i="1" a="1"/>
  <c r="C30530" i="1" a="1"/>
  <c r="C30538" i="1" a="1"/>
  <c r="C30546" i="1" a="1"/>
  <c r="C30554" i="1" a="1"/>
  <c r="C30562" i="1" a="1"/>
  <c r="C30570" i="1" a="1"/>
  <c r="C30578" i="1" a="1"/>
  <c r="C30586" i="1" a="1"/>
  <c r="C30594" i="1" a="1"/>
  <c r="C30602" i="1" a="1"/>
  <c r="C30610" i="1" a="1"/>
  <c r="C30618" i="1" a="1"/>
  <c r="C30626" i="1" a="1"/>
  <c r="C30634" i="1" a="1"/>
  <c r="C30642" i="1" a="1"/>
  <c r="C30650" i="1" a="1"/>
  <c r="C30658" i="1" a="1"/>
  <c r="C30666" i="1" a="1"/>
  <c r="C30674" i="1" a="1"/>
  <c r="C30682" i="1" a="1"/>
  <c r="C30690" i="1" a="1"/>
  <c r="C30698" i="1" a="1"/>
  <c r="C30706" i="1" a="1"/>
  <c r="C30714" i="1" a="1"/>
  <c r="C30722" i="1" a="1"/>
  <c r="C30730" i="1" a="1"/>
  <c r="C30738" i="1" a="1"/>
  <c r="C30746" i="1" a="1"/>
  <c r="C30754" i="1" a="1"/>
  <c r="C30762" i="1" a="1"/>
  <c r="C30770" i="1" a="1"/>
  <c r="C30778" i="1" a="1"/>
  <c r="C30786" i="1" a="1"/>
  <c r="C30794" i="1" a="1"/>
  <c r="C30802" i="1" a="1"/>
  <c r="C30810" i="1" a="1"/>
  <c r="C30818" i="1" a="1"/>
  <c r="C30826" i="1" a="1"/>
  <c r="C30834" i="1" a="1"/>
  <c r="C30842" i="1" a="1"/>
  <c r="C30850" i="1" a="1"/>
  <c r="C30858" i="1" a="1"/>
  <c r="C30866" i="1" a="1"/>
  <c r="C20371" i="1" a="1"/>
  <c r="C21351" i="1" a="1"/>
  <c r="C24463" i="1" a="1"/>
  <c r="C24712" i="1" a="1"/>
  <c r="C24826" i="1" a="1"/>
  <c r="C24940" i="1" a="1"/>
  <c r="C25053" i="1" a="1"/>
  <c r="C25167" i="1" a="1"/>
  <c r="C25281" i="1" a="1"/>
  <c r="C25395" i="1" a="1"/>
  <c r="C25622" i="1" a="1"/>
  <c r="C25736" i="1" a="1"/>
  <c r="C25850" i="1" a="1"/>
  <c r="C25964" i="1" a="1"/>
  <c r="C26077" i="1" a="1"/>
  <c r="C26191" i="1" a="1"/>
  <c r="C26286" i="1" a="1"/>
  <c r="C26350" i="1" a="1"/>
  <c r="C26414" i="1" a="1"/>
  <c r="C26478" i="1" a="1"/>
  <c r="C26542" i="1" a="1"/>
  <c r="C26606" i="1" a="1"/>
  <c r="C26653" i="1" a="1"/>
  <c r="C26734" i="1" a="1"/>
  <c r="C26781" i="1" a="1"/>
  <c r="C26862" i="1" a="1"/>
  <c r="C26909" i="1" a="1"/>
  <c r="C26942" i="1" a="1"/>
  <c r="C26974" i="1" a="1"/>
  <c r="C27006" i="1" a="1"/>
  <c r="C27038" i="1" a="1"/>
  <c r="C27070" i="1" a="1"/>
  <c r="C27102" i="1" a="1"/>
  <c r="C27134" i="1" a="1"/>
  <c r="C27166" i="1" a="1"/>
  <c r="C27198" i="1" a="1"/>
  <c r="C27222" i="1" a="1"/>
  <c r="C27243" i="1" a="1"/>
  <c r="C27259" i="1" a="1"/>
  <c r="C27275" i="1" a="1"/>
  <c r="C27291" i="1" a="1"/>
  <c r="C27307" i="1" a="1"/>
  <c r="C27323" i="1" a="1"/>
  <c r="C27339" i="1" a="1"/>
  <c r="C27355" i="1" a="1"/>
  <c r="C27371" i="1" a="1"/>
  <c r="C27386" i="1" a="1"/>
  <c r="C27400" i="1" a="1"/>
  <c r="C27414" i="1" a="1"/>
  <c r="C27429" i="1" a="1"/>
  <c r="C27443" i="1" a="1"/>
  <c r="C27471" i="1" a="1"/>
  <c r="C27484" i="1" a="1"/>
  <c r="C27522" i="1" a="1"/>
  <c r="C27535" i="1" a="1"/>
  <c r="C27548" i="1" a="1"/>
  <c r="C27586" i="1" a="1"/>
  <c r="C27599" i="1" a="1"/>
  <c r="C27612" i="1" a="1"/>
  <c r="C27650" i="1" a="1"/>
  <c r="C27663" i="1" a="1"/>
  <c r="C27676" i="1" a="1"/>
  <c r="C27714" i="1" a="1"/>
  <c r="C27727" i="1" a="1"/>
  <c r="C27740" i="1" a="1"/>
  <c r="C27778" i="1" a="1"/>
  <c r="C27791" i="1" a="1"/>
  <c r="C27804" i="1" a="1"/>
  <c r="C27815" i="1" a="1"/>
  <c r="C27836" i="1" a="1"/>
  <c r="C27856" i="1" a="1"/>
  <c r="C27866" i="1" a="1"/>
  <c r="C27885" i="1" a="1"/>
  <c r="C27895" i="1" a="1"/>
  <c r="C27905" i="1" a="1"/>
  <c r="C27914" i="1" a="1"/>
  <c r="C20530" i="1" a="1"/>
  <c r="C21464" i="1" a="1"/>
  <c r="C22044" i="1" a="1"/>
  <c r="C22556" i="1" a="1"/>
  <c r="C23068" i="1" a="1"/>
  <c r="C23580" i="1" a="1"/>
  <c r="C24092" i="1" a="1"/>
  <c r="C24334" i="1" a="1"/>
  <c r="C24481" i="1" a="1"/>
  <c r="C24612" i="1" a="1"/>
  <c r="C24725" i="1" a="1"/>
  <c r="C24839" i="1" a="1"/>
  <c r="C24953" i="1" a="1"/>
  <c r="C25067" i="1" a="1"/>
  <c r="C25294" i="1" a="1"/>
  <c r="C25408" i="1" a="1"/>
  <c r="C25522" i="1" a="1"/>
  <c r="C25636" i="1" a="1"/>
  <c r="C25749" i="1" a="1"/>
  <c r="C25863" i="1" a="1"/>
  <c r="C25977" i="1" a="1"/>
  <c r="C26091" i="1" a="1"/>
  <c r="C26613" i="1" a="1"/>
  <c r="C26694" i="1" a="1"/>
  <c r="C26741" i="1" a="1"/>
  <c r="C26822" i="1" a="1"/>
  <c r="C26869" i="1" a="1"/>
  <c r="C26948" i="1" a="1"/>
  <c r="C26980" i="1" a="1"/>
  <c r="C27012" i="1" a="1"/>
  <c r="C27044" i="1" a="1"/>
  <c r="C27076" i="1" a="1"/>
  <c r="C27108" i="1" a="1"/>
  <c r="C27140" i="1" a="1"/>
  <c r="C27172" i="1" a="1"/>
  <c r="C27204" i="1" a="1"/>
  <c r="C27244" i="1" a="1"/>
  <c r="C27260" i="1" a="1"/>
  <c r="C27276" i="1" a="1"/>
  <c r="C27292" i="1" a="1"/>
  <c r="C27308" i="1" a="1"/>
  <c r="C27324" i="1" a="1"/>
  <c r="C27340" i="1" a="1"/>
  <c r="C27356" i="1" a="1"/>
  <c r="C27372" i="1" a="1"/>
  <c r="C27387" i="1" a="1"/>
  <c r="C27415" i="1" a="1"/>
  <c r="C27444" i="1" a="1"/>
  <c r="C27458" i="1" a="1"/>
  <c r="C27472" i="1" a="1"/>
  <c r="C27485" i="1" a="1"/>
  <c r="C27497" i="1" a="1"/>
  <c r="C27510" i="1" a="1"/>
  <c r="C27523" i="1" a="1"/>
  <c r="C27536" i="1" a="1"/>
  <c r="C27549" i="1" a="1"/>
  <c r="C27561" i="1" a="1"/>
  <c r="C27574" i="1" a="1"/>
  <c r="C27587" i="1" a="1"/>
  <c r="C27600" i="1" a="1"/>
  <c r="C27613" i="1" a="1"/>
  <c r="C27625" i="1" a="1"/>
  <c r="C27638" i="1" a="1"/>
  <c r="C27651" i="1" a="1"/>
  <c r="C27664" i="1" a="1"/>
  <c r="C27677" i="1" a="1"/>
  <c r="C27689" i="1" a="1"/>
  <c r="C27702" i="1" a="1"/>
  <c r="C27715" i="1" a="1"/>
  <c r="C27728" i="1" a="1"/>
  <c r="C27741" i="1" a="1"/>
  <c r="C27753" i="1" a="1"/>
  <c r="C27766" i="1" a="1"/>
  <c r="C27779" i="1" a="1"/>
  <c r="C27792" i="1" a="1"/>
  <c r="C27816" i="1" a="1"/>
  <c r="C27827" i="1" a="1"/>
  <c r="C27846" i="1" a="1"/>
  <c r="C27876" i="1" a="1"/>
  <c r="C27896" i="1" a="1"/>
  <c r="C27906" i="1" a="1"/>
  <c r="C27923" i="1" a="1"/>
  <c r="C27931" i="1" a="1"/>
  <c r="C27939" i="1" a="1"/>
  <c r="C27947" i="1" a="1"/>
  <c r="C27955" i="1" a="1"/>
  <c r="C27963" i="1" a="1"/>
  <c r="C27971" i="1" a="1"/>
  <c r="C27979" i="1" a="1"/>
  <c r="C27987" i="1" a="1"/>
  <c r="C27995" i="1" a="1"/>
  <c r="C28003" i="1" a="1"/>
  <c r="C28011" i="1" a="1"/>
  <c r="C28019" i="1" a="1"/>
  <c r="C28027" i="1" a="1"/>
  <c r="C28035" i="1" a="1"/>
  <c r="C28043" i="1" a="1"/>
  <c r="C28051" i="1" a="1"/>
  <c r="C28059" i="1" a="1"/>
  <c r="C28067" i="1" a="1"/>
  <c r="C28075" i="1" a="1"/>
  <c r="C28083" i="1" a="1"/>
  <c r="C28091" i="1" a="1"/>
  <c r="C28099" i="1" a="1"/>
  <c r="C28107" i="1" a="1"/>
  <c r="C28115" i="1" a="1"/>
  <c r="C28123" i="1" a="1"/>
  <c r="C28131" i="1" a="1"/>
  <c r="C28139" i="1" a="1"/>
  <c r="C28147" i="1" a="1"/>
  <c r="C28155" i="1" a="1"/>
  <c r="C28163" i="1" a="1"/>
  <c r="C28171" i="1" a="1"/>
  <c r="C28179" i="1" a="1"/>
  <c r="C28187" i="1" a="1"/>
  <c r="C28195" i="1" a="1"/>
  <c r="C28203" i="1" a="1"/>
  <c r="C28211" i="1" a="1"/>
  <c r="C28219" i="1" a="1"/>
  <c r="C28227" i="1" a="1"/>
  <c r="C28235" i="1" a="1"/>
  <c r="C28243" i="1" a="1"/>
  <c r="C28251" i="1" a="1"/>
  <c r="C28259" i="1" a="1"/>
  <c r="C28267" i="1" a="1"/>
  <c r="C28275" i="1" a="1"/>
  <c r="C28283" i="1" a="1"/>
  <c r="C28291" i="1" a="1"/>
  <c r="C28299" i="1" a="1"/>
  <c r="C28307" i="1" a="1"/>
  <c r="C28315" i="1" a="1"/>
  <c r="C28323" i="1" a="1"/>
  <c r="C28331" i="1" a="1"/>
  <c r="C28339" i="1" a="1"/>
  <c r="C28347" i="1" a="1"/>
  <c r="C28355" i="1" a="1"/>
  <c r="C28363" i="1" a="1"/>
  <c r="C28371" i="1" a="1"/>
  <c r="C28379" i="1" a="1"/>
  <c r="C28387" i="1" a="1"/>
  <c r="C28395" i="1" a="1"/>
  <c r="C28403" i="1" a="1"/>
  <c r="C28411" i="1" a="1"/>
  <c r="C28419" i="1" a="1"/>
  <c r="C28427" i="1" a="1"/>
  <c r="C28435" i="1" a="1"/>
  <c r="C28443" i="1" a="1"/>
  <c r="C28451" i="1" a="1"/>
  <c r="C28459" i="1" a="1"/>
  <c r="C28467" i="1" a="1"/>
  <c r="C28475" i="1" a="1"/>
  <c r="C28483" i="1" a="1"/>
  <c r="C28491" i="1" a="1"/>
  <c r="C28499" i="1" a="1"/>
  <c r="C28507" i="1" a="1"/>
  <c r="C28515" i="1" a="1"/>
  <c r="C28523" i="1" a="1"/>
  <c r="C28531" i="1" a="1"/>
  <c r="C28539" i="1" a="1"/>
  <c r="C28547" i="1" a="1"/>
  <c r="C28555" i="1" a="1"/>
  <c r="C28563" i="1" a="1"/>
  <c r="C28571" i="1" a="1"/>
  <c r="C28579" i="1" a="1"/>
  <c r="C28587" i="1" a="1"/>
  <c r="C28595" i="1" a="1"/>
  <c r="C28603" i="1" a="1"/>
  <c r="C28611" i="1" a="1"/>
  <c r="C28619" i="1" a="1"/>
  <c r="C28627" i="1" a="1"/>
  <c r="C28635" i="1" a="1"/>
  <c r="C28643" i="1" a="1"/>
  <c r="C28651" i="1" a="1"/>
  <c r="C28659" i="1" a="1"/>
  <c r="C28667" i="1" a="1"/>
  <c r="C28675" i="1" a="1"/>
  <c r="C28683" i="1" a="1"/>
  <c r="C28691" i="1" a="1"/>
  <c r="C28699" i="1" a="1"/>
  <c r="C28707" i="1" a="1"/>
  <c r="C28715" i="1" a="1"/>
  <c r="C28723" i="1" a="1"/>
  <c r="C28731" i="1" a="1"/>
  <c r="C28739" i="1" a="1"/>
  <c r="C28747" i="1" a="1"/>
  <c r="C28755" i="1" a="1"/>
  <c r="C28763" i="1" a="1"/>
  <c r="C28771" i="1" a="1"/>
  <c r="C28779" i="1" a="1"/>
  <c r="C28787" i="1" a="1"/>
  <c r="C28795" i="1" a="1"/>
  <c r="C28803" i="1" a="1"/>
  <c r="C28811" i="1" a="1"/>
  <c r="C28819" i="1" a="1"/>
  <c r="C28827" i="1" a="1"/>
  <c r="C28835" i="1" a="1"/>
  <c r="C28843" i="1" a="1"/>
  <c r="C28851" i="1" a="1"/>
  <c r="C28859" i="1" a="1"/>
  <c r="C28867" i="1" a="1"/>
  <c r="C28875" i="1" a="1"/>
  <c r="C28883" i="1" a="1"/>
  <c r="C28891" i="1" a="1"/>
  <c r="C28899" i="1" a="1"/>
  <c r="C28907" i="1" a="1"/>
  <c r="C28915" i="1" a="1"/>
  <c r="C28923" i="1" a="1"/>
  <c r="C28931" i="1" a="1"/>
  <c r="C28939" i="1" a="1"/>
  <c r="C28947" i="1" a="1"/>
  <c r="C28955" i="1" a="1"/>
  <c r="C28963" i="1" a="1"/>
  <c r="C28971" i="1" a="1"/>
  <c r="C28979" i="1" a="1"/>
  <c r="C28987" i="1" a="1"/>
  <c r="C28995" i="1" a="1"/>
  <c r="C29003" i="1" a="1"/>
  <c r="C29011" i="1" a="1"/>
  <c r="C29019" i="1" a="1"/>
  <c r="C29027" i="1" a="1"/>
  <c r="C29035" i="1" a="1"/>
  <c r="C29043" i="1" a="1"/>
  <c r="C29051" i="1" a="1"/>
  <c r="C29059" i="1" a="1"/>
  <c r="C29067" i="1" a="1"/>
  <c r="C29075" i="1" a="1"/>
  <c r="C29083" i="1" a="1"/>
  <c r="C29091" i="1" a="1"/>
  <c r="C29099" i="1" a="1"/>
  <c r="C29107" i="1" a="1"/>
  <c r="C29115" i="1" a="1"/>
  <c r="C29123" i="1" a="1"/>
  <c r="C29131" i="1" a="1"/>
  <c r="C29139" i="1" a="1"/>
  <c r="C29147" i="1" a="1"/>
  <c r="C29155" i="1" a="1"/>
  <c r="C29163" i="1" a="1"/>
  <c r="C29171" i="1" a="1"/>
  <c r="C29179" i="1" a="1"/>
  <c r="C29187" i="1" a="1"/>
  <c r="C29195" i="1" a="1"/>
  <c r="C29203" i="1" a="1"/>
  <c r="C29211" i="1" a="1"/>
  <c r="C29219" i="1" a="1"/>
  <c r="C29227" i="1" a="1"/>
  <c r="C29235" i="1" a="1"/>
  <c r="C29243" i="1" a="1"/>
  <c r="C29251" i="1" a="1"/>
  <c r="C29259" i="1" a="1"/>
  <c r="C29267" i="1" a="1"/>
  <c r="C29275" i="1" a="1"/>
  <c r="C29283" i="1" a="1"/>
  <c r="C29291" i="1" a="1"/>
  <c r="C29299" i="1" a="1"/>
  <c r="C29307" i="1" a="1"/>
  <c r="C29315" i="1" a="1"/>
  <c r="C29323" i="1" a="1"/>
  <c r="C29331" i="1" a="1"/>
  <c r="C29339" i="1" a="1"/>
  <c r="C29347" i="1" a="1"/>
  <c r="C29355" i="1" a="1"/>
  <c r="C29363" i="1" a="1"/>
  <c r="C29371" i="1" a="1"/>
  <c r="C29379" i="1" a="1"/>
  <c r="C29387" i="1" a="1"/>
  <c r="C29395" i="1" a="1"/>
  <c r="C29403" i="1" a="1"/>
  <c r="C29411" i="1" a="1"/>
  <c r="C29419" i="1" a="1"/>
  <c r="C29427" i="1" a="1"/>
  <c r="C29435" i="1" a="1"/>
  <c r="C29443" i="1" a="1"/>
  <c r="C29451" i="1" a="1"/>
  <c r="C29459" i="1" a="1"/>
  <c r="C29467" i="1" a="1"/>
  <c r="C29475" i="1" a="1"/>
  <c r="C29483" i="1" a="1"/>
  <c r="C29491" i="1" a="1"/>
  <c r="C29499" i="1" a="1"/>
  <c r="C29507" i="1" a="1"/>
  <c r="C29515" i="1" a="1"/>
  <c r="C29523" i="1" a="1"/>
  <c r="C29531" i="1" a="1"/>
  <c r="C29539" i="1" a="1"/>
  <c r="C29547" i="1" a="1"/>
  <c r="C29555" i="1" a="1"/>
  <c r="C29563" i="1" a="1"/>
  <c r="C29571" i="1" a="1"/>
  <c r="C29579" i="1" a="1"/>
  <c r="C29587" i="1" a="1"/>
  <c r="C29595" i="1" a="1"/>
  <c r="C29603" i="1" a="1"/>
  <c r="C29611" i="1" a="1"/>
  <c r="C29619" i="1" a="1"/>
  <c r="C29627" i="1" a="1"/>
  <c r="C29635" i="1" a="1"/>
  <c r="C29643" i="1" a="1"/>
  <c r="C29651" i="1" a="1"/>
  <c r="C29659" i="1" a="1"/>
  <c r="C29667" i="1" a="1"/>
  <c r="C29675" i="1" a="1"/>
  <c r="C29683" i="1" a="1"/>
  <c r="C29691" i="1" a="1"/>
  <c r="C29699" i="1" a="1"/>
  <c r="C29707" i="1" a="1"/>
  <c r="C29715" i="1" a="1"/>
  <c r="C29723" i="1" a="1"/>
  <c r="C29731" i="1" a="1"/>
  <c r="C29739" i="1" a="1"/>
  <c r="C29747" i="1" a="1"/>
  <c r="C29755" i="1" a="1"/>
  <c r="C29763" i="1" a="1"/>
  <c r="C29771" i="1" a="1"/>
  <c r="C29779" i="1" a="1"/>
  <c r="C29787" i="1" a="1"/>
  <c r="C29795" i="1" a="1"/>
  <c r="C29803" i="1" a="1"/>
  <c r="C29811" i="1" a="1"/>
  <c r="C29819" i="1" a="1"/>
  <c r="C29827" i="1" a="1"/>
  <c r="C29835" i="1" a="1"/>
  <c r="C29843" i="1" a="1"/>
  <c r="C29851" i="1" a="1"/>
  <c r="C29859" i="1" a="1"/>
  <c r="C29867" i="1" a="1"/>
  <c r="C29875" i="1" a="1"/>
  <c r="C29883" i="1" a="1"/>
  <c r="C29891" i="1" a="1"/>
  <c r="C29899" i="1" a="1"/>
  <c r="C29907" i="1" a="1"/>
  <c r="C29915" i="1" a="1"/>
  <c r="C29923" i="1" a="1"/>
  <c r="C29931" i="1" a="1"/>
  <c r="C29939" i="1" a="1"/>
  <c r="C29947" i="1" a="1"/>
  <c r="C29955" i="1" a="1"/>
  <c r="C29963" i="1" a="1"/>
  <c r="C29971" i="1" a="1"/>
  <c r="C29979" i="1" a="1"/>
  <c r="C29987" i="1" a="1"/>
  <c r="C29995" i="1" a="1"/>
  <c r="C30003" i="1" a="1"/>
  <c r="C30011" i="1" a="1"/>
  <c r="C30019" i="1" a="1"/>
  <c r="C30027" i="1" a="1"/>
  <c r="C30035" i="1" a="1"/>
  <c r="C30043" i="1" a="1"/>
  <c r="C30051" i="1" a="1"/>
  <c r="C30059" i="1" a="1"/>
  <c r="C30067" i="1" a="1"/>
  <c r="C30075" i="1" a="1"/>
  <c r="C30083" i="1" a="1"/>
  <c r="C30091" i="1" a="1"/>
  <c r="C30099" i="1" a="1"/>
  <c r="C30107" i="1" a="1"/>
  <c r="C30115" i="1" a="1"/>
  <c r="C30123" i="1" a="1"/>
  <c r="C30131" i="1" a="1"/>
  <c r="C30139" i="1" a="1"/>
  <c r="C30147" i="1" a="1"/>
  <c r="C30155" i="1" a="1"/>
  <c r="C30163" i="1" a="1"/>
  <c r="C30171" i="1" a="1"/>
  <c r="C30179" i="1" a="1"/>
  <c r="C30187" i="1" a="1"/>
  <c r="C30195" i="1" a="1"/>
  <c r="C30203" i="1" a="1"/>
  <c r="C30211" i="1" a="1"/>
  <c r="C30219" i="1" a="1"/>
  <c r="C30227" i="1" a="1"/>
  <c r="C30235" i="1" a="1"/>
  <c r="C30243" i="1" a="1"/>
  <c r="C30251" i="1" a="1"/>
  <c r="C30259" i="1" a="1"/>
  <c r="C30267" i="1" a="1"/>
  <c r="C30275" i="1" a="1"/>
  <c r="C30283" i="1" a="1"/>
  <c r="C30291" i="1" a="1"/>
  <c r="C30299" i="1" a="1"/>
  <c r="C30307" i="1" a="1"/>
  <c r="C30315" i="1" a="1"/>
  <c r="C30323" i="1" a="1"/>
  <c r="C30331" i="1" a="1"/>
  <c r="C30339" i="1" a="1"/>
  <c r="C30347" i="1" a="1"/>
  <c r="C30355" i="1" a="1"/>
  <c r="C30363" i="1" a="1"/>
  <c r="C30371" i="1" a="1"/>
  <c r="C30379" i="1" a="1"/>
  <c r="C30387" i="1" a="1"/>
  <c r="C30395" i="1" a="1"/>
  <c r="C30403" i="1" a="1"/>
  <c r="C30411" i="1" a="1"/>
  <c r="C30419" i="1" a="1"/>
  <c r="C30427" i="1" a="1"/>
  <c r="C30435" i="1" a="1"/>
  <c r="C30443" i="1" a="1"/>
  <c r="C30451" i="1" a="1"/>
  <c r="C30459" i="1" a="1"/>
  <c r="C30467" i="1" a="1"/>
  <c r="C30475" i="1" a="1"/>
  <c r="C30483" i="1" a="1"/>
  <c r="C30491" i="1" a="1"/>
  <c r="C30499" i="1" a="1"/>
  <c r="C30507" i="1" a="1"/>
  <c r="C30515" i="1" a="1"/>
  <c r="C30523" i="1" a="1"/>
  <c r="C30531" i="1" a="1"/>
  <c r="C30539" i="1" a="1"/>
  <c r="C30547" i="1" a="1"/>
  <c r="C30555" i="1" a="1"/>
  <c r="C30563" i="1" a="1"/>
  <c r="C30571" i="1" a="1"/>
  <c r="C30579" i="1" a="1"/>
  <c r="C30587" i="1" a="1"/>
  <c r="C30595" i="1" a="1"/>
  <c r="C30603" i="1" a="1"/>
  <c r="C30611" i="1" a="1"/>
  <c r="C30619" i="1" a="1"/>
  <c r="C30627" i="1" a="1"/>
  <c r="C30635" i="1" a="1"/>
  <c r="C30643" i="1" a="1"/>
  <c r="C30651" i="1" a="1"/>
  <c r="C30659" i="1" a="1"/>
  <c r="C30667" i="1" a="1"/>
  <c r="C30675" i="1" a="1"/>
  <c r="C30683" i="1" a="1"/>
  <c r="C30691" i="1" a="1"/>
  <c r="C30699" i="1" a="1"/>
  <c r="C30707" i="1" a="1"/>
  <c r="C30715" i="1" a="1"/>
  <c r="C30723" i="1" a="1"/>
  <c r="C30731" i="1" a="1"/>
  <c r="C30739" i="1" a="1"/>
  <c r="C30747" i="1" a="1"/>
  <c r="C30755" i="1" a="1"/>
  <c r="C30763" i="1" a="1"/>
  <c r="C30771" i="1" a="1"/>
  <c r="C30779" i="1" a="1"/>
  <c r="C30787" i="1" a="1"/>
  <c r="C30795" i="1" a="1"/>
  <c r="C30803" i="1" a="1"/>
  <c r="C30811" i="1" a="1"/>
  <c r="C30819" i="1" a="1"/>
  <c r="C30827" i="1" a="1"/>
  <c r="C30835" i="1" a="1"/>
  <c r="C30843" i="1" a="1"/>
  <c r="C30851" i="1" a="1"/>
  <c r="C30859" i="1" a="1"/>
  <c r="C30867" i="1" a="1"/>
  <c r="C30875" i="1" a="1"/>
  <c r="C30883" i="1" a="1"/>
  <c r="C30891" i="1" a="1"/>
  <c r="C20531" i="1" a="1"/>
  <c r="C21465" i="1" a="1"/>
  <c r="C24335" i="1" a="1"/>
  <c r="C24482" i="1" a="1"/>
  <c r="C24726" i="1" a="1"/>
  <c r="C24840" i="1" a="1"/>
  <c r="C24954" i="1" a="1"/>
  <c r="C25068" i="1" a="1"/>
  <c r="C25181" i="1" a="1"/>
  <c r="C25295" i="1" a="1"/>
  <c r="C25409" i="1" a="1"/>
  <c r="C25523" i="1" a="1"/>
  <c r="C25750" i="1" a="1"/>
  <c r="C25864" i="1" a="1"/>
  <c r="C25978" i="1" a="1"/>
  <c r="C26092" i="1" a="1"/>
  <c r="C26205" i="1" a="1"/>
  <c r="C26294" i="1" a="1"/>
  <c r="C26358" i="1" a="1"/>
  <c r="C26422" i="1" a="1"/>
  <c r="C26486" i="1" a="1"/>
  <c r="C26550" i="1" a="1"/>
  <c r="C26654" i="1" a="1"/>
  <c r="C26701" i="1" a="1"/>
  <c r="C26782" i="1" a="1"/>
  <c r="C26829" i="1" a="1"/>
  <c r="C26910" i="1" a="1"/>
  <c r="C26949" i="1" a="1"/>
  <c r="C26981" i="1" a="1"/>
  <c r="C27013" i="1" a="1"/>
  <c r="C27045" i="1" a="1"/>
  <c r="C27077" i="1" a="1"/>
  <c r="C27109" i="1" a="1"/>
  <c r="C27141" i="1" a="1"/>
  <c r="C27173" i="1" a="1"/>
  <c r="C27205" i="1" a="1"/>
  <c r="C27226" i="1" a="1"/>
  <c r="C27245" i="1" a="1"/>
  <c r="C27261" i="1" a="1"/>
  <c r="C27277" i="1" a="1"/>
  <c r="C27293" i="1" a="1"/>
  <c r="C27309" i="1" a="1"/>
  <c r="C27325" i="1" a="1"/>
  <c r="C27341" i="1" a="1"/>
  <c r="C27357" i="1" a="1"/>
  <c r="C27373" i="1" a="1"/>
  <c r="C27388" i="1" a="1"/>
  <c r="C27402" i="1" a="1"/>
  <c r="C27416" i="1" a="1"/>
  <c r="C27430" i="1" a="1"/>
  <c r="C27445" i="1" a="1"/>
  <c r="C27459" i="1" a="1"/>
  <c r="C27498" i="1" a="1"/>
  <c r="C27511" i="1" a="1"/>
  <c r="C27524" i="1" a="1"/>
  <c r="C27562" i="1" a="1"/>
  <c r="C27575" i="1" a="1"/>
  <c r="C27588" i="1" a="1"/>
  <c r="C27626" i="1" a="1"/>
  <c r="C27639" i="1" a="1"/>
  <c r="C27652" i="1" a="1"/>
  <c r="C27690" i="1" a="1"/>
  <c r="C27703" i="1" a="1"/>
  <c r="C27716" i="1" a="1"/>
  <c r="C27754" i="1" a="1"/>
  <c r="C27767" i="1" a="1"/>
  <c r="C27780" i="1" a="1"/>
  <c r="C27805" i="1" a="1"/>
  <c r="C27837" i="1" a="1"/>
  <c r="C27847" i="1" a="1"/>
  <c r="C27857" i="1" a="1"/>
  <c r="C27867" i="1" a="1"/>
  <c r="C27886" i="1" a="1"/>
  <c r="C27915" i="1" a="1"/>
  <c r="C20662" i="1" a="1"/>
  <c r="C24499" i="1" a="1"/>
  <c r="C25422" i="1" a="1"/>
  <c r="C26742" i="1" a="1"/>
  <c r="C27389" i="1" a="1"/>
  <c r="C27499" i="1" a="1"/>
  <c r="C27601" i="1" a="1"/>
  <c r="C27704" i="1" a="1"/>
  <c r="C27887" i="1" a="1"/>
  <c r="C27956" i="1" a="1"/>
  <c r="C28020" i="1" a="1"/>
  <c r="C28084" i="1" a="1"/>
  <c r="C28148" i="1" a="1"/>
  <c r="C28212" i="1" a="1"/>
  <c r="C28276" i="1" a="1"/>
  <c r="C28340" i="1" a="1"/>
  <c r="C28404" i="1" a="1"/>
  <c r="C28468" i="1" a="1"/>
  <c r="C28532" i="1" a="1"/>
  <c r="C28596" i="1" a="1"/>
  <c r="C28652" i="1" a="1"/>
  <c r="C28736" i="1" a="1"/>
  <c r="C28780" i="1" a="1"/>
  <c r="C28864" i="1" a="1"/>
  <c r="C28908" i="1" a="1"/>
  <c r="C28992" i="1" a="1"/>
  <c r="C29036" i="1" a="1"/>
  <c r="C29120" i="1" a="1"/>
  <c r="C29164" i="1" a="1"/>
  <c r="C29248" i="1" a="1"/>
  <c r="C29292" i="1" a="1"/>
  <c r="C29376" i="1" a="1"/>
  <c r="C29420" i="1" a="1"/>
  <c r="C29504" i="1" a="1"/>
  <c r="C29548" i="1" a="1"/>
  <c r="C29632" i="1" a="1"/>
  <c r="C29676" i="1" a="1"/>
  <c r="C29760" i="1" a="1"/>
  <c r="C29804" i="1" a="1"/>
  <c r="C29888" i="1" a="1"/>
  <c r="C29932" i="1" a="1"/>
  <c r="C30016" i="1" a="1"/>
  <c r="C30060" i="1" a="1"/>
  <c r="C30144" i="1" a="1"/>
  <c r="C30188" i="1" a="1"/>
  <c r="C30272" i="1" a="1"/>
  <c r="C30316" i="1" a="1"/>
  <c r="C30400" i="1" a="1"/>
  <c r="C30444" i="1" a="1"/>
  <c r="C30528" i="1" a="1"/>
  <c r="C30572" i="1" a="1"/>
  <c r="C30656" i="1" a="1"/>
  <c r="C30700" i="1" a="1"/>
  <c r="C30776" i="1" a="1"/>
  <c r="C30808" i="1" a="1"/>
  <c r="C30840" i="1" a="1"/>
  <c r="C30872" i="1" a="1"/>
  <c r="C30907" i="1" a="1"/>
  <c r="C30921" i="1" a="1"/>
  <c r="C30935" i="1" a="1"/>
  <c r="C30949" i="1" a="1"/>
  <c r="C30964" i="1" a="1"/>
  <c r="C30978" i="1" a="1"/>
  <c r="C30992" i="1" a="1"/>
  <c r="C31006" i="1" a="1"/>
  <c r="C31035" i="1" a="1"/>
  <c r="C31049" i="1" a="1"/>
  <c r="C31063" i="1" a="1"/>
  <c r="C31077" i="1" a="1"/>
  <c r="C31092" i="1" a="1"/>
  <c r="C31106" i="1" a="1"/>
  <c r="C31120" i="1" a="1"/>
  <c r="C31134" i="1" a="1"/>
  <c r="C31163" i="1" a="1"/>
  <c r="C31177" i="1" a="1"/>
  <c r="C31191" i="1" a="1"/>
  <c r="C31205" i="1" a="1"/>
  <c r="C31220" i="1" a="1"/>
  <c r="C31234" i="1" a="1"/>
  <c r="C31248" i="1" a="1"/>
  <c r="C31262" i="1" a="1"/>
  <c r="C31291" i="1" a="1"/>
  <c r="C31305" i="1" a="1"/>
  <c r="C31319" i="1" a="1"/>
  <c r="C31333" i="1" a="1"/>
  <c r="C31348" i="1" a="1"/>
  <c r="C31362" i="1" a="1"/>
  <c r="C31376" i="1" a="1"/>
  <c r="C31390" i="1" a="1"/>
  <c r="C31419" i="1" a="1"/>
  <c r="C31433" i="1" a="1"/>
  <c r="C31447" i="1" a="1"/>
  <c r="C31461" i="1" a="1"/>
  <c r="C31476" i="1" a="1"/>
  <c r="C31490" i="1" a="1"/>
  <c r="C31504" i="1" a="1"/>
  <c r="C31518" i="1" a="1"/>
  <c r="C31547" i="1" a="1"/>
  <c r="C31561" i="1" a="1"/>
  <c r="C31575" i="1" a="1"/>
  <c r="C31589" i="1" a="1"/>
  <c r="C31604" i="1" a="1"/>
  <c r="C31618" i="1" a="1"/>
  <c r="C31632" i="1" a="1"/>
  <c r="C31646" i="1" a="1"/>
  <c r="C31675" i="1" a="1"/>
  <c r="C31689" i="1" a="1"/>
  <c r="C31703" i="1" a="1"/>
  <c r="C31717" i="1" a="1"/>
  <c r="C31732" i="1" a="1"/>
  <c r="C31746" i="1" a="1"/>
  <c r="C31760" i="1" a="1"/>
  <c r="C31774" i="1" a="1"/>
  <c r="C31803" i="1" a="1"/>
  <c r="C31817" i="1" a="1"/>
  <c r="C31831" i="1" a="1"/>
  <c r="C31845" i="1" a="1"/>
  <c r="C31860" i="1" a="1"/>
  <c r="C31874" i="1" a="1"/>
  <c r="C31888" i="1" a="1"/>
  <c r="C31902" i="1" a="1"/>
  <c r="C31931" i="1" a="1"/>
  <c r="C31945" i="1" a="1"/>
  <c r="C31959" i="1" a="1"/>
  <c r="C31973" i="1" a="1"/>
  <c r="C31988" i="1" a="1"/>
  <c r="C32002" i="1" a="1"/>
  <c r="C32016" i="1" a="1"/>
  <c r="C32030" i="1" a="1"/>
  <c r="C32059" i="1" a="1"/>
  <c r="C32073" i="1" a="1"/>
  <c r="C32087" i="1" a="1"/>
  <c r="C32101" i="1" a="1"/>
  <c r="C32116" i="1" a="1"/>
  <c r="C32130" i="1" a="1"/>
  <c r="C32144" i="1" a="1"/>
  <c r="C32158" i="1" a="1"/>
  <c r="C32187" i="1" a="1"/>
  <c r="C32201" i="1" a="1"/>
  <c r="C32215" i="1" a="1"/>
  <c r="C32229" i="1" a="1"/>
  <c r="C32244" i="1" a="1"/>
  <c r="C32258" i="1" a="1"/>
  <c r="C32272" i="1" a="1"/>
  <c r="C32286" i="1" a="1"/>
  <c r="C32315" i="1" a="1"/>
  <c r="C32329" i="1" a="1"/>
  <c r="C32343" i="1" a="1"/>
  <c r="C32357" i="1" a="1"/>
  <c r="C32372" i="1" a="1"/>
  <c r="C32386" i="1" a="1"/>
  <c r="C32400" i="1" a="1"/>
  <c r="C32414" i="1" a="1"/>
  <c r="C32443" i="1" a="1"/>
  <c r="C32457" i="1" a="1"/>
  <c r="C32471" i="1" a="1"/>
  <c r="C32485" i="1" a="1"/>
  <c r="C32500" i="1" a="1"/>
  <c r="C32514" i="1" a="1"/>
  <c r="C32528" i="1" a="1"/>
  <c r="C32542" i="1" a="1"/>
  <c r="C32571" i="1" a="1"/>
  <c r="C32585" i="1" a="1"/>
  <c r="C32599" i="1" a="1"/>
  <c r="C32613" i="1" a="1"/>
  <c r="C32628" i="1" a="1"/>
  <c r="C32642" i="1" a="1"/>
  <c r="C32656" i="1" a="1"/>
  <c r="C32670" i="1" a="1"/>
  <c r="C32699" i="1" a="1"/>
  <c r="C32713" i="1" a="1"/>
  <c r="C32727" i="1" a="1"/>
  <c r="C32741" i="1" a="1"/>
  <c r="C20663" i="1" a="1"/>
  <c r="C24500" i="1" a="1"/>
  <c r="C25423" i="1" a="1"/>
  <c r="C26302" i="1" a="1"/>
  <c r="C26749" i="1" a="1"/>
  <c r="C27046" i="1" a="1"/>
  <c r="C27262" i="1" a="1"/>
  <c r="C27500" i="1" a="1"/>
  <c r="C27602" i="1" a="1"/>
  <c r="C27806" i="1" a="1"/>
  <c r="C27888" i="1" a="1"/>
  <c r="C28696" i="1" a="1"/>
  <c r="C28740" i="1" a="1"/>
  <c r="C28824" i="1" a="1"/>
  <c r="C28868" i="1" a="1"/>
  <c r="C28952" i="1" a="1"/>
  <c r="C28996" i="1" a="1"/>
  <c r="C29080" i="1" a="1"/>
  <c r="C29124" i="1" a="1"/>
  <c r="C29208" i="1" a="1"/>
  <c r="C29252" i="1" a="1"/>
  <c r="C29336" i="1" a="1"/>
  <c r="C29380" i="1" a="1"/>
  <c r="C29464" i="1" a="1"/>
  <c r="C29508" i="1" a="1"/>
  <c r="C29592" i="1" a="1"/>
  <c r="C29636" i="1" a="1"/>
  <c r="C29720" i="1" a="1"/>
  <c r="C29764" i="1" a="1"/>
  <c r="C29848" i="1" a="1"/>
  <c r="C29892" i="1" a="1"/>
  <c r="C29976" i="1" a="1"/>
  <c r="C30020" i="1" a="1"/>
  <c r="C30104" i="1" a="1"/>
  <c r="C30148" i="1" a="1"/>
  <c r="C30232" i="1" a="1"/>
  <c r="C30276" i="1" a="1"/>
  <c r="C30360" i="1" a="1"/>
  <c r="C30404" i="1" a="1"/>
  <c r="C30488" i="1" a="1"/>
  <c r="C30532" i="1" a="1"/>
  <c r="C30616" i="1" a="1"/>
  <c r="C30660" i="1" a="1"/>
  <c r="C30744" i="1" a="1"/>
  <c r="C30780" i="1" a="1"/>
  <c r="C30812" i="1" a="1"/>
  <c r="C30844" i="1" a="1"/>
  <c r="C30874" i="1" a="1"/>
  <c r="C30893" i="1" a="1"/>
  <c r="C30908" i="1" a="1"/>
  <c r="C30922" i="1" a="1"/>
  <c r="C30936" i="1" a="1"/>
  <c r="C30950" i="1" a="1"/>
  <c r="C30979" i="1" a="1"/>
  <c r="C30993" i="1" a="1"/>
  <c r="C31007" i="1" a="1"/>
  <c r="C31021" i="1" a="1"/>
  <c r="C31036" i="1" a="1"/>
  <c r="C31050" i="1" a="1"/>
  <c r="C31064" i="1" a="1"/>
  <c r="C31078" i="1" a="1"/>
  <c r="C31107" i="1" a="1"/>
  <c r="C31121" i="1" a="1"/>
  <c r="C31135" i="1" a="1"/>
  <c r="C31149" i="1" a="1"/>
  <c r="C31164" i="1" a="1"/>
  <c r="C31178" i="1" a="1"/>
  <c r="C31192" i="1" a="1"/>
  <c r="C31206" i="1" a="1"/>
  <c r="C31235" i="1" a="1"/>
  <c r="C31249" i="1" a="1"/>
  <c r="C31263" i="1" a="1"/>
  <c r="C31277" i="1" a="1"/>
  <c r="C31292" i="1" a="1"/>
  <c r="C31306" i="1" a="1"/>
  <c r="C31320" i="1" a="1"/>
  <c r="C31334" i="1" a="1"/>
  <c r="C31363" i="1" a="1"/>
  <c r="C31377" i="1" a="1"/>
  <c r="C31391" i="1" a="1"/>
  <c r="C31405" i="1" a="1"/>
  <c r="C31420" i="1" a="1"/>
  <c r="C31434" i="1" a="1"/>
  <c r="C31448" i="1" a="1"/>
  <c r="C31462" i="1" a="1"/>
  <c r="C31491" i="1" a="1"/>
  <c r="C31505" i="1" a="1"/>
  <c r="C31519" i="1" a="1"/>
  <c r="C31533" i="1" a="1"/>
  <c r="C31548" i="1" a="1"/>
  <c r="C31562" i="1" a="1"/>
  <c r="C31576" i="1" a="1"/>
  <c r="C31590" i="1" a="1"/>
  <c r="C31619" i="1" a="1"/>
  <c r="C31633" i="1" a="1"/>
  <c r="C31647" i="1" a="1"/>
  <c r="C31661" i="1" a="1"/>
  <c r="C31676" i="1" a="1"/>
  <c r="C31690" i="1" a="1"/>
  <c r="C31704" i="1" a="1"/>
  <c r="C31718" i="1" a="1"/>
  <c r="C31747" i="1" a="1"/>
  <c r="C31761" i="1" a="1"/>
  <c r="C31775" i="1" a="1"/>
  <c r="C31789" i="1" a="1"/>
  <c r="C31804" i="1" a="1"/>
  <c r="C31818" i="1" a="1"/>
  <c r="C31832" i="1" a="1"/>
  <c r="C31846" i="1" a="1"/>
  <c r="C31875" i="1" a="1"/>
  <c r="C31889" i="1" a="1"/>
  <c r="C31903" i="1" a="1"/>
  <c r="C31917" i="1" a="1"/>
  <c r="C31932" i="1" a="1"/>
  <c r="C31946" i="1" a="1"/>
  <c r="C31960" i="1" a="1"/>
  <c r="C31974" i="1" a="1"/>
  <c r="C32003" i="1" a="1"/>
  <c r="C32017" i="1" a="1"/>
  <c r="C32031" i="1" a="1"/>
  <c r="C32045" i="1" a="1"/>
  <c r="C32060" i="1" a="1"/>
  <c r="C32074" i="1" a="1"/>
  <c r="C32088" i="1" a="1"/>
  <c r="C32102" i="1" a="1"/>
  <c r="C32131" i="1" a="1"/>
  <c r="C32145" i="1" a="1"/>
  <c r="C32159" i="1" a="1"/>
  <c r="C32173" i="1" a="1"/>
  <c r="C32188" i="1" a="1"/>
  <c r="C32202" i="1" a="1"/>
  <c r="C32216" i="1" a="1"/>
  <c r="C32230" i="1" a="1"/>
  <c r="C32259" i="1" a="1"/>
  <c r="C32273" i="1" a="1"/>
  <c r="C32287" i="1" a="1"/>
  <c r="C32301" i="1" a="1"/>
  <c r="C32316" i="1" a="1"/>
  <c r="C32330" i="1" a="1"/>
  <c r="C32344" i="1" a="1"/>
  <c r="C32358" i="1" a="1"/>
  <c r="C32387" i="1" a="1"/>
  <c r="C32401" i="1" a="1"/>
  <c r="C32415" i="1" a="1"/>
  <c r="C32429" i="1" a="1"/>
  <c r="C32444" i="1" a="1"/>
  <c r="C32458" i="1" a="1"/>
  <c r="C32472" i="1" a="1"/>
  <c r="C32486" i="1" a="1"/>
  <c r="C32515" i="1" a="1"/>
  <c r="C32529" i="1" a="1"/>
  <c r="C32543" i="1" a="1"/>
  <c r="C32557" i="1" a="1"/>
  <c r="C32572" i="1" a="1"/>
  <c r="C32586" i="1" a="1"/>
  <c r="C32600" i="1" a="1"/>
  <c r="C32614" i="1" a="1"/>
  <c r="C32643" i="1" a="1"/>
  <c r="C32657" i="1" a="1"/>
  <c r="C32671" i="1" a="1"/>
  <c r="C32685" i="1" a="1"/>
  <c r="C32700" i="1" a="1"/>
  <c r="C32714" i="1" a="1"/>
  <c r="C32728" i="1" a="1"/>
  <c r="C32742" i="1" a="1"/>
  <c r="C32751" i="1" a="1"/>
  <c r="C32759" i="1" a="1"/>
  <c r="C32767" i="1" a="1"/>
  <c r="C32775" i="1" a="1"/>
  <c r="C32783" i="1" a="1"/>
  <c r="C32791" i="1" a="1"/>
  <c r="C32799" i="1" a="1"/>
  <c r="C32807" i="1" a="1"/>
  <c r="C32815" i="1" a="1"/>
  <c r="C32823" i="1" a="1"/>
  <c r="C32831" i="1" a="1"/>
  <c r="C32839" i="1" a="1"/>
  <c r="C32847" i="1" a="1"/>
  <c r="C32855" i="1" a="1"/>
  <c r="C32863" i="1" a="1"/>
  <c r="C32871" i="1" a="1"/>
  <c r="C32879" i="1" a="1"/>
  <c r="C32887" i="1" a="1"/>
  <c r="C32895" i="1" a="1"/>
  <c r="C32903" i="1" a="1"/>
  <c r="C32911" i="1" a="1"/>
  <c r="C32919" i="1" a="1"/>
  <c r="C32927" i="1" a="1"/>
  <c r="C32935" i="1" a="1"/>
  <c r="C32943" i="1" a="1"/>
  <c r="C32951" i="1" a="1"/>
  <c r="C32959" i="1" a="1"/>
  <c r="C32967" i="1" a="1"/>
  <c r="C32975" i="1" a="1"/>
  <c r="C32983" i="1" a="1"/>
  <c r="C32991" i="1" a="1"/>
  <c r="C32999" i="1" a="1"/>
  <c r="C33007" i="1" a="1"/>
  <c r="C33015" i="1" a="1"/>
  <c r="C33023" i="1" a="1"/>
  <c r="C33031" i="1" a="1"/>
  <c r="C33039" i="1" a="1"/>
  <c r="C33047" i="1" a="1"/>
  <c r="C33055" i="1" a="1"/>
  <c r="C33063" i="1" a="1"/>
  <c r="C33071" i="1" a="1"/>
  <c r="C33079" i="1" a="1"/>
  <c r="C33087" i="1" a="1"/>
  <c r="C33095" i="1" a="1"/>
  <c r="C33103" i="1" a="1"/>
  <c r="C33111" i="1" a="1"/>
  <c r="C21578" i="1" a="1"/>
  <c r="C24626" i="1" a="1"/>
  <c r="C25536" i="1" a="1"/>
  <c r="C26789" i="1" a="1"/>
  <c r="C27403" i="1" a="1"/>
  <c r="C27512" i="1" a="1"/>
  <c r="C27614" i="1" a="1"/>
  <c r="C27717" i="1" a="1"/>
  <c r="C27817" i="1" a="1"/>
  <c r="C27897" i="1" a="1"/>
  <c r="C27964" i="1" a="1"/>
  <c r="C28028" i="1" a="1"/>
  <c r="C28092" i="1" a="1"/>
  <c r="C28156" i="1" a="1"/>
  <c r="C28220" i="1" a="1"/>
  <c r="C28284" i="1" a="1"/>
  <c r="C28348" i="1" a="1"/>
  <c r="C28412" i="1" a="1"/>
  <c r="C28476" i="1" a="1"/>
  <c r="C28540" i="1" a="1"/>
  <c r="C28604" i="1" a="1"/>
  <c r="C28656" i="1" a="1"/>
  <c r="C28700" i="1" a="1"/>
  <c r="C28784" i="1" a="1"/>
  <c r="C28828" i="1" a="1"/>
  <c r="C28912" i="1" a="1"/>
  <c r="C28956" i="1" a="1"/>
  <c r="C29040" i="1" a="1"/>
  <c r="C29084" i="1" a="1"/>
  <c r="C29168" i="1" a="1"/>
  <c r="C29212" i="1" a="1"/>
  <c r="C29296" i="1" a="1"/>
  <c r="C29340" i="1" a="1"/>
  <c r="C29424" i="1" a="1"/>
  <c r="C29468" i="1" a="1"/>
  <c r="C29552" i="1" a="1"/>
  <c r="C29596" i="1" a="1"/>
  <c r="C29680" i="1" a="1"/>
  <c r="C29724" i="1" a="1"/>
  <c r="C29808" i="1" a="1"/>
  <c r="C29852" i="1" a="1"/>
  <c r="C29936" i="1" a="1"/>
  <c r="C29980" i="1" a="1"/>
  <c r="C30064" i="1" a="1"/>
  <c r="C30108" i="1" a="1"/>
  <c r="C30192" i="1" a="1"/>
  <c r="C30236" i="1" a="1"/>
  <c r="C30320" i="1" a="1"/>
  <c r="C30364" i="1" a="1"/>
  <c r="C30448" i="1" a="1"/>
  <c r="C30492" i="1" a="1"/>
  <c r="C30576" i="1" a="1"/>
  <c r="C30620" i="1" a="1"/>
  <c r="C30704" i="1" a="1"/>
  <c r="C30748" i="1" a="1"/>
  <c r="C30876" i="1" a="1"/>
  <c r="C30894" i="1" a="1"/>
  <c r="C30923" i="1" a="1"/>
  <c r="C30937" i="1" a="1"/>
  <c r="C30951" i="1" a="1"/>
  <c r="C30965" i="1" a="1"/>
  <c r="C30980" i="1" a="1"/>
  <c r="C30994" i="1" a="1"/>
  <c r="C31008" i="1" a="1"/>
  <c r="C31022" i="1" a="1"/>
  <c r="C31051" i="1" a="1"/>
  <c r="C31065" i="1" a="1"/>
  <c r="C31079" i="1" a="1"/>
  <c r="C31093" i="1" a="1"/>
  <c r="C31108" i="1" a="1"/>
  <c r="C31122" i="1" a="1"/>
  <c r="C31136" i="1" a="1"/>
  <c r="C31150" i="1" a="1"/>
  <c r="C31179" i="1" a="1"/>
  <c r="C31193" i="1" a="1"/>
  <c r="C31207" i="1" a="1"/>
  <c r="C31221" i="1" a="1"/>
  <c r="C31236" i="1" a="1"/>
  <c r="C31250" i="1" a="1"/>
  <c r="C31264" i="1" a="1"/>
  <c r="C31278" i="1" a="1"/>
  <c r="C31307" i="1" a="1"/>
  <c r="C31321" i="1" a="1"/>
  <c r="C31335" i="1" a="1"/>
  <c r="C31349" i="1" a="1"/>
  <c r="C31364" i="1" a="1"/>
  <c r="C31378" i="1" a="1"/>
  <c r="C31392" i="1" a="1"/>
  <c r="C31406" i="1" a="1"/>
  <c r="C31435" i="1" a="1"/>
  <c r="C31449" i="1" a="1"/>
  <c r="C31463" i="1" a="1"/>
  <c r="C31477" i="1" a="1"/>
  <c r="C31492" i="1" a="1"/>
  <c r="C31506" i="1" a="1"/>
  <c r="C31520" i="1" a="1"/>
  <c r="C31534" i="1" a="1"/>
  <c r="C31563" i="1" a="1"/>
  <c r="C31577" i="1" a="1"/>
  <c r="C31591" i="1" a="1"/>
  <c r="C31605" i="1" a="1"/>
  <c r="C31620" i="1" a="1"/>
  <c r="C31634" i="1" a="1"/>
  <c r="C31648" i="1" a="1"/>
  <c r="C31662" i="1" a="1"/>
  <c r="C31691" i="1" a="1"/>
  <c r="C31705" i="1" a="1"/>
  <c r="C31719" i="1" a="1"/>
  <c r="C31733" i="1" a="1"/>
  <c r="C31748" i="1" a="1"/>
  <c r="C31762" i="1" a="1"/>
  <c r="C31776" i="1" a="1"/>
  <c r="C31790" i="1" a="1"/>
  <c r="C31819" i="1" a="1"/>
  <c r="C31833" i="1" a="1"/>
  <c r="C31847" i="1" a="1"/>
  <c r="C31861" i="1" a="1"/>
  <c r="C31876" i="1" a="1"/>
  <c r="C31890" i="1" a="1"/>
  <c r="C31904" i="1" a="1"/>
  <c r="C31918" i="1" a="1"/>
  <c r="C31947" i="1" a="1"/>
  <c r="C31961" i="1" a="1"/>
  <c r="C31975" i="1" a="1"/>
  <c r="C31989" i="1" a="1"/>
  <c r="C32004" i="1" a="1"/>
  <c r="C32018" i="1" a="1"/>
  <c r="C32032" i="1" a="1"/>
  <c r="C32046" i="1" a="1"/>
  <c r="C32075" i="1" a="1"/>
  <c r="C32089" i="1" a="1"/>
  <c r="C32103" i="1" a="1"/>
  <c r="C32117" i="1" a="1"/>
  <c r="C32132" i="1" a="1"/>
  <c r="C32146" i="1" a="1"/>
  <c r="C32160" i="1" a="1"/>
  <c r="C32174" i="1" a="1"/>
  <c r="C32203" i="1" a="1"/>
  <c r="C32217" i="1" a="1"/>
  <c r="C32231" i="1" a="1"/>
  <c r="C32245" i="1" a="1"/>
  <c r="C32260" i="1" a="1"/>
  <c r="C32274" i="1" a="1"/>
  <c r="C32288" i="1" a="1"/>
  <c r="C32302" i="1" a="1"/>
  <c r="C32331" i="1" a="1"/>
  <c r="C32345" i="1" a="1"/>
  <c r="C32359" i="1" a="1"/>
  <c r="C32373" i="1" a="1"/>
  <c r="C32388" i="1" a="1"/>
  <c r="C32402" i="1" a="1"/>
  <c r="C32416" i="1" a="1"/>
  <c r="C32430" i="1" a="1"/>
  <c r="C32459" i="1" a="1"/>
  <c r="C32473" i="1" a="1"/>
  <c r="C32487" i="1" a="1"/>
  <c r="C32501" i="1" a="1"/>
  <c r="C32516" i="1" a="1"/>
  <c r="C32530" i="1" a="1"/>
  <c r="C32544" i="1" a="1"/>
  <c r="C32558" i="1" a="1"/>
  <c r="C32587" i="1" a="1"/>
  <c r="C32601" i="1" a="1"/>
  <c r="C32615" i="1" a="1"/>
  <c r="C32629" i="1" a="1"/>
  <c r="C32644" i="1" a="1"/>
  <c r="C32658" i="1" a="1"/>
  <c r="C32672" i="1" a="1"/>
  <c r="C32686" i="1" a="1"/>
  <c r="C32715" i="1" a="1"/>
  <c r="C32729" i="1" a="1"/>
  <c r="C32743" i="1" a="1"/>
  <c r="C21579" i="1" a="1"/>
  <c r="C24627" i="1" a="1"/>
  <c r="C25537" i="1" a="1"/>
  <c r="C26366" i="1" a="1"/>
  <c r="C27078" i="1" a="1"/>
  <c r="C27278" i="1" a="1"/>
  <c r="C27404" i="1" a="1"/>
  <c r="C27615" i="1" a="1"/>
  <c r="C27818" i="1" a="1"/>
  <c r="C27898" i="1" a="1"/>
  <c r="C28660" i="1" a="1"/>
  <c r="C28744" i="1" a="1"/>
  <c r="C28788" i="1" a="1"/>
  <c r="C28872" i="1" a="1"/>
  <c r="C28916" i="1" a="1"/>
  <c r="C29000" i="1" a="1"/>
  <c r="C29044" i="1" a="1"/>
  <c r="C29128" i="1" a="1"/>
  <c r="C29172" i="1" a="1"/>
  <c r="C29256" i="1" a="1"/>
  <c r="C29300" i="1" a="1"/>
  <c r="C29384" i="1" a="1"/>
  <c r="C29428" i="1" a="1"/>
  <c r="C29512" i="1" a="1"/>
  <c r="C29556" i="1" a="1"/>
  <c r="C29640" i="1" a="1"/>
  <c r="C29684" i="1" a="1"/>
  <c r="C29768" i="1" a="1"/>
  <c r="C29812" i="1" a="1"/>
  <c r="C29896" i="1" a="1"/>
  <c r="C29940" i="1" a="1"/>
  <c r="C30024" i="1" a="1"/>
  <c r="C30068" i="1" a="1"/>
  <c r="C30152" i="1" a="1"/>
  <c r="C30196" i="1" a="1"/>
  <c r="C30280" i="1" a="1"/>
  <c r="C30324" i="1" a="1"/>
  <c r="C30408" i="1" a="1"/>
  <c r="C30452" i="1" a="1"/>
  <c r="C30536" i="1" a="1"/>
  <c r="C30580" i="1" a="1"/>
  <c r="C30664" i="1" a="1"/>
  <c r="C30708" i="1" a="1"/>
  <c r="C30782" i="1" a="1"/>
  <c r="C30814" i="1" a="1"/>
  <c r="C30846" i="1" a="1"/>
  <c r="C30895" i="1" a="1"/>
  <c r="C30909" i="1" a="1"/>
  <c r="C30924" i="1" a="1"/>
  <c r="C30938" i="1" a="1"/>
  <c r="C30952" i="1" a="1"/>
  <c r="C30966" i="1" a="1"/>
  <c r="C30995" i="1" a="1"/>
  <c r="C31009" i="1" a="1"/>
  <c r="C31023" i="1" a="1"/>
  <c r="C31037" i="1" a="1"/>
  <c r="C31052" i="1" a="1"/>
  <c r="C31066" i="1" a="1"/>
  <c r="C31080" i="1" a="1"/>
  <c r="C31094" i="1" a="1"/>
  <c r="C31123" i="1" a="1"/>
  <c r="C31137" i="1" a="1"/>
  <c r="C31151" i="1" a="1"/>
  <c r="C31165" i="1" a="1"/>
  <c r="C31180" i="1" a="1"/>
  <c r="C31194" i="1" a="1"/>
  <c r="C31208" i="1" a="1"/>
  <c r="C31222" i="1" a="1"/>
  <c r="C31251" i="1" a="1"/>
  <c r="C31265" i="1" a="1"/>
  <c r="C31279" i="1" a="1"/>
  <c r="C31293" i="1" a="1"/>
  <c r="C31308" i="1" a="1"/>
  <c r="C31322" i="1" a="1"/>
  <c r="C31336" i="1" a="1"/>
  <c r="C31350" i="1" a="1"/>
  <c r="C31379" i="1" a="1"/>
  <c r="C31393" i="1" a="1"/>
  <c r="C31407" i="1" a="1"/>
  <c r="C31421" i="1" a="1"/>
  <c r="C31436" i="1" a="1"/>
  <c r="C31450" i="1" a="1"/>
  <c r="C31464" i="1" a="1"/>
  <c r="C31478" i="1" a="1"/>
  <c r="C31507" i="1" a="1"/>
  <c r="C31521" i="1" a="1"/>
  <c r="C31535" i="1" a="1"/>
  <c r="C31549" i="1" a="1"/>
  <c r="C31564" i="1" a="1"/>
  <c r="C31578" i="1" a="1"/>
  <c r="C31592" i="1" a="1"/>
  <c r="C31606" i="1" a="1"/>
  <c r="C31635" i="1" a="1"/>
  <c r="C31649" i="1" a="1"/>
  <c r="C31663" i="1" a="1"/>
  <c r="C31677" i="1" a="1"/>
  <c r="C31692" i="1" a="1"/>
  <c r="C31706" i="1" a="1"/>
  <c r="C31720" i="1" a="1"/>
  <c r="C31734" i="1" a="1"/>
  <c r="C31763" i="1" a="1"/>
  <c r="C31777" i="1" a="1"/>
  <c r="C31791" i="1" a="1"/>
  <c r="C31805" i="1" a="1"/>
  <c r="C31820" i="1" a="1"/>
  <c r="C31834" i="1" a="1"/>
  <c r="C31848" i="1" a="1"/>
  <c r="C31862" i="1" a="1"/>
  <c r="C31891" i="1" a="1"/>
  <c r="C31905" i="1" a="1"/>
  <c r="C31919" i="1" a="1"/>
  <c r="C31933" i="1" a="1"/>
  <c r="C31948" i="1" a="1"/>
  <c r="C31962" i="1" a="1"/>
  <c r="C31976" i="1" a="1"/>
  <c r="C31990" i="1" a="1"/>
  <c r="C32019" i="1" a="1"/>
  <c r="C32033" i="1" a="1"/>
  <c r="C32047" i="1" a="1"/>
  <c r="C32061" i="1" a="1"/>
  <c r="C32076" i="1" a="1"/>
  <c r="C32090" i="1" a="1"/>
  <c r="C32104" i="1" a="1"/>
  <c r="C32118" i="1" a="1"/>
  <c r="C32147" i="1" a="1"/>
  <c r="C32161" i="1" a="1"/>
  <c r="C32175" i="1" a="1"/>
  <c r="C32189" i="1" a="1"/>
  <c r="C32204" i="1" a="1"/>
  <c r="C32218" i="1" a="1"/>
  <c r="C32232" i="1" a="1"/>
  <c r="C32246" i="1" a="1"/>
  <c r="C32275" i="1" a="1"/>
  <c r="C32289" i="1" a="1"/>
  <c r="C32303" i="1" a="1"/>
  <c r="C32317" i="1" a="1"/>
  <c r="C32332" i="1" a="1"/>
  <c r="C32346" i="1" a="1"/>
  <c r="C32360" i="1" a="1"/>
  <c r="C32374" i="1" a="1"/>
  <c r="C32403" i="1" a="1"/>
  <c r="C32417" i="1" a="1"/>
  <c r="C32431" i="1" a="1"/>
  <c r="C32445" i="1" a="1"/>
  <c r="C32460" i="1" a="1"/>
  <c r="C32474" i="1" a="1"/>
  <c r="C32488" i="1" a="1"/>
  <c r="C32502" i="1" a="1"/>
  <c r="C32531" i="1" a="1"/>
  <c r="C32545" i="1" a="1"/>
  <c r="C32559" i="1" a="1"/>
  <c r="C32573" i="1" a="1"/>
  <c r="C32588" i="1" a="1"/>
  <c r="C32602" i="1" a="1"/>
  <c r="C32616" i="1" a="1"/>
  <c r="C32630" i="1" a="1"/>
  <c r="C32659" i="1" a="1"/>
  <c r="C32673" i="1" a="1"/>
  <c r="C32687" i="1" a="1"/>
  <c r="C32701" i="1" a="1"/>
  <c r="C32716" i="1" a="1"/>
  <c r="C32730" i="1" a="1"/>
  <c r="C32744" i="1" a="1"/>
  <c r="C32752" i="1" a="1"/>
  <c r="C32760" i="1" a="1"/>
  <c r="C32768" i="1" a="1"/>
  <c r="C32776" i="1" a="1"/>
  <c r="C32784" i="1" a="1"/>
  <c r="C32792" i="1" a="1"/>
  <c r="C32800" i="1" a="1"/>
  <c r="C32808" i="1" a="1"/>
  <c r="C32816" i="1" a="1"/>
  <c r="C32824" i="1" a="1"/>
  <c r="C32832" i="1" a="1"/>
  <c r="C32840" i="1" a="1"/>
  <c r="C32848" i="1" a="1"/>
  <c r="C32856" i="1" a="1"/>
  <c r="C32864" i="1" a="1"/>
  <c r="C32872" i="1" a="1"/>
  <c r="C32880" i="1" a="1"/>
  <c r="C32888" i="1" a="1"/>
  <c r="C32896" i="1" a="1"/>
  <c r="C32904" i="1" a="1"/>
  <c r="C32912" i="1" a="1"/>
  <c r="C32920" i="1" a="1"/>
  <c r="C32928" i="1" a="1"/>
  <c r="C32936" i="1" a="1"/>
  <c r="C32944" i="1" a="1"/>
  <c r="C22108" i="1" a="1"/>
  <c r="C24740" i="1" a="1"/>
  <c r="C25650" i="1" a="1"/>
  <c r="C27525" i="1" a="1"/>
  <c r="C27627" i="1" a="1"/>
  <c r="C27729" i="1" a="1"/>
  <c r="C27828" i="1" a="1"/>
  <c r="C27907" i="1" a="1"/>
  <c r="C27972" i="1" a="1"/>
  <c r="C28036" i="1" a="1"/>
  <c r="C28100" i="1" a="1"/>
  <c r="C28164" i="1" a="1"/>
  <c r="C28228" i="1" a="1"/>
  <c r="C28292" i="1" a="1"/>
  <c r="C28356" i="1" a="1"/>
  <c r="C28420" i="1" a="1"/>
  <c r="C28484" i="1" a="1"/>
  <c r="C28548" i="1" a="1"/>
  <c r="C28612" i="1" a="1"/>
  <c r="C28704" i="1" a="1"/>
  <c r="C28748" i="1" a="1"/>
  <c r="C28832" i="1" a="1"/>
  <c r="C28876" i="1" a="1"/>
  <c r="C28960" i="1" a="1"/>
  <c r="C29004" i="1" a="1"/>
  <c r="C29088" i="1" a="1"/>
  <c r="C29132" i="1" a="1"/>
  <c r="C29216" i="1" a="1"/>
  <c r="C29260" i="1" a="1"/>
  <c r="C29344" i="1" a="1"/>
  <c r="C29388" i="1" a="1"/>
  <c r="C29472" i="1" a="1"/>
  <c r="C29516" i="1" a="1"/>
  <c r="C29600" i="1" a="1"/>
  <c r="C29644" i="1" a="1"/>
  <c r="C29728" i="1" a="1"/>
  <c r="C29772" i="1" a="1"/>
  <c r="C29856" i="1" a="1"/>
  <c r="C29900" i="1" a="1"/>
  <c r="C29984" i="1" a="1"/>
  <c r="C30028" i="1" a="1"/>
  <c r="C30112" i="1" a="1"/>
  <c r="C30156" i="1" a="1"/>
  <c r="C30240" i="1" a="1"/>
  <c r="C30284" i="1" a="1"/>
  <c r="C30368" i="1" a="1"/>
  <c r="C30412" i="1" a="1"/>
  <c r="C30496" i="1" a="1"/>
  <c r="C30540" i="1" a="1"/>
  <c r="C30624" i="1" a="1"/>
  <c r="C30668" i="1" a="1"/>
  <c r="C30752" i="1" a="1"/>
  <c r="C30784" i="1" a="1"/>
  <c r="C30816" i="1" a="1"/>
  <c r="C30848" i="1" a="1"/>
  <c r="C30878" i="1" a="1"/>
  <c r="C30896" i="1" a="1"/>
  <c r="C30910" i="1" a="1"/>
  <c r="C30939" i="1" a="1"/>
  <c r="C30953" i="1" a="1"/>
  <c r="C30967" i="1" a="1"/>
  <c r="C30981" i="1" a="1"/>
  <c r="C30996" i="1" a="1"/>
  <c r="C31010" i="1" a="1"/>
  <c r="C31024" i="1" a="1"/>
  <c r="C31038" i="1" a="1"/>
  <c r="C31067" i="1" a="1"/>
  <c r="C31081" i="1" a="1"/>
  <c r="C31095" i="1" a="1"/>
  <c r="C31109" i="1" a="1"/>
  <c r="C31124" i="1" a="1"/>
  <c r="C31138" i="1" a="1"/>
  <c r="C31152" i="1" a="1"/>
  <c r="C31166" i="1" a="1"/>
  <c r="C31195" i="1" a="1"/>
  <c r="C31209" i="1" a="1"/>
  <c r="C31223" i="1" a="1"/>
  <c r="C31237" i="1" a="1"/>
  <c r="C31252" i="1" a="1"/>
  <c r="C31266" i="1" a="1"/>
  <c r="C31280" i="1" a="1"/>
  <c r="C31294" i="1" a="1"/>
  <c r="C31323" i="1" a="1"/>
  <c r="C31337" i="1" a="1"/>
  <c r="C31351" i="1" a="1"/>
  <c r="C31365" i="1" a="1"/>
  <c r="C31380" i="1" a="1"/>
  <c r="C31394" i="1" a="1"/>
  <c r="C31408" i="1" a="1"/>
  <c r="C31422" i="1" a="1"/>
  <c r="C31451" i="1" a="1"/>
  <c r="C31465" i="1" a="1"/>
  <c r="C31479" i="1" a="1"/>
  <c r="C31493" i="1" a="1"/>
  <c r="C31508" i="1" a="1"/>
  <c r="C31522" i="1" a="1"/>
  <c r="C31536" i="1" a="1"/>
  <c r="C31550" i="1" a="1"/>
  <c r="C31579" i="1" a="1"/>
  <c r="C31593" i="1" a="1"/>
  <c r="C31607" i="1" a="1"/>
  <c r="C31621" i="1" a="1"/>
  <c r="C31636" i="1" a="1"/>
  <c r="C31650" i="1" a="1"/>
  <c r="C31664" i="1" a="1"/>
  <c r="C31678" i="1" a="1"/>
  <c r="C31707" i="1" a="1"/>
  <c r="C31721" i="1" a="1"/>
  <c r="C31735" i="1" a="1"/>
  <c r="C31749" i="1" a="1"/>
  <c r="C31764" i="1" a="1"/>
  <c r="C31778" i="1" a="1"/>
  <c r="C31792" i="1" a="1"/>
  <c r="C31806" i="1" a="1"/>
  <c r="C31835" i="1" a="1"/>
  <c r="C31849" i="1" a="1"/>
  <c r="C31863" i="1" a="1"/>
  <c r="C31877" i="1" a="1"/>
  <c r="C31892" i="1" a="1"/>
  <c r="C31906" i="1" a="1"/>
  <c r="C31920" i="1" a="1"/>
  <c r="C31934" i="1" a="1"/>
  <c r="C31963" i="1" a="1"/>
  <c r="C31977" i="1" a="1"/>
  <c r="C31991" i="1" a="1"/>
  <c r="C32005" i="1" a="1"/>
  <c r="C32020" i="1" a="1"/>
  <c r="C32034" i="1" a="1"/>
  <c r="C32048" i="1" a="1"/>
  <c r="C32062" i="1" a="1"/>
  <c r="C32091" i="1" a="1"/>
  <c r="C32105" i="1" a="1"/>
  <c r="C32119" i="1" a="1"/>
  <c r="C32133" i="1" a="1"/>
  <c r="C32148" i="1" a="1"/>
  <c r="C32162" i="1" a="1"/>
  <c r="C32176" i="1" a="1"/>
  <c r="C32190" i="1" a="1"/>
  <c r="C32219" i="1" a="1"/>
  <c r="C32233" i="1" a="1"/>
  <c r="C32247" i="1" a="1"/>
  <c r="C32261" i="1" a="1"/>
  <c r="C32276" i="1" a="1"/>
  <c r="C32290" i="1" a="1"/>
  <c r="C32304" i="1" a="1"/>
  <c r="C32318" i="1" a="1"/>
  <c r="C32347" i="1" a="1"/>
  <c r="C32361" i="1" a="1"/>
  <c r="C32375" i="1" a="1"/>
  <c r="C32389" i="1" a="1"/>
  <c r="C32404" i="1" a="1"/>
  <c r="C32418" i="1" a="1"/>
  <c r="C32432" i="1" a="1"/>
  <c r="C32446" i="1" a="1"/>
  <c r="C32475" i="1" a="1"/>
  <c r="C32489" i="1" a="1"/>
  <c r="C32503" i="1" a="1"/>
  <c r="C32517" i="1" a="1"/>
  <c r="C32532" i="1" a="1"/>
  <c r="C32546" i="1" a="1"/>
  <c r="C32560" i="1" a="1"/>
  <c r="C32574" i="1" a="1"/>
  <c r="C32603" i="1" a="1"/>
  <c r="C32617" i="1" a="1"/>
  <c r="C32631" i="1" a="1"/>
  <c r="C32645" i="1" a="1"/>
  <c r="C32660" i="1" a="1"/>
  <c r="C32674" i="1" a="1"/>
  <c r="C32688" i="1" a="1"/>
  <c r="C32702" i="1" a="1"/>
  <c r="C32731" i="1" a="1"/>
  <c r="C25651" i="1" a="1"/>
  <c r="C26430" i="1" a="1"/>
  <c r="C26830" i="1" a="1"/>
  <c r="C27110" i="1" a="1"/>
  <c r="C27294" i="1" a="1"/>
  <c r="C27418" i="1" a="1"/>
  <c r="C27628" i="1" a="1"/>
  <c r="C27730" i="1" a="1"/>
  <c r="C28664" i="1" a="1"/>
  <c r="C28708" i="1" a="1"/>
  <c r="C28792" i="1" a="1"/>
  <c r="C28836" i="1" a="1"/>
  <c r="C28920" i="1" a="1"/>
  <c r="C28964" i="1" a="1"/>
  <c r="C29048" i="1" a="1"/>
  <c r="C29092" i="1" a="1"/>
  <c r="C29176" i="1" a="1"/>
  <c r="C29220" i="1" a="1"/>
  <c r="C29304" i="1" a="1"/>
  <c r="C29348" i="1" a="1"/>
  <c r="C29432" i="1" a="1"/>
  <c r="C29476" i="1" a="1"/>
  <c r="C29560" i="1" a="1"/>
  <c r="C29604" i="1" a="1"/>
  <c r="C29688" i="1" a="1"/>
  <c r="C29732" i="1" a="1"/>
  <c r="C29816" i="1" a="1"/>
  <c r="C29860" i="1" a="1"/>
  <c r="C29944" i="1" a="1"/>
  <c r="C29988" i="1" a="1"/>
  <c r="C30072" i="1" a="1"/>
  <c r="C30116" i="1" a="1"/>
  <c r="C30200" i="1" a="1"/>
  <c r="C30244" i="1" a="1"/>
  <c r="C30328" i="1" a="1"/>
  <c r="C30372" i="1" a="1"/>
  <c r="C30456" i="1" a="1"/>
  <c r="C30500" i="1" a="1"/>
  <c r="C30584" i="1" a="1"/>
  <c r="C30628" i="1" a="1"/>
  <c r="C30712" i="1" a="1"/>
  <c r="C30756" i="1" a="1"/>
  <c r="C30788" i="1" a="1"/>
  <c r="C30820" i="1" a="1"/>
  <c r="C30852" i="1" a="1"/>
  <c r="C30879" i="1" a="1"/>
  <c r="C30897" i="1" a="1"/>
  <c r="C30911" i="1" a="1"/>
  <c r="C30925" i="1" a="1"/>
  <c r="C30940" i="1" a="1"/>
  <c r="C30954" i="1" a="1"/>
  <c r="C30968" i="1" a="1"/>
  <c r="C30982" i="1" a="1"/>
  <c r="C31011" i="1" a="1"/>
  <c r="C31025" i="1" a="1"/>
  <c r="C31039" i="1" a="1"/>
  <c r="C31053" i="1" a="1"/>
  <c r="C31068" i="1" a="1"/>
  <c r="C31082" i="1" a="1"/>
  <c r="C31096" i="1" a="1"/>
  <c r="C31110" i="1" a="1"/>
  <c r="C31139" i="1" a="1"/>
  <c r="C31153" i="1" a="1"/>
  <c r="C31167" i="1" a="1"/>
  <c r="C31181" i="1" a="1"/>
  <c r="C31196" i="1" a="1"/>
  <c r="C31210" i="1" a="1"/>
  <c r="C31224" i="1" a="1"/>
  <c r="C31238" i="1" a="1"/>
  <c r="C31267" i="1" a="1"/>
  <c r="C31281" i="1" a="1"/>
  <c r="C31295" i="1" a="1"/>
  <c r="C31309" i="1" a="1"/>
  <c r="C31324" i="1" a="1"/>
  <c r="C31338" i="1" a="1"/>
  <c r="C31352" i="1" a="1"/>
  <c r="C31366" i="1" a="1"/>
  <c r="C31395" i="1" a="1"/>
  <c r="C31409" i="1" a="1"/>
  <c r="C31423" i="1" a="1"/>
  <c r="C31437" i="1" a="1"/>
  <c r="C31452" i="1" a="1"/>
  <c r="C31466" i="1" a="1"/>
  <c r="C31480" i="1" a="1"/>
  <c r="C31494" i="1" a="1"/>
  <c r="C31523" i="1" a="1"/>
  <c r="C31537" i="1" a="1"/>
  <c r="C31551" i="1" a="1"/>
  <c r="C31565" i="1" a="1"/>
  <c r="C31580" i="1" a="1"/>
  <c r="C31594" i="1" a="1"/>
  <c r="C31608" i="1" a="1"/>
  <c r="C31622" i="1" a="1"/>
  <c r="C31651" i="1" a="1"/>
  <c r="C31665" i="1" a="1"/>
  <c r="C31679" i="1" a="1"/>
  <c r="C31693" i="1" a="1"/>
  <c r="C31708" i="1" a="1"/>
  <c r="C31722" i="1" a="1"/>
  <c r="C31736" i="1" a="1"/>
  <c r="C31750" i="1" a="1"/>
  <c r="C31779" i="1" a="1"/>
  <c r="C31793" i="1" a="1"/>
  <c r="C31807" i="1" a="1"/>
  <c r="C31821" i="1" a="1"/>
  <c r="C31836" i="1" a="1"/>
  <c r="C31850" i="1" a="1"/>
  <c r="C31864" i="1" a="1"/>
  <c r="C31878" i="1" a="1"/>
  <c r="C31907" i="1" a="1"/>
  <c r="C31921" i="1" a="1"/>
  <c r="C31935" i="1" a="1"/>
  <c r="C31949" i="1" a="1"/>
  <c r="C31964" i="1" a="1"/>
  <c r="C31978" i="1" a="1"/>
  <c r="C31992" i="1" a="1"/>
  <c r="C32006" i="1" a="1"/>
  <c r="C32035" i="1" a="1"/>
  <c r="C32049" i="1" a="1"/>
  <c r="C32063" i="1" a="1"/>
  <c r="C32077" i="1" a="1"/>
  <c r="C32092" i="1" a="1"/>
  <c r="C32106" i="1" a="1"/>
  <c r="C32120" i="1" a="1"/>
  <c r="C32134" i="1" a="1"/>
  <c r="C32163" i="1" a="1"/>
  <c r="C32177" i="1" a="1"/>
  <c r="C32191" i="1" a="1"/>
  <c r="C32205" i="1" a="1"/>
  <c r="C32220" i="1" a="1"/>
  <c r="C32234" i="1" a="1"/>
  <c r="C32248" i="1" a="1"/>
  <c r="C32262" i="1" a="1"/>
  <c r="C32291" i="1" a="1"/>
  <c r="C32305" i="1" a="1"/>
  <c r="C32319" i="1" a="1"/>
  <c r="C32333" i="1" a="1"/>
  <c r="C32348" i="1" a="1"/>
  <c r="C32362" i="1" a="1"/>
  <c r="C32376" i="1" a="1"/>
  <c r="C32390" i="1" a="1"/>
  <c r="C32419" i="1" a="1"/>
  <c r="C32433" i="1" a="1"/>
  <c r="C32447" i="1" a="1"/>
  <c r="C32461" i="1" a="1"/>
  <c r="C32476" i="1" a="1"/>
  <c r="C32490" i="1" a="1"/>
  <c r="C32504" i="1" a="1"/>
  <c r="C32518" i="1" a="1"/>
  <c r="C32547" i="1" a="1"/>
  <c r="C32561" i="1" a="1"/>
  <c r="C32575" i="1" a="1"/>
  <c r="C32589" i="1" a="1"/>
  <c r="C32604" i="1" a="1"/>
  <c r="C32618" i="1" a="1"/>
  <c r="C32632" i="1" a="1"/>
  <c r="C32646" i="1" a="1"/>
  <c r="C32675" i="1" a="1"/>
  <c r="C32689" i="1" a="1"/>
  <c r="C32703" i="1" a="1"/>
  <c r="C32717" i="1" a="1"/>
  <c r="C32732" i="1" a="1"/>
  <c r="C22620" i="1" a="1"/>
  <c r="C24853" i="1" a="1"/>
  <c r="C25764" i="1" a="1"/>
  <c r="C26870" i="1" a="1"/>
  <c r="C27431" i="1" a="1"/>
  <c r="C27537" i="1" a="1"/>
  <c r="C27640" i="1" a="1"/>
  <c r="C27742" i="1" a="1"/>
  <c r="C27980" i="1" a="1"/>
  <c r="C28044" i="1" a="1"/>
  <c r="C28108" i="1" a="1"/>
  <c r="C28172" i="1" a="1"/>
  <c r="C28236" i="1" a="1"/>
  <c r="C28300" i="1" a="1"/>
  <c r="C28364" i="1" a="1"/>
  <c r="C28428" i="1" a="1"/>
  <c r="C28492" i="1" a="1"/>
  <c r="C28556" i="1" a="1"/>
  <c r="C28620" i="1" a="1"/>
  <c r="C28668" i="1" a="1"/>
  <c r="C28752" i="1" a="1"/>
  <c r="C28796" i="1" a="1"/>
  <c r="C28880" i="1" a="1"/>
  <c r="C28924" i="1" a="1"/>
  <c r="C29008" i="1" a="1"/>
  <c r="C29052" i="1" a="1"/>
  <c r="C29136" i="1" a="1"/>
  <c r="C29180" i="1" a="1"/>
  <c r="C29264" i="1" a="1"/>
  <c r="C29308" i="1" a="1"/>
  <c r="C29392" i="1" a="1"/>
  <c r="C29436" i="1" a="1"/>
  <c r="C29520" i="1" a="1"/>
  <c r="C29564" i="1" a="1"/>
  <c r="C29648" i="1" a="1"/>
  <c r="C29692" i="1" a="1"/>
  <c r="C29776" i="1" a="1"/>
  <c r="C29820" i="1" a="1"/>
  <c r="C29904" i="1" a="1"/>
  <c r="C29948" i="1" a="1"/>
  <c r="C30032" i="1" a="1"/>
  <c r="C30076" i="1" a="1"/>
  <c r="C30160" i="1" a="1"/>
  <c r="C30204" i="1" a="1"/>
  <c r="C30288" i="1" a="1"/>
  <c r="C30332" i="1" a="1"/>
  <c r="C30416" i="1" a="1"/>
  <c r="C30460" i="1" a="1"/>
  <c r="C30544" i="1" a="1"/>
  <c r="C30588" i="1" a="1"/>
  <c r="C30672" i="1" a="1"/>
  <c r="C30716" i="1" a="1"/>
  <c r="C30880" i="1" a="1"/>
  <c r="C30898" i="1" a="1"/>
  <c r="C30912" i="1" a="1"/>
  <c r="C30926" i="1" a="1"/>
  <c r="C30955" i="1" a="1"/>
  <c r="C30969" i="1" a="1"/>
  <c r="C30983" i="1" a="1"/>
  <c r="C30997" i="1" a="1"/>
  <c r="C31012" i="1" a="1"/>
  <c r="C31026" i="1" a="1"/>
  <c r="C31040" i="1" a="1"/>
  <c r="C31054" i="1" a="1"/>
  <c r="C31083" i="1" a="1"/>
  <c r="C31097" i="1" a="1"/>
  <c r="C31111" i="1" a="1"/>
  <c r="C31125" i="1" a="1"/>
  <c r="C31140" i="1" a="1"/>
  <c r="C31154" i="1" a="1"/>
  <c r="C31168" i="1" a="1"/>
  <c r="C31182" i="1" a="1"/>
  <c r="C31211" i="1" a="1"/>
  <c r="C31225" i="1" a="1"/>
  <c r="C31239" i="1" a="1"/>
  <c r="C31253" i="1" a="1"/>
  <c r="C31268" i="1" a="1"/>
  <c r="C31282" i="1" a="1"/>
  <c r="C31296" i="1" a="1"/>
  <c r="C31310" i="1" a="1"/>
  <c r="C31339" i="1" a="1"/>
  <c r="C31353" i="1" a="1"/>
  <c r="C31367" i="1" a="1"/>
  <c r="C31381" i="1" a="1"/>
  <c r="C31396" i="1" a="1"/>
  <c r="C31410" i="1" a="1"/>
  <c r="C31424" i="1" a="1"/>
  <c r="C31438" i="1" a="1"/>
  <c r="C31467" i="1" a="1"/>
  <c r="C31481" i="1" a="1"/>
  <c r="C31495" i="1" a="1"/>
  <c r="C31509" i="1" a="1"/>
  <c r="C31524" i="1" a="1"/>
  <c r="C31538" i="1" a="1"/>
  <c r="C31552" i="1" a="1"/>
  <c r="C31566" i="1" a="1"/>
  <c r="C31595" i="1" a="1"/>
  <c r="C31609" i="1" a="1"/>
  <c r="C31623" i="1" a="1"/>
  <c r="C31637" i="1" a="1"/>
  <c r="C31652" i="1" a="1"/>
  <c r="C31666" i="1" a="1"/>
  <c r="C31680" i="1" a="1"/>
  <c r="C31694" i="1" a="1"/>
  <c r="C31723" i="1" a="1"/>
  <c r="C31737" i="1" a="1"/>
  <c r="C31751" i="1" a="1"/>
  <c r="C31765" i="1" a="1"/>
  <c r="C31780" i="1" a="1"/>
  <c r="C31794" i="1" a="1"/>
  <c r="C31808" i="1" a="1"/>
  <c r="C31822" i="1" a="1"/>
  <c r="C31851" i="1" a="1"/>
  <c r="C31865" i="1" a="1"/>
  <c r="C31879" i="1" a="1"/>
  <c r="C31893" i="1" a="1"/>
  <c r="C31908" i="1" a="1"/>
  <c r="C31922" i="1" a="1"/>
  <c r="C31936" i="1" a="1"/>
  <c r="C31950" i="1" a="1"/>
  <c r="C31979" i="1" a="1"/>
  <c r="C31993" i="1" a="1"/>
  <c r="C32007" i="1" a="1"/>
  <c r="C32021" i="1" a="1"/>
  <c r="C32036" i="1" a="1"/>
  <c r="C32050" i="1" a="1"/>
  <c r="C32064" i="1" a="1"/>
  <c r="C32078" i="1" a="1"/>
  <c r="C32107" i="1" a="1"/>
  <c r="C32121" i="1" a="1"/>
  <c r="C32135" i="1" a="1"/>
  <c r="C32149" i="1" a="1"/>
  <c r="C32164" i="1" a="1"/>
  <c r="C32178" i="1" a="1"/>
  <c r="C32192" i="1" a="1"/>
  <c r="C32206" i="1" a="1"/>
  <c r="C32235" i="1" a="1"/>
  <c r="C32249" i="1" a="1"/>
  <c r="C32263" i="1" a="1"/>
  <c r="C32277" i="1" a="1"/>
  <c r="C32292" i="1" a="1"/>
  <c r="C32306" i="1" a="1"/>
  <c r="C32320" i="1" a="1"/>
  <c r="C32334" i="1" a="1"/>
  <c r="C32363" i="1" a="1"/>
  <c r="C32377" i="1" a="1"/>
  <c r="C32391" i="1" a="1"/>
  <c r="C32405" i="1" a="1"/>
  <c r="C32420" i="1" a="1"/>
  <c r="C32434" i="1" a="1"/>
  <c r="C32448" i="1" a="1"/>
  <c r="C32462" i="1" a="1"/>
  <c r="C32491" i="1" a="1"/>
  <c r="C32505" i="1" a="1"/>
  <c r="C32519" i="1" a="1"/>
  <c r="C32533" i="1" a="1"/>
  <c r="C32548" i="1" a="1"/>
  <c r="C32562" i="1" a="1"/>
  <c r="C32576" i="1" a="1"/>
  <c r="C32590" i="1" a="1"/>
  <c r="C32619" i="1" a="1"/>
  <c r="C32633" i="1" a="1"/>
  <c r="C32647" i="1" a="1"/>
  <c r="C32661" i="1" a="1"/>
  <c r="C32676" i="1" a="1"/>
  <c r="C32690" i="1" a="1"/>
  <c r="C32704" i="1" a="1"/>
  <c r="C32718" i="1" a="1"/>
  <c r="C24854" i="1" a="1"/>
  <c r="C26494" i="1" a="1"/>
  <c r="C26877" i="1" a="1"/>
  <c r="C27142" i="1" a="1"/>
  <c r="C27310" i="1" a="1"/>
  <c r="C27432" i="1" a="1"/>
  <c r="C27538" i="1" a="1"/>
  <c r="C27743" i="1" a="1"/>
  <c r="C27838" i="1" a="1"/>
  <c r="C27916" i="1" a="1"/>
  <c r="C28712" i="1" a="1"/>
  <c r="C28756" i="1" a="1"/>
  <c r="C28840" i="1" a="1"/>
  <c r="C28884" i="1" a="1"/>
  <c r="C28968" i="1" a="1"/>
  <c r="C29012" i="1" a="1"/>
  <c r="C29096" i="1" a="1"/>
  <c r="C29140" i="1" a="1"/>
  <c r="C29224" i="1" a="1"/>
  <c r="C29268" i="1" a="1"/>
  <c r="C29352" i="1" a="1"/>
  <c r="C29396" i="1" a="1"/>
  <c r="C29480" i="1" a="1"/>
  <c r="C29524" i="1" a="1"/>
  <c r="C29608" i="1" a="1"/>
  <c r="C29652" i="1" a="1"/>
  <c r="C29736" i="1" a="1"/>
  <c r="C29780" i="1" a="1"/>
  <c r="C29864" i="1" a="1"/>
  <c r="C29908" i="1" a="1"/>
  <c r="C29992" i="1" a="1"/>
  <c r="C30036" i="1" a="1"/>
  <c r="C30120" i="1" a="1"/>
  <c r="C30164" i="1" a="1"/>
  <c r="C30248" i="1" a="1"/>
  <c r="C30292" i="1" a="1"/>
  <c r="C30376" i="1" a="1"/>
  <c r="C30420" i="1" a="1"/>
  <c r="C30504" i="1" a="1"/>
  <c r="C30548" i="1" a="1"/>
  <c r="C30632" i="1" a="1"/>
  <c r="C30676" i="1" a="1"/>
  <c r="C30758" i="1" a="1"/>
  <c r="C30790" i="1" a="1"/>
  <c r="C30822" i="1" a="1"/>
  <c r="C30854" i="1" a="1"/>
  <c r="C30882" i="1" a="1"/>
  <c r="C30899" i="1" a="1"/>
  <c r="C30913" i="1" a="1"/>
  <c r="C30927" i="1" a="1"/>
  <c r="C30941" i="1" a="1"/>
  <c r="C30956" i="1" a="1"/>
  <c r="C30970" i="1" a="1"/>
  <c r="C30984" i="1" a="1"/>
  <c r="C30998" i="1" a="1"/>
  <c r="C31027" i="1" a="1"/>
  <c r="C31041" i="1" a="1"/>
  <c r="C31055" i="1" a="1"/>
  <c r="C31069" i="1" a="1"/>
  <c r="C31084" i="1" a="1"/>
  <c r="C31098" i="1" a="1"/>
  <c r="C31112" i="1" a="1"/>
  <c r="C31126" i="1" a="1"/>
  <c r="C31155" i="1" a="1"/>
  <c r="C31169" i="1" a="1"/>
  <c r="C31183" i="1" a="1"/>
  <c r="C31197" i="1" a="1"/>
  <c r="C31212" i="1" a="1"/>
  <c r="C31226" i="1" a="1"/>
  <c r="C31240" i="1" a="1"/>
  <c r="C31254" i="1" a="1"/>
  <c r="C31283" i="1" a="1"/>
  <c r="C31297" i="1" a="1"/>
  <c r="C31311" i="1" a="1"/>
  <c r="C31325" i="1" a="1"/>
  <c r="C31340" i="1" a="1"/>
  <c r="C31354" i="1" a="1"/>
  <c r="C31368" i="1" a="1"/>
  <c r="C31382" i="1" a="1"/>
  <c r="C31411" i="1" a="1"/>
  <c r="C31425" i="1" a="1"/>
  <c r="C31439" i="1" a="1"/>
  <c r="C31453" i="1" a="1"/>
  <c r="C31468" i="1" a="1"/>
  <c r="C31482" i="1" a="1"/>
  <c r="C31496" i="1" a="1"/>
  <c r="C31510" i="1" a="1"/>
  <c r="C31539" i="1" a="1"/>
  <c r="C31553" i="1" a="1"/>
  <c r="C31567" i="1" a="1"/>
  <c r="C31581" i="1" a="1"/>
  <c r="C31596" i="1" a="1"/>
  <c r="C31610" i="1" a="1"/>
  <c r="C31624" i="1" a="1"/>
  <c r="C31638" i="1" a="1"/>
  <c r="C31667" i="1" a="1"/>
  <c r="C31681" i="1" a="1"/>
  <c r="C31695" i="1" a="1"/>
  <c r="C31709" i="1" a="1"/>
  <c r="C31724" i="1" a="1"/>
  <c r="C31738" i="1" a="1"/>
  <c r="C31752" i="1" a="1"/>
  <c r="C31766" i="1" a="1"/>
  <c r="C31795" i="1" a="1"/>
  <c r="C31809" i="1" a="1"/>
  <c r="C31823" i="1" a="1"/>
  <c r="C31837" i="1" a="1"/>
  <c r="C31852" i="1" a="1"/>
  <c r="C31866" i="1" a="1"/>
  <c r="C31880" i="1" a="1"/>
  <c r="C31894" i="1" a="1"/>
  <c r="C31923" i="1" a="1"/>
  <c r="C31937" i="1" a="1"/>
  <c r="C31951" i="1" a="1"/>
  <c r="C31965" i="1" a="1"/>
  <c r="C31980" i="1" a="1"/>
  <c r="C31994" i="1" a="1"/>
  <c r="C32008" i="1" a="1"/>
  <c r="C32022" i="1" a="1"/>
  <c r="C32051" i="1" a="1"/>
  <c r="C32065" i="1" a="1"/>
  <c r="C32079" i="1" a="1"/>
  <c r="C32093" i="1" a="1"/>
  <c r="C32108" i="1" a="1"/>
  <c r="C32122" i="1" a="1"/>
  <c r="C32136" i="1" a="1"/>
  <c r="C32150" i="1" a="1"/>
  <c r="C32179" i="1" a="1"/>
  <c r="C32193" i="1" a="1"/>
  <c r="C32207" i="1" a="1"/>
  <c r="C32221" i="1" a="1"/>
  <c r="C32236" i="1" a="1"/>
  <c r="C32250" i="1" a="1"/>
  <c r="C32264" i="1" a="1"/>
  <c r="C32278" i="1" a="1"/>
  <c r="C32307" i="1" a="1"/>
  <c r="C32321" i="1" a="1"/>
  <c r="C32335" i="1" a="1"/>
  <c r="C32349" i="1" a="1"/>
  <c r="C32364" i="1" a="1"/>
  <c r="C32378" i="1" a="1"/>
  <c r="C32392" i="1" a="1"/>
  <c r="C32406" i="1" a="1"/>
  <c r="C32435" i="1" a="1"/>
  <c r="C32449" i="1" a="1"/>
  <c r="C32463" i="1" a="1"/>
  <c r="C32477" i="1" a="1"/>
  <c r="C32492" i="1" a="1"/>
  <c r="C32506" i="1" a="1"/>
  <c r="C32520" i="1" a="1"/>
  <c r="C32534" i="1" a="1"/>
  <c r="C32563" i="1" a="1"/>
  <c r="C32577" i="1" a="1"/>
  <c r="C32591" i="1" a="1"/>
  <c r="C32605" i="1" a="1"/>
  <c r="C32620" i="1" a="1"/>
  <c r="C32634" i="1" a="1"/>
  <c r="C32648" i="1" a="1"/>
  <c r="C32662" i="1" a="1"/>
  <c r="C32691" i="1" a="1"/>
  <c r="C32705" i="1" a="1"/>
  <c r="C32719" i="1" a="1"/>
  <c r="C32733" i="1" a="1"/>
  <c r="C32746" i="1" a="1"/>
  <c r="C32754" i="1" a="1"/>
  <c r="C32762" i="1" a="1"/>
  <c r="C32770" i="1" a="1"/>
  <c r="C32778" i="1" a="1"/>
  <c r="C32786" i="1" a="1"/>
  <c r="C32794" i="1" a="1"/>
  <c r="C32802" i="1" a="1"/>
  <c r="C32810" i="1" a="1"/>
  <c r="C32818" i="1" a="1"/>
  <c r="C32826" i="1" a="1"/>
  <c r="C32834" i="1" a="1"/>
  <c r="C32842" i="1" a="1"/>
  <c r="C32850" i="1" a="1"/>
  <c r="C32858" i="1" a="1"/>
  <c r="C32866" i="1" a="1"/>
  <c r="C32874" i="1" a="1"/>
  <c r="C32882" i="1" a="1"/>
  <c r="C32890" i="1" a="1"/>
  <c r="C32898" i="1" a="1"/>
  <c r="C32906" i="1" a="1"/>
  <c r="C32914" i="1" a="1"/>
  <c r="C32922" i="1" a="1"/>
  <c r="C32930" i="1" a="1"/>
  <c r="C23132" i="1" a="1"/>
  <c r="C24967" i="1" a="1"/>
  <c r="C25877" i="1" a="1"/>
  <c r="C26917" i="1" a="1"/>
  <c r="C27550" i="1" a="1"/>
  <c r="C27653" i="1" a="1"/>
  <c r="C27755" i="1" a="1"/>
  <c r="C27848" i="1" a="1"/>
  <c r="C27924" i="1" a="1"/>
  <c r="C27988" i="1" a="1"/>
  <c r="C28052" i="1" a="1"/>
  <c r="C28116" i="1" a="1"/>
  <c r="C28180" i="1" a="1"/>
  <c r="C28244" i="1" a="1"/>
  <c r="C28308" i="1" a="1"/>
  <c r="C28372" i="1" a="1"/>
  <c r="C28436" i="1" a="1"/>
  <c r="C28500" i="1" a="1"/>
  <c r="C28564" i="1" a="1"/>
  <c r="C28628" i="1" a="1"/>
  <c r="C28672" i="1" a="1"/>
  <c r="C28716" i="1" a="1"/>
  <c r="C28800" i="1" a="1"/>
  <c r="C28844" i="1" a="1"/>
  <c r="C28928" i="1" a="1"/>
  <c r="C28972" i="1" a="1"/>
  <c r="C29056" i="1" a="1"/>
  <c r="C29100" i="1" a="1"/>
  <c r="C29184" i="1" a="1"/>
  <c r="C29228" i="1" a="1"/>
  <c r="C29312" i="1" a="1"/>
  <c r="C29356" i="1" a="1"/>
  <c r="C29440" i="1" a="1"/>
  <c r="C29484" i="1" a="1"/>
  <c r="C29568" i="1" a="1"/>
  <c r="C29612" i="1" a="1"/>
  <c r="C29696" i="1" a="1"/>
  <c r="C29740" i="1" a="1"/>
  <c r="C29824" i="1" a="1"/>
  <c r="C29868" i="1" a="1"/>
  <c r="C29952" i="1" a="1"/>
  <c r="C29996" i="1" a="1"/>
  <c r="C30080" i="1" a="1"/>
  <c r="C30124" i="1" a="1"/>
  <c r="C30208" i="1" a="1"/>
  <c r="C30252" i="1" a="1"/>
  <c r="C30336" i="1" a="1"/>
  <c r="C30380" i="1" a="1"/>
  <c r="C30464" i="1" a="1"/>
  <c r="C30508" i="1" a="1"/>
  <c r="C30592" i="1" a="1"/>
  <c r="C30636" i="1" a="1"/>
  <c r="C30720" i="1" a="1"/>
  <c r="C30760" i="1" a="1"/>
  <c r="C30792" i="1" a="1"/>
  <c r="C30824" i="1" a="1"/>
  <c r="C30856" i="1" a="1"/>
  <c r="C30884" i="1" a="1"/>
  <c r="C30900" i="1" a="1"/>
  <c r="C30914" i="1" a="1"/>
  <c r="C30928" i="1" a="1"/>
  <c r="C30942" i="1" a="1"/>
  <c r="C30971" i="1" a="1"/>
  <c r="C30985" i="1" a="1"/>
  <c r="C30999" i="1" a="1"/>
  <c r="C31013" i="1" a="1"/>
  <c r="C31028" i="1" a="1"/>
  <c r="C31042" i="1" a="1"/>
  <c r="C31056" i="1" a="1"/>
  <c r="C31070" i="1" a="1"/>
  <c r="C31099" i="1" a="1"/>
  <c r="C31113" i="1" a="1"/>
  <c r="C31127" i="1" a="1"/>
  <c r="C31141" i="1" a="1"/>
  <c r="C31156" i="1" a="1"/>
  <c r="C31170" i="1" a="1"/>
  <c r="C31184" i="1" a="1"/>
  <c r="C31198" i="1" a="1"/>
  <c r="C31227" i="1" a="1"/>
  <c r="C31241" i="1" a="1"/>
  <c r="C31255" i="1" a="1"/>
  <c r="C31269" i="1" a="1"/>
  <c r="C31284" i="1" a="1"/>
  <c r="C31298" i="1" a="1"/>
  <c r="C31312" i="1" a="1"/>
  <c r="C31326" i="1" a="1"/>
  <c r="C31355" i="1" a="1"/>
  <c r="C31369" i="1" a="1"/>
  <c r="C31383" i="1" a="1"/>
  <c r="C31397" i="1" a="1"/>
  <c r="C31412" i="1" a="1"/>
  <c r="C31426" i="1" a="1"/>
  <c r="C31440" i="1" a="1"/>
  <c r="C31454" i="1" a="1"/>
  <c r="C31483" i="1" a="1"/>
  <c r="C31497" i="1" a="1"/>
  <c r="C31511" i="1" a="1"/>
  <c r="C31525" i="1" a="1"/>
  <c r="C31540" i="1" a="1"/>
  <c r="C31554" i="1" a="1"/>
  <c r="C31568" i="1" a="1"/>
  <c r="C31582" i="1" a="1"/>
  <c r="C31611" i="1" a="1"/>
  <c r="C31625" i="1" a="1"/>
  <c r="C31639" i="1" a="1"/>
  <c r="C31653" i="1" a="1"/>
  <c r="C31668" i="1" a="1"/>
  <c r="C31682" i="1" a="1"/>
  <c r="C31696" i="1" a="1"/>
  <c r="C31710" i="1" a="1"/>
  <c r="C31739" i="1" a="1"/>
  <c r="C31753" i="1" a="1"/>
  <c r="C31767" i="1" a="1"/>
  <c r="C31781" i="1" a="1"/>
  <c r="C31796" i="1" a="1"/>
  <c r="C31810" i="1" a="1"/>
  <c r="C31824" i="1" a="1"/>
  <c r="C31838" i="1" a="1"/>
  <c r="C31867" i="1" a="1"/>
  <c r="C31881" i="1" a="1"/>
  <c r="C31895" i="1" a="1"/>
  <c r="C31909" i="1" a="1"/>
  <c r="C31924" i="1" a="1"/>
  <c r="C31938" i="1" a="1"/>
  <c r="C31952" i="1" a="1"/>
  <c r="C31966" i="1" a="1"/>
  <c r="C31995" i="1" a="1"/>
  <c r="C32009" i="1" a="1"/>
  <c r="C32023" i="1" a="1"/>
  <c r="C32037" i="1" a="1"/>
  <c r="C32052" i="1" a="1"/>
  <c r="C32066" i="1" a="1"/>
  <c r="C32080" i="1" a="1"/>
  <c r="C32094" i="1" a="1"/>
  <c r="C32123" i="1" a="1"/>
  <c r="C32137" i="1" a="1"/>
  <c r="C32151" i="1" a="1"/>
  <c r="C32165" i="1" a="1"/>
  <c r="C32180" i="1" a="1"/>
  <c r="C32194" i="1" a="1"/>
  <c r="C32208" i="1" a="1"/>
  <c r="C32222" i="1" a="1"/>
  <c r="C32251" i="1" a="1"/>
  <c r="C32265" i="1" a="1"/>
  <c r="C32279" i="1" a="1"/>
  <c r="C32293" i="1" a="1"/>
  <c r="C32308" i="1" a="1"/>
  <c r="C32322" i="1" a="1"/>
  <c r="C32336" i="1" a="1"/>
  <c r="C32350" i="1" a="1"/>
  <c r="C32379" i="1" a="1"/>
  <c r="C32393" i="1" a="1"/>
  <c r="C32407" i="1" a="1"/>
  <c r="C32421" i="1" a="1"/>
  <c r="C32436" i="1" a="1"/>
  <c r="C32450" i="1" a="1"/>
  <c r="C32464" i="1" a="1"/>
  <c r="C32478" i="1" a="1"/>
  <c r="C32507" i="1" a="1"/>
  <c r="C32521" i="1" a="1"/>
  <c r="C32535" i="1" a="1"/>
  <c r="C32549" i="1" a="1"/>
  <c r="C32564" i="1" a="1"/>
  <c r="C32578" i="1" a="1"/>
  <c r="C32592" i="1" a="1"/>
  <c r="C32606" i="1" a="1"/>
  <c r="C32635" i="1" a="1"/>
  <c r="C32649" i="1" a="1"/>
  <c r="C32663" i="1" a="1"/>
  <c r="C32677" i="1" a="1"/>
  <c r="C32692" i="1" a="1"/>
  <c r="C32706" i="1" a="1"/>
  <c r="C32720" i="1" a="1"/>
  <c r="C32734" i="1" a="1"/>
  <c r="C24968" i="1" a="1"/>
  <c r="C25878" i="1" a="1"/>
  <c r="C26558" i="1" a="1"/>
  <c r="C27174" i="1" a="1"/>
  <c r="C27326" i="1" a="1"/>
  <c r="C27446" i="1" a="1"/>
  <c r="C27551" i="1" a="1"/>
  <c r="C27756" i="1" a="1"/>
  <c r="C28676" i="1" a="1"/>
  <c r="C28760" i="1" a="1"/>
  <c r="C28804" i="1" a="1"/>
  <c r="C28888" i="1" a="1"/>
  <c r="C28932" i="1" a="1"/>
  <c r="C29016" i="1" a="1"/>
  <c r="C29060" i="1" a="1"/>
  <c r="C29144" i="1" a="1"/>
  <c r="C29188" i="1" a="1"/>
  <c r="C29272" i="1" a="1"/>
  <c r="C29316" i="1" a="1"/>
  <c r="C29400" i="1" a="1"/>
  <c r="C29444" i="1" a="1"/>
  <c r="C29528" i="1" a="1"/>
  <c r="C29572" i="1" a="1"/>
  <c r="C29656" i="1" a="1"/>
  <c r="C29700" i="1" a="1"/>
  <c r="C29784" i="1" a="1"/>
  <c r="C29828" i="1" a="1"/>
  <c r="C29912" i="1" a="1"/>
  <c r="C29956" i="1" a="1"/>
  <c r="C30040" i="1" a="1"/>
  <c r="C30084" i="1" a="1"/>
  <c r="C30168" i="1" a="1"/>
  <c r="C30212" i="1" a="1"/>
  <c r="C30296" i="1" a="1"/>
  <c r="C30340" i="1" a="1"/>
  <c r="C30424" i="1" a="1"/>
  <c r="C30468" i="1" a="1"/>
  <c r="C30552" i="1" a="1"/>
  <c r="C30596" i="1" a="1"/>
  <c r="C30680" i="1" a="1"/>
  <c r="C30724" i="1" a="1"/>
  <c r="C30764" i="1" a="1"/>
  <c r="C30796" i="1" a="1"/>
  <c r="C30828" i="1" a="1"/>
  <c r="C30860" i="1" a="1"/>
  <c r="C30915" i="1" a="1"/>
  <c r="C30929" i="1" a="1"/>
  <c r="C30943" i="1" a="1"/>
  <c r="C30957" i="1" a="1"/>
  <c r="C30972" i="1" a="1"/>
  <c r="C30986" i="1" a="1"/>
  <c r="C31000" i="1" a="1"/>
  <c r="C31014" i="1" a="1"/>
  <c r="C31043" i="1" a="1"/>
  <c r="C31057" i="1" a="1"/>
  <c r="C31071" i="1" a="1"/>
  <c r="C31085" i="1" a="1"/>
  <c r="C31100" i="1" a="1"/>
  <c r="C31114" i="1" a="1"/>
  <c r="C31128" i="1" a="1"/>
  <c r="C31142" i="1" a="1"/>
  <c r="C31171" i="1" a="1"/>
  <c r="C31185" i="1" a="1"/>
  <c r="C31199" i="1" a="1"/>
  <c r="C31213" i="1" a="1"/>
  <c r="C31228" i="1" a="1"/>
  <c r="C31242" i="1" a="1"/>
  <c r="C31256" i="1" a="1"/>
  <c r="C31270" i="1" a="1"/>
  <c r="C31299" i="1" a="1"/>
  <c r="C31313" i="1" a="1"/>
  <c r="C31327" i="1" a="1"/>
  <c r="C31341" i="1" a="1"/>
  <c r="C31356" i="1" a="1"/>
  <c r="C31370" i="1" a="1"/>
  <c r="C31384" i="1" a="1"/>
  <c r="C31398" i="1" a="1"/>
  <c r="C31427" i="1" a="1"/>
  <c r="C31441" i="1" a="1"/>
  <c r="C31455" i="1" a="1"/>
  <c r="C31469" i="1" a="1"/>
  <c r="C31484" i="1" a="1"/>
  <c r="C31498" i="1" a="1"/>
  <c r="C31512" i="1" a="1"/>
  <c r="C31526" i="1" a="1"/>
  <c r="C31555" i="1" a="1"/>
  <c r="C31569" i="1" a="1"/>
  <c r="C31583" i="1" a="1"/>
  <c r="C31597" i="1" a="1"/>
  <c r="C31612" i="1" a="1"/>
  <c r="C31626" i="1" a="1"/>
  <c r="C31640" i="1" a="1"/>
  <c r="C31654" i="1" a="1"/>
  <c r="C31683" i="1" a="1"/>
  <c r="C31697" i="1" a="1"/>
  <c r="C31711" i="1" a="1"/>
  <c r="C31725" i="1" a="1"/>
  <c r="C31740" i="1" a="1"/>
  <c r="C31754" i="1" a="1"/>
  <c r="C31768" i="1" a="1"/>
  <c r="C31782" i="1" a="1"/>
  <c r="C31811" i="1" a="1"/>
  <c r="C31825" i="1" a="1"/>
  <c r="C31839" i="1" a="1"/>
  <c r="C31853" i="1" a="1"/>
  <c r="C31868" i="1" a="1"/>
  <c r="C31882" i="1" a="1"/>
  <c r="C31896" i="1" a="1"/>
  <c r="C31910" i="1" a="1"/>
  <c r="C31939" i="1" a="1"/>
  <c r="C31953" i="1" a="1"/>
  <c r="C31967" i="1" a="1"/>
  <c r="C31981" i="1" a="1"/>
  <c r="C31996" i="1" a="1"/>
  <c r="C32010" i="1" a="1"/>
  <c r="C32024" i="1" a="1"/>
  <c r="C32038" i="1" a="1"/>
  <c r="C32067" i="1" a="1"/>
  <c r="C32081" i="1" a="1"/>
  <c r="C32095" i="1" a="1"/>
  <c r="C32109" i="1" a="1"/>
  <c r="C32124" i="1" a="1"/>
  <c r="C32138" i="1" a="1"/>
  <c r="C32152" i="1" a="1"/>
  <c r="C32166" i="1" a="1"/>
  <c r="C32195" i="1" a="1"/>
  <c r="C32209" i="1" a="1"/>
  <c r="C32223" i="1" a="1"/>
  <c r="C32237" i="1" a="1"/>
  <c r="C32252" i="1" a="1"/>
  <c r="C32266" i="1" a="1"/>
  <c r="C32280" i="1" a="1"/>
  <c r="C32294" i="1" a="1"/>
  <c r="C32323" i="1" a="1"/>
  <c r="C32337" i="1" a="1"/>
  <c r="C32351" i="1" a="1"/>
  <c r="C32365" i="1" a="1"/>
  <c r="C32380" i="1" a="1"/>
  <c r="C32394" i="1" a="1"/>
  <c r="C32408" i="1" a="1"/>
  <c r="C32422" i="1" a="1"/>
  <c r="C32451" i="1" a="1"/>
  <c r="C32465" i="1" a="1"/>
  <c r="C32479" i="1" a="1"/>
  <c r="C32493" i="1" a="1"/>
  <c r="C32508" i="1" a="1"/>
  <c r="C32522" i="1" a="1"/>
  <c r="C32536" i="1" a="1"/>
  <c r="C32550" i="1" a="1"/>
  <c r="C32579" i="1" a="1"/>
  <c r="C32593" i="1" a="1"/>
  <c r="C32607" i="1" a="1"/>
  <c r="C32621" i="1" a="1"/>
  <c r="C32636" i="1" a="1"/>
  <c r="C32650" i="1" a="1"/>
  <c r="C32664" i="1" a="1"/>
  <c r="C32678" i="1" a="1"/>
  <c r="C32707" i="1" a="1"/>
  <c r="C32721" i="1" a="1"/>
  <c r="C32735" i="1" a="1"/>
  <c r="C32747" i="1" a="1"/>
  <c r="C32755" i="1" a="1"/>
  <c r="C32763" i="1" a="1"/>
  <c r="C32771" i="1" a="1"/>
  <c r="C32779" i="1" a="1"/>
  <c r="C32787" i="1" a="1"/>
  <c r="C32795" i="1" a="1"/>
  <c r="C32803" i="1" a="1"/>
  <c r="C32811" i="1" a="1"/>
  <c r="C23644" i="1" a="1"/>
  <c r="C25081" i="1" a="1"/>
  <c r="C25991" i="1" a="1"/>
  <c r="C26614" i="1" a="1"/>
  <c r="C27460" i="1" a="1"/>
  <c r="C27563" i="1" a="1"/>
  <c r="C27665" i="1" a="1"/>
  <c r="C27768" i="1" a="1"/>
  <c r="C27858" i="1" a="1"/>
  <c r="C27932" i="1" a="1"/>
  <c r="C27996" i="1" a="1"/>
  <c r="C28060" i="1" a="1"/>
  <c r="C28124" i="1" a="1"/>
  <c r="C28188" i="1" a="1"/>
  <c r="C28252" i="1" a="1"/>
  <c r="C28316" i="1" a="1"/>
  <c r="C28380" i="1" a="1"/>
  <c r="C28444" i="1" a="1"/>
  <c r="C28508" i="1" a="1"/>
  <c r="C28572" i="1" a="1"/>
  <c r="C28636" i="1" a="1"/>
  <c r="C28720" i="1" a="1"/>
  <c r="C28764" i="1" a="1"/>
  <c r="C28848" i="1" a="1"/>
  <c r="C28892" i="1" a="1"/>
  <c r="C28976" i="1" a="1"/>
  <c r="C29020" i="1" a="1"/>
  <c r="C29104" i="1" a="1"/>
  <c r="C29148" i="1" a="1"/>
  <c r="C29232" i="1" a="1"/>
  <c r="C29276" i="1" a="1"/>
  <c r="C29360" i="1" a="1"/>
  <c r="C29404" i="1" a="1"/>
  <c r="C29488" i="1" a="1"/>
  <c r="C29532" i="1" a="1"/>
  <c r="C29616" i="1" a="1"/>
  <c r="C29660" i="1" a="1"/>
  <c r="C29744" i="1" a="1"/>
  <c r="C29788" i="1" a="1"/>
  <c r="C29872" i="1" a="1"/>
  <c r="C29916" i="1" a="1"/>
  <c r="C30000" i="1" a="1"/>
  <c r="C30044" i="1" a="1"/>
  <c r="C30128" i="1" a="1"/>
  <c r="C30172" i="1" a="1"/>
  <c r="C30256" i="1" a="1"/>
  <c r="C30300" i="1" a="1"/>
  <c r="C30384" i="1" a="1"/>
  <c r="C30428" i="1" a="1"/>
  <c r="C30512" i="1" a="1"/>
  <c r="C30556" i="1" a="1"/>
  <c r="C30640" i="1" a="1"/>
  <c r="C30684" i="1" a="1"/>
  <c r="C30885" i="1" a="1"/>
  <c r="C30901" i="1" a="1"/>
  <c r="C30916" i="1" a="1"/>
  <c r="C30930" i="1" a="1"/>
  <c r="C30944" i="1" a="1"/>
  <c r="C30958" i="1" a="1"/>
  <c r="C30987" i="1" a="1"/>
  <c r="C31001" i="1" a="1"/>
  <c r="C31015" i="1" a="1"/>
  <c r="C31029" i="1" a="1"/>
  <c r="C31044" i="1" a="1"/>
  <c r="C31058" i="1" a="1"/>
  <c r="C31072" i="1" a="1"/>
  <c r="C31086" i="1" a="1"/>
  <c r="C31115" i="1" a="1"/>
  <c r="C31129" i="1" a="1"/>
  <c r="C31143" i="1" a="1"/>
  <c r="C31157" i="1" a="1"/>
  <c r="C31172" i="1" a="1"/>
  <c r="C31186" i="1" a="1"/>
  <c r="C31200" i="1" a="1"/>
  <c r="C31214" i="1" a="1"/>
  <c r="C31243" i="1" a="1"/>
  <c r="C31257" i="1" a="1"/>
  <c r="C31271" i="1" a="1"/>
  <c r="C31285" i="1" a="1"/>
  <c r="C31300" i="1" a="1"/>
  <c r="C31314" i="1" a="1"/>
  <c r="C31328" i="1" a="1"/>
  <c r="C31342" i="1" a="1"/>
  <c r="C31371" i="1" a="1"/>
  <c r="C31385" i="1" a="1"/>
  <c r="C31399" i="1" a="1"/>
  <c r="C31413" i="1" a="1"/>
  <c r="C31428" i="1" a="1"/>
  <c r="C31442" i="1" a="1"/>
  <c r="C31456" i="1" a="1"/>
  <c r="C31470" i="1" a="1"/>
  <c r="C31499" i="1" a="1"/>
  <c r="C31513" i="1" a="1"/>
  <c r="C31527" i="1" a="1"/>
  <c r="C31541" i="1" a="1"/>
  <c r="C31556" i="1" a="1"/>
  <c r="C31570" i="1" a="1"/>
  <c r="C31584" i="1" a="1"/>
  <c r="C31598" i="1" a="1"/>
  <c r="C31627" i="1" a="1"/>
  <c r="C31641" i="1" a="1"/>
  <c r="C31655" i="1" a="1"/>
  <c r="C31669" i="1" a="1"/>
  <c r="C31684" i="1" a="1"/>
  <c r="C31698" i="1" a="1"/>
  <c r="C31712" i="1" a="1"/>
  <c r="C31726" i="1" a="1"/>
  <c r="C31755" i="1" a="1"/>
  <c r="C31769" i="1" a="1"/>
  <c r="C31783" i="1" a="1"/>
  <c r="C31797" i="1" a="1"/>
  <c r="C31812" i="1" a="1"/>
  <c r="C31826" i="1" a="1"/>
  <c r="C31840" i="1" a="1"/>
  <c r="C31854" i="1" a="1"/>
  <c r="C31883" i="1" a="1"/>
  <c r="C31897" i="1" a="1"/>
  <c r="C31911" i="1" a="1"/>
  <c r="C31925" i="1" a="1"/>
  <c r="C31940" i="1" a="1"/>
  <c r="C31954" i="1" a="1"/>
  <c r="C31968" i="1" a="1"/>
  <c r="C31982" i="1" a="1"/>
  <c r="C32011" i="1" a="1"/>
  <c r="C32025" i="1" a="1"/>
  <c r="C32039" i="1" a="1"/>
  <c r="C32053" i="1" a="1"/>
  <c r="C32068" i="1" a="1"/>
  <c r="C32082" i="1" a="1"/>
  <c r="C32096" i="1" a="1"/>
  <c r="C32110" i="1" a="1"/>
  <c r="C32139" i="1" a="1"/>
  <c r="C32153" i="1" a="1"/>
  <c r="C32167" i="1" a="1"/>
  <c r="C32181" i="1" a="1"/>
  <c r="C32196" i="1" a="1"/>
  <c r="C32210" i="1" a="1"/>
  <c r="C32224" i="1" a="1"/>
  <c r="C32238" i="1" a="1"/>
  <c r="C32267" i="1" a="1"/>
  <c r="C32281" i="1" a="1"/>
  <c r="C32295" i="1" a="1"/>
  <c r="C32309" i="1" a="1"/>
  <c r="C32324" i="1" a="1"/>
  <c r="C32338" i="1" a="1"/>
  <c r="C32352" i="1" a="1"/>
  <c r="C32366" i="1" a="1"/>
  <c r="C32395" i="1" a="1"/>
  <c r="C32409" i="1" a="1"/>
  <c r="C32423" i="1" a="1"/>
  <c r="C32437" i="1" a="1"/>
  <c r="C32452" i="1" a="1"/>
  <c r="C32466" i="1" a="1"/>
  <c r="C32480" i="1" a="1"/>
  <c r="C32494" i="1" a="1"/>
  <c r="C32523" i="1" a="1"/>
  <c r="C32537" i="1" a="1"/>
  <c r="C32551" i="1" a="1"/>
  <c r="C32565" i="1" a="1"/>
  <c r="C32580" i="1" a="1"/>
  <c r="C25082" i="1" a="1"/>
  <c r="C25992" i="1" a="1"/>
  <c r="C26621" i="1" a="1"/>
  <c r="C26950" i="1" a="1"/>
  <c r="C27206" i="1" a="1"/>
  <c r="C27342" i="1" a="1"/>
  <c r="C27461" i="1" a="1"/>
  <c r="C27564" i="1" a="1"/>
  <c r="C27666" i="1" a="1"/>
  <c r="C28680" i="1" a="1"/>
  <c r="C28724" i="1" a="1"/>
  <c r="C28808" i="1" a="1"/>
  <c r="C28852" i="1" a="1"/>
  <c r="C28936" i="1" a="1"/>
  <c r="C28980" i="1" a="1"/>
  <c r="C29064" i="1" a="1"/>
  <c r="C29108" i="1" a="1"/>
  <c r="C29192" i="1" a="1"/>
  <c r="C29236" i="1" a="1"/>
  <c r="C29320" i="1" a="1"/>
  <c r="C29364" i="1" a="1"/>
  <c r="C29448" i="1" a="1"/>
  <c r="C29492" i="1" a="1"/>
  <c r="C29576" i="1" a="1"/>
  <c r="C29620" i="1" a="1"/>
  <c r="C29704" i="1" a="1"/>
  <c r="C29748" i="1" a="1"/>
  <c r="C29832" i="1" a="1"/>
  <c r="C29876" i="1" a="1"/>
  <c r="C29960" i="1" a="1"/>
  <c r="C30004" i="1" a="1"/>
  <c r="C30088" i="1" a="1"/>
  <c r="C30132" i="1" a="1"/>
  <c r="C30216" i="1" a="1"/>
  <c r="C30260" i="1" a="1"/>
  <c r="C30344" i="1" a="1"/>
  <c r="C30388" i="1" a="1"/>
  <c r="C30472" i="1" a="1"/>
  <c r="C30516" i="1" a="1"/>
  <c r="C30600" i="1" a="1"/>
  <c r="C30644" i="1" a="1"/>
  <c r="C30728" i="1" a="1"/>
  <c r="C30766" i="1" a="1"/>
  <c r="C30798" i="1" a="1"/>
  <c r="C30830" i="1" a="1"/>
  <c r="C30862" i="1" a="1"/>
  <c r="C30886" i="1" a="1"/>
  <c r="C30902" i="1" a="1"/>
  <c r="C30931" i="1" a="1"/>
  <c r="C30945" i="1" a="1"/>
  <c r="C30959" i="1" a="1"/>
  <c r="C30973" i="1" a="1"/>
  <c r="C30988" i="1" a="1"/>
  <c r="C31002" i="1" a="1"/>
  <c r="C31016" i="1" a="1"/>
  <c r="C31030" i="1" a="1"/>
  <c r="C31059" i="1" a="1"/>
  <c r="C31073" i="1" a="1"/>
  <c r="C31087" i="1" a="1"/>
  <c r="C31101" i="1" a="1"/>
  <c r="C31116" i="1" a="1"/>
  <c r="C31130" i="1" a="1"/>
  <c r="C31144" i="1" a="1"/>
  <c r="C31158" i="1" a="1"/>
  <c r="C31187" i="1" a="1"/>
  <c r="C31201" i="1" a="1"/>
  <c r="C31215" i="1" a="1"/>
  <c r="C31229" i="1" a="1"/>
  <c r="C31244" i="1" a="1"/>
  <c r="C31258" i="1" a="1"/>
  <c r="C31272" i="1" a="1"/>
  <c r="C31286" i="1" a="1"/>
  <c r="C31315" i="1" a="1"/>
  <c r="C31329" i="1" a="1"/>
  <c r="C31343" i="1" a="1"/>
  <c r="C31357" i="1" a="1"/>
  <c r="C31372" i="1" a="1"/>
  <c r="C31386" i="1" a="1"/>
  <c r="C31400" i="1" a="1"/>
  <c r="C31414" i="1" a="1"/>
  <c r="C31443" i="1" a="1"/>
  <c r="C31457" i="1" a="1"/>
  <c r="C31471" i="1" a="1"/>
  <c r="C31485" i="1" a="1"/>
  <c r="C31500" i="1" a="1"/>
  <c r="C31514" i="1" a="1"/>
  <c r="C31528" i="1" a="1"/>
  <c r="C31542" i="1" a="1"/>
  <c r="C31571" i="1" a="1"/>
  <c r="C31585" i="1" a="1"/>
  <c r="C31599" i="1" a="1"/>
  <c r="C31613" i="1" a="1"/>
  <c r="C31628" i="1" a="1"/>
  <c r="C31642" i="1" a="1"/>
  <c r="C31656" i="1" a="1"/>
  <c r="C31670" i="1" a="1"/>
  <c r="C31699" i="1" a="1"/>
  <c r="C31713" i="1" a="1"/>
  <c r="C31727" i="1" a="1"/>
  <c r="C31741" i="1" a="1"/>
  <c r="C31756" i="1" a="1"/>
  <c r="C31770" i="1" a="1"/>
  <c r="C31784" i="1" a="1"/>
  <c r="C31798" i="1" a="1"/>
  <c r="C31827" i="1" a="1"/>
  <c r="C31841" i="1" a="1"/>
  <c r="C31855" i="1" a="1"/>
  <c r="C31869" i="1" a="1"/>
  <c r="C31884" i="1" a="1"/>
  <c r="C31898" i="1" a="1"/>
  <c r="C31912" i="1" a="1"/>
  <c r="C31926" i="1" a="1"/>
  <c r="C31955" i="1" a="1"/>
  <c r="C31969" i="1" a="1"/>
  <c r="C31983" i="1" a="1"/>
  <c r="C31997" i="1" a="1"/>
  <c r="C32012" i="1" a="1"/>
  <c r="C32026" i="1" a="1"/>
  <c r="C32040" i="1" a="1"/>
  <c r="C32054" i="1" a="1"/>
  <c r="C32083" i="1" a="1"/>
  <c r="C32097" i="1" a="1"/>
  <c r="C32111" i="1" a="1"/>
  <c r="C32125" i="1" a="1"/>
  <c r="C32140" i="1" a="1"/>
  <c r="C32154" i="1" a="1"/>
  <c r="C32168" i="1" a="1"/>
  <c r="C32182" i="1" a="1"/>
  <c r="C32211" i="1" a="1"/>
  <c r="C32225" i="1" a="1"/>
  <c r="C32239" i="1" a="1"/>
  <c r="C32253" i="1" a="1"/>
  <c r="C32268" i="1" a="1"/>
  <c r="C32282" i="1" a="1"/>
  <c r="C32296" i="1" a="1"/>
  <c r="C32310" i="1" a="1"/>
  <c r="C32339" i="1" a="1"/>
  <c r="C32353" i="1" a="1"/>
  <c r="C32367" i="1" a="1"/>
  <c r="C32381" i="1" a="1"/>
  <c r="C32396" i="1" a="1"/>
  <c r="C32410" i="1" a="1"/>
  <c r="C32424" i="1" a="1"/>
  <c r="C32438" i="1" a="1"/>
  <c r="C32467" i="1" a="1"/>
  <c r="C32481" i="1" a="1"/>
  <c r="C32495" i="1" a="1"/>
  <c r="C32509" i="1" a="1"/>
  <c r="C32524" i="1" a="1"/>
  <c r="C32538" i="1" a="1"/>
  <c r="C32552" i="1" a="1"/>
  <c r="C32566" i="1" a="1"/>
  <c r="C32595" i="1" a="1"/>
  <c r="C32609" i="1" a="1"/>
  <c r="C32623" i="1" a="1"/>
  <c r="C32637" i="1" a="1"/>
  <c r="C32652" i="1" a="1"/>
  <c r="C32666" i="1" a="1"/>
  <c r="C32680" i="1" a="1"/>
  <c r="C32694" i="1" a="1"/>
  <c r="C32723" i="1" a="1"/>
  <c r="C32737" i="1" a="1"/>
  <c r="C24156" i="1" a="1"/>
  <c r="C25195" i="1" a="1"/>
  <c r="C26105" i="1" a="1"/>
  <c r="C26661" i="1" a="1"/>
  <c r="C27228" i="1" a="1"/>
  <c r="C27473" i="1" a="1"/>
  <c r="C27576" i="1" a="1"/>
  <c r="C27678" i="1" a="1"/>
  <c r="C27781" i="1" a="1"/>
  <c r="C27940" i="1" a="1"/>
  <c r="C28004" i="1" a="1"/>
  <c r="C28068" i="1" a="1"/>
  <c r="C28132" i="1" a="1"/>
  <c r="C28196" i="1" a="1"/>
  <c r="C28260" i="1" a="1"/>
  <c r="C28324" i="1" a="1"/>
  <c r="C28388" i="1" a="1"/>
  <c r="C28452" i="1" a="1"/>
  <c r="C28516" i="1" a="1"/>
  <c r="C28580" i="1" a="1"/>
  <c r="C28640" i="1" a="1"/>
  <c r="C28684" i="1" a="1"/>
  <c r="C28768" i="1" a="1"/>
  <c r="C28812" i="1" a="1"/>
  <c r="C28896" i="1" a="1"/>
  <c r="C28940" i="1" a="1"/>
  <c r="C29024" i="1" a="1"/>
  <c r="C29068" i="1" a="1"/>
  <c r="C29152" i="1" a="1"/>
  <c r="C29196" i="1" a="1"/>
  <c r="C29280" i="1" a="1"/>
  <c r="C29324" i="1" a="1"/>
  <c r="C29408" i="1" a="1"/>
  <c r="C29452" i="1" a="1"/>
  <c r="C29536" i="1" a="1"/>
  <c r="C29580" i="1" a="1"/>
  <c r="C29664" i="1" a="1"/>
  <c r="C29708" i="1" a="1"/>
  <c r="C29792" i="1" a="1"/>
  <c r="C29836" i="1" a="1"/>
  <c r="C29920" i="1" a="1"/>
  <c r="C29964" i="1" a="1"/>
  <c r="C30048" i="1" a="1"/>
  <c r="C30092" i="1" a="1"/>
  <c r="C30176" i="1" a="1"/>
  <c r="C30220" i="1" a="1"/>
  <c r="C30304" i="1" a="1"/>
  <c r="C30348" i="1" a="1"/>
  <c r="C30432" i="1" a="1"/>
  <c r="C30476" i="1" a="1"/>
  <c r="C30560" i="1" a="1"/>
  <c r="C30604" i="1" a="1"/>
  <c r="C30688" i="1" a="1"/>
  <c r="C30732" i="1" a="1"/>
  <c r="C30768" i="1" a="1"/>
  <c r="C30800" i="1" a="1"/>
  <c r="C30832" i="1" a="1"/>
  <c r="C30864" i="1" a="1"/>
  <c r="C30887" i="1" a="1"/>
  <c r="C30903" i="1" a="1"/>
  <c r="C30917" i="1" a="1"/>
  <c r="C30932" i="1" a="1"/>
  <c r="C30946" i="1" a="1"/>
  <c r="C30960" i="1" a="1"/>
  <c r="C30974" i="1" a="1"/>
  <c r="C31003" i="1" a="1"/>
  <c r="C31017" i="1" a="1"/>
  <c r="C31031" i="1" a="1"/>
  <c r="C31045" i="1" a="1"/>
  <c r="C31060" i="1" a="1"/>
  <c r="C31074" i="1" a="1"/>
  <c r="C31088" i="1" a="1"/>
  <c r="C31102" i="1" a="1"/>
  <c r="C31131" i="1" a="1"/>
  <c r="C31145" i="1" a="1"/>
  <c r="C31159" i="1" a="1"/>
  <c r="C31173" i="1" a="1"/>
  <c r="C31188" i="1" a="1"/>
  <c r="C31202" i="1" a="1"/>
  <c r="C31216" i="1" a="1"/>
  <c r="C31230" i="1" a="1"/>
  <c r="C31259" i="1" a="1"/>
  <c r="C31273" i="1" a="1"/>
  <c r="C31287" i="1" a="1"/>
  <c r="C31301" i="1" a="1"/>
  <c r="C31316" i="1" a="1"/>
  <c r="C31330" i="1" a="1"/>
  <c r="C31344" i="1" a="1"/>
  <c r="C31358" i="1" a="1"/>
  <c r="C31387" i="1" a="1"/>
  <c r="C31401" i="1" a="1"/>
  <c r="C31415" i="1" a="1"/>
  <c r="C31429" i="1" a="1"/>
  <c r="C31444" i="1" a="1"/>
  <c r="C31458" i="1" a="1"/>
  <c r="C31472" i="1" a="1"/>
  <c r="C31486" i="1" a="1"/>
  <c r="C31515" i="1" a="1"/>
  <c r="C31529" i="1" a="1"/>
  <c r="C31543" i="1" a="1"/>
  <c r="C31557" i="1" a="1"/>
  <c r="C31572" i="1" a="1"/>
  <c r="C31586" i="1" a="1"/>
  <c r="C31600" i="1" a="1"/>
  <c r="C31614" i="1" a="1"/>
  <c r="C31643" i="1" a="1"/>
  <c r="C31657" i="1" a="1"/>
  <c r="C31671" i="1" a="1"/>
  <c r="C31685" i="1" a="1"/>
  <c r="C31700" i="1" a="1"/>
  <c r="C31714" i="1" a="1"/>
  <c r="C31728" i="1" a="1"/>
  <c r="C31742" i="1" a="1"/>
  <c r="C31771" i="1" a="1"/>
  <c r="C31785" i="1" a="1"/>
  <c r="C31799" i="1" a="1"/>
  <c r="C31813" i="1" a="1"/>
  <c r="C31828" i="1" a="1"/>
  <c r="C31842" i="1" a="1"/>
  <c r="C31856" i="1" a="1"/>
  <c r="C31870" i="1" a="1"/>
  <c r="C31899" i="1" a="1"/>
  <c r="C31913" i="1" a="1"/>
  <c r="C31927" i="1" a="1"/>
  <c r="C31941" i="1" a="1"/>
  <c r="C31956" i="1" a="1"/>
  <c r="C31970" i="1" a="1"/>
  <c r="C31984" i="1" a="1"/>
  <c r="C31998" i="1" a="1"/>
  <c r="C32027" i="1" a="1"/>
  <c r="C32041" i="1" a="1"/>
  <c r="C32055" i="1" a="1"/>
  <c r="C32069" i="1" a="1"/>
  <c r="C32084" i="1" a="1"/>
  <c r="C32098" i="1" a="1"/>
  <c r="C32112" i="1" a="1"/>
  <c r="C32126" i="1" a="1"/>
  <c r="C32155" i="1" a="1"/>
  <c r="C32169" i="1" a="1"/>
  <c r="C32183" i="1" a="1"/>
  <c r="C32197" i="1" a="1"/>
  <c r="C32212" i="1" a="1"/>
  <c r="C32226" i="1" a="1"/>
  <c r="C32240" i="1" a="1"/>
  <c r="C32254" i="1" a="1"/>
  <c r="C32283" i="1" a="1"/>
  <c r="C32297" i="1" a="1"/>
  <c r="C32311" i="1" a="1"/>
  <c r="C32325" i="1" a="1"/>
  <c r="C32340" i="1" a="1"/>
  <c r="C32354" i="1" a="1"/>
  <c r="C32368" i="1" a="1"/>
  <c r="C32382" i="1" a="1"/>
  <c r="C32411" i="1" a="1"/>
  <c r="C32425" i="1" a="1"/>
  <c r="C32439" i="1" a="1"/>
  <c r="C32453" i="1" a="1"/>
  <c r="C32468" i="1" a="1"/>
  <c r="C32482" i="1" a="1"/>
  <c r="C32496" i="1" a="1"/>
  <c r="C32510" i="1" a="1"/>
  <c r="C32539" i="1" a="1"/>
  <c r="C32553" i="1" a="1"/>
  <c r="C32567" i="1" a="1"/>
  <c r="C32581" i="1" a="1"/>
  <c r="C32596" i="1" a="1"/>
  <c r="C32610" i="1" a="1"/>
  <c r="C32624" i="1" a="1"/>
  <c r="C32638" i="1" a="1"/>
  <c r="C32667" i="1" a="1"/>
  <c r="C32681" i="1" a="1"/>
  <c r="C32695" i="1" a="1"/>
  <c r="C32709" i="1" a="1"/>
  <c r="C32724" i="1" a="1"/>
  <c r="C32738" i="1" a="1"/>
  <c r="C25196" i="1" a="1"/>
  <c r="C26106" i="1" a="1"/>
  <c r="C26982" i="1" a="1"/>
  <c r="C27229" i="1" a="1"/>
  <c r="C27358" i="1" a="1"/>
  <c r="C27474" i="1" a="1"/>
  <c r="C27679" i="1" a="1"/>
  <c r="C27868" i="1" a="1"/>
  <c r="C28644" i="1" a="1"/>
  <c r="C28728" i="1" a="1"/>
  <c r="C28772" i="1" a="1"/>
  <c r="C28856" i="1" a="1"/>
  <c r="C28900" i="1" a="1"/>
  <c r="C28984" i="1" a="1"/>
  <c r="C29028" i="1" a="1"/>
  <c r="C29112" i="1" a="1"/>
  <c r="C29156" i="1" a="1"/>
  <c r="C29240" i="1" a="1"/>
  <c r="C29284" i="1" a="1"/>
  <c r="C29368" i="1" a="1"/>
  <c r="C29412" i="1" a="1"/>
  <c r="C29496" i="1" a="1"/>
  <c r="C29540" i="1" a="1"/>
  <c r="C29624" i="1" a="1"/>
  <c r="C29668" i="1" a="1"/>
  <c r="C29752" i="1" a="1"/>
  <c r="C29796" i="1" a="1"/>
  <c r="C29880" i="1" a="1"/>
  <c r="C29924" i="1" a="1"/>
  <c r="C30008" i="1" a="1"/>
  <c r="C30052" i="1" a="1"/>
  <c r="C30136" i="1" a="1"/>
  <c r="C30180" i="1" a="1"/>
  <c r="C30264" i="1" a="1"/>
  <c r="C30308" i="1" a="1"/>
  <c r="C30392" i="1" a="1"/>
  <c r="C30436" i="1" a="1"/>
  <c r="C30520" i="1" a="1"/>
  <c r="C30564" i="1" a="1"/>
  <c r="C30648" i="1" a="1"/>
  <c r="C30692" i="1" a="1"/>
  <c r="C30772" i="1" a="1"/>
  <c r="C30804" i="1" a="1"/>
  <c r="C30836" i="1" a="1"/>
  <c r="C30868" i="1" a="1"/>
  <c r="C30888" i="1" a="1"/>
  <c r="C30904" i="1" a="1"/>
  <c r="C30918" i="1" a="1"/>
  <c r="C30947" i="1" a="1"/>
  <c r="C30961" i="1" a="1"/>
  <c r="C30975" i="1" a="1"/>
  <c r="C30989" i="1" a="1"/>
  <c r="C31004" i="1" a="1"/>
  <c r="C31018" i="1" a="1"/>
  <c r="C31032" i="1" a="1"/>
  <c r="C31046" i="1" a="1"/>
  <c r="C31075" i="1" a="1"/>
  <c r="C31089" i="1" a="1"/>
  <c r="C31103" i="1" a="1"/>
  <c r="C31117" i="1" a="1"/>
  <c r="C31132" i="1" a="1"/>
  <c r="C31146" i="1" a="1"/>
  <c r="C31160" i="1" a="1"/>
  <c r="C31174" i="1" a="1"/>
  <c r="C31203" i="1" a="1"/>
  <c r="C31217" i="1" a="1"/>
  <c r="C31231" i="1" a="1"/>
  <c r="C31245" i="1" a="1"/>
  <c r="C31260" i="1" a="1"/>
  <c r="C31274" i="1" a="1"/>
  <c r="C31288" i="1" a="1"/>
  <c r="C31302" i="1" a="1"/>
  <c r="C31331" i="1" a="1"/>
  <c r="C31345" i="1" a="1"/>
  <c r="C31359" i="1" a="1"/>
  <c r="C31373" i="1" a="1"/>
  <c r="C31388" i="1" a="1"/>
  <c r="C31402" i="1" a="1"/>
  <c r="C31416" i="1" a="1"/>
  <c r="C31430" i="1" a="1"/>
  <c r="C31459" i="1" a="1"/>
  <c r="C31473" i="1" a="1"/>
  <c r="C31487" i="1" a="1"/>
  <c r="C31501" i="1" a="1"/>
  <c r="C31516" i="1" a="1"/>
  <c r="C31530" i="1" a="1"/>
  <c r="C31544" i="1" a="1"/>
  <c r="C31558" i="1" a="1"/>
  <c r="C31587" i="1" a="1"/>
  <c r="C31601" i="1" a="1"/>
  <c r="C31615" i="1" a="1"/>
  <c r="C31629" i="1" a="1"/>
  <c r="C31644" i="1" a="1"/>
  <c r="C31658" i="1" a="1"/>
  <c r="C31672" i="1" a="1"/>
  <c r="C31686" i="1" a="1"/>
  <c r="C31715" i="1" a="1"/>
  <c r="C31729" i="1" a="1"/>
  <c r="C31743" i="1" a="1"/>
  <c r="C31757" i="1" a="1"/>
  <c r="C31772" i="1" a="1"/>
  <c r="C31786" i="1" a="1"/>
  <c r="C31800" i="1" a="1"/>
  <c r="C31814" i="1" a="1"/>
  <c r="C31843" i="1" a="1"/>
  <c r="C31857" i="1" a="1"/>
  <c r="C31871" i="1" a="1"/>
  <c r="C31885" i="1" a="1"/>
  <c r="C31900" i="1" a="1"/>
  <c r="C31914" i="1" a="1"/>
  <c r="C31928" i="1" a="1"/>
  <c r="C31942" i="1" a="1"/>
  <c r="C31971" i="1" a="1"/>
  <c r="C31985" i="1" a="1"/>
  <c r="C31999" i="1" a="1"/>
  <c r="C32013" i="1" a="1"/>
  <c r="C32028" i="1" a="1"/>
  <c r="C32042" i="1" a="1"/>
  <c r="C32056" i="1" a="1"/>
  <c r="C32070" i="1" a="1"/>
  <c r="C32099" i="1" a="1"/>
  <c r="C32113" i="1" a="1"/>
  <c r="C32127" i="1" a="1"/>
  <c r="C32141" i="1" a="1"/>
  <c r="C32156" i="1" a="1"/>
  <c r="C32170" i="1" a="1"/>
  <c r="C32184" i="1" a="1"/>
  <c r="C32198" i="1" a="1"/>
  <c r="C32227" i="1" a="1"/>
  <c r="C32241" i="1" a="1"/>
  <c r="C32255" i="1" a="1"/>
  <c r="C32269" i="1" a="1"/>
  <c r="C32284" i="1" a="1"/>
  <c r="C32298" i="1" a="1"/>
  <c r="C32312" i="1" a="1"/>
  <c r="C32326" i="1" a="1"/>
  <c r="C32355" i="1" a="1"/>
  <c r="C32369" i="1" a="1"/>
  <c r="C32383" i="1" a="1"/>
  <c r="C32397" i="1" a="1"/>
  <c r="C32412" i="1" a="1"/>
  <c r="C32426" i="1" a="1"/>
  <c r="C32440" i="1" a="1"/>
  <c r="C32454" i="1" a="1"/>
  <c r="C32483" i="1" a="1"/>
  <c r="C32497" i="1" a="1"/>
  <c r="C32511" i="1" a="1"/>
  <c r="C32525" i="1" a="1"/>
  <c r="C32540" i="1" a="1"/>
  <c r="C32554" i="1" a="1"/>
  <c r="C32568" i="1" a="1"/>
  <c r="C32582" i="1" a="1"/>
  <c r="C32611" i="1" a="1"/>
  <c r="C32625" i="1" a="1"/>
  <c r="C32639" i="1" a="1"/>
  <c r="C32653" i="1" a="1"/>
  <c r="C32668" i="1" a="1"/>
  <c r="C24353" i="1" a="1"/>
  <c r="C26219" i="1" a="1"/>
  <c r="C27486" i="1" a="1"/>
  <c r="C27589" i="1" a="1"/>
  <c r="C27691" i="1" a="1"/>
  <c r="C27793" i="1" a="1"/>
  <c r="C27877" i="1" a="1"/>
  <c r="C27948" i="1" a="1"/>
  <c r="C28012" i="1" a="1"/>
  <c r="C28076" i="1" a="1"/>
  <c r="C28140" i="1" a="1"/>
  <c r="C28204" i="1" a="1"/>
  <c r="C28268" i="1" a="1"/>
  <c r="C28332" i="1" a="1"/>
  <c r="C28396" i="1" a="1"/>
  <c r="C28460" i="1" a="1"/>
  <c r="C28524" i="1" a="1"/>
  <c r="C28588" i="1" a="1"/>
  <c r="C28688" i="1" a="1"/>
  <c r="C28732" i="1" a="1"/>
  <c r="C28816" i="1" a="1"/>
  <c r="C28860" i="1" a="1"/>
  <c r="C28944" i="1" a="1"/>
  <c r="C28988" i="1" a="1"/>
  <c r="C29072" i="1" a="1"/>
  <c r="C29116" i="1" a="1"/>
  <c r="C29200" i="1" a="1"/>
  <c r="C29244" i="1" a="1"/>
  <c r="C29328" i="1" a="1"/>
  <c r="C29372" i="1" a="1"/>
  <c r="C29456" i="1" a="1"/>
  <c r="C29500" i="1" a="1"/>
  <c r="C29584" i="1" a="1"/>
  <c r="C29628" i="1" a="1"/>
  <c r="C29712" i="1" a="1"/>
  <c r="C29756" i="1" a="1"/>
  <c r="C29840" i="1" a="1"/>
  <c r="C29884" i="1" a="1"/>
  <c r="C29968" i="1" a="1"/>
  <c r="C30012" i="1" a="1"/>
  <c r="C30096" i="1" a="1"/>
  <c r="C30140" i="1" a="1"/>
  <c r="C30224" i="1" a="1"/>
  <c r="C30268" i="1" a="1"/>
  <c r="C30352" i="1" a="1"/>
  <c r="C30396" i="1" a="1"/>
  <c r="C30480" i="1" a="1"/>
  <c r="C30524" i="1" a="1"/>
  <c r="C30608" i="1" a="1"/>
  <c r="C30652" i="1" a="1"/>
  <c r="C30736" i="1" a="1"/>
  <c r="C30890" i="1" a="1"/>
  <c r="C30905" i="1" a="1"/>
  <c r="C30919" i="1" a="1"/>
  <c r="C30933" i="1" a="1"/>
  <c r="C30948" i="1" a="1"/>
  <c r="C30962" i="1" a="1"/>
  <c r="C30976" i="1" a="1"/>
  <c r="C30990" i="1" a="1"/>
  <c r="C31019" i="1" a="1"/>
  <c r="C31033" i="1" a="1"/>
  <c r="C31047" i="1" a="1"/>
  <c r="C31061" i="1" a="1"/>
  <c r="C31076" i="1" a="1"/>
  <c r="C31090" i="1" a="1"/>
  <c r="C31104" i="1" a="1"/>
  <c r="C31118" i="1" a="1"/>
  <c r="C31147" i="1" a="1"/>
  <c r="C31161" i="1" a="1"/>
  <c r="C31175" i="1" a="1"/>
  <c r="C31189" i="1" a="1"/>
  <c r="C31204" i="1" a="1"/>
  <c r="C31218" i="1" a="1"/>
  <c r="C31232" i="1" a="1"/>
  <c r="C31246" i="1" a="1"/>
  <c r="C31275" i="1" a="1"/>
  <c r="C31289" i="1" a="1"/>
  <c r="C31303" i="1" a="1"/>
  <c r="C31317" i="1" a="1"/>
  <c r="C31332" i="1" a="1"/>
  <c r="C31346" i="1" a="1"/>
  <c r="C31360" i="1" a="1"/>
  <c r="C31374" i="1" a="1"/>
  <c r="C31403" i="1" a="1"/>
  <c r="C31417" i="1" a="1"/>
  <c r="C31431" i="1" a="1"/>
  <c r="C31445" i="1" a="1"/>
  <c r="C31460" i="1" a="1"/>
  <c r="C31474" i="1" a="1"/>
  <c r="C31488" i="1" a="1"/>
  <c r="C31502" i="1" a="1"/>
  <c r="C31531" i="1" a="1"/>
  <c r="C31545" i="1" a="1"/>
  <c r="C31559" i="1" a="1"/>
  <c r="C31573" i="1" a="1"/>
  <c r="C31588" i="1" a="1"/>
  <c r="C31602" i="1" a="1"/>
  <c r="C31616" i="1" a="1"/>
  <c r="C31630" i="1" a="1"/>
  <c r="C31659" i="1" a="1"/>
  <c r="C31673" i="1" a="1"/>
  <c r="C31687" i="1" a="1"/>
  <c r="C31701" i="1" a="1"/>
  <c r="C31716" i="1" a="1"/>
  <c r="C31730" i="1" a="1"/>
  <c r="C31744" i="1" a="1"/>
  <c r="C31758" i="1" a="1"/>
  <c r="C31787" i="1" a="1"/>
  <c r="C31801" i="1" a="1"/>
  <c r="C31815" i="1" a="1"/>
  <c r="C31829" i="1" a="1"/>
  <c r="C31844" i="1" a="1"/>
  <c r="C31858" i="1" a="1"/>
  <c r="C31872" i="1" a="1"/>
  <c r="C31886" i="1" a="1"/>
  <c r="C31915" i="1" a="1"/>
  <c r="C31929" i="1" a="1"/>
  <c r="C31943" i="1" a="1"/>
  <c r="C31957" i="1" a="1"/>
  <c r="C31972" i="1" a="1"/>
  <c r="C31986" i="1" a="1"/>
  <c r="C32000" i="1" a="1"/>
  <c r="C32014" i="1" a="1"/>
  <c r="C32043" i="1" a="1"/>
  <c r="C32057" i="1" a="1"/>
  <c r="C32071" i="1" a="1"/>
  <c r="C32085" i="1" a="1"/>
  <c r="C32100" i="1" a="1"/>
  <c r="C32114" i="1" a="1"/>
  <c r="C32128" i="1" a="1"/>
  <c r="C32142" i="1" a="1"/>
  <c r="C32171" i="1" a="1"/>
  <c r="C32185" i="1" a="1"/>
  <c r="C32199" i="1" a="1"/>
  <c r="C32213" i="1" a="1"/>
  <c r="C32228" i="1" a="1"/>
  <c r="C32242" i="1" a="1"/>
  <c r="C32256" i="1" a="1"/>
  <c r="C32270" i="1" a="1"/>
  <c r="C32299" i="1" a="1"/>
  <c r="C32313" i="1" a="1"/>
  <c r="C32327" i="1" a="1"/>
  <c r="C32341" i="1" a="1"/>
  <c r="C32356" i="1" a="1"/>
  <c r="C32370" i="1" a="1"/>
  <c r="C32384" i="1" a="1"/>
  <c r="C32398" i="1" a="1"/>
  <c r="C32427" i="1" a="1"/>
  <c r="C32441" i="1" a="1"/>
  <c r="C32455" i="1" a="1"/>
  <c r="C32469" i="1" a="1"/>
  <c r="C32484" i="1" a="1"/>
  <c r="C32498" i="1" a="1"/>
  <c r="C32512" i="1" a="1"/>
  <c r="C32526" i="1" a="1"/>
  <c r="C32555" i="1" a="1"/>
  <c r="C32569" i="1" a="1"/>
  <c r="C24354" i="1" a="1"/>
  <c r="C25309" i="1" a="1"/>
  <c r="C26220" i="1" a="1"/>
  <c r="C26702" i="1" a="1"/>
  <c r="C27014" i="1" a="1"/>
  <c r="C27246" i="1" a="1"/>
  <c r="C27374" i="1" a="1"/>
  <c r="C27487" i="1" a="1"/>
  <c r="C27692" i="1" a="1"/>
  <c r="C27794" i="1" a="1"/>
  <c r="C28648" i="1" a="1"/>
  <c r="C28692" i="1" a="1"/>
  <c r="C28776" i="1" a="1"/>
  <c r="C28820" i="1" a="1"/>
  <c r="C28904" i="1" a="1"/>
  <c r="C28948" i="1" a="1"/>
  <c r="C29032" i="1" a="1"/>
  <c r="C29076" i="1" a="1"/>
  <c r="C29160" i="1" a="1"/>
  <c r="C29204" i="1" a="1"/>
  <c r="C29288" i="1" a="1"/>
  <c r="C29332" i="1" a="1"/>
  <c r="C29416" i="1" a="1"/>
  <c r="C29460" i="1" a="1"/>
  <c r="C29544" i="1" a="1"/>
  <c r="C29588" i="1" a="1"/>
  <c r="C29672" i="1" a="1"/>
  <c r="C29716" i="1" a="1"/>
  <c r="C29800" i="1" a="1"/>
  <c r="C29844" i="1" a="1"/>
  <c r="C29928" i="1" a="1"/>
  <c r="C29972" i="1" a="1"/>
  <c r="C30056" i="1" a="1"/>
  <c r="C30100" i="1" a="1"/>
  <c r="C30184" i="1" a="1"/>
  <c r="C30228" i="1" a="1"/>
  <c r="C30312" i="1" a="1"/>
  <c r="C30356" i="1" a="1"/>
  <c r="C30440" i="1" a="1"/>
  <c r="C30484" i="1" a="1"/>
  <c r="C30568" i="1" a="1"/>
  <c r="C30612" i="1" a="1"/>
  <c r="C30696" i="1" a="1"/>
  <c r="C30740" i="1" a="1"/>
  <c r="C30774" i="1" a="1"/>
  <c r="C30806" i="1" a="1"/>
  <c r="C30838" i="1" a="1"/>
  <c r="C30870" i="1" a="1"/>
  <c r="C30892" i="1" a="1"/>
  <c r="C30906" i="1" a="1"/>
  <c r="C30920" i="1" a="1"/>
  <c r="C30934" i="1" a="1"/>
  <c r="C30963" i="1" a="1"/>
  <c r="C30977" i="1" a="1"/>
  <c r="C30991" i="1" a="1"/>
  <c r="C31005" i="1" a="1"/>
  <c r="C31020" i="1" a="1"/>
  <c r="C31034" i="1" a="1"/>
  <c r="C31048" i="1" a="1"/>
  <c r="C31062" i="1" a="1"/>
  <c r="C31091" i="1" a="1"/>
  <c r="C31105" i="1" a="1"/>
  <c r="C31119" i="1" a="1"/>
  <c r="C31133" i="1" a="1"/>
  <c r="C31148" i="1" a="1"/>
  <c r="C31162" i="1" a="1"/>
  <c r="C31176" i="1" a="1"/>
  <c r="C31190" i="1" a="1"/>
  <c r="C31219" i="1" a="1"/>
  <c r="C31233" i="1" a="1"/>
  <c r="C31247" i="1" a="1"/>
  <c r="C31261" i="1" a="1"/>
  <c r="C31276" i="1" a="1"/>
  <c r="C31290" i="1" a="1"/>
  <c r="C31304" i="1" a="1"/>
  <c r="C31318" i="1" a="1"/>
  <c r="C31347" i="1" a="1"/>
  <c r="C31361" i="1" a="1"/>
  <c r="C31375" i="1" a="1"/>
  <c r="C31389" i="1" a="1"/>
  <c r="C31404" i="1" a="1"/>
  <c r="C31418" i="1" a="1"/>
  <c r="C31432" i="1" a="1"/>
  <c r="C31446" i="1" a="1"/>
  <c r="C31475" i="1" a="1"/>
  <c r="C31489" i="1" a="1"/>
  <c r="C31503" i="1" a="1"/>
  <c r="C31517" i="1" a="1"/>
  <c r="C31532" i="1" a="1"/>
  <c r="C31546" i="1" a="1"/>
  <c r="C31560" i="1" a="1"/>
  <c r="C31574" i="1" a="1"/>
  <c r="C31603" i="1" a="1"/>
  <c r="C31617" i="1" a="1"/>
  <c r="C31631" i="1" a="1"/>
  <c r="C31645" i="1" a="1"/>
  <c r="C31660" i="1" a="1"/>
  <c r="C31674" i="1" a="1"/>
  <c r="C31688" i="1" a="1"/>
  <c r="C31702" i="1" a="1"/>
  <c r="C31731" i="1" a="1"/>
  <c r="C31745" i="1" a="1"/>
  <c r="C31759" i="1" a="1"/>
  <c r="C31773" i="1" a="1"/>
  <c r="C31788" i="1" a="1"/>
  <c r="C31802" i="1" a="1"/>
  <c r="C31816" i="1" a="1"/>
  <c r="C31830" i="1" a="1"/>
  <c r="C31859" i="1" a="1"/>
  <c r="C31873" i="1" a="1"/>
  <c r="C31887" i="1" a="1"/>
  <c r="C31901" i="1" a="1"/>
  <c r="C31916" i="1" a="1"/>
  <c r="C31930" i="1" a="1"/>
  <c r="C31944" i="1" a="1"/>
  <c r="C31958" i="1" a="1"/>
  <c r="C31987" i="1" a="1"/>
  <c r="C32001" i="1" a="1"/>
  <c r="C32015" i="1" a="1"/>
  <c r="C32029" i="1" a="1"/>
  <c r="C32044" i="1" a="1"/>
  <c r="C32058" i="1" a="1"/>
  <c r="C32072" i="1" a="1"/>
  <c r="C32086" i="1" a="1"/>
  <c r="C32115" i="1" a="1"/>
  <c r="C32129" i="1" a="1"/>
  <c r="C32143" i="1" a="1"/>
  <c r="C32157" i="1" a="1"/>
  <c r="C32172" i="1" a="1"/>
  <c r="C32186" i="1" a="1"/>
  <c r="C32200" i="1" a="1"/>
  <c r="C32214" i="1" a="1"/>
  <c r="C32243" i="1" a="1"/>
  <c r="C32257" i="1" a="1"/>
  <c r="C32271" i="1" a="1"/>
  <c r="C32285" i="1" a="1"/>
  <c r="C32300" i="1" a="1"/>
  <c r="C32314" i="1" a="1"/>
  <c r="C32328" i="1" a="1"/>
  <c r="C32342" i="1" a="1"/>
  <c r="C32371" i="1" a="1"/>
  <c r="C32385" i="1" a="1"/>
  <c r="C32399" i="1" a="1"/>
  <c r="C32413" i="1" a="1"/>
  <c r="C32428" i="1" a="1"/>
  <c r="C32442" i="1" a="1"/>
  <c r="C32456" i="1" a="1"/>
  <c r="C32470" i="1" a="1"/>
  <c r="C32499" i="1" a="1"/>
  <c r="C32513" i="1" a="1"/>
  <c r="C32527" i="1" a="1"/>
  <c r="C32541" i="1" a="1"/>
  <c r="C32556" i="1" a="1"/>
  <c r="C32570" i="1" a="1"/>
  <c r="C32584" i="1" a="1"/>
  <c r="C32598" i="1" a="1"/>
  <c r="C32627" i="1" a="1"/>
  <c r="C32641" i="1" a="1"/>
  <c r="C32655" i="1" a="1"/>
  <c r="C32669" i="1" a="1"/>
  <c r="C32684" i="1" a="1"/>
  <c r="C32698" i="1" a="1"/>
  <c r="C32712" i="1" a="1"/>
  <c r="C32726" i="1" a="1"/>
  <c r="C32750" i="1" a="1"/>
  <c r="C32758" i="1" a="1"/>
  <c r="C32766" i="1" a="1"/>
  <c r="C32774" i="1" a="1"/>
  <c r="C32782" i="1" a="1"/>
  <c r="C32790" i="1" a="1"/>
  <c r="C32798" i="1" a="1"/>
  <c r="C32806" i="1" a="1"/>
  <c r="C32814" i="1" a="1"/>
  <c r="C32822" i="1" a="1"/>
  <c r="C32830" i="1" a="1"/>
  <c r="C32838" i="1" a="1"/>
  <c r="C32846" i="1" a="1"/>
  <c r="C32854" i="1" a="1"/>
  <c r="C32862" i="1" a="1"/>
  <c r="C32870" i="1" a="1"/>
  <c r="C32878" i="1" a="1"/>
  <c r="C32886" i="1" a="1"/>
  <c r="C32894" i="1" a="1"/>
  <c r="C32902" i="1" a="1"/>
  <c r="C32910" i="1" a="1"/>
  <c r="C32918" i="1" a="1"/>
  <c r="C32926" i="1" a="1"/>
  <c r="C32934" i="1" a="1"/>
  <c r="C32942" i="1" a="1"/>
  <c r="C32583" i="1" a="1"/>
  <c r="C32693" i="1" a="1"/>
  <c r="C32777" i="1" a="1"/>
  <c r="C32827" i="1" a="1"/>
  <c r="C32868" i="1" a="1"/>
  <c r="C32891" i="1" a="1"/>
  <c r="C32909" i="1" a="1"/>
  <c r="C32929" i="1" a="1"/>
  <c r="C32946" i="1" a="1"/>
  <c r="C32984" i="1" a="1"/>
  <c r="C33010" i="1" a="1"/>
  <c r="C33048" i="1" a="1"/>
  <c r="C33074" i="1" a="1"/>
  <c r="C33112" i="1" a="1"/>
  <c r="C33124" i="1" a="1"/>
  <c r="C33135" i="1" a="1"/>
  <c r="C33158" i="1" a="1"/>
  <c r="C33171" i="1" a="1"/>
  <c r="C33194" i="1" a="1"/>
  <c r="C33205" i="1" a="1"/>
  <c r="C33471" i="1" a="1"/>
  <c r="C33479" i="1" a="1"/>
  <c r="C33487" i="1" a="1"/>
  <c r="C33495" i="1" a="1"/>
  <c r="C33503" i="1" a="1"/>
  <c r="C33511" i="1" a="1"/>
  <c r="C33519" i="1" a="1"/>
  <c r="C33527" i="1" a="1"/>
  <c r="C33535" i="1" a="1"/>
  <c r="C33543" i="1" a="1"/>
  <c r="C33551" i="1" a="1"/>
  <c r="C33559" i="1" a="1"/>
  <c r="C33567" i="1" a="1"/>
  <c r="C33575" i="1" a="1"/>
  <c r="C33583" i="1" a="1"/>
  <c r="C33591" i="1" a="1"/>
  <c r="C33599" i="1" a="1"/>
  <c r="C33607" i="1" a="1"/>
  <c r="C33615" i="1" a="1"/>
  <c r="C33623" i="1" a="1"/>
  <c r="C33631" i="1" a="1"/>
  <c r="C33639" i="1" a="1"/>
  <c r="C33647" i="1" a="1"/>
  <c r="C33655" i="1" a="1"/>
  <c r="C33663" i="1" a="1"/>
  <c r="C33671" i="1" a="1"/>
  <c r="C33679" i="1" a="1"/>
  <c r="C33687" i="1" a="1"/>
  <c r="C33695" i="1" a="1"/>
  <c r="C33703" i="1" a="1"/>
  <c r="C33711" i="1" a="1"/>
  <c r="C33719" i="1" a="1"/>
  <c r="C33727" i="1" a="1"/>
  <c r="C33735" i="1" a="1"/>
  <c r="C33743" i="1" a="1"/>
  <c r="C33751" i="1" a="1"/>
  <c r="C33759" i="1" a="1"/>
  <c r="C33767" i="1" a="1"/>
  <c r="C33775" i="1" a="1"/>
  <c r="C33783" i="1" a="1"/>
  <c r="C33791" i="1" a="1"/>
  <c r="C33799" i="1" a="1"/>
  <c r="C33807" i="1" a="1"/>
  <c r="C33815" i="1" a="1"/>
  <c r="C33823" i="1" a="1"/>
  <c r="C33831" i="1" a="1"/>
  <c r="C33839" i="1" a="1"/>
  <c r="C33847" i="1" a="1"/>
  <c r="C33855" i="1" a="1"/>
  <c r="C33863" i="1" a="1"/>
  <c r="C33871" i="1" a="1"/>
  <c r="C33879" i="1" a="1"/>
  <c r="C33887" i="1" a="1"/>
  <c r="C33895" i="1" a="1"/>
  <c r="C33903" i="1" a="1"/>
  <c r="C33911" i="1" a="1"/>
  <c r="C33919" i="1" a="1"/>
  <c r="C33927" i="1" a="1"/>
  <c r="C33935" i="1" a="1"/>
  <c r="C33943" i="1" a="1"/>
  <c r="C33951" i="1" a="1"/>
  <c r="C33959" i="1" a="1"/>
  <c r="C33967" i="1" a="1"/>
  <c r="C33975" i="1" a="1"/>
  <c r="C33983" i="1" a="1"/>
  <c r="C33991" i="1" a="1"/>
  <c r="C33999" i="1" a="1"/>
  <c r="C34007" i="1" a="1"/>
  <c r="C34015" i="1" a="1"/>
  <c r="C34023" i="1" a="1"/>
  <c r="C34031" i="1" a="1"/>
  <c r="C34039" i="1" a="1"/>
  <c r="C34047" i="1" a="1"/>
  <c r="C34055" i="1" a="1"/>
  <c r="C34063" i="1" a="1"/>
  <c r="C34071" i="1" a="1"/>
  <c r="C34079" i="1" a="1"/>
  <c r="C34087" i="1" a="1"/>
  <c r="C34095" i="1" a="1"/>
  <c r="C34103" i="1" a="1"/>
  <c r="C34111" i="1" a="1"/>
  <c r="C34119" i="1" a="1"/>
  <c r="C34127" i="1" a="1"/>
  <c r="C34135" i="1" a="1"/>
  <c r="C34143" i="1" a="1"/>
  <c r="C34151" i="1" a="1"/>
  <c r="C34159" i="1" a="1"/>
  <c r="C34167" i="1" a="1"/>
  <c r="C34175" i="1" a="1"/>
  <c r="C34183" i="1" a="1"/>
  <c r="C34191" i="1" a="1"/>
  <c r="C34199" i="1" a="1"/>
  <c r="C34207" i="1" a="1"/>
  <c r="C34215" i="1" a="1"/>
  <c r="C34223" i="1" a="1"/>
  <c r="C34231" i="1" a="1"/>
  <c r="C34239" i="1" a="1"/>
  <c r="C34247" i="1" a="1"/>
  <c r="C34255" i="1" a="1"/>
  <c r="C34263" i="1" a="1"/>
  <c r="C34271" i="1" a="1"/>
  <c r="C34279" i="1" a="1"/>
  <c r="C34287" i="1" a="1"/>
  <c r="C34295" i="1" a="1"/>
  <c r="C34303" i="1" a="1"/>
  <c r="C34311" i="1" a="1"/>
  <c r="C34319" i="1" a="1"/>
  <c r="C34327" i="1" a="1"/>
  <c r="C34335" i="1" a="1"/>
  <c r="C34343" i="1" a="1"/>
  <c r="C34351" i="1" a="1"/>
  <c r="C34359" i="1" a="1"/>
  <c r="C34367" i="1" a="1"/>
  <c r="C34375" i="1" a="1"/>
  <c r="C34383" i="1" a="1"/>
  <c r="C34391" i="1" a="1"/>
  <c r="C34399" i="1" a="1"/>
  <c r="C34407" i="1" a="1"/>
  <c r="C34415" i="1" a="1"/>
  <c r="C34423" i="1" a="1"/>
  <c r="C34431" i="1" a="1"/>
  <c r="C34439" i="1" a="1"/>
  <c r="C34447" i="1" a="1"/>
  <c r="C34455" i="1" a="1"/>
  <c r="C34463" i="1" a="1"/>
  <c r="C34471" i="1" a="1"/>
  <c r="C34479" i="1" a="1"/>
  <c r="C34487" i="1" a="1"/>
  <c r="C34495" i="1" a="1"/>
  <c r="C34503" i="1" a="1"/>
  <c r="C34511" i="1" a="1"/>
  <c r="C34519" i="1" a="1"/>
  <c r="C34527" i="1" a="1"/>
  <c r="C34535" i="1" a="1"/>
  <c r="C34543" i="1" a="1"/>
  <c r="C34551" i="1" a="1"/>
  <c r="C34559" i="1" a="1"/>
  <c r="C34567" i="1" a="1"/>
  <c r="C34575" i="1" a="1"/>
  <c r="C34583" i="1" a="1"/>
  <c r="C34591" i="1" a="1"/>
  <c r="C34599" i="1" a="1"/>
  <c r="C34607" i="1" a="1"/>
  <c r="C34615" i="1" a="1"/>
  <c r="C34623" i="1" a="1"/>
  <c r="C34631" i="1" a="1"/>
  <c r="C34639" i="1" a="1"/>
  <c r="C34647" i="1" a="1"/>
  <c r="C34655" i="1" a="1"/>
  <c r="C34663" i="1" a="1"/>
  <c r="C34671" i="1" a="1"/>
  <c r="C34679" i="1" a="1"/>
  <c r="C34687" i="1" a="1"/>
  <c r="C34695" i="1" a="1"/>
  <c r="C34703" i="1" a="1"/>
  <c r="C34711" i="1" a="1"/>
  <c r="C34719" i="1" a="1"/>
  <c r="C34727" i="1" a="1"/>
  <c r="C34735" i="1" a="1"/>
  <c r="C34743" i="1" a="1"/>
  <c r="C34751" i="1" a="1"/>
  <c r="C34759" i="1" a="1"/>
  <c r="C34767" i="1" a="1"/>
  <c r="C34775" i="1" a="1"/>
  <c r="C34783" i="1" a="1"/>
  <c r="C34791" i="1" a="1"/>
  <c r="C34799" i="1" a="1"/>
  <c r="C34807" i="1" a="1"/>
  <c r="C34815" i="1" a="1"/>
  <c r="C34823" i="1" a="1"/>
  <c r="C34831" i="1" a="1"/>
  <c r="C34839" i="1" a="1"/>
  <c r="C34847" i="1" a="1"/>
  <c r="C34855" i="1" a="1"/>
  <c r="C34863" i="1" a="1"/>
  <c r="C34871" i="1" a="1"/>
  <c r="C34879" i="1" a="1"/>
  <c r="C34887" i="1" a="1"/>
  <c r="C34895" i="1" a="1"/>
  <c r="C34903" i="1" a="1"/>
  <c r="C34911" i="1" a="1"/>
  <c r="C34919" i="1" a="1"/>
  <c r="C34927" i="1" a="1"/>
  <c r="C34935" i="1" a="1"/>
  <c r="C34943" i="1" a="1"/>
  <c r="C34951" i="1" a="1"/>
  <c r="C34959" i="1" a="1"/>
  <c r="C34967" i="1" a="1"/>
  <c r="C34975" i="1" a="1"/>
  <c r="C34983" i="1" a="1"/>
  <c r="C34991" i="1" a="1"/>
  <c r="C34999" i="1" a="1"/>
  <c r="C35007" i="1" a="1"/>
  <c r="C35015" i="1" a="1"/>
  <c r="C35023" i="1" a="1"/>
  <c r="C35031" i="1" a="1"/>
  <c r="C35039" i="1" a="1"/>
  <c r="C35047" i="1" a="1"/>
  <c r="C35055" i="1" a="1"/>
  <c r="C35063" i="1" a="1"/>
  <c r="C35071" i="1" a="1"/>
  <c r="C35079" i="1" a="1"/>
  <c r="C35087" i="1" a="1"/>
  <c r="C35095" i="1" a="1"/>
  <c r="C32594" i="1" a="1"/>
  <c r="C32696" i="1" a="1"/>
  <c r="C32753" i="1" a="1"/>
  <c r="C32804" i="1" a="1"/>
  <c r="C32849" i="1" a="1"/>
  <c r="C32869" i="1" a="1"/>
  <c r="C32931" i="1" a="1"/>
  <c r="C32947" i="1" a="1"/>
  <c r="C32958" i="1" a="1"/>
  <c r="C32972" i="1" a="1"/>
  <c r="C32985" i="1" a="1"/>
  <c r="C32997" i="1" a="1"/>
  <c r="C33011" i="1" a="1"/>
  <c r="C33022" i="1" a="1"/>
  <c r="C33036" i="1" a="1"/>
  <c r="C33049" i="1" a="1"/>
  <c r="C33061" i="1" a="1"/>
  <c r="C33075" i="1" a="1"/>
  <c r="C33086" i="1" a="1"/>
  <c r="C33100" i="1" a="1"/>
  <c r="C33113" i="1" a="1"/>
  <c r="C33136" i="1" a="1"/>
  <c r="C33148" i="1" a="1"/>
  <c r="C33159" i="1" a="1"/>
  <c r="C33182" i="1" a="1"/>
  <c r="C33195" i="1" a="1"/>
  <c r="C33217" i="1" a="1"/>
  <c r="C33228" i="1" a="1"/>
  <c r="C33238" i="1" a="1"/>
  <c r="C33249" i="1" a="1"/>
  <c r="C33260" i="1" a="1"/>
  <c r="C33270" i="1" a="1"/>
  <c r="C33281" i="1" a="1"/>
  <c r="C33292" i="1" a="1"/>
  <c r="C33302" i="1" a="1"/>
  <c r="C33313" i="1" a="1"/>
  <c r="C33324" i="1" a="1"/>
  <c r="C33334" i="1" a="1"/>
  <c r="C33345" i="1" a="1"/>
  <c r="C33356" i="1" a="1"/>
  <c r="C33366" i="1" a="1"/>
  <c r="C33377" i="1" a="1"/>
  <c r="C33388" i="1" a="1"/>
  <c r="C33398" i="1" a="1"/>
  <c r="C33409" i="1" a="1"/>
  <c r="C33420" i="1" a="1"/>
  <c r="C33430" i="1" a="1"/>
  <c r="C33441" i="1" a="1"/>
  <c r="C33452" i="1" a="1"/>
  <c r="C33462" i="1" a="1"/>
  <c r="C32597" i="1" a="1"/>
  <c r="C32697" i="1" a="1"/>
  <c r="C32780" i="1" a="1"/>
  <c r="C32805" i="1" a="1"/>
  <c r="C32828" i="1" a="1"/>
  <c r="C32851" i="1" a="1"/>
  <c r="C32892" i="1" a="1"/>
  <c r="C32913" i="1" a="1"/>
  <c r="C32960" i="1" a="1"/>
  <c r="C32986" i="1" a="1"/>
  <c r="C33024" i="1" a="1"/>
  <c r="C33050" i="1" a="1"/>
  <c r="C33088" i="1" a="1"/>
  <c r="C33114" i="1" a="1"/>
  <c r="C33125" i="1" a="1"/>
  <c r="C33137" i="1" a="1"/>
  <c r="C33160" i="1" a="1"/>
  <c r="C33172" i="1" a="1"/>
  <c r="C33183" i="1" a="1"/>
  <c r="C33206" i="1" a="1"/>
  <c r="C33218" i="1" a="1"/>
  <c r="C33239" i="1" a="1"/>
  <c r="C33250" i="1" a="1"/>
  <c r="C33271" i="1" a="1"/>
  <c r="C33282" i="1" a="1"/>
  <c r="C33303" i="1" a="1"/>
  <c r="C33314" i="1" a="1"/>
  <c r="C33335" i="1" a="1"/>
  <c r="C33346" i="1" a="1"/>
  <c r="C33367" i="1" a="1"/>
  <c r="C33378" i="1" a="1"/>
  <c r="C33399" i="1" a="1"/>
  <c r="C33410" i="1" a="1"/>
  <c r="C33431" i="1" a="1"/>
  <c r="C33442" i="1" a="1"/>
  <c r="C33463" i="1" a="1"/>
  <c r="C33472" i="1" a="1"/>
  <c r="C33480" i="1" a="1"/>
  <c r="C33488" i="1" a="1"/>
  <c r="C33496" i="1" a="1"/>
  <c r="C33504" i="1" a="1"/>
  <c r="C33512" i="1" a="1"/>
  <c r="C33520" i="1" a="1"/>
  <c r="C33528" i="1" a="1"/>
  <c r="C33536" i="1" a="1"/>
  <c r="C33544" i="1" a="1"/>
  <c r="C33552" i="1" a="1"/>
  <c r="C33560" i="1" a="1"/>
  <c r="C33568" i="1" a="1"/>
  <c r="C33576" i="1" a="1"/>
  <c r="C33584" i="1" a="1"/>
  <c r="C33592" i="1" a="1"/>
  <c r="C33600" i="1" a="1"/>
  <c r="C33608" i="1" a="1"/>
  <c r="C33616" i="1" a="1"/>
  <c r="C33624" i="1" a="1"/>
  <c r="C33632" i="1" a="1"/>
  <c r="C33640" i="1" a="1"/>
  <c r="C33648" i="1" a="1"/>
  <c r="C33656" i="1" a="1"/>
  <c r="C33664" i="1" a="1"/>
  <c r="C33672" i="1" a="1"/>
  <c r="C33680" i="1" a="1"/>
  <c r="C33688" i="1" a="1"/>
  <c r="C33696" i="1" a="1"/>
  <c r="C33704" i="1" a="1"/>
  <c r="C33712" i="1" a="1"/>
  <c r="C33720" i="1" a="1"/>
  <c r="C33728" i="1" a="1"/>
  <c r="C33736" i="1" a="1"/>
  <c r="C33744" i="1" a="1"/>
  <c r="C33752" i="1" a="1"/>
  <c r="C33760" i="1" a="1"/>
  <c r="C33768" i="1" a="1"/>
  <c r="C33776" i="1" a="1"/>
  <c r="C33784" i="1" a="1"/>
  <c r="C33792" i="1" a="1"/>
  <c r="C33800" i="1" a="1"/>
  <c r="C33808" i="1" a="1"/>
  <c r="C33816" i="1" a="1"/>
  <c r="C33824" i="1" a="1"/>
  <c r="C33832" i="1" a="1"/>
  <c r="C33840" i="1" a="1"/>
  <c r="C33848" i="1" a="1"/>
  <c r="C33856" i="1" a="1"/>
  <c r="C33864" i="1" a="1"/>
  <c r="C33872" i="1" a="1"/>
  <c r="C33880" i="1" a="1"/>
  <c r="C33888" i="1" a="1"/>
  <c r="C33896" i="1" a="1"/>
  <c r="C33904" i="1" a="1"/>
  <c r="C33912" i="1" a="1"/>
  <c r="C33920" i="1" a="1"/>
  <c r="C33928" i="1" a="1"/>
  <c r="C33936" i="1" a="1"/>
  <c r="C33944" i="1" a="1"/>
  <c r="C33952" i="1" a="1"/>
  <c r="C33960" i="1" a="1"/>
  <c r="C33968" i="1" a="1"/>
  <c r="C33976" i="1" a="1"/>
  <c r="C33984" i="1" a="1"/>
  <c r="C33992" i="1" a="1"/>
  <c r="C34000" i="1" a="1"/>
  <c r="C34008" i="1" a="1"/>
  <c r="C34016" i="1" a="1"/>
  <c r="C34024" i="1" a="1"/>
  <c r="C34032" i="1" a="1"/>
  <c r="C34040" i="1" a="1"/>
  <c r="C34048" i="1" a="1"/>
  <c r="C34056" i="1" a="1"/>
  <c r="C34064" i="1" a="1"/>
  <c r="C34072" i="1" a="1"/>
  <c r="C34080" i="1" a="1"/>
  <c r="C34088" i="1" a="1"/>
  <c r="C34096" i="1" a="1"/>
  <c r="C34104" i="1" a="1"/>
  <c r="C34112" i="1" a="1"/>
  <c r="C34120" i="1" a="1"/>
  <c r="C34128" i="1" a="1"/>
  <c r="C34136" i="1" a="1"/>
  <c r="C34144" i="1" a="1"/>
  <c r="C34152" i="1" a="1"/>
  <c r="C34160" i="1" a="1"/>
  <c r="C34168" i="1" a="1"/>
  <c r="C34176" i="1" a="1"/>
  <c r="C34184" i="1" a="1"/>
  <c r="C34192" i="1" a="1"/>
  <c r="C34200" i="1" a="1"/>
  <c r="C34208" i="1" a="1"/>
  <c r="C34216" i="1" a="1"/>
  <c r="C34224" i="1" a="1"/>
  <c r="C34232" i="1" a="1"/>
  <c r="C34240" i="1" a="1"/>
  <c r="C34248" i="1" a="1"/>
  <c r="C34256" i="1" a="1"/>
  <c r="C34264" i="1" a="1"/>
  <c r="C34272" i="1" a="1"/>
  <c r="C34280" i="1" a="1"/>
  <c r="C34288" i="1" a="1"/>
  <c r="C34296" i="1" a="1"/>
  <c r="C34304" i="1" a="1"/>
  <c r="C34312" i="1" a="1"/>
  <c r="C34320" i="1" a="1"/>
  <c r="C34328" i="1" a="1"/>
  <c r="C34336" i="1" a="1"/>
  <c r="C34344" i="1" a="1"/>
  <c r="C34352" i="1" a="1"/>
  <c r="C34360" i="1" a="1"/>
  <c r="C34368" i="1" a="1"/>
  <c r="C34376" i="1" a="1"/>
  <c r="C34384" i="1" a="1"/>
  <c r="C34392" i="1" a="1"/>
  <c r="C34400" i="1" a="1"/>
  <c r="C34408" i="1" a="1"/>
  <c r="C34416" i="1" a="1"/>
  <c r="C34424" i="1" a="1"/>
  <c r="C34432" i="1" a="1"/>
  <c r="C34440" i="1" a="1"/>
  <c r="C34448" i="1" a="1"/>
  <c r="C34456" i="1" a="1"/>
  <c r="C34464" i="1" a="1"/>
  <c r="C34472" i="1" a="1"/>
  <c r="C34480" i="1" a="1"/>
  <c r="C34488" i="1" a="1"/>
  <c r="C34496" i="1" a="1"/>
  <c r="C34504" i="1" a="1"/>
  <c r="C34512" i="1" a="1"/>
  <c r="C34520" i="1" a="1"/>
  <c r="C34528" i="1" a="1"/>
  <c r="C34536" i="1" a="1"/>
  <c r="C34544" i="1" a="1"/>
  <c r="C34552" i="1" a="1"/>
  <c r="C34560" i="1" a="1"/>
  <c r="C34568" i="1" a="1"/>
  <c r="C34576" i="1" a="1"/>
  <c r="C34584" i="1" a="1"/>
  <c r="C34592" i="1" a="1"/>
  <c r="C34600" i="1" a="1"/>
  <c r="C34608" i="1" a="1"/>
  <c r="C34616" i="1" a="1"/>
  <c r="C34624" i="1" a="1"/>
  <c r="C34632" i="1" a="1"/>
  <c r="C34640" i="1" a="1"/>
  <c r="C34648" i="1" a="1"/>
  <c r="C34656" i="1" a="1"/>
  <c r="C34664" i="1" a="1"/>
  <c r="C34672" i="1" a="1"/>
  <c r="C34680" i="1" a="1"/>
  <c r="C34688" i="1" a="1"/>
  <c r="C34696" i="1" a="1"/>
  <c r="C34704" i="1" a="1"/>
  <c r="C34712" i="1" a="1"/>
  <c r="C34720" i="1" a="1"/>
  <c r="C34728" i="1" a="1"/>
  <c r="C34736" i="1" a="1"/>
  <c r="C34744" i="1" a="1"/>
  <c r="C34752" i="1" a="1"/>
  <c r="C34760" i="1" a="1"/>
  <c r="C34768" i="1" a="1"/>
  <c r="C34776" i="1" a="1"/>
  <c r="C34784" i="1" a="1"/>
  <c r="C34792" i="1" a="1"/>
  <c r="C34800" i="1" a="1"/>
  <c r="C34808" i="1" a="1"/>
  <c r="C34816" i="1" a="1"/>
  <c r="C34824" i="1" a="1"/>
  <c r="C34832" i="1" a="1"/>
  <c r="C34840" i="1" a="1"/>
  <c r="C34848" i="1" a="1"/>
  <c r="C34856" i="1" a="1"/>
  <c r="C34864" i="1" a="1"/>
  <c r="C34872" i="1" a="1"/>
  <c r="C34880" i="1" a="1"/>
  <c r="C34888" i="1" a="1"/>
  <c r="C34896" i="1" a="1"/>
  <c r="C34904" i="1" a="1"/>
  <c r="C34912" i="1" a="1"/>
  <c r="C34920" i="1" a="1"/>
  <c r="C34928" i="1" a="1"/>
  <c r="C34936" i="1" a="1"/>
  <c r="C34944" i="1" a="1"/>
  <c r="C34952" i="1" a="1"/>
  <c r="C34960" i="1" a="1"/>
  <c r="C34968" i="1" a="1"/>
  <c r="C34976" i="1" a="1"/>
  <c r="C34984" i="1" a="1"/>
  <c r="C34992" i="1" a="1"/>
  <c r="C35000" i="1" a="1"/>
  <c r="C35008" i="1" a="1"/>
  <c r="C35016" i="1" a="1"/>
  <c r="C35024" i="1" a="1"/>
  <c r="C35032" i="1" a="1"/>
  <c r="C35040" i="1" a="1"/>
  <c r="C35048" i="1" a="1"/>
  <c r="C35056" i="1" a="1"/>
  <c r="C35064" i="1" a="1"/>
  <c r="C35072" i="1" a="1"/>
  <c r="C32608" i="1" a="1"/>
  <c r="C32708" i="1" a="1"/>
  <c r="C32756" i="1" a="1"/>
  <c r="C32781" i="1" a="1"/>
  <c r="C32829" i="1" a="1"/>
  <c r="C32873" i="1" a="1"/>
  <c r="C32893" i="1" a="1"/>
  <c r="C32915" i="1" a="1"/>
  <c r="C32932" i="1" a="1"/>
  <c r="C32948" i="1" a="1"/>
  <c r="C32961" i="1" a="1"/>
  <c r="C32973" i="1" a="1"/>
  <c r="C32987" i="1" a="1"/>
  <c r="C32998" i="1" a="1"/>
  <c r="C33012" i="1" a="1"/>
  <c r="C33025" i="1" a="1"/>
  <c r="C33037" i="1" a="1"/>
  <c r="C33051" i="1" a="1"/>
  <c r="C33062" i="1" a="1"/>
  <c r="C33076" i="1" a="1"/>
  <c r="C33089" i="1" a="1"/>
  <c r="C33101" i="1" a="1"/>
  <c r="C33115" i="1" a="1"/>
  <c r="C33138" i="1" a="1"/>
  <c r="C33149" i="1" a="1"/>
  <c r="C33161" i="1" a="1"/>
  <c r="C33184" i="1" a="1"/>
  <c r="C33196" i="1" a="1"/>
  <c r="C33207" i="1" a="1"/>
  <c r="C33219" i="1" a="1"/>
  <c r="C33229" i="1" a="1"/>
  <c r="C33240" i="1" a="1"/>
  <c r="C33251" i="1" a="1"/>
  <c r="C33261" i="1" a="1"/>
  <c r="C33272" i="1" a="1"/>
  <c r="C33283" i="1" a="1"/>
  <c r="C33293" i="1" a="1"/>
  <c r="C33304" i="1" a="1"/>
  <c r="C33315" i="1" a="1"/>
  <c r="C33325" i="1" a="1"/>
  <c r="C33336" i="1" a="1"/>
  <c r="C33347" i="1" a="1"/>
  <c r="C33357" i="1" a="1"/>
  <c r="C33368" i="1" a="1"/>
  <c r="C33379" i="1" a="1"/>
  <c r="C33389" i="1" a="1"/>
  <c r="C33400" i="1" a="1"/>
  <c r="C33411" i="1" a="1"/>
  <c r="C33421" i="1" a="1"/>
  <c r="C33432" i="1" a="1"/>
  <c r="C33443" i="1" a="1"/>
  <c r="C33453" i="1" a="1"/>
  <c r="C32612" i="1" a="1"/>
  <c r="C32710" i="1" a="1"/>
  <c r="C32757" i="1" a="1"/>
  <c r="C32809" i="1" a="1"/>
  <c r="C32852" i="1" a="1"/>
  <c r="C32875" i="1" a="1"/>
  <c r="C32962" i="1" a="1"/>
  <c r="C33000" i="1" a="1"/>
  <c r="C33026" i="1" a="1"/>
  <c r="C33064" i="1" a="1"/>
  <c r="C33090" i="1" a="1"/>
  <c r="C33126" i="1" a="1"/>
  <c r="C33139" i="1" a="1"/>
  <c r="C33162" i="1" a="1"/>
  <c r="C33173" i="1" a="1"/>
  <c r="C33185" i="1" a="1"/>
  <c r="C33208" i="1" a="1"/>
  <c r="C33464" i="1" a="1"/>
  <c r="C33473" i="1" a="1"/>
  <c r="C33481" i="1" a="1"/>
  <c r="C33489" i="1" a="1"/>
  <c r="C33497" i="1" a="1"/>
  <c r="C33505" i="1" a="1"/>
  <c r="C33513" i="1" a="1"/>
  <c r="C33521" i="1" a="1"/>
  <c r="C33529" i="1" a="1"/>
  <c r="C33537" i="1" a="1"/>
  <c r="C33545" i="1" a="1"/>
  <c r="C33553" i="1" a="1"/>
  <c r="C33561" i="1" a="1"/>
  <c r="C33569" i="1" a="1"/>
  <c r="C33577" i="1" a="1"/>
  <c r="C33585" i="1" a="1"/>
  <c r="C33593" i="1" a="1"/>
  <c r="C33601" i="1" a="1"/>
  <c r="C33609" i="1" a="1"/>
  <c r="C33617" i="1" a="1"/>
  <c r="C33625" i="1" a="1"/>
  <c r="C33633" i="1" a="1"/>
  <c r="C33641" i="1" a="1"/>
  <c r="C33649" i="1" a="1"/>
  <c r="C33657" i="1" a="1"/>
  <c r="C33665" i="1" a="1"/>
  <c r="C33673" i="1" a="1"/>
  <c r="C33681" i="1" a="1"/>
  <c r="C33689" i="1" a="1"/>
  <c r="C33697" i="1" a="1"/>
  <c r="C33705" i="1" a="1"/>
  <c r="C33713" i="1" a="1"/>
  <c r="C33721" i="1" a="1"/>
  <c r="C33729" i="1" a="1"/>
  <c r="C33737" i="1" a="1"/>
  <c r="C33745" i="1" a="1"/>
  <c r="C33753" i="1" a="1"/>
  <c r="C33761" i="1" a="1"/>
  <c r="C33769" i="1" a="1"/>
  <c r="C33777" i="1" a="1"/>
  <c r="C33785" i="1" a="1"/>
  <c r="C33793" i="1" a="1"/>
  <c r="C33801" i="1" a="1"/>
  <c r="C33809" i="1" a="1"/>
  <c r="C33817" i="1" a="1"/>
  <c r="C33825" i="1" a="1"/>
  <c r="C33833" i="1" a="1"/>
  <c r="C33841" i="1" a="1"/>
  <c r="C33849" i="1" a="1"/>
  <c r="C33857" i="1" a="1"/>
  <c r="C33865" i="1" a="1"/>
  <c r="C33873" i="1" a="1"/>
  <c r="C33881" i="1" a="1"/>
  <c r="C33889" i="1" a="1"/>
  <c r="C33897" i="1" a="1"/>
  <c r="C33905" i="1" a="1"/>
  <c r="C33913" i="1" a="1"/>
  <c r="C33921" i="1" a="1"/>
  <c r="C33929" i="1" a="1"/>
  <c r="C33937" i="1" a="1"/>
  <c r="C33945" i="1" a="1"/>
  <c r="C33953" i="1" a="1"/>
  <c r="C33961" i="1" a="1"/>
  <c r="C33969" i="1" a="1"/>
  <c r="C33977" i="1" a="1"/>
  <c r="C33985" i="1" a="1"/>
  <c r="C33993" i="1" a="1"/>
  <c r="C34001" i="1" a="1"/>
  <c r="C34009" i="1" a="1"/>
  <c r="C34017" i="1" a="1"/>
  <c r="C34025" i="1" a="1"/>
  <c r="C34033" i="1" a="1"/>
  <c r="C34041" i="1" a="1"/>
  <c r="C34049" i="1" a="1"/>
  <c r="C34057" i="1" a="1"/>
  <c r="C34065" i="1" a="1"/>
  <c r="C34073" i="1" a="1"/>
  <c r="C34081" i="1" a="1"/>
  <c r="C34089" i="1" a="1"/>
  <c r="C34097" i="1" a="1"/>
  <c r="C34105" i="1" a="1"/>
  <c r="C34113" i="1" a="1"/>
  <c r="C34121" i="1" a="1"/>
  <c r="C34129" i="1" a="1"/>
  <c r="C34137" i="1" a="1"/>
  <c r="C34145" i="1" a="1"/>
  <c r="C34153" i="1" a="1"/>
  <c r="C34161" i="1" a="1"/>
  <c r="C34169" i="1" a="1"/>
  <c r="C34177" i="1" a="1"/>
  <c r="C34185" i="1" a="1"/>
  <c r="C34193" i="1" a="1"/>
  <c r="C34201" i="1" a="1"/>
  <c r="C34209" i="1" a="1"/>
  <c r="C34217" i="1" a="1"/>
  <c r="C34225" i="1" a="1"/>
  <c r="C34233" i="1" a="1"/>
  <c r="C34241" i="1" a="1"/>
  <c r="C34249" i="1" a="1"/>
  <c r="C34257" i="1" a="1"/>
  <c r="C34265" i="1" a="1"/>
  <c r="C34273" i="1" a="1"/>
  <c r="C34281" i="1" a="1"/>
  <c r="C34289" i="1" a="1"/>
  <c r="C34297" i="1" a="1"/>
  <c r="C34305" i="1" a="1"/>
  <c r="C34313" i="1" a="1"/>
  <c r="C34321" i="1" a="1"/>
  <c r="C34329" i="1" a="1"/>
  <c r="C34337" i="1" a="1"/>
  <c r="C34345" i="1" a="1"/>
  <c r="C34353" i="1" a="1"/>
  <c r="C34361" i="1" a="1"/>
  <c r="C34369" i="1" a="1"/>
  <c r="C34377" i="1" a="1"/>
  <c r="C34385" i="1" a="1"/>
  <c r="C34393" i="1" a="1"/>
  <c r="C34401" i="1" a="1"/>
  <c r="C34409" i="1" a="1"/>
  <c r="C34417" i="1" a="1"/>
  <c r="C34425" i="1" a="1"/>
  <c r="C34433" i="1" a="1"/>
  <c r="C34441" i="1" a="1"/>
  <c r="C34449" i="1" a="1"/>
  <c r="C34457" i="1" a="1"/>
  <c r="C34465" i="1" a="1"/>
  <c r="C34473" i="1" a="1"/>
  <c r="C34481" i="1" a="1"/>
  <c r="C34489" i="1" a="1"/>
  <c r="C34497" i="1" a="1"/>
  <c r="C34505" i="1" a="1"/>
  <c r="C34513" i="1" a="1"/>
  <c r="C34521" i="1" a="1"/>
  <c r="C34529" i="1" a="1"/>
  <c r="C34537" i="1" a="1"/>
  <c r="C34545" i="1" a="1"/>
  <c r="C34553" i="1" a="1"/>
  <c r="C34561" i="1" a="1"/>
  <c r="C34569" i="1" a="1"/>
  <c r="C34577" i="1" a="1"/>
  <c r="C34585" i="1" a="1"/>
  <c r="C34593" i="1" a="1"/>
  <c r="C34601" i="1" a="1"/>
  <c r="C34609" i="1" a="1"/>
  <c r="C34617" i="1" a="1"/>
  <c r="C34625" i="1" a="1"/>
  <c r="C34633" i="1" a="1"/>
  <c r="C34641" i="1" a="1"/>
  <c r="C34649" i="1" a="1"/>
  <c r="C34657" i="1" a="1"/>
  <c r="C34665" i="1" a="1"/>
  <c r="C34673" i="1" a="1"/>
  <c r="C34681" i="1" a="1"/>
  <c r="C34689" i="1" a="1"/>
  <c r="C34697" i="1" a="1"/>
  <c r="C34705" i="1" a="1"/>
  <c r="C34713" i="1" a="1"/>
  <c r="C34721" i="1" a="1"/>
  <c r="C34729" i="1" a="1"/>
  <c r="C34737" i="1" a="1"/>
  <c r="C34745" i="1" a="1"/>
  <c r="C34753" i="1" a="1"/>
  <c r="C34761" i="1" a="1"/>
  <c r="C34769" i="1" a="1"/>
  <c r="C34777" i="1" a="1"/>
  <c r="C34785" i="1" a="1"/>
  <c r="C34793" i="1" a="1"/>
  <c r="C34801" i="1" a="1"/>
  <c r="C34809" i="1" a="1"/>
  <c r="C34817" i="1" a="1"/>
  <c r="C34825" i="1" a="1"/>
  <c r="C34833" i="1" a="1"/>
  <c r="C34841" i="1" a="1"/>
  <c r="C34849" i="1" a="1"/>
  <c r="C34857" i="1" a="1"/>
  <c r="C34865" i="1" a="1"/>
  <c r="C34873" i="1" a="1"/>
  <c r="C34881" i="1" a="1"/>
  <c r="C34889" i="1" a="1"/>
  <c r="C34897" i="1" a="1"/>
  <c r="C34905" i="1" a="1"/>
  <c r="C34913" i="1" a="1"/>
  <c r="C34921" i="1" a="1"/>
  <c r="C34929" i="1" a="1"/>
  <c r="C34937" i="1" a="1"/>
  <c r="C34945" i="1" a="1"/>
  <c r="C34953" i="1" a="1"/>
  <c r="C34961" i="1" a="1"/>
  <c r="C34969" i="1" a="1"/>
  <c r="C34977" i="1" a="1"/>
  <c r="C34985" i="1" a="1"/>
  <c r="C34993" i="1" a="1"/>
  <c r="C35001" i="1" a="1"/>
  <c r="C35009" i="1" a="1"/>
  <c r="C35017" i="1" a="1"/>
  <c r="C35025" i="1" a="1"/>
  <c r="C35033" i="1" a="1"/>
  <c r="C35041" i="1" a="1"/>
  <c r="C35049" i="1" a="1"/>
  <c r="C35057" i="1" a="1"/>
  <c r="C35065" i="1" a="1"/>
  <c r="C35073" i="1" a="1"/>
  <c r="C35081" i="1" a="1"/>
  <c r="C35089" i="1" a="1"/>
  <c r="C35097" i="1" a="1"/>
  <c r="C32622" i="1" a="1"/>
  <c r="C32711" i="1" a="1"/>
  <c r="C32785" i="1" a="1"/>
  <c r="C32833" i="1" a="1"/>
  <c r="C32853" i="1" a="1"/>
  <c r="C32897" i="1" a="1"/>
  <c r="C32916" i="1" a="1"/>
  <c r="C32933" i="1" a="1"/>
  <c r="C32949" i="1" a="1"/>
  <c r="C32963" i="1" a="1"/>
  <c r="C32974" i="1" a="1"/>
  <c r="C32988" i="1" a="1"/>
  <c r="C33001" i="1" a="1"/>
  <c r="C33013" i="1" a="1"/>
  <c r="C33027" i="1" a="1"/>
  <c r="C33038" i="1" a="1"/>
  <c r="C33052" i="1" a="1"/>
  <c r="C33065" i="1" a="1"/>
  <c r="C33077" i="1" a="1"/>
  <c r="C33091" i="1" a="1"/>
  <c r="C33102" i="1" a="1"/>
  <c r="C33116" i="1" a="1"/>
  <c r="C33127" i="1" a="1"/>
  <c r="C33150" i="1" a="1"/>
  <c r="C33163" i="1" a="1"/>
  <c r="C33186" i="1" a="1"/>
  <c r="C33197" i="1" a="1"/>
  <c r="C33209" i="1" a="1"/>
  <c r="C33220" i="1" a="1"/>
  <c r="C33230" i="1" a="1"/>
  <c r="C33241" i="1" a="1"/>
  <c r="C33252" i="1" a="1"/>
  <c r="C33262" i="1" a="1"/>
  <c r="C33273" i="1" a="1"/>
  <c r="C33284" i="1" a="1"/>
  <c r="C33294" i="1" a="1"/>
  <c r="C33305" i="1" a="1"/>
  <c r="C33316" i="1" a="1"/>
  <c r="C33326" i="1" a="1"/>
  <c r="C33337" i="1" a="1"/>
  <c r="C33348" i="1" a="1"/>
  <c r="C33358" i="1" a="1"/>
  <c r="C33369" i="1" a="1"/>
  <c r="C33380" i="1" a="1"/>
  <c r="C33390" i="1" a="1"/>
  <c r="C33401" i="1" a="1"/>
  <c r="C33412" i="1" a="1"/>
  <c r="C33422" i="1" a="1"/>
  <c r="C33433" i="1" a="1"/>
  <c r="C33444" i="1" a="1"/>
  <c r="C33454" i="1" a="1"/>
  <c r="C32626" i="1" a="1"/>
  <c r="C32722" i="1" a="1"/>
  <c r="C32761" i="1" a="1"/>
  <c r="C32812" i="1" a="1"/>
  <c r="C32835" i="1" a="1"/>
  <c r="C32876" i="1" a="1"/>
  <c r="C32899" i="1" a="1"/>
  <c r="C32976" i="1" a="1"/>
  <c r="C33002" i="1" a="1"/>
  <c r="C33040" i="1" a="1"/>
  <c r="C33066" i="1" a="1"/>
  <c r="C33104" i="1" a="1"/>
  <c r="C33128" i="1" a="1"/>
  <c r="C33140" i="1" a="1"/>
  <c r="C33151" i="1" a="1"/>
  <c r="C33174" i="1" a="1"/>
  <c r="C33187" i="1" a="1"/>
  <c r="C33210" i="1" a="1"/>
  <c r="C33231" i="1" a="1"/>
  <c r="C33242" i="1" a="1"/>
  <c r="C33263" i="1" a="1"/>
  <c r="C33274" i="1" a="1"/>
  <c r="C33295" i="1" a="1"/>
  <c r="C33306" i="1" a="1"/>
  <c r="C33327" i="1" a="1"/>
  <c r="C33338" i="1" a="1"/>
  <c r="C33359" i="1" a="1"/>
  <c r="C33370" i="1" a="1"/>
  <c r="C33391" i="1" a="1"/>
  <c r="C33402" i="1" a="1"/>
  <c r="C33423" i="1" a="1"/>
  <c r="C33434" i="1" a="1"/>
  <c r="C33455" i="1" a="1"/>
  <c r="C33465" i="1" a="1"/>
  <c r="C33474" i="1" a="1"/>
  <c r="C33482" i="1" a="1"/>
  <c r="C33490" i="1" a="1"/>
  <c r="C33498" i="1" a="1"/>
  <c r="C33506" i="1" a="1"/>
  <c r="C33514" i="1" a="1"/>
  <c r="C33522" i="1" a="1"/>
  <c r="C33530" i="1" a="1"/>
  <c r="C33538" i="1" a="1"/>
  <c r="C33546" i="1" a="1"/>
  <c r="C33554" i="1" a="1"/>
  <c r="C33562" i="1" a="1"/>
  <c r="C33570" i="1" a="1"/>
  <c r="C33578" i="1" a="1"/>
  <c r="C33586" i="1" a="1"/>
  <c r="C33594" i="1" a="1"/>
  <c r="C33602" i="1" a="1"/>
  <c r="C33610" i="1" a="1"/>
  <c r="C33618" i="1" a="1"/>
  <c r="C33626" i="1" a="1"/>
  <c r="C33634" i="1" a="1"/>
  <c r="C33642" i="1" a="1"/>
  <c r="C33650" i="1" a="1"/>
  <c r="C33658" i="1" a="1"/>
  <c r="C33666" i="1" a="1"/>
  <c r="C33674" i="1" a="1"/>
  <c r="C33682" i="1" a="1"/>
  <c r="C33690" i="1" a="1"/>
  <c r="C33698" i="1" a="1"/>
  <c r="C33706" i="1" a="1"/>
  <c r="C33714" i="1" a="1"/>
  <c r="C33722" i="1" a="1"/>
  <c r="C33730" i="1" a="1"/>
  <c r="C33738" i="1" a="1"/>
  <c r="C33746" i="1" a="1"/>
  <c r="C33754" i="1" a="1"/>
  <c r="C33762" i="1" a="1"/>
  <c r="C33770" i="1" a="1"/>
  <c r="C33778" i="1" a="1"/>
  <c r="C33786" i="1" a="1"/>
  <c r="C33794" i="1" a="1"/>
  <c r="C33802" i="1" a="1"/>
  <c r="C33810" i="1" a="1"/>
  <c r="C33818" i="1" a="1"/>
  <c r="C33826" i="1" a="1"/>
  <c r="C33834" i="1" a="1"/>
  <c r="C33842" i="1" a="1"/>
  <c r="C33850" i="1" a="1"/>
  <c r="C33858" i="1" a="1"/>
  <c r="C33866" i="1" a="1"/>
  <c r="C33874" i="1" a="1"/>
  <c r="C33882" i="1" a="1"/>
  <c r="C33890" i="1" a="1"/>
  <c r="C33898" i="1" a="1"/>
  <c r="C33906" i="1" a="1"/>
  <c r="C33914" i="1" a="1"/>
  <c r="C33922" i="1" a="1"/>
  <c r="C33930" i="1" a="1"/>
  <c r="C33938" i="1" a="1"/>
  <c r="C33946" i="1" a="1"/>
  <c r="C33954" i="1" a="1"/>
  <c r="C33962" i="1" a="1"/>
  <c r="C33970" i="1" a="1"/>
  <c r="C33978" i="1" a="1"/>
  <c r="C33986" i="1" a="1"/>
  <c r="C33994" i="1" a="1"/>
  <c r="C34002" i="1" a="1"/>
  <c r="C34010" i="1" a="1"/>
  <c r="C34018" i="1" a="1"/>
  <c r="C34026" i="1" a="1"/>
  <c r="C34034" i="1" a="1"/>
  <c r="C34042" i="1" a="1"/>
  <c r="C34050" i="1" a="1"/>
  <c r="C34058" i="1" a="1"/>
  <c r="C34066" i="1" a="1"/>
  <c r="C34074" i="1" a="1"/>
  <c r="C34082" i="1" a="1"/>
  <c r="C34090" i="1" a="1"/>
  <c r="C34098" i="1" a="1"/>
  <c r="C34106" i="1" a="1"/>
  <c r="C34114" i="1" a="1"/>
  <c r="C34122" i="1" a="1"/>
  <c r="C34130" i="1" a="1"/>
  <c r="C34138" i="1" a="1"/>
  <c r="C34146" i="1" a="1"/>
  <c r="C34154" i="1" a="1"/>
  <c r="C34162" i="1" a="1"/>
  <c r="C34170" i="1" a="1"/>
  <c r="C34178" i="1" a="1"/>
  <c r="C34186" i="1" a="1"/>
  <c r="C34194" i="1" a="1"/>
  <c r="C34202" i="1" a="1"/>
  <c r="C34210" i="1" a="1"/>
  <c r="C34218" i="1" a="1"/>
  <c r="C34226" i="1" a="1"/>
  <c r="C34234" i="1" a="1"/>
  <c r="C34242" i="1" a="1"/>
  <c r="C34250" i="1" a="1"/>
  <c r="C34258" i="1" a="1"/>
  <c r="C34266" i="1" a="1"/>
  <c r="C34274" i="1" a="1"/>
  <c r="C34282" i="1" a="1"/>
  <c r="C34290" i="1" a="1"/>
  <c r="C34298" i="1" a="1"/>
  <c r="C34306" i="1" a="1"/>
  <c r="C34314" i="1" a="1"/>
  <c r="C34322" i="1" a="1"/>
  <c r="C34330" i="1" a="1"/>
  <c r="C34338" i="1" a="1"/>
  <c r="C34346" i="1" a="1"/>
  <c r="C34354" i="1" a="1"/>
  <c r="C34362" i="1" a="1"/>
  <c r="C34370" i="1" a="1"/>
  <c r="C34378" i="1" a="1"/>
  <c r="C34386" i="1" a="1"/>
  <c r="C34394" i="1" a="1"/>
  <c r="C34402" i="1" a="1"/>
  <c r="C34410" i="1" a="1"/>
  <c r="C34418" i="1" a="1"/>
  <c r="C34426" i="1" a="1"/>
  <c r="C34434" i="1" a="1"/>
  <c r="C34442" i="1" a="1"/>
  <c r="C34450" i="1" a="1"/>
  <c r="C34458" i="1" a="1"/>
  <c r="C34466" i="1" a="1"/>
  <c r="C34474" i="1" a="1"/>
  <c r="C34482" i="1" a="1"/>
  <c r="C34490" i="1" a="1"/>
  <c r="C34498" i="1" a="1"/>
  <c r="C34506" i="1" a="1"/>
  <c r="C34514" i="1" a="1"/>
  <c r="C34522" i="1" a="1"/>
  <c r="C34530" i="1" a="1"/>
  <c r="C34538" i="1" a="1"/>
  <c r="C34546" i="1" a="1"/>
  <c r="C34554" i="1" a="1"/>
  <c r="C34562" i="1" a="1"/>
  <c r="C34570" i="1" a="1"/>
  <c r="C34578" i="1" a="1"/>
  <c r="C34586" i="1" a="1"/>
  <c r="C34594" i="1" a="1"/>
  <c r="C34602" i="1" a="1"/>
  <c r="C34610" i="1" a="1"/>
  <c r="C34618" i="1" a="1"/>
  <c r="C34626" i="1" a="1"/>
  <c r="C34634" i="1" a="1"/>
  <c r="C34642" i="1" a="1"/>
  <c r="C34650" i="1" a="1"/>
  <c r="C34658" i="1" a="1"/>
  <c r="C34666" i="1" a="1"/>
  <c r="C34674" i="1" a="1"/>
  <c r="C34682" i="1" a="1"/>
  <c r="C34690" i="1" a="1"/>
  <c r="C34698" i="1" a="1"/>
  <c r="C34706" i="1" a="1"/>
  <c r="C34714" i="1" a="1"/>
  <c r="C34722" i="1" a="1"/>
  <c r="C34730" i="1" a="1"/>
  <c r="C34738" i="1" a="1"/>
  <c r="C34746" i="1" a="1"/>
  <c r="C34754" i="1" a="1"/>
  <c r="C34762" i="1" a="1"/>
  <c r="C34770" i="1" a="1"/>
  <c r="C34778" i="1" a="1"/>
  <c r="C34786" i="1" a="1"/>
  <c r="C34794" i="1" a="1"/>
  <c r="C34802" i="1" a="1"/>
  <c r="C34810" i="1" a="1"/>
  <c r="C34818" i="1" a="1"/>
  <c r="C34826" i="1" a="1"/>
  <c r="C34834" i="1" a="1"/>
  <c r="C34842" i="1" a="1"/>
  <c r="C34850" i="1" a="1"/>
  <c r="C34858" i="1" a="1"/>
  <c r="C34866" i="1" a="1"/>
  <c r="C34874" i="1" a="1"/>
  <c r="C34882" i="1" a="1"/>
  <c r="C34890" i="1" a="1"/>
  <c r="C34898" i="1" a="1"/>
  <c r="C34906" i="1" a="1"/>
  <c r="C34914" i="1" a="1"/>
  <c r="C34922" i="1" a="1"/>
  <c r="C34930" i="1" a="1"/>
  <c r="C34938" i="1" a="1"/>
  <c r="C34946" i="1" a="1"/>
  <c r="C34954" i="1" a="1"/>
  <c r="C34962" i="1" a="1"/>
  <c r="C34970" i="1" a="1"/>
  <c r="C34978" i="1" a="1"/>
  <c r="C34986" i="1" a="1"/>
  <c r="C34994" i="1" a="1"/>
  <c r="C35002" i="1" a="1"/>
  <c r="C35010" i="1" a="1"/>
  <c r="C35018" i="1" a="1"/>
  <c r="C35026" i="1" a="1"/>
  <c r="C35034" i="1" a="1"/>
  <c r="C35042" i="1" a="1"/>
  <c r="C35050" i="1" a="1"/>
  <c r="C35058" i="1" a="1"/>
  <c r="C35066" i="1" a="1"/>
  <c r="C35074" i="1" a="1"/>
  <c r="C35082" i="1" a="1"/>
  <c r="C32788" i="1" a="1"/>
  <c r="C32813" i="1" a="1"/>
  <c r="C32857" i="1" a="1"/>
  <c r="C32877" i="1" a="1"/>
  <c r="C32917" i="1" a="1"/>
  <c r="C32937" i="1" a="1"/>
  <c r="C32950" i="1" a="1"/>
  <c r="C32964" i="1" a="1"/>
  <c r="C32977" i="1" a="1"/>
  <c r="C32989" i="1" a="1"/>
  <c r="C33003" i="1" a="1"/>
  <c r="C33014" i="1" a="1"/>
  <c r="C33028" i="1" a="1"/>
  <c r="C33041" i="1" a="1"/>
  <c r="C33053" i="1" a="1"/>
  <c r="C33067" i="1" a="1"/>
  <c r="C33078" i="1" a="1"/>
  <c r="C33092" i="1" a="1"/>
  <c r="C33105" i="1" a="1"/>
  <c r="C33117" i="1" a="1"/>
  <c r="C33129" i="1" a="1"/>
  <c r="C33152" i="1" a="1"/>
  <c r="C33164" i="1" a="1"/>
  <c r="C33175" i="1" a="1"/>
  <c r="C33198" i="1" a="1"/>
  <c r="C33211" i="1" a="1"/>
  <c r="C33221" i="1" a="1"/>
  <c r="C33232" i="1" a="1"/>
  <c r="C33243" i="1" a="1"/>
  <c r="C33253" i="1" a="1"/>
  <c r="C33264" i="1" a="1"/>
  <c r="C33275" i="1" a="1"/>
  <c r="C33285" i="1" a="1"/>
  <c r="C33296" i="1" a="1"/>
  <c r="C33307" i="1" a="1"/>
  <c r="C33317" i="1" a="1"/>
  <c r="C33328" i="1" a="1"/>
  <c r="C33339" i="1" a="1"/>
  <c r="C33349" i="1" a="1"/>
  <c r="C33360" i="1" a="1"/>
  <c r="C33371" i="1" a="1"/>
  <c r="C33381" i="1" a="1"/>
  <c r="C33392" i="1" a="1"/>
  <c r="C33403" i="1" a="1"/>
  <c r="C33413" i="1" a="1"/>
  <c r="C33424" i="1" a="1"/>
  <c r="C33435" i="1" a="1"/>
  <c r="C33445" i="1" a="1"/>
  <c r="C33456" i="1" a="1"/>
  <c r="C33466" i="1" a="1"/>
  <c r="C32640" i="1" a="1"/>
  <c r="C32725" i="1" a="1"/>
  <c r="C32764" i="1" a="1"/>
  <c r="C32789" i="1" a="1"/>
  <c r="C32836" i="1" a="1"/>
  <c r="C32859" i="1" a="1"/>
  <c r="C32900" i="1" a="1"/>
  <c r="C32938" i="1" a="1"/>
  <c r="C32952" i="1" a="1"/>
  <c r="C32978" i="1" a="1"/>
  <c r="C33016" i="1" a="1"/>
  <c r="C33042" i="1" a="1"/>
  <c r="C33080" i="1" a="1"/>
  <c r="C33106" i="1" a="1"/>
  <c r="C33130" i="1" a="1"/>
  <c r="C33141" i="1" a="1"/>
  <c r="C33153" i="1" a="1"/>
  <c r="C33176" i="1" a="1"/>
  <c r="C33188" i="1" a="1"/>
  <c r="C33199" i="1" a="1"/>
  <c r="C33467" i="1" a="1"/>
  <c r="C33475" i="1" a="1"/>
  <c r="C33483" i="1" a="1"/>
  <c r="C33491" i="1" a="1"/>
  <c r="C33499" i="1" a="1"/>
  <c r="C33507" i="1" a="1"/>
  <c r="C33515" i="1" a="1"/>
  <c r="C33523" i="1" a="1"/>
  <c r="C33531" i="1" a="1"/>
  <c r="C33539" i="1" a="1"/>
  <c r="C33547" i="1" a="1"/>
  <c r="C33555" i="1" a="1"/>
  <c r="C33563" i="1" a="1"/>
  <c r="C33571" i="1" a="1"/>
  <c r="C33579" i="1" a="1"/>
  <c r="C33587" i="1" a="1"/>
  <c r="C33595" i="1" a="1"/>
  <c r="C33603" i="1" a="1"/>
  <c r="C33611" i="1" a="1"/>
  <c r="C33619" i="1" a="1"/>
  <c r="C33627" i="1" a="1"/>
  <c r="C33635" i="1" a="1"/>
  <c r="C33643" i="1" a="1"/>
  <c r="C33651" i="1" a="1"/>
  <c r="C33659" i="1" a="1"/>
  <c r="C33667" i="1" a="1"/>
  <c r="C33675" i="1" a="1"/>
  <c r="C33683" i="1" a="1"/>
  <c r="C33691" i="1" a="1"/>
  <c r="C33699" i="1" a="1"/>
  <c r="C33707" i="1" a="1"/>
  <c r="C33715" i="1" a="1"/>
  <c r="C33723" i="1" a="1"/>
  <c r="C33731" i="1" a="1"/>
  <c r="C33739" i="1" a="1"/>
  <c r="C33747" i="1" a="1"/>
  <c r="C33755" i="1" a="1"/>
  <c r="C33763" i="1" a="1"/>
  <c r="C33771" i="1" a="1"/>
  <c r="C33779" i="1" a="1"/>
  <c r="C33787" i="1" a="1"/>
  <c r="C33795" i="1" a="1"/>
  <c r="C33803" i="1" a="1"/>
  <c r="C33811" i="1" a="1"/>
  <c r="C33819" i="1" a="1"/>
  <c r="C33827" i="1" a="1"/>
  <c r="C33835" i="1" a="1"/>
  <c r="C33843" i="1" a="1"/>
  <c r="C33851" i="1" a="1"/>
  <c r="C33859" i="1" a="1"/>
  <c r="C33867" i="1" a="1"/>
  <c r="C33875" i="1" a="1"/>
  <c r="C33883" i="1" a="1"/>
  <c r="C33891" i="1" a="1"/>
  <c r="C33899" i="1" a="1"/>
  <c r="C33907" i="1" a="1"/>
  <c r="C33915" i="1" a="1"/>
  <c r="C33923" i="1" a="1"/>
  <c r="C33931" i="1" a="1"/>
  <c r="C33939" i="1" a="1"/>
  <c r="C33947" i="1" a="1"/>
  <c r="C33955" i="1" a="1"/>
  <c r="C33963" i="1" a="1"/>
  <c r="C33971" i="1" a="1"/>
  <c r="C33979" i="1" a="1"/>
  <c r="C33987" i="1" a="1"/>
  <c r="C33995" i="1" a="1"/>
  <c r="C34003" i="1" a="1"/>
  <c r="C34011" i="1" a="1"/>
  <c r="C34019" i="1" a="1"/>
  <c r="C34027" i="1" a="1"/>
  <c r="C34035" i="1" a="1"/>
  <c r="C34043" i="1" a="1"/>
  <c r="C34051" i="1" a="1"/>
  <c r="C34059" i="1" a="1"/>
  <c r="C34067" i="1" a="1"/>
  <c r="C34075" i="1" a="1"/>
  <c r="C34083" i="1" a="1"/>
  <c r="C34091" i="1" a="1"/>
  <c r="C34099" i="1" a="1"/>
  <c r="C34107" i="1" a="1"/>
  <c r="C34115" i="1" a="1"/>
  <c r="C34123" i="1" a="1"/>
  <c r="C34131" i="1" a="1"/>
  <c r="C34139" i="1" a="1"/>
  <c r="C34147" i="1" a="1"/>
  <c r="C34155" i="1" a="1"/>
  <c r="C34163" i="1" a="1"/>
  <c r="C34171" i="1" a="1"/>
  <c r="C34179" i="1" a="1"/>
  <c r="C34187" i="1" a="1"/>
  <c r="C34195" i="1" a="1"/>
  <c r="C34203" i="1" a="1"/>
  <c r="C34211" i="1" a="1"/>
  <c r="C34219" i="1" a="1"/>
  <c r="C34227" i="1" a="1"/>
  <c r="C34235" i="1" a="1"/>
  <c r="C34243" i="1" a="1"/>
  <c r="C34251" i="1" a="1"/>
  <c r="C34259" i="1" a="1"/>
  <c r="C34267" i="1" a="1"/>
  <c r="C34275" i="1" a="1"/>
  <c r="C34283" i="1" a="1"/>
  <c r="C34291" i="1" a="1"/>
  <c r="C34299" i="1" a="1"/>
  <c r="C34307" i="1" a="1"/>
  <c r="C34315" i="1" a="1"/>
  <c r="C34323" i="1" a="1"/>
  <c r="C34331" i="1" a="1"/>
  <c r="C34339" i="1" a="1"/>
  <c r="C34347" i="1" a="1"/>
  <c r="C34355" i="1" a="1"/>
  <c r="C34363" i="1" a="1"/>
  <c r="C34371" i="1" a="1"/>
  <c r="C34379" i="1" a="1"/>
  <c r="C34387" i="1" a="1"/>
  <c r="C34395" i="1" a="1"/>
  <c r="C34403" i="1" a="1"/>
  <c r="C34411" i="1" a="1"/>
  <c r="C34419" i="1" a="1"/>
  <c r="C34427" i="1" a="1"/>
  <c r="C34435" i="1" a="1"/>
  <c r="C34443" i="1" a="1"/>
  <c r="C34451" i="1" a="1"/>
  <c r="C34459" i="1" a="1"/>
  <c r="C34467" i="1" a="1"/>
  <c r="C34475" i="1" a="1"/>
  <c r="C34483" i="1" a="1"/>
  <c r="C34491" i="1" a="1"/>
  <c r="C34499" i="1" a="1"/>
  <c r="C34507" i="1" a="1"/>
  <c r="C34515" i="1" a="1"/>
  <c r="C34523" i="1" a="1"/>
  <c r="C34531" i="1" a="1"/>
  <c r="C34539" i="1" a="1"/>
  <c r="C34547" i="1" a="1"/>
  <c r="C34555" i="1" a="1"/>
  <c r="C34563" i="1" a="1"/>
  <c r="C34571" i="1" a="1"/>
  <c r="C34579" i="1" a="1"/>
  <c r="C34587" i="1" a="1"/>
  <c r="C34595" i="1" a="1"/>
  <c r="C34603" i="1" a="1"/>
  <c r="C34611" i="1" a="1"/>
  <c r="C34619" i="1" a="1"/>
  <c r="C34627" i="1" a="1"/>
  <c r="C34635" i="1" a="1"/>
  <c r="C34643" i="1" a="1"/>
  <c r="C34651" i="1" a="1"/>
  <c r="C34659" i="1" a="1"/>
  <c r="C34667" i="1" a="1"/>
  <c r="C34675" i="1" a="1"/>
  <c r="C34683" i="1" a="1"/>
  <c r="C34691" i="1" a="1"/>
  <c r="C34699" i="1" a="1"/>
  <c r="C34707" i="1" a="1"/>
  <c r="C34715" i="1" a="1"/>
  <c r="C34723" i="1" a="1"/>
  <c r="C34731" i="1" a="1"/>
  <c r="C34739" i="1" a="1"/>
  <c r="C34747" i="1" a="1"/>
  <c r="C34755" i="1" a="1"/>
  <c r="C34763" i="1" a="1"/>
  <c r="C34771" i="1" a="1"/>
  <c r="C34779" i="1" a="1"/>
  <c r="C34787" i="1" a="1"/>
  <c r="C34795" i="1" a="1"/>
  <c r="C34803" i="1" a="1"/>
  <c r="C34811" i="1" a="1"/>
  <c r="C34819" i="1" a="1"/>
  <c r="C34827" i="1" a="1"/>
  <c r="C34835" i="1" a="1"/>
  <c r="C34843" i="1" a="1"/>
  <c r="C34851" i="1" a="1"/>
  <c r="C34859" i="1" a="1"/>
  <c r="C34867" i="1" a="1"/>
  <c r="C34875" i="1" a="1"/>
  <c r="C34883" i="1" a="1"/>
  <c r="C34891" i="1" a="1"/>
  <c r="C34899" i="1" a="1"/>
  <c r="C34907" i="1" a="1"/>
  <c r="C34915" i="1" a="1"/>
  <c r="C34923" i="1" a="1"/>
  <c r="C34931" i="1" a="1"/>
  <c r="C34939" i="1" a="1"/>
  <c r="C34947" i="1" a="1"/>
  <c r="C34955" i="1" a="1"/>
  <c r="C34963" i="1" a="1"/>
  <c r="C34971" i="1" a="1"/>
  <c r="C32651" i="1" a="1"/>
  <c r="C32736" i="1" a="1"/>
  <c r="C32765" i="1" a="1"/>
  <c r="C32817" i="1" a="1"/>
  <c r="C32837" i="1" a="1"/>
  <c r="C32881" i="1" a="1"/>
  <c r="C32901" i="1" a="1"/>
  <c r="C32921" i="1" a="1"/>
  <c r="C32939" i="1" a="1"/>
  <c r="C32953" i="1" a="1"/>
  <c r="C32965" i="1" a="1"/>
  <c r="C32979" i="1" a="1"/>
  <c r="C32990" i="1" a="1"/>
  <c r="C33004" i="1" a="1"/>
  <c r="C33017" i="1" a="1"/>
  <c r="C33029" i="1" a="1"/>
  <c r="C33043" i="1" a="1"/>
  <c r="C33054" i="1" a="1"/>
  <c r="C33068" i="1" a="1"/>
  <c r="C33081" i="1" a="1"/>
  <c r="C33093" i="1" a="1"/>
  <c r="C33107" i="1" a="1"/>
  <c r="C33118" i="1" a="1"/>
  <c r="C33131" i="1" a="1"/>
  <c r="C33154" i="1" a="1"/>
  <c r="C33165" i="1" a="1"/>
  <c r="C33177" i="1" a="1"/>
  <c r="C33200" i="1" a="1"/>
  <c r="C33212" i="1" a="1"/>
  <c r="C33222" i="1" a="1"/>
  <c r="C33233" i="1" a="1"/>
  <c r="C33244" i="1" a="1"/>
  <c r="C33254" i="1" a="1"/>
  <c r="C33265" i="1" a="1"/>
  <c r="C33276" i="1" a="1"/>
  <c r="C33286" i="1" a="1"/>
  <c r="C33297" i="1" a="1"/>
  <c r="C33308" i="1" a="1"/>
  <c r="C33318" i="1" a="1"/>
  <c r="C33329" i="1" a="1"/>
  <c r="C33340" i="1" a="1"/>
  <c r="C33350" i="1" a="1"/>
  <c r="C33361" i="1" a="1"/>
  <c r="C33372" i="1" a="1"/>
  <c r="C33382" i="1" a="1"/>
  <c r="C33393" i="1" a="1"/>
  <c r="C33404" i="1" a="1"/>
  <c r="C33414" i="1" a="1"/>
  <c r="C33425" i="1" a="1"/>
  <c r="C33436" i="1" a="1"/>
  <c r="C33446" i="1" a="1"/>
  <c r="C33457" i="1" a="1"/>
  <c r="C32654" i="1" a="1"/>
  <c r="C32739" i="1" a="1"/>
  <c r="C32793" i="1" a="1"/>
  <c r="C32819" i="1" a="1"/>
  <c r="C32860" i="1" a="1"/>
  <c r="C32883" i="1" a="1"/>
  <c r="C32923" i="1" a="1"/>
  <c r="C32954" i="1" a="1"/>
  <c r="C32992" i="1" a="1"/>
  <c r="C33018" i="1" a="1"/>
  <c r="C33056" i="1" a="1"/>
  <c r="C33082" i="1" a="1"/>
  <c r="C33119" i="1" a="1"/>
  <c r="C33142" i="1" a="1"/>
  <c r="C33155" i="1" a="1"/>
  <c r="C33178" i="1" a="1"/>
  <c r="C33189" i="1" a="1"/>
  <c r="C33201" i="1" a="1"/>
  <c r="C33223" i="1" a="1"/>
  <c r="C33234" i="1" a="1"/>
  <c r="C33255" i="1" a="1"/>
  <c r="C33266" i="1" a="1"/>
  <c r="C33287" i="1" a="1"/>
  <c r="C33298" i="1" a="1"/>
  <c r="C33319" i="1" a="1"/>
  <c r="C33330" i="1" a="1"/>
  <c r="C33351" i="1" a="1"/>
  <c r="C33362" i="1" a="1"/>
  <c r="C33383" i="1" a="1"/>
  <c r="C33394" i="1" a="1"/>
  <c r="C33415" i="1" a="1"/>
  <c r="C33426" i="1" a="1"/>
  <c r="C33447" i="1" a="1"/>
  <c r="C33458" i="1" a="1"/>
  <c r="C33468" i="1" a="1"/>
  <c r="C33476" i="1" a="1"/>
  <c r="C33484" i="1" a="1"/>
  <c r="C33492" i="1" a="1"/>
  <c r="C33500" i="1" a="1"/>
  <c r="C33508" i="1" a="1"/>
  <c r="C33516" i="1" a="1"/>
  <c r="C33524" i="1" a="1"/>
  <c r="C33532" i="1" a="1"/>
  <c r="C33540" i="1" a="1"/>
  <c r="C33548" i="1" a="1"/>
  <c r="C33556" i="1" a="1"/>
  <c r="C33564" i="1" a="1"/>
  <c r="C33572" i="1" a="1"/>
  <c r="C33580" i="1" a="1"/>
  <c r="C33588" i="1" a="1"/>
  <c r="C33596" i="1" a="1"/>
  <c r="C33604" i="1" a="1"/>
  <c r="C33612" i="1" a="1"/>
  <c r="C33620" i="1" a="1"/>
  <c r="C33628" i="1" a="1"/>
  <c r="C33636" i="1" a="1"/>
  <c r="C33644" i="1" a="1"/>
  <c r="C33652" i="1" a="1"/>
  <c r="C33660" i="1" a="1"/>
  <c r="C33668" i="1" a="1"/>
  <c r="C33676" i="1" a="1"/>
  <c r="C33684" i="1" a="1"/>
  <c r="C33692" i="1" a="1"/>
  <c r="C33700" i="1" a="1"/>
  <c r="C33708" i="1" a="1"/>
  <c r="C33716" i="1" a="1"/>
  <c r="C33724" i="1" a="1"/>
  <c r="C33732" i="1" a="1"/>
  <c r="C33740" i="1" a="1"/>
  <c r="C33748" i="1" a="1"/>
  <c r="C33756" i="1" a="1"/>
  <c r="C33764" i="1" a="1"/>
  <c r="C33772" i="1" a="1"/>
  <c r="C33780" i="1" a="1"/>
  <c r="C33788" i="1" a="1"/>
  <c r="C33796" i="1" a="1"/>
  <c r="C33804" i="1" a="1"/>
  <c r="C33812" i="1" a="1"/>
  <c r="C33820" i="1" a="1"/>
  <c r="C33828" i="1" a="1"/>
  <c r="C33836" i="1" a="1"/>
  <c r="C33844" i="1" a="1"/>
  <c r="C33852" i="1" a="1"/>
  <c r="C33860" i="1" a="1"/>
  <c r="C33868" i="1" a="1"/>
  <c r="C33876" i="1" a="1"/>
  <c r="C33884" i="1" a="1"/>
  <c r="C33892" i="1" a="1"/>
  <c r="C33900" i="1" a="1"/>
  <c r="C33908" i="1" a="1"/>
  <c r="C33916" i="1" a="1"/>
  <c r="C33924" i="1" a="1"/>
  <c r="C33932" i="1" a="1"/>
  <c r="C33940" i="1" a="1"/>
  <c r="C33948" i="1" a="1"/>
  <c r="C33956" i="1" a="1"/>
  <c r="C33964" i="1" a="1"/>
  <c r="C33972" i="1" a="1"/>
  <c r="C33980" i="1" a="1"/>
  <c r="C33988" i="1" a="1"/>
  <c r="C33996" i="1" a="1"/>
  <c r="C34004" i="1" a="1"/>
  <c r="C34012" i="1" a="1"/>
  <c r="C34020" i="1" a="1"/>
  <c r="C34028" i="1" a="1"/>
  <c r="C34036" i="1" a="1"/>
  <c r="C34044" i="1" a="1"/>
  <c r="C34052" i="1" a="1"/>
  <c r="C34060" i="1" a="1"/>
  <c r="C34068" i="1" a="1"/>
  <c r="C34076" i="1" a="1"/>
  <c r="C34084" i="1" a="1"/>
  <c r="C34092" i="1" a="1"/>
  <c r="C34100" i="1" a="1"/>
  <c r="C34108" i="1" a="1"/>
  <c r="C34116" i="1" a="1"/>
  <c r="C34124" i="1" a="1"/>
  <c r="C34132" i="1" a="1"/>
  <c r="C34140" i="1" a="1"/>
  <c r="C34148" i="1" a="1"/>
  <c r="C34156" i="1" a="1"/>
  <c r="C34164" i="1" a="1"/>
  <c r="C34172" i="1" a="1"/>
  <c r="C34180" i="1" a="1"/>
  <c r="C34188" i="1" a="1"/>
  <c r="C34196" i="1" a="1"/>
  <c r="C34204" i="1" a="1"/>
  <c r="C34212" i="1" a="1"/>
  <c r="C34220" i="1" a="1"/>
  <c r="C34228" i="1" a="1"/>
  <c r="C34236" i="1" a="1"/>
  <c r="C34244" i="1" a="1"/>
  <c r="C34252" i="1" a="1"/>
  <c r="C34260" i="1" a="1"/>
  <c r="C34268" i="1" a="1"/>
  <c r="C34276" i="1" a="1"/>
  <c r="C34284" i="1" a="1"/>
  <c r="C34292" i="1" a="1"/>
  <c r="C34300" i="1" a="1"/>
  <c r="C34308" i="1" a="1"/>
  <c r="C34316" i="1" a="1"/>
  <c r="C34324" i="1" a="1"/>
  <c r="C34332" i="1" a="1"/>
  <c r="C34340" i="1" a="1"/>
  <c r="C34348" i="1" a="1"/>
  <c r="C34356" i="1" a="1"/>
  <c r="C34364" i="1" a="1"/>
  <c r="C34372" i="1" a="1"/>
  <c r="C34380" i="1" a="1"/>
  <c r="C34388" i="1" a="1"/>
  <c r="C34396" i="1" a="1"/>
  <c r="C34404" i="1" a="1"/>
  <c r="C34412" i="1" a="1"/>
  <c r="C34420" i="1" a="1"/>
  <c r="C34428" i="1" a="1"/>
  <c r="C34436" i="1" a="1"/>
  <c r="C34444" i="1" a="1"/>
  <c r="C34452" i="1" a="1"/>
  <c r="C34460" i="1" a="1"/>
  <c r="C34468" i="1" a="1"/>
  <c r="C34476" i="1" a="1"/>
  <c r="C34484" i="1" a="1"/>
  <c r="C34492" i="1" a="1"/>
  <c r="C34500" i="1" a="1"/>
  <c r="C34508" i="1" a="1"/>
  <c r="C34516" i="1" a="1"/>
  <c r="C34524" i="1" a="1"/>
  <c r="C34532" i="1" a="1"/>
  <c r="C34540" i="1" a="1"/>
  <c r="C34548" i="1" a="1"/>
  <c r="C34556" i="1" a="1"/>
  <c r="C34564" i="1" a="1"/>
  <c r="C34572" i="1" a="1"/>
  <c r="C34580" i="1" a="1"/>
  <c r="C34588" i="1" a="1"/>
  <c r="C34596" i="1" a="1"/>
  <c r="C34604" i="1" a="1"/>
  <c r="C34612" i="1" a="1"/>
  <c r="C34620" i="1" a="1"/>
  <c r="C34628" i="1" a="1"/>
  <c r="C34636" i="1" a="1"/>
  <c r="C34644" i="1" a="1"/>
  <c r="C34652" i="1" a="1"/>
  <c r="C34660" i="1" a="1"/>
  <c r="C34668" i="1" a="1"/>
  <c r="C34676" i="1" a="1"/>
  <c r="C34684" i="1" a="1"/>
  <c r="C34692" i="1" a="1"/>
  <c r="C34700" i="1" a="1"/>
  <c r="C34708" i="1" a="1"/>
  <c r="C34716" i="1" a="1"/>
  <c r="C34724" i="1" a="1"/>
  <c r="C34732" i="1" a="1"/>
  <c r="C34740" i="1" a="1"/>
  <c r="C34748" i="1" a="1"/>
  <c r="C34756" i="1" a="1"/>
  <c r="C34764" i="1" a="1"/>
  <c r="C34772" i="1" a="1"/>
  <c r="C34780" i="1" a="1"/>
  <c r="C34788" i="1" a="1"/>
  <c r="C34796" i="1" a="1"/>
  <c r="C34804" i="1" a="1"/>
  <c r="C34812" i="1" a="1"/>
  <c r="C34820" i="1" a="1"/>
  <c r="C34828" i="1" a="1"/>
  <c r="C34836" i="1" a="1"/>
  <c r="C34844" i="1" a="1"/>
  <c r="C34852" i="1" a="1"/>
  <c r="C34860" i="1" a="1"/>
  <c r="C34868" i="1" a="1"/>
  <c r="C34876" i="1" a="1"/>
  <c r="C34884" i="1" a="1"/>
  <c r="C34892" i="1" a="1"/>
  <c r="C34900" i="1" a="1"/>
  <c r="C34908" i="1" a="1"/>
  <c r="C34916" i="1" a="1"/>
  <c r="C34924" i="1" a="1"/>
  <c r="C34932" i="1" a="1"/>
  <c r="C34940" i="1" a="1"/>
  <c r="C34948" i="1" a="1"/>
  <c r="C34956" i="1" a="1"/>
  <c r="C34964" i="1" a="1"/>
  <c r="C34972" i="1" a="1"/>
  <c r="C34980" i="1" a="1"/>
  <c r="C34988" i="1" a="1"/>
  <c r="C34996" i="1" a="1"/>
  <c r="C35004" i="1" a="1"/>
  <c r="C35012" i="1" a="1"/>
  <c r="C35020" i="1" a="1"/>
  <c r="C35028" i="1" a="1"/>
  <c r="C35036" i="1" a="1"/>
  <c r="C35044" i="1" a="1"/>
  <c r="C35052" i="1" a="1"/>
  <c r="C35060" i="1" a="1"/>
  <c r="C35068" i="1" a="1"/>
  <c r="C35076" i="1" a="1"/>
  <c r="C35084" i="1" a="1"/>
  <c r="C32665" i="1" a="1"/>
  <c r="C32740" i="1" a="1"/>
  <c r="C32769" i="1" a="1"/>
  <c r="C32841" i="1" a="1"/>
  <c r="C32861" i="1" a="1"/>
  <c r="C32905" i="1" a="1"/>
  <c r="C32940" i="1" a="1"/>
  <c r="C32955" i="1" a="1"/>
  <c r="C32966" i="1" a="1"/>
  <c r="C32980" i="1" a="1"/>
  <c r="C32993" i="1" a="1"/>
  <c r="C33005" i="1" a="1"/>
  <c r="C33019" i="1" a="1"/>
  <c r="C33030" i="1" a="1"/>
  <c r="C33044" i="1" a="1"/>
  <c r="C33057" i="1" a="1"/>
  <c r="C33069" i="1" a="1"/>
  <c r="C33083" i="1" a="1"/>
  <c r="C33094" i="1" a="1"/>
  <c r="C33108" i="1" a="1"/>
  <c r="C33120" i="1" a="1"/>
  <c r="C33132" i="1" a="1"/>
  <c r="C33143" i="1" a="1"/>
  <c r="C33166" i="1" a="1"/>
  <c r="C33179" i="1" a="1"/>
  <c r="C33202" i="1" a="1"/>
  <c r="C33213" i="1" a="1"/>
  <c r="C33224" i="1" a="1"/>
  <c r="C33235" i="1" a="1"/>
  <c r="C33245" i="1" a="1"/>
  <c r="C33256" i="1" a="1"/>
  <c r="C33267" i="1" a="1"/>
  <c r="C33277" i="1" a="1"/>
  <c r="C33288" i="1" a="1"/>
  <c r="C33299" i="1" a="1"/>
  <c r="C33309" i="1" a="1"/>
  <c r="C33320" i="1" a="1"/>
  <c r="C33331" i="1" a="1"/>
  <c r="C33341" i="1" a="1"/>
  <c r="C33352" i="1" a="1"/>
  <c r="C33363" i="1" a="1"/>
  <c r="C33373" i="1" a="1"/>
  <c r="C33384" i="1" a="1"/>
  <c r="C33395" i="1" a="1"/>
  <c r="C33405" i="1" a="1"/>
  <c r="C33416" i="1" a="1"/>
  <c r="C33427" i="1" a="1"/>
  <c r="C33437" i="1" a="1"/>
  <c r="C33448" i="1" a="1"/>
  <c r="C33459" i="1" a="1"/>
  <c r="C32745" i="1" a="1"/>
  <c r="C32796" i="1" a="1"/>
  <c r="C32820" i="1" a="1"/>
  <c r="C32843" i="1" a="1"/>
  <c r="C32884" i="1" a="1"/>
  <c r="C32907" i="1" a="1"/>
  <c r="C32924" i="1" a="1"/>
  <c r="C32968" i="1" a="1"/>
  <c r="C32994" i="1" a="1"/>
  <c r="C33032" i="1" a="1"/>
  <c r="C33058" i="1" a="1"/>
  <c r="C33096" i="1" a="1"/>
  <c r="C33121" i="1" a="1"/>
  <c r="C33144" i="1" a="1"/>
  <c r="C33156" i="1" a="1"/>
  <c r="C33167" i="1" a="1"/>
  <c r="C33190" i="1" a="1"/>
  <c r="C33203" i="1" a="1"/>
  <c r="C33469" i="1" a="1"/>
  <c r="C33477" i="1" a="1"/>
  <c r="C33485" i="1" a="1"/>
  <c r="C33493" i="1" a="1"/>
  <c r="C33501" i="1" a="1"/>
  <c r="C33509" i="1" a="1"/>
  <c r="C33517" i="1" a="1"/>
  <c r="C33525" i="1" a="1"/>
  <c r="C33533" i="1" a="1"/>
  <c r="C33541" i="1" a="1"/>
  <c r="C33549" i="1" a="1"/>
  <c r="C33557" i="1" a="1"/>
  <c r="C33565" i="1" a="1"/>
  <c r="C33573" i="1" a="1"/>
  <c r="C33581" i="1" a="1"/>
  <c r="C33589" i="1" a="1"/>
  <c r="C33597" i="1" a="1"/>
  <c r="C33605" i="1" a="1"/>
  <c r="C33613" i="1" a="1"/>
  <c r="C33621" i="1" a="1"/>
  <c r="C33629" i="1" a="1"/>
  <c r="C33637" i="1" a="1"/>
  <c r="C33645" i="1" a="1"/>
  <c r="C33653" i="1" a="1"/>
  <c r="C33661" i="1" a="1"/>
  <c r="C33669" i="1" a="1"/>
  <c r="C33677" i="1" a="1"/>
  <c r="C33685" i="1" a="1"/>
  <c r="C33693" i="1" a="1"/>
  <c r="C33701" i="1" a="1"/>
  <c r="C33709" i="1" a="1"/>
  <c r="C33717" i="1" a="1"/>
  <c r="C33725" i="1" a="1"/>
  <c r="C33733" i="1" a="1"/>
  <c r="C33741" i="1" a="1"/>
  <c r="C33749" i="1" a="1"/>
  <c r="C33757" i="1" a="1"/>
  <c r="C33765" i="1" a="1"/>
  <c r="C33773" i="1" a="1"/>
  <c r="C33781" i="1" a="1"/>
  <c r="C33789" i="1" a="1"/>
  <c r="C33797" i="1" a="1"/>
  <c r="C33805" i="1" a="1"/>
  <c r="C33813" i="1" a="1"/>
  <c r="C33821" i="1" a="1"/>
  <c r="C33829" i="1" a="1"/>
  <c r="C33837" i="1" a="1"/>
  <c r="C33845" i="1" a="1"/>
  <c r="C33853" i="1" a="1"/>
  <c r="C33861" i="1" a="1"/>
  <c r="C33869" i="1" a="1"/>
  <c r="C33877" i="1" a="1"/>
  <c r="C33885" i="1" a="1"/>
  <c r="C33893" i="1" a="1"/>
  <c r="C33901" i="1" a="1"/>
  <c r="C33909" i="1" a="1"/>
  <c r="C33917" i="1" a="1"/>
  <c r="C33925" i="1" a="1"/>
  <c r="C33933" i="1" a="1"/>
  <c r="C33941" i="1" a="1"/>
  <c r="C33949" i="1" a="1"/>
  <c r="C33957" i="1" a="1"/>
  <c r="C33965" i="1" a="1"/>
  <c r="C33973" i="1" a="1"/>
  <c r="C33981" i="1" a="1"/>
  <c r="C33989" i="1" a="1"/>
  <c r="C33997" i="1" a="1"/>
  <c r="C34005" i="1" a="1"/>
  <c r="C34013" i="1" a="1"/>
  <c r="C34021" i="1" a="1"/>
  <c r="C34029" i="1" a="1"/>
  <c r="C34037" i="1" a="1"/>
  <c r="C34045" i="1" a="1"/>
  <c r="C34053" i="1" a="1"/>
  <c r="C34061" i="1" a="1"/>
  <c r="C34069" i="1" a="1"/>
  <c r="C34077" i="1" a="1"/>
  <c r="C34085" i="1" a="1"/>
  <c r="C34093" i="1" a="1"/>
  <c r="C34101" i="1" a="1"/>
  <c r="C34109" i="1" a="1"/>
  <c r="C34117" i="1" a="1"/>
  <c r="C34125" i="1" a="1"/>
  <c r="C34133" i="1" a="1"/>
  <c r="C34141" i="1" a="1"/>
  <c r="C34149" i="1" a="1"/>
  <c r="C34157" i="1" a="1"/>
  <c r="C34165" i="1" a="1"/>
  <c r="C34173" i="1" a="1"/>
  <c r="C34181" i="1" a="1"/>
  <c r="C34189" i="1" a="1"/>
  <c r="C34197" i="1" a="1"/>
  <c r="C34205" i="1" a="1"/>
  <c r="C34213" i="1" a="1"/>
  <c r="C34221" i="1" a="1"/>
  <c r="C34229" i="1" a="1"/>
  <c r="C34237" i="1" a="1"/>
  <c r="C34245" i="1" a="1"/>
  <c r="C34253" i="1" a="1"/>
  <c r="C34261" i="1" a="1"/>
  <c r="C34269" i="1" a="1"/>
  <c r="C34277" i="1" a="1"/>
  <c r="C34285" i="1" a="1"/>
  <c r="C34293" i="1" a="1"/>
  <c r="C34301" i="1" a="1"/>
  <c r="C34309" i="1" a="1"/>
  <c r="C34317" i="1" a="1"/>
  <c r="C34325" i="1" a="1"/>
  <c r="C34333" i="1" a="1"/>
  <c r="C34341" i="1" a="1"/>
  <c r="C34349" i="1" a="1"/>
  <c r="C34357" i="1" a="1"/>
  <c r="C34365" i="1" a="1"/>
  <c r="C34373" i="1" a="1"/>
  <c r="C34381" i="1" a="1"/>
  <c r="C34389" i="1" a="1"/>
  <c r="C34397" i="1" a="1"/>
  <c r="C34405" i="1" a="1"/>
  <c r="C34413" i="1" a="1"/>
  <c r="C34421" i="1" a="1"/>
  <c r="C34429" i="1" a="1"/>
  <c r="C34437" i="1" a="1"/>
  <c r="C34445" i="1" a="1"/>
  <c r="C34453" i="1" a="1"/>
  <c r="C34461" i="1" a="1"/>
  <c r="C34469" i="1" a="1"/>
  <c r="C34477" i="1" a="1"/>
  <c r="C34485" i="1" a="1"/>
  <c r="C34493" i="1" a="1"/>
  <c r="C34501" i="1" a="1"/>
  <c r="C34509" i="1" a="1"/>
  <c r="C34517" i="1" a="1"/>
  <c r="C34525" i="1" a="1"/>
  <c r="C34533" i="1" a="1"/>
  <c r="C34541" i="1" a="1"/>
  <c r="C34549" i="1" a="1"/>
  <c r="C34557" i="1" a="1"/>
  <c r="C34565" i="1" a="1"/>
  <c r="C34573" i="1" a="1"/>
  <c r="C34581" i="1" a="1"/>
  <c r="C34589" i="1" a="1"/>
  <c r="C34597" i="1" a="1"/>
  <c r="C34605" i="1" a="1"/>
  <c r="C34613" i="1" a="1"/>
  <c r="C34621" i="1" a="1"/>
  <c r="C34629" i="1" a="1"/>
  <c r="C34637" i="1" a="1"/>
  <c r="C34645" i="1" a="1"/>
  <c r="C34653" i="1" a="1"/>
  <c r="C34661" i="1" a="1"/>
  <c r="C34669" i="1" a="1"/>
  <c r="C34677" i="1" a="1"/>
  <c r="C34685" i="1" a="1"/>
  <c r="C34693" i="1" a="1"/>
  <c r="C34701" i="1" a="1"/>
  <c r="C34709" i="1" a="1"/>
  <c r="C34717" i="1" a="1"/>
  <c r="C34725" i="1" a="1"/>
  <c r="C34733" i="1" a="1"/>
  <c r="C34741" i="1" a="1"/>
  <c r="C34749" i="1" a="1"/>
  <c r="C34757" i="1" a="1"/>
  <c r="C34765" i="1" a="1"/>
  <c r="C34773" i="1" a="1"/>
  <c r="C34781" i="1" a="1"/>
  <c r="C34789" i="1" a="1"/>
  <c r="C34797" i="1" a="1"/>
  <c r="C34805" i="1" a="1"/>
  <c r="C34813" i="1" a="1"/>
  <c r="C32679" i="1" a="1"/>
  <c r="C32772" i="1" a="1"/>
  <c r="C32797" i="1" a="1"/>
  <c r="C32821" i="1" a="1"/>
  <c r="C32865" i="1" a="1"/>
  <c r="C32885" i="1" a="1"/>
  <c r="C32941" i="1" a="1"/>
  <c r="C32956" i="1" a="1"/>
  <c r="C32969" i="1" a="1"/>
  <c r="C32981" i="1" a="1"/>
  <c r="C32995" i="1" a="1"/>
  <c r="C33006" i="1" a="1"/>
  <c r="C33020" i="1" a="1"/>
  <c r="C33033" i="1" a="1"/>
  <c r="C33045" i="1" a="1"/>
  <c r="C33059" i="1" a="1"/>
  <c r="C33070" i="1" a="1"/>
  <c r="C33084" i="1" a="1"/>
  <c r="C33097" i="1" a="1"/>
  <c r="C33109" i="1" a="1"/>
  <c r="C33122" i="1" a="1"/>
  <c r="C33133" i="1" a="1"/>
  <c r="C33145" i="1" a="1"/>
  <c r="C33168" i="1" a="1"/>
  <c r="C33180" i="1" a="1"/>
  <c r="C33191" i="1" a="1"/>
  <c r="C33214" i="1" a="1"/>
  <c r="C33225" i="1" a="1"/>
  <c r="C33236" i="1" a="1"/>
  <c r="C33246" i="1" a="1"/>
  <c r="C33257" i="1" a="1"/>
  <c r="C33268" i="1" a="1"/>
  <c r="C33278" i="1" a="1"/>
  <c r="C33289" i="1" a="1"/>
  <c r="C33300" i="1" a="1"/>
  <c r="C33310" i="1" a="1"/>
  <c r="C33321" i="1" a="1"/>
  <c r="C33332" i="1" a="1"/>
  <c r="C33342" i="1" a="1"/>
  <c r="C33353" i="1" a="1"/>
  <c r="C33364" i="1" a="1"/>
  <c r="C33374" i="1" a="1"/>
  <c r="C33385" i="1" a="1"/>
  <c r="C33396" i="1" a="1"/>
  <c r="C33406" i="1" a="1"/>
  <c r="C33417" i="1" a="1"/>
  <c r="C33428" i="1" a="1"/>
  <c r="C33438" i="1" a="1"/>
  <c r="C33449" i="1" a="1"/>
  <c r="C33460" i="1" a="1"/>
  <c r="C32682" i="1" a="1"/>
  <c r="C32748" i="1" a="1"/>
  <c r="C32773" i="1" a="1"/>
  <c r="C32844" i="1" a="1"/>
  <c r="C32867" i="1" a="1"/>
  <c r="C32908" i="1" a="1"/>
  <c r="C32925" i="1" a="1"/>
  <c r="C32970" i="1" a="1"/>
  <c r="C33008" i="1" a="1"/>
  <c r="C33034" i="1" a="1"/>
  <c r="C33072" i="1" a="1"/>
  <c r="C33098" i="1" a="1"/>
  <c r="C33123" i="1" a="1"/>
  <c r="C33146" i="1" a="1"/>
  <c r="C33157" i="1" a="1"/>
  <c r="C33169" i="1" a="1"/>
  <c r="C33192" i="1" a="1"/>
  <c r="C33204" i="1" a="1"/>
  <c r="C33215" i="1" a="1"/>
  <c r="C33226" i="1" a="1"/>
  <c r="C33247" i="1" a="1"/>
  <c r="C33258" i="1" a="1"/>
  <c r="C33279" i="1" a="1"/>
  <c r="C33290" i="1" a="1"/>
  <c r="C33311" i="1" a="1"/>
  <c r="C33322" i="1" a="1"/>
  <c r="C33343" i="1" a="1"/>
  <c r="C33354" i="1" a="1"/>
  <c r="C33375" i="1" a="1"/>
  <c r="C33386" i="1" a="1"/>
  <c r="C33407" i="1" a="1"/>
  <c r="C33418" i="1" a="1"/>
  <c r="C33439" i="1" a="1"/>
  <c r="C33450" i="1" a="1"/>
  <c r="C33470" i="1" a="1"/>
  <c r="C33478" i="1" a="1"/>
  <c r="C33486" i="1" a="1"/>
  <c r="C33494" i="1" a="1"/>
  <c r="C33502" i="1" a="1"/>
  <c r="C33510" i="1" a="1"/>
  <c r="C33518" i="1" a="1"/>
  <c r="C33526" i="1" a="1"/>
  <c r="C33534" i="1" a="1"/>
  <c r="C33542" i="1" a="1"/>
  <c r="C33550" i="1" a="1"/>
  <c r="C33558" i="1" a="1"/>
  <c r="C33566" i="1" a="1"/>
  <c r="C33574" i="1" a="1"/>
  <c r="C33582" i="1" a="1"/>
  <c r="C33590" i="1" a="1"/>
  <c r="C33598" i="1" a="1"/>
  <c r="C33606" i="1" a="1"/>
  <c r="C33614" i="1" a="1"/>
  <c r="C33622" i="1" a="1"/>
  <c r="C33630" i="1" a="1"/>
  <c r="C33638" i="1" a="1"/>
  <c r="C33646" i="1" a="1"/>
  <c r="C33654" i="1" a="1"/>
  <c r="C33662" i="1" a="1"/>
  <c r="C33670" i="1" a="1"/>
  <c r="C33678" i="1" a="1"/>
  <c r="C33686" i="1" a="1"/>
  <c r="C33694" i="1" a="1"/>
  <c r="C33702" i="1" a="1"/>
  <c r="C33710" i="1" a="1"/>
  <c r="C33718" i="1" a="1"/>
  <c r="C33726" i="1" a="1"/>
  <c r="C33734" i="1" a="1"/>
  <c r="C33742" i="1" a="1"/>
  <c r="C33750" i="1" a="1"/>
  <c r="C33758" i="1" a="1"/>
  <c r="C33766" i="1" a="1"/>
  <c r="C33774" i="1" a="1"/>
  <c r="C33782" i="1" a="1"/>
  <c r="C33790" i="1" a="1"/>
  <c r="C33798" i="1" a="1"/>
  <c r="C33806" i="1" a="1"/>
  <c r="C33814" i="1" a="1"/>
  <c r="C33822" i="1" a="1"/>
  <c r="C33830" i="1" a="1"/>
  <c r="C33838" i="1" a="1"/>
  <c r="C33846" i="1" a="1"/>
  <c r="C33854" i="1" a="1"/>
  <c r="C33862" i="1" a="1"/>
  <c r="C33870" i="1" a="1"/>
  <c r="C33878" i="1" a="1"/>
  <c r="C33886" i="1" a="1"/>
  <c r="C33894" i="1" a="1"/>
  <c r="C33902" i="1" a="1"/>
  <c r="C33910" i="1" a="1"/>
  <c r="C33918" i="1" a="1"/>
  <c r="C33926" i="1" a="1"/>
  <c r="C33934" i="1" a="1"/>
  <c r="C33942" i="1" a="1"/>
  <c r="C33950" i="1" a="1"/>
  <c r="C33958" i="1" a="1"/>
  <c r="C33966" i="1" a="1"/>
  <c r="C33974" i="1" a="1"/>
  <c r="C33982" i="1" a="1"/>
  <c r="C33990" i="1" a="1"/>
  <c r="C33998" i="1" a="1"/>
  <c r="C34006" i="1" a="1"/>
  <c r="C34014" i="1" a="1"/>
  <c r="C34022" i="1" a="1"/>
  <c r="C34030" i="1" a="1"/>
  <c r="C34038" i="1" a="1"/>
  <c r="C34046" i="1" a="1"/>
  <c r="C34054" i="1" a="1"/>
  <c r="C34062" i="1" a="1"/>
  <c r="C34070" i="1" a="1"/>
  <c r="C34078" i="1" a="1"/>
  <c r="C34086" i="1" a="1"/>
  <c r="C34094" i="1" a="1"/>
  <c r="C34102" i="1" a="1"/>
  <c r="C34110" i="1" a="1"/>
  <c r="C34118" i="1" a="1"/>
  <c r="C34126" i="1" a="1"/>
  <c r="C34134" i="1" a="1"/>
  <c r="C34142" i="1" a="1"/>
  <c r="C34150" i="1" a="1"/>
  <c r="C34158" i="1" a="1"/>
  <c r="C34166" i="1" a="1"/>
  <c r="C34174" i="1" a="1"/>
  <c r="C34182" i="1" a="1"/>
  <c r="C34190" i="1" a="1"/>
  <c r="C34198" i="1" a="1"/>
  <c r="C34206" i="1" a="1"/>
  <c r="C34214" i="1" a="1"/>
  <c r="C34222" i="1" a="1"/>
  <c r="C34230" i="1" a="1"/>
  <c r="C34238" i="1" a="1"/>
  <c r="C34246" i="1" a="1"/>
  <c r="C34254" i="1" a="1"/>
  <c r="C34262" i="1" a="1"/>
  <c r="C34270" i="1" a="1"/>
  <c r="C34278" i="1" a="1"/>
  <c r="C34286" i="1" a="1"/>
  <c r="C34294" i="1" a="1"/>
  <c r="C34302" i="1" a="1"/>
  <c r="C34310" i="1" a="1"/>
  <c r="C34318" i="1" a="1"/>
  <c r="C34326" i="1" a="1"/>
  <c r="C34334" i="1" a="1"/>
  <c r="C34342" i="1" a="1"/>
  <c r="C34350" i="1" a="1"/>
  <c r="C34358" i="1" a="1"/>
  <c r="C34366" i="1" a="1"/>
  <c r="C34374" i="1" a="1"/>
  <c r="C34382" i="1" a="1"/>
  <c r="C34390" i="1" a="1"/>
  <c r="C34398" i="1" a="1"/>
  <c r="C34406" i="1" a="1"/>
  <c r="C34414" i="1" a="1"/>
  <c r="C34422" i="1" a="1"/>
  <c r="C34430" i="1" a="1"/>
  <c r="C34438" i="1" a="1"/>
  <c r="C34446" i="1" a="1"/>
  <c r="C34454" i="1" a="1"/>
  <c r="C34462" i="1" a="1"/>
  <c r="C34470" i="1" a="1"/>
  <c r="C34478" i="1" a="1"/>
  <c r="C34486" i="1" a="1"/>
  <c r="C34494" i="1" a="1"/>
  <c r="C34502" i="1" a="1"/>
  <c r="C34510" i="1" a="1"/>
  <c r="C34518" i="1" a="1"/>
  <c r="C34526" i="1" a="1"/>
  <c r="C34534" i="1" a="1"/>
  <c r="C34542" i="1" a="1"/>
  <c r="C34550" i="1" a="1"/>
  <c r="C34558" i="1" a="1"/>
  <c r="C34566" i="1" a="1"/>
  <c r="C34574" i="1" a="1"/>
  <c r="C34582" i="1" a="1"/>
  <c r="C34590" i="1" a="1"/>
  <c r="C34598" i="1" a="1"/>
  <c r="C34606" i="1" a="1"/>
  <c r="C34614" i="1" a="1"/>
  <c r="C34622" i="1" a="1"/>
  <c r="C34630" i="1" a="1"/>
  <c r="C34638" i="1" a="1"/>
  <c r="C34646" i="1" a="1"/>
  <c r="C34654" i="1" a="1"/>
  <c r="C34662" i="1" a="1"/>
  <c r="C34670" i="1" a="1"/>
  <c r="C34678" i="1" a="1"/>
  <c r="C34686" i="1" a="1"/>
  <c r="C34694" i="1" a="1"/>
  <c r="C34702" i="1" a="1"/>
  <c r="C34710" i="1" a="1"/>
  <c r="C34718" i="1" a="1"/>
  <c r="C34726" i="1" a="1"/>
  <c r="C34734" i="1" a="1"/>
  <c r="C34742" i="1" a="1"/>
  <c r="C34750" i="1" a="1"/>
  <c r="C34758" i="1" a="1"/>
  <c r="C34766" i="1" a="1"/>
  <c r="C34774" i="1" a="1"/>
  <c r="C34782" i="1" a="1"/>
  <c r="C34790" i="1" a="1"/>
  <c r="C34798" i="1" a="1"/>
  <c r="C34806" i="1" a="1"/>
  <c r="C34814" i="1" a="1"/>
  <c r="C34822" i="1" a="1"/>
  <c r="C34830" i="1" a="1"/>
  <c r="C34838" i="1" a="1"/>
  <c r="C34846" i="1" a="1"/>
  <c r="C34854" i="1" a="1"/>
  <c r="C34862" i="1" a="1"/>
  <c r="C34870" i="1" a="1"/>
  <c r="C34878" i="1" a="1"/>
  <c r="C34886" i="1" a="1"/>
  <c r="C34894" i="1" a="1"/>
  <c r="C34902" i="1" a="1"/>
  <c r="C34910" i="1" a="1"/>
  <c r="C34918" i="1" a="1"/>
  <c r="C34926" i="1" a="1"/>
  <c r="C34934" i="1" a="1"/>
  <c r="C34942" i="1" a="1"/>
  <c r="C34950" i="1" a="1"/>
  <c r="C34958" i="1" a="1"/>
  <c r="C34966" i="1" a="1"/>
  <c r="C32683" i="1" a="1"/>
  <c r="C33021" i="1" a="1"/>
  <c r="C33216" i="1" a="1"/>
  <c r="C33387" i="1" a="1"/>
  <c r="C34990" i="1" a="1"/>
  <c r="C35022" i="1" a="1"/>
  <c r="C35054" i="1" a="1"/>
  <c r="C35085" i="1" a="1"/>
  <c r="C35117" i="1" a="1"/>
  <c r="C35131" i="1" a="1"/>
  <c r="C35145" i="1" a="1"/>
  <c r="C35159" i="1" a="1"/>
  <c r="C35174" i="1" a="1"/>
  <c r="C35188" i="1" a="1"/>
  <c r="C35202" i="1" a="1"/>
  <c r="C35216" i="1" a="1"/>
  <c r="C35245" i="1" a="1"/>
  <c r="C35259" i="1" a="1"/>
  <c r="C35273" i="1" a="1"/>
  <c r="C35287" i="1" a="1"/>
  <c r="C35302" i="1" a="1"/>
  <c r="C35316" i="1" a="1"/>
  <c r="C35330" i="1" a="1"/>
  <c r="C35344" i="1" a="1"/>
  <c r="C35373" i="1" a="1"/>
  <c r="C35387" i="1" a="1"/>
  <c r="C35401" i="1" a="1"/>
  <c r="C35415" i="1" a="1"/>
  <c r="C35430" i="1" a="1"/>
  <c r="C35444" i="1" a="1"/>
  <c r="C35458" i="1" a="1"/>
  <c r="C35472" i="1" a="1"/>
  <c r="C35501" i="1" a="1"/>
  <c r="C35515" i="1" a="1"/>
  <c r="C35529" i="1" a="1"/>
  <c r="C35543" i="1" a="1"/>
  <c r="C35558" i="1" a="1"/>
  <c r="C35572" i="1" a="1"/>
  <c r="C35586" i="1" a="1"/>
  <c r="C35600" i="1" a="1"/>
  <c r="C35629" i="1" a="1"/>
  <c r="C35643" i="1" a="1"/>
  <c r="C35657" i="1" a="1"/>
  <c r="C35671" i="1" a="1"/>
  <c r="C35686" i="1" a="1"/>
  <c r="C35700" i="1" a="1"/>
  <c r="C35714" i="1" a="1"/>
  <c r="C35728" i="1" a="1"/>
  <c r="C35757" i="1" a="1"/>
  <c r="C35771" i="1" a="1"/>
  <c r="C35785" i="1" a="1"/>
  <c r="C35799" i="1" a="1"/>
  <c r="C35814" i="1" a="1"/>
  <c r="C35828" i="1" a="1"/>
  <c r="C35842" i="1" a="1"/>
  <c r="C35856" i="1" a="1"/>
  <c r="C35885" i="1" a="1"/>
  <c r="C35899" i="1" a="1"/>
  <c r="C35913" i="1" a="1"/>
  <c r="C35927" i="1" a="1"/>
  <c r="C35942" i="1" a="1"/>
  <c r="C35956" i="1" a="1"/>
  <c r="C35970" i="1" a="1"/>
  <c r="C35984" i="1" a="1"/>
  <c r="C36013" i="1" a="1"/>
  <c r="C36027" i="1" a="1"/>
  <c r="C36041" i="1" a="1"/>
  <c r="C36055" i="1" a="1"/>
  <c r="C36070" i="1" a="1"/>
  <c r="C36084" i="1" a="1"/>
  <c r="C36098" i="1" a="1"/>
  <c r="C36112" i="1" a="1"/>
  <c r="C36141" i="1" a="1"/>
  <c r="C36155" i="1" a="1"/>
  <c r="C36169" i="1" a="1"/>
  <c r="C36183" i="1" a="1"/>
  <c r="C36198" i="1" a="1"/>
  <c r="C36212" i="1" a="1"/>
  <c r="C36226" i="1" a="1"/>
  <c r="C36240" i="1" a="1"/>
  <c r="C36251" i="1" a="1"/>
  <c r="C36259" i="1" a="1"/>
  <c r="C36267" i="1" a="1"/>
  <c r="C36275" i="1" a="1"/>
  <c r="C36283" i="1" a="1"/>
  <c r="C36291" i="1" a="1"/>
  <c r="C36299" i="1" a="1"/>
  <c r="C36307" i="1" a="1"/>
  <c r="C36315" i="1" a="1"/>
  <c r="C36323" i="1" a="1"/>
  <c r="C36331" i="1" a="1"/>
  <c r="C36339" i="1" a="1"/>
  <c r="C36347" i="1" a="1"/>
  <c r="C36355" i="1" a="1"/>
  <c r="C36363" i="1" a="1"/>
  <c r="C36371" i="1" a="1"/>
  <c r="C36379" i="1" a="1"/>
  <c r="C36387" i="1" a="1"/>
  <c r="C36395" i="1" a="1"/>
  <c r="C36403" i="1" a="1"/>
  <c r="C36411" i="1" a="1"/>
  <c r="C36419" i="1" a="1"/>
  <c r="C36427" i="1" a="1"/>
  <c r="C36435" i="1" a="1"/>
  <c r="C36443" i="1" a="1"/>
  <c r="C36451" i="1" a="1"/>
  <c r="C36459" i="1" a="1"/>
  <c r="C36467" i="1" a="1"/>
  <c r="C36475" i="1" a="1"/>
  <c r="C36483" i="1" a="1"/>
  <c r="C36491" i="1" a="1"/>
  <c r="C36499" i="1" a="1"/>
  <c r="C36507" i="1" a="1"/>
  <c r="C36515" i="1" a="1"/>
  <c r="C36523" i="1" a="1"/>
  <c r="C36531" i="1" a="1"/>
  <c r="C36539" i="1" a="1"/>
  <c r="C36547" i="1" a="1"/>
  <c r="C36555" i="1" a="1"/>
  <c r="C36563" i="1" a="1"/>
  <c r="C36571" i="1" a="1"/>
  <c r="C36579" i="1" a="1"/>
  <c r="C36587" i="1" a="1"/>
  <c r="C36595" i="1" a="1"/>
  <c r="C36603" i="1" a="1"/>
  <c r="C36611" i="1" a="1"/>
  <c r="C36619" i="1" a="1"/>
  <c r="C36627" i="1" a="1"/>
  <c r="C36635" i="1" a="1"/>
  <c r="C36643" i="1" a="1"/>
  <c r="C36651" i="1" a="1"/>
  <c r="C36659" i="1" a="1"/>
  <c r="C36667" i="1" a="1"/>
  <c r="C36675" i="1" a="1"/>
  <c r="C36683" i="1" a="1"/>
  <c r="C36691" i="1" a="1"/>
  <c r="C36699" i="1" a="1"/>
  <c r="C36707" i="1" a="1"/>
  <c r="C36715" i="1" a="1"/>
  <c r="C36723" i="1" a="1"/>
  <c r="C36731" i="1" a="1"/>
  <c r="C36739" i="1" a="1"/>
  <c r="C36747" i="1" a="1"/>
  <c r="C36755" i="1" a="1"/>
  <c r="C36763" i="1" a="1"/>
  <c r="C36771" i="1" a="1"/>
  <c r="C36779" i="1" a="1"/>
  <c r="C36787" i="1" a="1"/>
  <c r="C36795" i="1" a="1"/>
  <c r="C36803" i="1" a="1"/>
  <c r="C36811" i="1" a="1"/>
  <c r="C36819" i="1" a="1"/>
  <c r="C36827" i="1" a="1"/>
  <c r="C36835" i="1" a="1"/>
  <c r="C36843" i="1" a="1"/>
  <c r="C36851" i="1" a="1"/>
  <c r="C36859" i="1" a="1"/>
  <c r="C36867" i="1" a="1"/>
  <c r="C36875" i="1" a="1"/>
  <c r="C36883" i="1" a="1"/>
  <c r="C36891" i="1" a="1"/>
  <c r="C36899" i="1" a="1"/>
  <c r="C36907" i="1" a="1"/>
  <c r="C36915" i="1" a="1"/>
  <c r="C36923" i="1" a="1"/>
  <c r="C36931" i="1" a="1"/>
  <c r="C36939" i="1" a="1"/>
  <c r="C36947" i="1" a="1"/>
  <c r="C36955" i="1" a="1"/>
  <c r="C36963" i="1" a="1"/>
  <c r="C36971" i="1" a="1"/>
  <c r="C36979" i="1" a="1"/>
  <c r="C36987" i="1" a="1"/>
  <c r="C36995" i="1" a="1"/>
  <c r="C37003" i="1" a="1"/>
  <c r="C37011" i="1" a="1"/>
  <c r="C37019" i="1" a="1"/>
  <c r="C37027" i="1" a="1"/>
  <c r="C37035" i="1" a="1"/>
  <c r="C37043" i="1" a="1"/>
  <c r="C37051" i="1" a="1"/>
  <c r="C37059" i="1" a="1"/>
  <c r="C37067" i="1" a="1"/>
  <c r="C37075" i="1" a="1"/>
  <c r="C37083" i="1" a="1"/>
  <c r="C37091" i="1" a="1"/>
  <c r="C37099" i="1" a="1"/>
  <c r="C37107" i="1" a="1"/>
  <c r="C37115" i="1" a="1"/>
  <c r="C37123" i="1" a="1"/>
  <c r="C37131" i="1" a="1"/>
  <c r="C37139" i="1" a="1"/>
  <c r="C37147" i="1" a="1"/>
  <c r="C37155" i="1" a="1"/>
  <c r="C37163" i="1" a="1"/>
  <c r="C37171" i="1" a="1"/>
  <c r="C37179" i="1" a="1"/>
  <c r="C37187" i="1" a="1"/>
  <c r="C37195" i="1" a="1"/>
  <c r="C37203" i="1" a="1"/>
  <c r="C37211" i="1" a="1"/>
  <c r="C37219" i="1" a="1"/>
  <c r="C37227" i="1" a="1"/>
  <c r="C37235" i="1" a="1"/>
  <c r="C37243" i="1" a="1"/>
  <c r="C37251" i="1" a="1"/>
  <c r="C37259" i="1" a="1"/>
  <c r="C37267" i="1" a="1"/>
  <c r="C37275" i="1" a="1"/>
  <c r="C37283" i="1" a="1"/>
  <c r="C37291" i="1" a="1"/>
  <c r="C37299" i="1" a="1"/>
  <c r="C37307" i="1" a="1"/>
  <c r="C37315" i="1" a="1"/>
  <c r="C37323" i="1" a="1"/>
  <c r="C37331" i="1" a="1"/>
  <c r="C37339" i="1" a="1"/>
  <c r="C37347" i="1" a="1"/>
  <c r="C37355" i="1" a="1"/>
  <c r="C37363" i="1" a="1"/>
  <c r="C37371" i="1" a="1"/>
  <c r="C37379" i="1" a="1"/>
  <c r="C37387" i="1" a="1"/>
  <c r="C37395" i="1" a="1"/>
  <c r="C37403" i="1" a="1"/>
  <c r="C37411" i="1" a="1"/>
  <c r="C37419" i="1" a="1"/>
  <c r="C37427" i="1" a="1"/>
  <c r="C37435" i="1" a="1"/>
  <c r="C37443" i="1" a="1"/>
  <c r="C37451" i="1" a="1"/>
  <c r="C37459" i="1" a="1"/>
  <c r="C37467" i="1" a="1"/>
  <c r="C37475" i="1" a="1"/>
  <c r="C37483" i="1" a="1"/>
  <c r="C37491" i="1" a="1"/>
  <c r="C37499" i="1" a="1"/>
  <c r="C37507" i="1" a="1"/>
  <c r="C37515" i="1" a="1"/>
  <c r="C37523" i="1" a="1"/>
  <c r="C37531" i="1" a="1"/>
  <c r="C37539" i="1" a="1"/>
  <c r="C37547" i="1" a="1"/>
  <c r="C37555" i="1" a="1"/>
  <c r="C37563" i="1" a="1"/>
  <c r="C37571" i="1" a="1"/>
  <c r="C37579" i="1" a="1"/>
  <c r="C37587" i="1" a="1"/>
  <c r="C37595" i="1" a="1"/>
  <c r="C37603" i="1" a="1"/>
  <c r="C37611" i="1" a="1"/>
  <c r="C37619" i="1" a="1"/>
  <c r="C37627" i="1" a="1"/>
  <c r="C37635" i="1" a="1"/>
  <c r="C37643" i="1" a="1"/>
  <c r="C37651" i="1" a="1"/>
  <c r="C37659" i="1" a="1"/>
  <c r="C37667" i="1" a="1"/>
  <c r="C37675" i="1" a="1"/>
  <c r="C37683" i="1" a="1"/>
  <c r="C37691" i="1" a="1"/>
  <c r="C37699" i="1" a="1"/>
  <c r="C37707" i="1" a="1"/>
  <c r="C37715" i="1" a="1"/>
  <c r="C37723" i="1" a="1"/>
  <c r="C37731" i="1" a="1"/>
  <c r="C37739" i="1" a="1"/>
  <c r="C37747" i="1" a="1"/>
  <c r="C37755" i="1" a="1"/>
  <c r="C37763" i="1" a="1"/>
  <c r="C37771" i="1" a="1"/>
  <c r="C37779" i="1" a="1"/>
  <c r="C37787" i="1" a="1"/>
  <c r="C37795" i="1" a="1"/>
  <c r="C37803" i="1" a="1"/>
  <c r="C37811" i="1" a="1"/>
  <c r="C37819" i="1" a="1"/>
  <c r="C37827" i="1" a="1"/>
  <c r="C37835" i="1" a="1"/>
  <c r="C37843" i="1" a="1"/>
  <c r="C37851" i="1" a="1"/>
  <c r="C37859" i="1" a="1"/>
  <c r="C37867" i="1" a="1"/>
  <c r="C37875" i="1" a="1"/>
  <c r="C37883" i="1" a="1"/>
  <c r="C37891" i="1" a="1"/>
  <c r="C37899" i="1" a="1"/>
  <c r="C37907" i="1" a="1"/>
  <c r="C37915" i="1" a="1"/>
  <c r="C37923" i="1" a="1"/>
  <c r="C37931" i="1" a="1"/>
  <c r="C37939" i="1" a="1"/>
  <c r="C37947" i="1" a="1"/>
  <c r="C37955" i="1" a="1"/>
  <c r="C37963" i="1" a="1"/>
  <c r="C37971" i="1" a="1"/>
  <c r="C37979" i="1" a="1"/>
  <c r="C37987" i="1" a="1"/>
  <c r="C37995" i="1" a="1"/>
  <c r="C38003" i="1" a="1"/>
  <c r="C38011" i="1" a="1"/>
  <c r="C38019" i="1" a="1"/>
  <c r="C38027" i="1" a="1"/>
  <c r="C38035" i="1" a="1"/>
  <c r="C38043" i="1" a="1"/>
  <c r="C38051" i="1" a="1"/>
  <c r="C38059" i="1" a="1"/>
  <c r="C38067" i="1" a="1"/>
  <c r="C38075" i="1" a="1"/>
  <c r="C38083" i="1" a="1"/>
  <c r="C38091" i="1" a="1"/>
  <c r="C38099" i="1" a="1"/>
  <c r="C38107" i="1" a="1"/>
  <c r="C38115" i="1" a="1"/>
  <c r="C38123" i="1" a="1"/>
  <c r="C38131" i="1" a="1"/>
  <c r="C38139" i="1" a="1"/>
  <c r="C38147" i="1" a="1"/>
  <c r="C38155" i="1" a="1"/>
  <c r="C38163" i="1" a="1"/>
  <c r="C38171" i="1" a="1"/>
  <c r="C38179" i="1" a="1"/>
  <c r="C38187" i="1" a="1"/>
  <c r="C38195" i="1" a="1"/>
  <c r="C38203" i="1" a="1"/>
  <c r="C38211" i="1" a="1"/>
  <c r="C38219" i="1" a="1"/>
  <c r="C38227" i="1" a="1"/>
  <c r="C38235" i="1" a="1"/>
  <c r="C38243" i="1" a="1"/>
  <c r="C38251" i="1" a="1"/>
  <c r="C38259" i="1" a="1"/>
  <c r="C38267" i="1" a="1"/>
  <c r="C38275" i="1" a="1"/>
  <c r="C38283" i="1" a="1"/>
  <c r="C38291" i="1" a="1"/>
  <c r="C38299" i="1" a="1"/>
  <c r="C38307" i="1" a="1"/>
  <c r="C38315" i="1" a="1"/>
  <c r="C38323" i="1" a="1"/>
  <c r="C38331" i="1" a="1"/>
  <c r="C38339" i="1" a="1"/>
  <c r="C38347" i="1" a="1"/>
  <c r="C38355" i="1" a="1"/>
  <c r="C38363" i="1" a="1"/>
  <c r="C38371" i="1" a="1"/>
  <c r="C38379" i="1" a="1"/>
  <c r="C38387" i="1" a="1"/>
  <c r="C38395" i="1" a="1"/>
  <c r="C38403" i="1" a="1"/>
  <c r="C38411" i="1" a="1"/>
  <c r="C38419" i="1" a="1"/>
  <c r="C38427" i="1" a="1"/>
  <c r="C38435" i="1" a="1"/>
  <c r="C38443" i="1" a="1"/>
  <c r="C38451" i="1" a="1"/>
  <c r="C38459" i="1" a="1"/>
  <c r="C38467" i="1" a="1"/>
  <c r="C38475" i="1" a="1"/>
  <c r="C38483" i="1" a="1"/>
  <c r="C38491" i="1" a="1"/>
  <c r="C38499" i="1" a="1"/>
  <c r="C38507" i="1" a="1"/>
  <c r="C38515" i="1" a="1"/>
  <c r="C38523" i="1" a="1"/>
  <c r="C38531" i="1" a="1"/>
  <c r="C38539" i="1" a="1"/>
  <c r="C38547" i="1" a="1"/>
  <c r="C38555" i="1" a="1"/>
  <c r="C38563" i="1" a="1"/>
  <c r="C38571" i="1" a="1"/>
  <c r="C38579" i="1" a="1"/>
  <c r="C38587" i="1" a="1"/>
  <c r="C38595" i="1" a="1"/>
  <c r="C38603" i="1" a="1"/>
  <c r="C38611" i="1" a="1"/>
  <c r="C38619" i="1" a="1"/>
  <c r="C38627" i="1" a="1"/>
  <c r="C38635" i="1" a="1"/>
  <c r="C38643" i="1" a="1"/>
  <c r="C38651" i="1" a="1"/>
  <c r="C38659" i="1" a="1"/>
  <c r="C38667" i="1" a="1"/>
  <c r="C38675" i="1" a="1"/>
  <c r="C38683" i="1" a="1"/>
  <c r="C38691" i="1" a="1"/>
  <c r="C38699" i="1" a="1"/>
  <c r="C38707" i="1" a="1"/>
  <c r="C38715" i="1" a="1"/>
  <c r="C38723" i="1" a="1"/>
  <c r="C38731" i="1" a="1"/>
  <c r="C38739" i="1" a="1"/>
  <c r="C38747" i="1" a="1"/>
  <c r="C38755" i="1" a="1"/>
  <c r="C38763" i="1" a="1"/>
  <c r="C38771" i="1" a="1"/>
  <c r="C38779" i="1" a="1"/>
  <c r="C38787" i="1" a="1"/>
  <c r="C38795" i="1" a="1"/>
  <c r="C38803" i="1" a="1"/>
  <c r="C38811" i="1" a="1"/>
  <c r="C38819" i="1" a="1"/>
  <c r="C38827" i="1" a="1"/>
  <c r="C38835" i="1" a="1"/>
  <c r="C38843" i="1" a="1"/>
  <c r="C38851" i="1" a="1"/>
  <c r="C38859" i="1" a="1"/>
  <c r="C38867" i="1" a="1"/>
  <c r="C38875" i="1" a="1"/>
  <c r="C38883" i="1" a="1"/>
  <c r="C38891" i="1" a="1"/>
  <c r="C38899" i="1" a="1"/>
  <c r="C38907" i="1" a="1"/>
  <c r="C38915" i="1" a="1"/>
  <c r="C38923" i="1" a="1"/>
  <c r="C38931" i="1" a="1"/>
  <c r="C38939" i="1" a="1"/>
  <c r="C38947" i="1" a="1"/>
  <c r="C38955" i="1" a="1"/>
  <c r="C38963" i="1" a="1"/>
  <c r="C38971" i="1" a="1"/>
  <c r="C38979" i="1" a="1"/>
  <c r="C38987" i="1" a="1"/>
  <c r="C38995" i="1" a="1"/>
  <c r="C39003" i="1" a="1"/>
  <c r="C39011" i="1" a="1"/>
  <c r="C39019" i="1" a="1"/>
  <c r="C39027" i="1" a="1"/>
  <c r="C39035" i="1" a="1"/>
  <c r="C39043" i="1" a="1"/>
  <c r="C39051" i="1" a="1"/>
  <c r="C39059" i="1" a="1"/>
  <c r="C39067" i="1" a="1"/>
  <c r="C39075" i="1" a="1"/>
  <c r="C39083" i="1" a="1"/>
  <c r="C39091" i="1" a="1"/>
  <c r="C39099" i="1" a="1"/>
  <c r="C39107" i="1" a="1"/>
  <c r="C39115" i="1" a="1"/>
  <c r="C39123" i="1" a="1"/>
  <c r="C39131" i="1" a="1"/>
  <c r="C39139" i="1" a="1"/>
  <c r="C39147" i="1" a="1"/>
  <c r="C39155" i="1" a="1"/>
  <c r="C39163" i="1" a="1"/>
  <c r="C39171" i="1" a="1"/>
  <c r="C39179" i="1" a="1"/>
  <c r="C39187" i="1" a="1"/>
  <c r="C39195" i="1" a="1"/>
  <c r="C39203" i="1" a="1"/>
  <c r="C39211" i="1" a="1"/>
  <c r="C39219" i="1" a="1"/>
  <c r="C39227" i="1" a="1"/>
  <c r="C39235" i="1" a="1"/>
  <c r="C39243" i="1" a="1"/>
  <c r="C39251" i="1" a="1"/>
  <c r="C39259" i="1" a="1"/>
  <c r="C39267" i="1" a="1"/>
  <c r="C39275" i="1" a="1"/>
  <c r="C39283" i="1" a="1"/>
  <c r="C39291" i="1" a="1"/>
  <c r="C39299" i="1" a="1"/>
  <c r="C39307" i="1" a="1"/>
  <c r="C39315" i="1" a="1"/>
  <c r="C39323" i="1" a="1"/>
  <c r="C39331" i="1" a="1"/>
  <c r="C39339" i="1" a="1"/>
  <c r="C39347" i="1" a="1"/>
  <c r="C39355" i="1" a="1"/>
  <c r="C39363" i="1" a="1"/>
  <c r="C39371" i="1" a="1"/>
  <c r="C39379" i="1" a="1"/>
  <c r="C39387" i="1" a="1"/>
  <c r="C39395" i="1" a="1"/>
  <c r="C39403" i="1" a="1"/>
  <c r="C39411" i="1" a="1"/>
  <c r="C39419" i="1" a="1"/>
  <c r="C39427" i="1" a="1"/>
  <c r="C39435" i="1" a="1"/>
  <c r="C39443" i="1" a="1"/>
  <c r="C39451" i="1" a="1"/>
  <c r="C39459" i="1" a="1"/>
  <c r="C39467" i="1" a="1"/>
  <c r="C39475" i="1" a="1"/>
  <c r="C39483" i="1" a="1"/>
  <c r="C39491" i="1" a="1"/>
  <c r="C39499" i="1" a="1"/>
  <c r="C39507" i="1" a="1"/>
  <c r="C39515" i="1" a="1"/>
  <c r="C39523" i="1" a="1"/>
  <c r="C39531" i="1" a="1"/>
  <c r="C39539" i="1" a="1"/>
  <c r="C39547" i="1" a="1"/>
  <c r="C39555" i="1" a="1"/>
  <c r="C39563" i="1" a="1"/>
  <c r="C39571" i="1" a="1"/>
  <c r="C39579" i="1" a="1"/>
  <c r="C39587" i="1" a="1"/>
  <c r="C39595" i="1" a="1"/>
  <c r="C39603" i="1" a="1"/>
  <c r="C39611" i="1" a="1"/>
  <c r="C39619" i="1" a="1"/>
  <c r="C39627" i="1" a="1"/>
  <c r="C39635" i="1" a="1"/>
  <c r="C39643" i="1" a="1"/>
  <c r="C39651" i="1" a="1"/>
  <c r="C39659" i="1" a="1"/>
  <c r="C39667" i="1" a="1"/>
  <c r="C39675" i="1" a="1"/>
  <c r="C39683" i="1" a="1"/>
  <c r="C39691" i="1" a="1"/>
  <c r="C39699" i="1" a="1"/>
  <c r="C39707" i="1" a="1"/>
  <c r="C39715" i="1" a="1"/>
  <c r="C39723" i="1" a="1"/>
  <c r="C39731" i="1" a="1"/>
  <c r="C39739" i="1" a="1"/>
  <c r="C39747" i="1" a="1"/>
  <c r="C39755" i="1" a="1"/>
  <c r="C39763" i="1" a="1"/>
  <c r="C39771" i="1" a="1"/>
  <c r="C39779" i="1" a="1"/>
  <c r="C39787" i="1" a="1"/>
  <c r="C39795" i="1" a="1"/>
  <c r="C39803" i="1" a="1"/>
  <c r="C39811" i="1" a="1"/>
  <c r="C39819" i="1" a="1"/>
  <c r="C39827" i="1" a="1"/>
  <c r="C39835" i="1" a="1"/>
  <c r="C39843" i="1" a="1"/>
  <c r="C34877" i="1" a="1"/>
  <c r="C36083" i="1" a="1"/>
  <c r="C32749" i="1" a="1"/>
  <c r="C33035" i="1" a="1"/>
  <c r="C33227" i="1" a="1"/>
  <c r="C33397" i="1" a="1"/>
  <c r="C34821" i="1" a="1"/>
  <c r="C34885" i="1" a="1"/>
  <c r="C34949" i="1" a="1"/>
  <c r="C35086" i="1" a="1"/>
  <c r="C35103" i="1" a="1"/>
  <c r="C35118" i="1" a="1"/>
  <c r="C35132" i="1" a="1"/>
  <c r="C35146" i="1" a="1"/>
  <c r="C35160" i="1" a="1"/>
  <c r="C35189" i="1" a="1"/>
  <c r="C35203" i="1" a="1"/>
  <c r="C35217" i="1" a="1"/>
  <c r="C35231" i="1" a="1"/>
  <c r="C35246" i="1" a="1"/>
  <c r="C35260" i="1" a="1"/>
  <c r="C35274" i="1" a="1"/>
  <c r="C35288" i="1" a="1"/>
  <c r="C35317" i="1" a="1"/>
  <c r="C35331" i="1" a="1"/>
  <c r="C35345" i="1" a="1"/>
  <c r="C35359" i="1" a="1"/>
  <c r="C35374" i="1" a="1"/>
  <c r="C35388" i="1" a="1"/>
  <c r="C35402" i="1" a="1"/>
  <c r="C35416" i="1" a="1"/>
  <c r="C35445" i="1" a="1"/>
  <c r="C35459" i="1" a="1"/>
  <c r="C35473" i="1" a="1"/>
  <c r="C35487" i="1" a="1"/>
  <c r="C35502" i="1" a="1"/>
  <c r="C35516" i="1" a="1"/>
  <c r="C35530" i="1" a="1"/>
  <c r="C35544" i="1" a="1"/>
  <c r="C35573" i="1" a="1"/>
  <c r="C35587" i="1" a="1"/>
  <c r="C35601" i="1" a="1"/>
  <c r="C35615" i="1" a="1"/>
  <c r="C35630" i="1" a="1"/>
  <c r="C35644" i="1" a="1"/>
  <c r="C35658" i="1" a="1"/>
  <c r="C35672" i="1" a="1"/>
  <c r="C35701" i="1" a="1"/>
  <c r="C35715" i="1" a="1"/>
  <c r="C35729" i="1" a="1"/>
  <c r="C35743" i="1" a="1"/>
  <c r="C35758" i="1" a="1"/>
  <c r="C35772" i="1" a="1"/>
  <c r="C35786" i="1" a="1"/>
  <c r="C35800" i="1" a="1"/>
  <c r="C35829" i="1" a="1"/>
  <c r="C35843" i="1" a="1"/>
  <c r="C35857" i="1" a="1"/>
  <c r="C35871" i="1" a="1"/>
  <c r="C35886" i="1" a="1"/>
  <c r="C35900" i="1" a="1"/>
  <c r="C35914" i="1" a="1"/>
  <c r="C35928" i="1" a="1"/>
  <c r="C35957" i="1" a="1"/>
  <c r="C35971" i="1" a="1"/>
  <c r="C35985" i="1" a="1"/>
  <c r="C35999" i="1" a="1"/>
  <c r="C36014" i="1" a="1"/>
  <c r="C36028" i="1" a="1"/>
  <c r="C36042" i="1" a="1"/>
  <c r="C36056" i="1" a="1"/>
  <c r="C36085" i="1" a="1"/>
  <c r="C36099" i="1" a="1"/>
  <c r="C36113" i="1" a="1"/>
  <c r="C36127" i="1" a="1"/>
  <c r="C36142" i="1" a="1"/>
  <c r="C36156" i="1" a="1"/>
  <c r="C36170" i="1" a="1"/>
  <c r="C36184" i="1" a="1"/>
  <c r="C36213" i="1" a="1"/>
  <c r="C36227" i="1" a="1"/>
  <c r="C38204" i="1" a="1"/>
  <c r="C38356" i="1" a="1"/>
  <c r="C38388" i="1" a="1"/>
  <c r="C38404" i="1" a="1"/>
  <c r="C38428" i="1" a="1"/>
  <c r="C38444" i="1" a="1"/>
  <c r="C38460" i="1" a="1"/>
  <c r="C38476" i="1" a="1"/>
  <c r="C38492" i="1" a="1"/>
  <c r="C38508" i="1" a="1"/>
  <c r="C38524" i="1" a="1"/>
  <c r="C38540" i="1" a="1"/>
  <c r="C38556" i="1" a="1"/>
  <c r="C38572" i="1" a="1"/>
  <c r="C38588" i="1" a="1"/>
  <c r="C38604" i="1" a="1"/>
  <c r="C38620" i="1" a="1"/>
  <c r="C38636" i="1" a="1"/>
  <c r="C38652" i="1" a="1"/>
  <c r="C38660" i="1" a="1"/>
  <c r="C38676" i="1" a="1"/>
  <c r="C38692" i="1" a="1"/>
  <c r="C38708" i="1" a="1"/>
  <c r="C38724" i="1" a="1"/>
  <c r="C38740" i="1" a="1"/>
  <c r="C38756" i="1" a="1"/>
  <c r="C38772" i="1" a="1"/>
  <c r="C38788" i="1" a="1"/>
  <c r="C38804" i="1" a="1"/>
  <c r="C38820" i="1" a="1"/>
  <c r="C38836" i="1" a="1"/>
  <c r="C38852" i="1" a="1"/>
  <c r="C38868" i="1" a="1"/>
  <c r="C38884" i="1" a="1"/>
  <c r="C38900" i="1" a="1"/>
  <c r="C38916" i="1" a="1"/>
  <c r="C38924" i="1" a="1"/>
  <c r="C38940" i="1" a="1"/>
  <c r="C38956" i="1" a="1"/>
  <c r="C38972" i="1" a="1"/>
  <c r="C38988" i="1" a="1"/>
  <c r="C39004" i="1" a="1"/>
  <c r="C39020" i="1" a="1"/>
  <c r="C39036" i="1" a="1"/>
  <c r="C39052" i="1" a="1"/>
  <c r="C39068" i="1" a="1"/>
  <c r="C39084" i="1" a="1"/>
  <c r="C39100" i="1" a="1"/>
  <c r="C39116" i="1" a="1"/>
  <c r="C39132" i="1" a="1"/>
  <c r="C39148" i="1" a="1"/>
  <c r="C39164" i="1" a="1"/>
  <c r="C39180" i="1" a="1"/>
  <c r="C39196" i="1" a="1"/>
  <c r="C39212" i="1" a="1"/>
  <c r="C39228" i="1" a="1"/>
  <c r="C39244" i="1" a="1"/>
  <c r="C39260" i="1" a="1"/>
  <c r="C39276" i="1" a="1"/>
  <c r="C39292" i="1" a="1"/>
  <c r="C39308" i="1" a="1"/>
  <c r="C39324" i="1" a="1"/>
  <c r="C39340" i="1" a="1"/>
  <c r="C39348" i="1" a="1"/>
  <c r="C39364" i="1" a="1"/>
  <c r="C39380" i="1" a="1"/>
  <c r="C39396" i="1" a="1"/>
  <c r="C39412" i="1" a="1"/>
  <c r="C39420" i="1" a="1"/>
  <c r="C39436" i="1" a="1"/>
  <c r="C39452" i="1" a="1"/>
  <c r="C39460" i="1" a="1"/>
  <c r="C39476" i="1" a="1"/>
  <c r="C39492" i="1" a="1"/>
  <c r="C39500" i="1" a="1"/>
  <c r="C39516" i="1" a="1"/>
  <c r="C39532" i="1" a="1"/>
  <c r="C39548" i="1" a="1"/>
  <c r="C39564" i="1" a="1"/>
  <c r="C39572" i="1" a="1"/>
  <c r="C39588" i="1" a="1"/>
  <c r="C39604" i="1" a="1"/>
  <c r="C39620" i="1" a="1"/>
  <c r="C39636" i="1" a="1"/>
  <c r="C39652" i="1" a="1"/>
  <c r="C39668" i="1" a="1"/>
  <c r="C39684" i="1" a="1"/>
  <c r="C39700" i="1" a="1"/>
  <c r="C39724" i="1" a="1"/>
  <c r="C39740" i="1" a="1"/>
  <c r="C39756" i="1" a="1"/>
  <c r="C39772" i="1" a="1"/>
  <c r="C39788" i="1" a="1"/>
  <c r="C39804" i="1" a="1"/>
  <c r="C39820" i="1" a="1"/>
  <c r="C39836" i="1" a="1"/>
  <c r="C35315" i="1" a="1"/>
  <c r="C35514" i="1" a="1"/>
  <c r="C35713" i="1" a="1"/>
  <c r="C35870" i="1" a="1"/>
  <c r="C35998" i="1" a="1"/>
  <c r="C36126" i="1" a="1"/>
  <c r="C36225" i="1" a="1"/>
  <c r="C33046" i="1" a="1"/>
  <c r="C33237" i="1" a="1"/>
  <c r="C33408" i="1" a="1"/>
  <c r="C34995" i="1" a="1"/>
  <c r="C35027" i="1" a="1"/>
  <c r="C35059" i="1" a="1"/>
  <c r="C35104" i="1" a="1"/>
  <c r="C35133" i="1" a="1"/>
  <c r="C35147" i="1" a="1"/>
  <c r="C35161" i="1" a="1"/>
  <c r="C35175" i="1" a="1"/>
  <c r="C35190" i="1" a="1"/>
  <c r="C35204" i="1" a="1"/>
  <c r="C35218" i="1" a="1"/>
  <c r="C35232" i="1" a="1"/>
  <c r="C35261" i="1" a="1"/>
  <c r="C35275" i="1" a="1"/>
  <c r="C35289" i="1" a="1"/>
  <c r="C35303" i="1" a="1"/>
  <c r="C35318" i="1" a="1"/>
  <c r="C35332" i="1" a="1"/>
  <c r="C35346" i="1" a="1"/>
  <c r="C35360" i="1" a="1"/>
  <c r="C35389" i="1" a="1"/>
  <c r="C35403" i="1" a="1"/>
  <c r="C35417" i="1" a="1"/>
  <c r="C35431" i="1" a="1"/>
  <c r="C35446" i="1" a="1"/>
  <c r="C35460" i="1" a="1"/>
  <c r="C35474" i="1" a="1"/>
  <c r="C35488" i="1" a="1"/>
  <c r="C35517" i="1" a="1"/>
  <c r="C35531" i="1" a="1"/>
  <c r="C35545" i="1" a="1"/>
  <c r="C35559" i="1" a="1"/>
  <c r="C35574" i="1" a="1"/>
  <c r="C35588" i="1" a="1"/>
  <c r="C35602" i="1" a="1"/>
  <c r="C35616" i="1" a="1"/>
  <c r="C35645" i="1" a="1"/>
  <c r="C35659" i="1" a="1"/>
  <c r="C35673" i="1" a="1"/>
  <c r="C35687" i="1" a="1"/>
  <c r="C35702" i="1" a="1"/>
  <c r="C35716" i="1" a="1"/>
  <c r="C35730" i="1" a="1"/>
  <c r="C35744" i="1" a="1"/>
  <c r="C35773" i="1" a="1"/>
  <c r="C35787" i="1" a="1"/>
  <c r="C35801" i="1" a="1"/>
  <c r="C35815" i="1" a="1"/>
  <c r="C35830" i="1" a="1"/>
  <c r="C35844" i="1" a="1"/>
  <c r="C35858" i="1" a="1"/>
  <c r="C35872" i="1" a="1"/>
  <c r="C35901" i="1" a="1"/>
  <c r="C35915" i="1" a="1"/>
  <c r="C35929" i="1" a="1"/>
  <c r="C35943" i="1" a="1"/>
  <c r="C35958" i="1" a="1"/>
  <c r="C35972" i="1" a="1"/>
  <c r="C35986" i="1" a="1"/>
  <c r="C36000" i="1" a="1"/>
  <c r="C36029" i="1" a="1"/>
  <c r="C36043" i="1" a="1"/>
  <c r="C36057" i="1" a="1"/>
  <c r="C36071" i="1" a="1"/>
  <c r="C36086" i="1" a="1"/>
  <c r="C36100" i="1" a="1"/>
  <c r="C36114" i="1" a="1"/>
  <c r="C36128" i="1" a="1"/>
  <c r="C36157" i="1" a="1"/>
  <c r="C36171" i="1" a="1"/>
  <c r="C36185" i="1" a="1"/>
  <c r="C36199" i="1" a="1"/>
  <c r="C36214" i="1" a="1"/>
  <c r="C36228" i="1" a="1"/>
  <c r="C36241" i="1" a="1"/>
  <c r="C36252" i="1" a="1"/>
  <c r="C36260" i="1" a="1"/>
  <c r="C36268" i="1" a="1"/>
  <c r="C36276" i="1" a="1"/>
  <c r="C36284" i="1" a="1"/>
  <c r="C36292" i="1" a="1"/>
  <c r="C36300" i="1" a="1"/>
  <c r="C36308" i="1" a="1"/>
  <c r="C36316" i="1" a="1"/>
  <c r="C36324" i="1" a="1"/>
  <c r="C36332" i="1" a="1"/>
  <c r="C36340" i="1" a="1"/>
  <c r="C36348" i="1" a="1"/>
  <c r="C36356" i="1" a="1"/>
  <c r="C36364" i="1" a="1"/>
  <c r="C36372" i="1" a="1"/>
  <c r="C36380" i="1" a="1"/>
  <c r="C36388" i="1" a="1"/>
  <c r="C36396" i="1" a="1"/>
  <c r="C36404" i="1" a="1"/>
  <c r="C36412" i="1" a="1"/>
  <c r="C36420" i="1" a="1"/>
  <c r="C36428" i="1" a="1"/>
  <c r="C36436" i="1" a="1"/>
  <c r="C36444" i="1" a="1"/>
  <c r="C36452" i="1" a="1"/>
  <c r="C36460" i="1" a="1"/>
  <c r="C36468" i="1" a="1"/>
  <c r="C36476" i="1" a="1"/>
  <c r="C36484" i="1" a="1"/>
  <c r="C36492" i="1" a="1"/>
  <c r="C36500" i="1" a="1"/>
  <c r="C36508" i="1" a="1"/>
  <c r="C36516" i="1" a="1"/>
  <c r="C36524" i="1" a="1"/>
  <c r="C36532" i="1" a="1"/>
  <c r="C36540" i="1" a="1"/>
  <c r="C36548" i="1" a="1"/>
  <c r="C36556" i="1" a="1"/>
  <c r="C36564" i="1" a="1"/>
  <c r="C36572" i="1" a="1"/>
  <c r="C36580" i="1" a="1"/>
  <c r="C36588" i="1" a="1"/>
  <c r="C36596" i="1" a="1"/>
  <c r="C36604" i="1" a="1"/>
  <c r="C36612" i="1" a="1"/>
  <c r="C36620" i="1" a="1"/>
  <c r="C36628" i="1" a="1"/>
  <c r="C36636" i="1" a="1"/>
  <c r="C36644" i="1" a="1"/>
  <c r="C36652" i="1" a="1"/>
  <c r="C36660" i="1" a="1"/>
  <c r="C36668" i="1" a="1"/>
  <c r="C36676" i="1" a="1"/>
  <c r="C36684" i="1" a="1"/>
  <c r="C36692" i="1" a="1"/>
  <c r="C36700" i="1" a="1"/>
  <c r="C36708" i="1" a="1"/>
  <c r="C36716" i="1" a="1"/>
  <c r="C36724" i="1" a="1"/>
  <c r="C36732" i="1" a="1"/>
  <c r="C36740" i="1" a="1"/>
  <c r="C36748" i="1" a="1"/>
  <c r="C36756" i="1" a="1"/>
  <c r="C36764" i="1" a="1"/>
  <c r="C36772" i="1" a="1"/>
  <c r="C36780" i="1" a="1"/>
  <c r="C36788" i="1" a="1"/>
  <c r="C36796" i="1" a="1"/>
  <c r="C36804" i="1" a="1"/>
  <c r="C36812" i="1" a="1"/>
  <c r="C36820" i="1" a="1"/>
  <c r="C36828" i="1" a="1"/>
  <c r="C36836" i="1" a="1"/>
  <c r="C36844" i="1" a="1"/>
  <c r="C36852" i="1" a="1"/>
  <c r="C36860" i="1" a="1"/>
  <c r="C36868" i="1" a="1"/>
  <c r="C36876" i="1" a="1"/>
  <c r="C36884" i="1" a="1"/>
  <c r="C36892" i="1" a="1"/>
  <c r="C36900" i="1" a="1"/>
  <c r="C36908" i="1" a="1"/>
  <c r="C36916" i="1" a="1"/>
  <c r="C36924" i="1" a="1"/>
  <c r="C36932" i="1" a="1"/>
  <c r="C36940" i="1" a="1"/>
  <c r="C36948" i="1" a="1"/>
  <c r="C36956" i="1" a="1"/>
  <c r="C36964" i="1" a="1"/>
  <c r="C36972" i="1" a="1"/>
  <c r="C36980" i="1" a="1"/>
  <c r="C36988" i="1" a="1"/>
  <c r="C36996" i="1" a="1"/>
  <c r="C37004" i="1" a="1"/>
  <c r="C37012" i="1" a="1"/>
  <c r="C37020" i="1" a="1"/>
  <c r="C37028" i="1" a="1"/>
  <c r="C37036" i="1" a="1"/>
  <c r="C37044" i="1" a="1"/>
  <c r="C37052" i="1" a="1"/>
  <c r="C37060" i="1" a="1"/>
  <c r="C37068" i="1" a="1"/>
  <c r="C37076" i="1" a="1"/>
  <c r="C37084" i="1" a="1"/>
  <c r="C37092" i="1" a="1"/>
  <c r="C37100" i="1" a="1"/>
  <c r="C37108" i="1" a="1"/>
  <c r="C37116" i="1" a="1"/>
  <c r="C37124" i="1" a="1"/>
  <c r="C37132" i="1" a="1"/>
  <c r="C37140" i="1" a="1"/>
  <c r="C37148" i="1" a="1"/>
  <c r="C37156" i="1" a="1"/>
  <c r="C37164" i="1" a="1"/>
  <c r="C37172" i="1" a="1"/>
  <c r="C37180" i="1" a="1"/>
  <c r="C37188" i="1" a="1"/>
  <c r="C37196" i="1" a="1"/>
  <c r="C37204" i="1" a="1"/>
  <c r="C37212" i="1" a="1"/>
  <c r="C37220" i="1" a="1"/>
  <c r="C37228" i="1" a="1"/>
  <c r="C37236" i="1" a="1"/>
  <c r="C37244" i="1" a="1"/>
  <c r="C37252" i="1" a="1"/>
  <c r="C37260" i="1" a="1"/>
  <c r="C37268" i="1" a="1"/>
  <c r="C37276" i="1" a="1"/>
  <c r="C37284" i="1" a="1"/>
  <c r="C37292" i="1" a="1"/>
  <c r="C37300" i="1" a="1"/>
  <c r="C37308" i="1" a="1"/>
  <c r="C37316" i="1" a="1"/>
  <c r="C37324" i="1" a="1"/>
  <c r="C37332" i="1" a="1"/>
  <c r="C37340" i="1" a="1"/>
  <c r="C37348" i="1" a="1"/>
  <c r="C37356" i="1" a="1"/>
  <c r="C37364" i="1" a="1"/>
  <c r="C37372" i="1" a="1"/>
  <c r="C37380" i="1" a="1"/>
  <c r="C37388" i="1" a="1"/>
  <c r="C37396" i="1" a="1"/>
  <c r="C37404" i="1" a="1"/>
  <c r="C37412" i="1" a="1"/>
  <c r="C37420" i="1" a="1"/>
  <c r="C37428" i="1" a="1"/>
  <c r="C37436" i="1" a="1"/>
  <c r="C37444" i="1" a="1"/>
  <c r="C37452" i="1" a="1"/>
  <c r="C37460" i="1" a="1"/>
  <c r="C37468" i="1" a="1"/>
  <c r="C37476" i="1" a="1"/>
  <c r="C37484" i="1" a="1"/>
  <c r="C37492" i="1" a="1"/>
  <c r="C37500" i="1" a="1"/>
  <c r="C37508" i="1" a="1"/>
  <c r="C37516" i="1" a="1"/>
  <c r="C37524" i="1" a="1"/>
  <c r="C37532" i="1" a="1"/>
  <c r="C37540" i="1" a="1"/>
  <c r="C37548" i="1" a="1"/>
  <c r="C37556" i="1" a="1"/>
  <c r="C37564" i="1" a="1"/>
  <c r="C37572" i="1" a="1"/>
  <c r="C37580" i="1" a="1"/>
  <c r="C37588" i="1" a="1"/>
  <c r="C37596" i="1" a="1"/>
  <c r="C37604" i="1" a="1"/>
  <c r="C37612" i="1" a="1"/>
  <c r="C37620" i="1" a="1"/>
  <c r="C37628" i="1" a="1"/>
  <c r="C37636" i="1" a="1"/>
  <c r="C37644" i="1" a="1"/>
  <c r="C37652" i="1" a="1"/>
  <c r="C37660" i="1" a="1"/>
  <c r="C37668" i="1" a="1"/>
  <c r="C37676" i="1" a="1"/>
  <c r="C37684" i="1" a="1"/>
  <c r="C37692" i="1" a="1"/>
  <c r="C37700" i="1" a="1"/>
  <c r="C37708" i="1" a="1"/>
  <c r="C37716" i="1" a="1"/>
  <c r="C37724" i="1" a="1"/>
  <c r="C37732" i="1" a="1"/>
  <c r="C37740" i="1" a="1"/>
  <c r="C37748" i="1" a="1"/>
  <c r="C37756" i="1" a="1"/>
  <c r="C37764" i="1" a="1"/>
  <c r="C37772" i="1" a="1"/>
  <c r="C37780" i="1" a="1"/>
  <c r="C37788" i="1" a="1"/>
  <c r="C37796" i="1" a="1"/>
  <c r="C37804" i="1" a="1"/>
  <c r="C37812" i="1" a="1"/>
  <c r="C37820" i="1" a="1"/>
  <c r="C37828" i="1" a="1"/>
  <c r="C37836" i="1" a="1"/>
  <c r="C37844" i="1" a="1"/>
  <c r="C37852" i="1" a="1"/>
  <c r="C37860" i="1" a="1"/>
  <c r="C37868" i="1" a="1"/>
  <c r="C37876" i="1" a="1"/>
  <c r="C37884" i="1" a="1"/>
  <c r="C37892" i="1" a="1"/>
  <c r="C37900" i="1" a="1"/>
  <c r="C37908" i="1" a="1"/>
  <c r="C37916" i="1" a="1"/>
  <c r="C37924" i="1" a="1"/>
  <c r="C37932" i="1" a="1"/>
  <c r="C37940" i="1" a="1"/>
  <c r="C37948" i="1" a="1"/>
  <c r="C37956" i="1" a="1"/>
  <c r="C37964" i="1" a="1"/>
  <c r="C37972" i="1" a="1"/>
  <c r="C37980" i="1" a="1"/>
  <c r="C37988" i="1" a="1"/>
  <c r="C37996" i="1" a="1"/>
  <c r="C38004" i="1" a="1"/>
  <c r="C38012" i="1" a="1"/>
  <c r="C38020" i="1" a="1"/>
  <c r="C38028" i="1" a="1"/>
  <c r="C38036" i="1" a="1"/>
  <c r="C38044" i="1" a="1"/>
  <c r="C38052" i="1" a="1"/>
  <c r="C38060" i="1" a="1"/>
  <c r="C38068" i="1" a="1"/>
  <c r="C38076" i="1" a="1"/>
  <c r="C38084" i="1" a="1"/>
  <c r="C38092" i="1" a="1"/>
  <c r="C38100" i="1" a="1"/>
  <c r="C38108" i="1" a="1"/>
  <c r="C38116" i="1" a="1"/>
  <c r="C38124" i="1" a="1"/>
  <c r="C38132" i="1" a="1"/>
  <c r="C38140" i="1" a="1"/>
  <c r="C38148" i="1" a="1"/>
  <c r="C38156" i="1" a="1"/>
  <c r="C38164" i="1" a="1"/>
  <c r="C38172" i="1" a="1"/>
  <c r="C38180" i="1" a="1"/>
  <c r="C38188" i="1" a="1"/>
  <c r="C38196" i="1" a="1"/>
  <c r="C38212" i="1" a="1"/>
  <c r="C38220" i="1" a="1"/>
  <c r="C38228" i="1" a="1"/>
  <c r="C38236" i="1" a="1"/>
  <c r="C38244" i="1" a="1"/>
  <c r="C38252" i="1" a="1"/>
  <c r="C38260" i="1" a="1"/>
  <c r="C38268" i="1" a="1"/>
  <c r="C38276" i="1" a="1"/>
  <c r="C38284" i="1" a="1"/>
  <c r="C38292" i="1" a="1"/>
  <c r="C38300" i="1" a="1"/>
  <c r="C38308" i="1" a="1"/>
  <c r="C38316" i="1" a="1"/>
  <c r="C38324" i="1" a="1"/>
  <c r="C38332" i="1" a="1"/>
  <c r="C38340" i="1" a="1"/>
  <c r="C38348" i="1" a="1"/>
  <c r="C38364" i="1" a="1"/>
  <c r="C38372" i="1" a="1"/>
  <c r="C38380" i="1" a="1"/>
  <c r="C38396" i="1" a="1"/>
  <c r="C38412" i="1" a="1"/>
  <c r="C38420" i="1" a="1"/>
  <c r="C38436" i="1" a="1"/>
  <c r="C38452" i="1" a="1"/>
  <c r="C38468" i="1" a="1"/>
  <c r="C38484" i="1" a="1"/>
  <c r="C38500" i="1" a="1"/>
  <c r="C38516" i="1" a="1"/>
  <c r="C38532" i="1" a="1"/>
  <c r="C38548" i="1" a="1"/>
  <c r="C38564" i="1" a="1"/>
  <c r="C38580" i="1" a="1"/>
  <c r="C38596" i="1" a="1"/>
  <c r="C38612" i="1" a="1"/>
  <c r="C38628" i="1" a="1"/>
  <c r="C38644" i="1" a="1"/>
  <c r="C38668" i="1" a="1"/>
  <c r="C38684" i="1" a="1"/>
  <c r="C38700" i="1" a="1"/>
  <c r="C38716" i="1" a="1"/>
  <c r="C38732" i="1" a="1"/>
  <c r="C38748" i="1" a="1"/>
  <c r="C38764" i="1" a="1"/>
  <c r="C38780" i="1" a="1"/>
  <c r="C38796" i="1" a="1"/>
  <c r="C38812" i="1" a="1"/>
  <c r="C38828" i="1" a="1"/>
  <c r="C38844" i="1" a="1"/>
  <c r="C38860" i="1" a="1"/>
  <c r="C38876" i="1" a="1"/>
  <c r="C38892" i="1" a="1"/>
  <c r="C38908" i="1" a="1"/>
  <c r="C38932" i="1" a="1"/>
  <c r="C38948" i="1" a="1"/>
  <c r="C38964" i="1" a="1"/>
  <c r="C38980" i="1" a="1"/>
  <c r="C38996" i="1" a="1"/>
  <c r="C39012" i="1" a="1"/>
  <c r="C39028" i="1" a="1"/>
  <c r="C39044" i="1" a="1"/>
  <c r="C39060" i="1" a="1"/>
  <c r="C39076" i="1" a="1"/>
  <c r="C39092" i="1" a="1"/>
  <c r="C39108" i="1" a="1"/>
  <c r="C39124" i="1" a="1"/>
  <c r="C39140" i="1" a="1"/>
  <c r="C39156" i="1" a="1"/>
  <c r="C39172" i="1" a="1"/>
  <c r="C39188" i="1" a="1"/>
  <c r="C39204" i="1" a="1"/>
  <c r="C39220" i="1" a="1"/>
  <c r="C39236" i="1" a="1"/>
  <c r="C39252" i="1" a="1"/>
  <c r="C39268" i="1" a="1"/>
  <c r="C39284" i="1" a="1"/>
  <c r="C39300" i="1" a="1"/>
  <c r="C39316" i="1" a="1"/>
  <c r="C39332" i="1" a="1"/>
  <c r="C39356" i="1" a="1"/>
  <c r="C39372" i="1" a="1"/>
  <c r="C39388" i="1" a="1"/>
  <c r="C39404" i="1" a="1"/>
  <c r="C39428" i="1" a="1"/>
  <c r="C39444" i="1" a="1"/>
  <c r="C39468" i="1" a="1"/>
  <c r="C39484" i="1" a="1"/>
  <c r="C39508" i="1" a="1"/>
  <c r="C39524" i="1" a="1"/>
  <c r="C39540" i="1" a="1"/>
  <c r="C39556" i="1" a="1"/>
  <c r="C39580" i="1" a="1"/>
  <c r="C39596" i="1" a="1"/>
  <c r="C39612" i="1" a="1"/>
  <c r="C39628" i="1" a="1"/>
  <c r="C39644" i="1" a="1"/>
  <c r="C39660" i="1" a="1"/>
  <c r="C39676" i="1" a="1"/>
  <c r="C39692" i="1" a="1"/>
  <c r="C39708" i="1" a="1"/>
  <c r="C39716" i="1" a="1"/>
  <c r="C39732" i="1" a="1"/>
  <c r="C39748" i="1" a="1"/>
  <c r="C39764" i="1" a="1"/>
  <c r="C39780" i="1" a="1"/>
  <c r="C39796" i="1" a="1"/>
  <c r="C39812" i="1" a="1"/>
  <c r="C39828" i="1" a="1"/>
  <c r="C34941" i="1" a="1"/>
  <c r="C35021" i="1" a="1"/>
  <c r="C35083" i="1" a="1"/>
  <c r="C35116" i="1" a="1"/>
  <c r="C35144" i="1" a="1"/>
  <c r="C35187" i="1" a="1"/>
  <c r="C35244" i="1" a="1"/>
  <c r="C35329" i="1" a="1"/>
  <c r="C35386" i="1" a="1"/>
  <c r="C35443" i="1" a="1"/>
  <c r="C35471" i="1" a="1"/>
  <c r="C35599" i="1" a="1"/>
  <c r="C35656" i="1" a="1"/>
  <c r="C35742" i="1" a="1"/>
  <c r="C35813" i="1" a="1"/>
  <c r="C35955" i="1" a="1"/>
  <c r="C36026" i="1" a="1"/>
  <c r="C32801" i="1" a="1"/>
  <c r="C33060" i="1" a="1"/>
  <c r="C33248" i="1" a="1"/>
  <c r="C33419" i="1" a="1"/>
  <c r="C34829" i="1" a="1"/>
  <c r="C34893" i="1" a="1"/>
  <c r="C34957" i="1" a="1"/>
  <c r="C34997" i="1" a="1"/>
  <c r="C35029" i="1" a="1"/>
  <c r="C35061" i="1" a="1"/>
  <c r="C35088" i="1" a="1"/>
  <c r="C35105" i="1" a="1"/>
  <c r="C35119" i="1" a="1"/>
  <c r="C35134" i="1" a="1"/>
  <c r="C35148" i="1" a="1"/>
  <c r="C35162" i="1" a="1"/>
  <c r="C35176" i="1" a="1"/>
  <c r="C35205" i="1" a="1"/>
  <c r="C35219" i="1" a="1"/>
  <c r="C35233" i="1" a="1"/>
  <c r="C35247" i="1" a="1"/>
  <c r="C35262" i="1" a="1"/>
  <c r="C35276" i="1" a="1"/>
  <c r="C35290" i="1" a="1"/>
  <c r="C35304" i="1" a="1"/>
  <c r="C35333" i="1" a="1"/>
  <c r="C35347" i="1" a="1"/>
  <c r="C35361" i="1" a="1"/>
  <c r="C35375" i="1" a="1"/>
  <c r="C35390" i="1" a="1"/>
  <c r="C35404" i="1" a="1"/>
  <c r="C35418" i="1" a="1"/>
  <c r="C35432" i="1" a="1"/>
  <c r="C35461" i="1" a="1"/>
  <c r="C35475" i="1" a="1"/>
  <c r="C35489" i="1" a="1"/>
  <c r="C35503" i="1" a="1"/>
  <c r="C35518" i="1" a="1"/>
  <c r="C35532" i="1" a="1"/>
  <c r="C35546" i="1" a="1"/>
  <c r="C35560" i="1" a="1"/>
  <c r="C35589" i="1" a="1"/>
  <c r="C35603" i="1" a="1"/>
  <c r="C35617" i="1" a="1"/>
  <c r="C35631" i="1" a="1"/>
  <c r="C35646" i="1" a="1"/>
  <c r="C35660" i="1" a="1"/>
  <c r="C35674" i="1" a="1"/>
  <c r="C35688" i="1" a="1"/>
  <c r="C35717" i="1" a="1"/>
  <c r="C35731" i="1" a="1"/>
  <c r="C35745" i="1" a="1"/>
  <c r="C35759" i="1" a="1"/>
  <c r="C35774" i="1" a="1"/>
  <c r="C35788" i="1" a="1"/>
  <c r="C35802" i="1" a="1"/>
  <c r="C35816" i="1" a="1"/>
  <c r="C35845" i="1" a="1"/>
  <c r="C35859" i="1" a="1"/>
  <c r="C35873" i="1" a="1"/>
  <c r="C35887" i="1" a="1"/>
  <c r="C35902" i="1" a="1"/>
  <c r="C35916" i="1" a="1"/>
  <c r="C35930" i="1" a="1"/>
  <c r="C35944" i="1" a="1"/>
  <c r="C35973" i="1" a="1"/>
  <c r="C35987" i="1" a="1"/>
  <c r="C36001" i="1" a="1"/>
  <c r="C36015" i="1" a="1"/>
  <c r="C36030" i="1" a="1"/>
  <c r="C36044" i="1" a="1"/>
  <c r="C36058" i="1" a="1"/>
  <c r="C36072" i="1" a="1"/>
  <c r="C36101" i="1" a="1"/>
  <c r="C36115" i="1" a="1"/>
  <c r="C36129" i="1" a="1"/>
  <c r="C36143" i="1" a="1"/>
  <c r="C36158" i="1" a="1"/>
  <c r="C36172" i="1" a="1"/>
  <c r="C36186" i="1" a="1"/>
  <c r="C36200" i="1" a="1"/>
  <c r="C36229" i="1" a="1"/>
  <c r="C36242" i="1" a="1"/>
  <c r="C38237" i="1" a="1"/>
  <c r="C38373" i="1" a="1"/>
  <c r="C38397" i="1" a="1"/>
  <c r="C38413" i="1" a="1"/>
  <c r="C38429" i="1" a="1"/>
  <c r="C38445" i="1" a="1"/>
  <c r="C38469" i="1" a="1"/>
  <c r="C38485" i="1" a="1"/>
  <c r="C38501" i="1" a="1"/>
  <c r="C38517" i="1" a="1"/>
  <c r="C38533" i="1" a="1"/>
  <c r="C38549" i="1" a="1"/>
  <c r="C38565" i="1" a="1"/>
  <c r="C38581" i="1" a="1"/>
  <c r="C38597" i="1" a="1"/>
  <c r="C38605" i="1" a="1"/>
  <c r="C38621" i="1" a="1"/>
  <c r="C38637" i="1" a="1"/>
  <c r="C38653" i="1" a="1"/>
  <c r="C38669" i="1" a="1"/>
  <c r="C38685" i="1" a="1"/>
  <c r="C38701" i="1" a="1"/>
  <c r="C38717" i="1" a="1"/>
  <c r="C38733" i="1" a="1"/>
  <c r="C38741" i="1" a="1"/>
  <c r="C38757" i="1" a="1"/>
  <c r="C38773" i="1" a="1"/>
  <c r="C38789" i="1" a="1"/>
  <c r="C38805" i="1" a="1"/>
  <c r="C38821" i="1" a="1"/>
  <c r="C38837" i="1" a="1"/>
  <c r="C38853" i="1" a="1"/>
  <c r="C38861" i="1" a="1"/>
  <c r="C38877" i="1" a="1"/>
  <c r="C38893" i="1" a="1"/>
  <c r="C38909" i="1" a="1"/>
  <c r="C38925" i="1" a="1"/>
  <c r="C38941" i="1" a="1"/>
  <c r="C38957" i="1" a="1"/>
  <c r="C38965" i="1" a="1"/>
  <c r="C38981" i="1" a="1"/>
  <c r="C38997" i="1" a="1"/>
  <c r="C39005" i="1" a="1"/>
  <c r="C39021" i="1" a="1"/>
  <c r="C39037" i="1" a="1"/>
  <c r="C39045" i="1" a="1"/>
  <c r="C39061" i="1" a="1"/>
  <c r="C39077" i="1" a="1"/>
  <c r="C39093" i="1" a="1"/>
  <c r="C39101" i="1" a="1"/>
  <c r="C39117" i="1" a="1"/>
  <c r="C39133" i="1" a="1"/>
  <c r="C39149" i="1" a="1"/>
  <c r="C39165" i="1" a="1"/>
  <c r="C39181" i="1" a="1"/>
  <c r="C39189" i="1" a="1"/>
  <c r="C39205" i="1" a="1"/>
  <c r="C39229" i="1" a="1"/>
  <c r="C39245" i="1" a="1"/>
  <c r="C39261" i="1" a="1"/>
  <c r="C39277" i="1" a="1"/>
  <c r="C39293" i="1" a="1"/>
  <c r="C39309" i="1" a="1"/>
  <c r="C39317" i="1" a="1"/>
  <c r="C39333" i="1" a="1"/>
  <c r="C39341" i="1" a="1"/>
  <c r="C39357" i="1" a="1"/>
  <c r="C39373" i="1" a="1"/>
  <c r="C39389" i="1" a="1"/>
  <c r="C39405" i="1" a="1"/>
  <c r="C39421" i="1" a="1"/>
  <c r="C39429" i="1" a="1"/>
  <c r="C39445" i="1" a="1"/>
  <c r="C39453" i="1" a="1"/>
  <c r="C39469" i="1" a="1"/>
  <c r="C39493" i="1" a="1"/>
  <c r="C39509" i="1" a="1"/>
  <c r="C39517" i="1" a="1"/>
  <c r="C39533" i="1" a="1"/>
  <c r="C39549" i="1" a="1"/>
  <c r="C39565" i="1" a="1"/>
  <c r="C39581" i="1" a="1"/>
  <c r="C39597" i="1" a="1"/>
  <c r="C39613" i="1" a="1"/>
  <c r="C39629" i="1" a="1"/>
  <c r="C39645" i="1" a="1"/>
  <c r="C39661" i="1" a="1"/>
  <c r="C39677" i="1" a="1"/>
  <c r="C39693" i="1" a="1"/>
  <c r="C39709" i="1" a="1"/>
  <c r="C39733" i="1" a="1"/>
  <c r="C39749" i="1" a="1"/>
  <c r="C39765" i="1" a="1"/>
  <c r="C39781" i="1" a="1"/>
  <c r="C39797" i="1" a="1"/>
  <c r="C39805" i="1" a="1"/>
  <c r="C39821" i="1" a="1"/>
  <c r="C39782" i="1" a="1"/>
  <c r="C39814" i="1" a="1"/>
  <c r="C39830" i="1" a="1"/>
  <c r="C35372" i="1" a="1"/>
  <c r="C35827" i="1" a="1"/>
  <c r="C35969" i="1" a="1"/>
  <c r="C36111" i="1" a="1"/>
  <c r="C36239" i="1" a="1"/>
  <c r="C32825" i="1" a="1"/>
  <c r="C33073" i="1" a="1"/>
  <c r="C33259" i="1" a="1"/>
  <c r="C33429" i="1" a="1"/>
  <c r="C34998" i="1" a="1"/>
  <c r="C35030" i="1" a="1"/>
  <c r="C35062" i="1" a="1"/>
  <c r="C35090" i="1" a="1"/>
  <c r="C35106" i="1" a="1"/>
  <c r="C35120" i="1" a="1"/>
  <c r="C35149" i="1" a="1"/>
  <c r="C35163" i="1" a="1"/>
  <c r="C35177" i="1" a="1"/>
  <c r="C35191" i="1" a="1"/>
  <c r="C35206" i="1" a="1"/>
  <c r="C35220" i="1" a="1"/>
  <c r="C35234" i="1" a="1"/>
  <c r="C35248" i="1" a="1"/>
  <c r="C35277" i="1" a="1"/>
  <c r="C35291" i="1" a="1"/>
  <c r="C35305" i="1" a="1"/>
  <c r="C35319" i="1" a="1"/>
  <c r="C35334" i="1" a="1"/>
  <c r="C35348" i="1" a="1"/>
  <c r="C35362" i="1" a="1"/>
  <c r="C35376" i="1" a="1"/>
  <c r="C35405" i="1" a="1"/>
  <c r="C35419" i="1" a="1"/>
  <c r="C35433" i="1" a="1"/>
  <c r="C35447" i="1" a="1"/>
  <c r="C35462" i="1" a="1"/>
  <c r="C35476" i="1" a="1"/>
  <c r="C35490" i="1" a="1"/>
  <c r="C35504" i="1" a="1"/>
  <c r="C35533" i="1" a="1"/>
  <c r="C35547" i="1" a="1"/>
  <c r="C35561" i="1" a="1"/>
  <c r="C35575" i="1" a="1"/>
  <c r="C35590" i="1" a="1"/>
  <c r="C35604" i="1" a="1"/>
  <c r="C35618" i="1" a="1"/>
  <c r="C35632" i="1" a="1"/>
  <c r="C35661" i="1" a="1"/>
  <c r="C35675" i="1" a="1"/>
  <c r="C35689" i="1" a="1"/>
  <c r="C35703" i="1" a="1"/>
  <c r="C35718" i="1" a="1"/>
  <c r="C35732" i="1" a="1"/>
  <c r="C35746" i="1" a="1"/>
  <c r="C35760" i="1" a="1"/>
  <c r="C35789" i="1" a="1"/>
  <c r="C35803" i="1" a="1"/>
  <c r="C35817" i="1" a="1"/>
  <c r="C35831" i="1" a="1"/>
  <c r="C35846" i="1" a="1"/>
  <c r="C35860" i="1" a="1"/>
  <c r="C35874" i="1" a="1"/>
  <c r="C35888" i="1" a="1"/>
  <c r="C35917" i="1" a="1"/>
  <c r="C35931" i="1" a="1"/>
  <c r="C35945" i="1" a="1"/>
  <c r="C35959" i="1" a="1"/>
  <c r="C35974" i="1" a="1"/>
  <c r="C35988" i="1" a="1"/>
  <c r="C36002" i="1" a="1"/>
  <c r="C36016" i="1" a="1"/>
  <c r="C36045" i="1" a="1"/>
  <c r="C36059" i="1" a="1"/>
  <c r="C36073" i="1" a="1"/>
  <c r="C36087" i="1" a="1"/>
  <c r="C36102" i="1" a="1"/>
  <c r="C36116" i="1" a="1"/>
  <c r="C36130" i="1" a="1"/>
  <c r="C36144" i="1" a="1"/>
  <c r="C36173" i="1" a="1"/>
  <c r="C36187" i="1" a="1"/>
  <c r="C36201" i="1" a="1"/>
  <c r="C36215" i="1" a="1"/>
  <c r="C36230" i="1" a="1"/>
  <c r="C36243" i="1" a="1"/>
  <c r="C36253" i="1" a="1"/>
  <c r="C36261" i="1" a="1"/>
  <c r="C36269" i="1" a="1"/>
  <c r="C36277" i="1" a="1"/>
  <c r="C36285" i="1" a="1"/>
  <c r="C36293" i="1" a="1"/>
  <c r="C36301" i="1" a="1"/>
  <c r="C36309" i="1" a="1"/>
  <c r="C36317" i="1" a="1"/>
  <c r="C36325" i="1" a="1"/>
  <c r="C36333" i="1" a="1"/>
  <c r="C36341" i="1" a="1"/>
  <c r="C36349" i="1" a="1"/>
  <c r="C36357" i="1" a="1"/>
  <c r="C36365" i="1" a="1"/>
  <c r="C36373" i="1" a="1"/>
  <c r="C36381" i="1" a="1"/>
  <c r="C36389" i="1" a="1"/>
  <c r="C36397" i="1" a="1"/>
  <c r="C36405" i="1" a="1"/>
  <c r="C36413" i="1" a="1"/>
  <c r="C36421" i="1" a="1"/>
  <c r="C36429" i="1" a="1"/>
  <c r="C36437" i="1" a="1"/>
  <c r="C36445" i="1" a="1"/>
  <c r="C36453" i="1" a="1"/>
  <c r="C36461" i="1" a="1"/>
  <c r="C36469" i="1" a="1"/>
  <c r="C36477" i="1" a="1"/>
  <c r="C36485" i="1" a="1"/>
  <c r="C36493" i="1" a="1"/>
  <c r="C36501" i="1" a="1"/>
  <c r="C36509" i="1" a="1"/>
  <c r="C36517" i="1" a="1"/>
  <c r="C36525" i="1" a="1"/>
  <c r="C36533" i="1" a="1"/>
  <c r="C36541" i="1" a="1"/>
  <c r="C36549" i="1" a="1"/>
  <c r="C36557" i="1" a="1"/>
  <c r="C36565" i="1" a="1"/>
  <c r="C36573" i="1" a="1"/>
  <c r="C36581" i="1" a="1"/>
  <c r="C36589" i="1" a="1"/>
  <c r="C36597" i="1" a="1"/>
  <c r="C36605" i="1" a="1"/>
  <c r="C36613" i="1" a="1"/>
  <c r="C36621" i="1" a="1"/>
  <c r="C36629" i="1" a="1"/>
  <c r="C36637" i="1" a="1"/>
  <c r="C36645" i="1" a="1"/>
  <c r="C36653" i="1" a="1"/>
  <c r="C36661" i="1" a="1"/>
  <c r="C36669" i="1" a="1"/>
  <c r="C36677" i="1" a="1"/>
  <c r="C36685" i="1" a="1"/>
  <c r="C36693" i="1" a="1"/>
  <c r="C36701" i="1" a="1"/>
  <c r="C36709" i="1" a="1"/>
  <c r="C36717" i="1" a="1"/>
  <c r="C36725" i="1" a="1"/>
  <c r="C36733" i="1" a="1"/>
  <c r="C36741" i="1" a="1"/>
  <c r="C36749" i="1" a="1"/>
  <c r="C36757" i="1" a="1"/>
  <c r="C36765" i="1" a="1"/>
  <c r="C36773" i="1" a="1"/>
  <c r="C36781" i="1" a="1"/>
  <c r="C36789" i="1" a="1"/>
  <c r="C36797" i="1" a="1"/>
  <c r="C36805" i="1" a="1"/>
  <c r="C36813" i="1" a="1"/>
  <c r="C36821" i="1" a="1"/>
  <c r="C36829" i="1" a="1"/>
  <c r="C36837" i="1" a="1"/>
  <c r="C36845" i="1" a="1"/>
  <c r="C36853" i="1" a="1"/>
  <c r="C36861" i="1" a="1"/>
  <c r="C36869" i="1" a="1"/>
  <c r="C36877" i="1" a="1"/>
  <c r="C36885" i="1" a="1"/>
  <c r="C36893" i="1" a="1"/>
  <c r="C36901" i="1" a="1"/>
  <c r="C36909" i="1" a="1"/>
  <c r="C36917" i="1" a="1"/>
  <c r="C36925" i="1" a="1"/>
  <c r="C36933" i="1" a="1"/>
  <c r="C36941" i="1" a="1"/>
  <c r="C36949" i="1" a="1"/>
  <c r="C36957" i="1" a="1"/>
  <c r="C36965" i="1" a="1"/>
  <c r="C36973" i="1" a="1"/>
  <c r="C36981" i="1" a="1"/>
  <c r="C36989" i="1" a="1"/>
  <c r="C36997" i="1" a="1"/>
  <c r="C37005" i="1" a="1"/>
  <c r="C37013" i="1" a="1"/>
  <c r="C37021" i="1" a="1"/>
  <c r="C37029" i="1" a="1"/>
  <c r="C37037" i="1" a="1"/>
  <c r="C37045" i="1" a="1"/>
  <c r="C37053" i="1" a="1"/>
  <c r="C37061" i="1" a="1"/>
  <c r="C37069" i="1" a="1"/>
  <c r="C37077" i="1" a="1"/>
  <c r="C37085" i="1" a="1"/>
  <c r="C37093" i="1" a="1"/>
  <c r="C37101" i="1" a="1"/>
  <c r="C37109" i="1" a="1"/>
  <c r="C37117" i="1" a="1"/>
  <c r="C37125" i="1" a="1"/>
  <c r="C37133" i="1" a="1"/>
  <c r="C37141" i="1" a="1"/>
  <c r="C37149" i="1" a="1"/>
  <c r="C37157" i="1" a="1"/>
  <c r="C37165" i="1" a="1"/>
  <c r="C37173" i="1" a="1"/>
  <c r="C37181" i="1" a="1"/>
  <c r="C37189" i="1" a="1"/>
  <c r="C37197" i="1" a="1"/>
  <c r="C37205" i="1" a="1"/>
  <c r="C37213" i="1" a="1"/>
  <c r="C37221" i="1" a="1"/>
  <c r="C37229" i="1" a="1"/>
  <c r="C37237" i="1" a="1"/>
  <c r="C37245" i="1" a="1"/>
  <c r="C37253" i="1" a="1"/>
  <c r="C37261" i="1" a="1"/>
  <c r="C37269" i="1" a="1"/>
  <c r="C37277" i="1" a="1"/>
  <c r="C37285" i="1" a="1"/>
  <c r="C37293" i="1" a="1"/>
  <c r="C37301" i="1" a="1"/>
  <c r="C37309" i="1" a="1"/>
  <c r="C37317" i="1" a="1"/>
  <c r="C37325" i="1" a="1"/>
  <c r="C37333" i="1" a="1"/>
  <c r="C37341" i="1" a="1"/>
  <c r="C37349" i="1" a="1"/>
  <c r="C37357" i="1" a="1"/>
  <c r="C37365" i="1" a="1"/>
  <c r="C37373" i="1" a="1"/>
  <c r="C37381" i="1" a="1"/>
  <c r="C37389" i="1" a="1"/>
  <c r="C37397" i="1" a="1"/>
  <c r="C37405" i="1" a="1"/>
  <c r="C37413" i="1" a="1"/>
  <c r="C37421" i="1" a="1"/>
  <c r="C37429" i="1" a="1"/>
  <c r="C37437" i="1" a="1"/>
  <c r="C37445" i="1" a="1"/>
  <c r="C37453" i="1" a="1"/>
  <c r="C37461" i="1" a="1"/>
  <c r="C37469" i="1" a="1"/>
  <c r="C37477" i="1" a="1"/>
  <c r="C37485" i="1" a="1"/>
  <c r="C37493" i="1" a="1"/>
  <c r="C37501" i="1" a="1"/>
  <c r="C37509" i="1" a="1"/>
  <c r="C37517" i="1" a="1"/>
  <c r="C37525" i="1" a="1"/>
  <c r="C37533" i="1" a="1"/>
  <c r="C37541" i="1" a="1"/>
  <c r="C37549" i="1" a="1"/>
  <c r="C37557" i="1" a="1"/>
  <c r="C37565" i="1" a="1"/>
  <c r="C37573" i="1" a="1"/>
  <c r="C37581" i="1" a="1"/>
  <c r="C37589" i="1" a="1"/>
  <c r="C37597" i="1" a="1"/>
  <c r="C37605" i="1" a="1"/>
  <c r="C37613" i="1" a="1"/>
  <c r="C37621" i="1" a="1"/>
  <c r="C37629" i="1" a="1"/>
  <c r="C37637" i="1" a="1"/>
  <c r="C37645" i="1" a="1"/>
  <c r="C37653" i="1" a="1"/>
  <c r="C37661" i="1" a="1"/>
  <c r="C37669" i="1" a="1"/>
  <c r="C37677" i="1" a="1"/>
  <c r="C37685" i="1" a="1"/>
  <c r="C37693" i="1" a="1"/>
  <c r="C37701" i="1" a="1"/>
  <c r="C37709" i="1" a="1"/>
  <c r="C37717" i="1" a="1"/>
  <c r="C37725" i="1" a="1"/>
  <c r="C37733" i="1" a="1"/>
  <c r="C37741" i="1" a="1"/>
  <c r="C37749" i="1" a="1"/>
  <c r="C37757" i="1" a="1"/>
  <c r="C37765" i="1" a="1"/>
  <c r="C37773" i="1" a="1"/>
  <c r="C37781" i="1" a="1"/>
  <c r="C37789" i="1" a="1"/>
  <c r="C37797" i="1" a="1"/>
  <c r="C37805" i="1" a="1"/>
  <c r="C37813" i="1" a="1"/>
  <c r="C37821" i="1" a="1"/>
  <c r="C37829" i="1" a="1"/>
  <c r="C37837" i="1" a="1"/>
  <c r="C37845" i="1" a="1"/>
  <c r="C37853" i="1" a="1"/>
  <c r="C37861" i="1" a="1"/>
  <c r="C37869" i="1" a="1"/>
  <c r="C37877" i="1" a="1"/>
  <c r="C37885" i="1" a="1"/>
  <c r="C37893" i="1" a="1"/>
  <c r="C37901" i="1" a="1"/>
  <c r="C37909" i="1" a="1"/>
  <c r="C37917" i="1" a="1"/>
  <c r="C37925" i="1" a="1"/>
  <c r="C37933" i="1" a="1"/>
  <c r="C37941" i="1" a="1"/>
  <c r="C37949" i="1" a="1"/>
  <c r="C37957" i="1" a="1"/>
  <c r="C37965" i="1" a="1"/>
  <c r="C37973" i="1" a="1"/>
  <c r="C37981" i="1" a="1"/>
  <c r="C37989" i="1" a="1"/>
  <c r="C37997" i="1" a="1"/>
  <c r="C38005" i="1" a="1"/>
  <c r="C38013" i="1" a="1"/>
  <c r="C38021" i="1" a="1"/>
  <c r="C38029" i="1" a="1"/>
  <c r="C38037" i="1" a="1"/>
  <c r="C38045" i="1" a="1"/>
  <c r="C38053" i="1" a="1"/>
  <c r="C38061" i="1" a="1"/>
  <c r="C38069" i="1" a="1"/>
  <c r="C38077" i="1" a="1"/>
  <c r="C38085" i="1" a="1"/>
  <c r="C38093" i="1" a="1"/>
  <c r="C38101" i="1" a="1"/>
  <c r="C38109" i="1" a="1"/>
  <c r="C38117" i="1" a="1"/>
  <c r="C38125" i="1" a="1"/>
  <c r="C38133" i="1" a="1"/>
  <c r="C38141" i="1" a="1"/>
  <c r="C38149" i="1" a="1"/>
  <c r="C38157" i="1" a="1"/>
  <c r="C38165" i="1" a="1"/>
  <c r="C38173" i="1" a="1"/>
  <c r="C38181" i="1" a="1"/>
  <c r="C38189" i="1" a="1"/>
  <c r="C38197" i="1" a="1"/>
  <c r="C38205" i="1" a="1"/>
  <c r="C38213" i="1" a="1"/>
  <c r="C38221" i="1" a="1"/>
  <c r="C38229" i="1" a="1"/>
  <c r="C38245" i="1" a="1"/>
  <c r="C38253" i="1" a="1"/>
  <c r="C38261" i="1" a="1"/>
  <c r="C38269" i="1" a="1"/>
  <c r="C38277" i="1" a="1"/>
  <c r="C38285" i="1" a="1"/>
  <c r="C38293" i="1" a="1"/>
  <c r="C38301" i="1" a="1"/>
  <c r="C38309" i="1" a="1"/>
  <c r="C38317" i="1" a="1"/>
  <c r="C38325" i="1" a="1"/>
  <c r="C38333" i="1" a="1"/>
  <c r="C38341" i="1" a="1"/>
  <c r="C38349" i="1" a="1"/>
  <c r="C38357" i="1" a="1"/>
  <c r="C38365" i="1" a="1"/>
  <c r="C38381" i="1" a="1"/>
  <c r="C38389" i="1" a="1"/>
  <c r="C38405" i="1" a="1"/>
  <c r="C38421" i="1" a="1"/>
  <c r="C38437" i="1" a="1"/>
  <c r="C38453" i="1" a="1"/>
  <c r="C38461" i="1" a="1"/>
  <c r="C38477" i="1" a="1"/>
  <c r="C38493" i="1" a="1"/>
  <c r="C38509" i="1" a="1"/>
  <c r="C38525" i="1" a="1"/>
  <c r="C38541" i="1" a="1"/>
  <c r="C38557" i="1" a="1"/>
  <c r="C38573" i="1" a="1"/>
  <c r="C38589" i="1" a="1"/>
  <c r="C38613" i="1" a="1"/>
  <c r="C38629" i="1" a="1"/>
  <c r="C38645" i="1" a="1"/>
  <c r="C38661" i="1" a="1"/>
  <c r="C38677" i="1" a="1"/>
  <c r="C38693" i="1" a="1"/>
  <c r="C38709" i="1" a="1"/>
  <c r="C38725" i="1" a="1"/>
  <c r="C38749" i="1" a="1"/>
  <c r="C38765" i="1" a="1"/>
  <c r="C38781" i="1" a="1"/>
  <c r="C38797" i="1" a="1"/>
  <c r="C38813" i="1" a="1"/>
  <c r="C38829" i="1" a="1"/>
  <c r="C38845" i="1" a="1"/>
  <c r="C38869" i="1" a="1"/>
  <c r="C38885" i="1" a="1"/>
  <c r="C38901" i="1" a="1"/>
  <c r="C38917" i="1" a="1"/>
  <c r="C38933" i="1" a="1"/>
  <c r="C38949" i="1" a="1"/>
  <c r="C38973" i="1" a="1"/>
  <c r="C38989" i="1" a="1"/>
  <c r="C39013" i="1" a="1"/>
  <c r="C39029" i="1" a="1"/>
  <c r="C39053" i="1" a="1"/>
  <c r="C39069" i="1" a="1"/>
  <c r="C39085" i="1" a="1"/>
  <c r="C39109" i="1" a="1"/>
  <c r="C39125" i="1" a="1"/>
  <c r="C39141" i="1" a="1"/>
  <c r="C39157" i="1" a="1"/>
  <c r="C39173" i="1" a="1"/>
  <c r="C39197" i="1" a="1"/>
  <c r="C39213" i="1" a="1"/>
  <c r="C39221" i="1" a="1"/>
  <c r="C39237" i="1" a="1"/>
  <c r="C39253" i="1" a="1"/>
  <c r="C39269" i="1" a="1"/>
  <c r="C39285" i="1" a="1"/>
  <c r="C39301" i="1" a="1"/>
  <c r="C39325" i="1" a="1"/>
  <c r="C39349" i="1" a="1"/>
  <c r="C39365" i="1" a="1"/>
  <c r="C39381" i="1" a="1"/>
  <c r="C39397" i="1" a="1"/>
  <c r="C39413" i="1" a="1"/>
  <c r="C39437" i="1" a="1"/>
  <c r="C39461" i="1" a="1"/>
  <c r="C39477" i="1" a="1"/>
  <c r="C39485" i="1" a="1"/>
  <c r="C39501" i="1" a="1"/>
  <c r="C39525" i="1" a="1"/>
  <c r="C39541" i="1" a="1"/>
  <c r="C39557" i="1" a="1"/>
  <c r="C39573" i="1" a="1"/>
  <c r="C39589" i="1" a="1"/>
  <c r="C39605" i="1" a="1"/>
  <c r="C39621" i="1" a="1"/>
  <c r="C39637" i="1" a="1"/>
  <c r="C39653" i="1" a="1"/>
  <c r="C39669" i="1" a="1"/>
  <c r="C39685" i="1" a="1"/>
  <c r="C39701" i="1" a="1"/>
  <c r="C39717" i="1" a="1"/>
  <c r="C39725" i="1" a="1"/>
  <c r="C39741" i="1" a="1"/>
  <c r="C39757" i="1" a="1"/>
  <c r="C39773" i="1" a="1"/>
  <c r="C39789" i="1" a="1"/>
  <c r="C39813" i="1" a="1"/>
  <c r="C39829" i="1" a="1"/>
  <c r="C39837" i="1" a="1"/>
  <c r="C39790" i="1" a="1"/>
  <c r="C39822" i="1" a="1"/>
  <c r="C35642" i="1" a="1"/>
  <c r="C36097" i="1" a="1"/>
  <c r="C32845" i="1" a="1"/>
  <c r="C33085" i="1" a="1"/>
  <c r="C33269" i="1" a="1"/>
  <c r="C33440" i="1" a="1"/>
  <c r="C34837" i="1" a="1"/>
  <c r="C34901" i="1" a="1"/>
  <c r="C34965" i="1" a="1"/>
  <c r="C35091" i="1" a="1"/>
  <c r="C35107" i="1" a="1"/>
  <c r="C35121" i="1" a="1"/>
  <c r="C35135" i="1" a="1"/>
  <c r="C35150" i="1" a="1"/>
  <c r="C35164" i="1" a="1"/>
  <c r="C35178" i="1" a="1"/>
  <c r="C35192" i="1" a="1"/>
  <c r="C35221" i="1" a="1"/>
  <c r="C35235" i="1" a="1"/>
  <c r="C35249" i="1" a="1"/>
  <c r="C35263" i="1" a="1"/>
  <c r="C35278" i="1" a="1"/>
  <c r="C35292" i="1" a="1"/>
  <c r="C35306" i="1" a="1"/>
  <c r="C35320" i="1" a="1"/>
  <c r="C35349" i="1" a="1"/>
  <c r="C35363" i="1" a="1"/>
  <c r="C35377" i="1" a="1"/>
  <c r="C35391" i="1" a="1"/>
  <c r="C35406" i="1" a="1"/>
  <c r="C35420" i="1" a="1"/>
  <c r="C35434" i="1" a="1"/>
  <c r="C35448" i="1" a="1"/>
  <c r="C35477" i="1" a="1"/>
  <c r="C35491" i="1" a="1"/>
  <c r="C35505" i="1" a="1"/>
  <c r="C35519" i="1" a="1"/>
  <c r="C35534" i="1" a="1"/>
  <c r="C35548" i="1" a="1"/>
  <c r="C35562" i="1" a="1"/>
  <c r="C35576" i="1" a="1"/>
  <c r="C35605" i="1" a="1"/>
  <c r="C35619" i="1" a="1"/>
  <c r="C35633" i="1" a="1"/>
  <c r="C35647" i="1" a="1"/>
  <c r="C35662" i="1" a="1"/>
  <c r="C35676" i="1" a="1"/>
  <c r="C35690" i="1" a="1"/>
  <c r="C35704" i="1" a="1"/>
  <c r="C35733" i="1" a="1"/>
  <c r="C35747" i="1" a="1"/>
  <c r="C35761" i="1" a="1"/>
  <c r="C35775" i="1" a="1"/>
  <c r="C35790" i="1" a="1"/>
  <c r="C35804" i="1" a="1"/>
  <c r="C35818" i="1" a="1"/>
  <c r="C35832" i="1" a="1"/>
  <c r="C35861" i="1" a="1"/>
  <c r="C35875" i="1" a="1"/>
  <c r="C35889" i="1" a="1"/>
  <c r="C35903" i="1" a="1"/>
  <c r="C35918" i="1" a="1"/>
  <c r="C35932" i="1" a="1"/>
  <c r="C35946" i="1" a="1"/>
  <c r="C35960" i="1" a="1"/>
  <c r="C35989" i="1" a="1"/>
  <c r="C36003" i="1" a="1"/>
  <c r="C36017" i="1" a="1"/>
  <c r="C36031" i="1" a="1"/>
  <c r="C36046" i="1" a="1"/>
  <c r="C36060" i="1" a="1"/>
  <c r="C36074" i="1" a="1"/>
  <c r="C36088" i="1" a="1"/>
  <c r="C36117" i="1" a="1"/>
  <c r="C36131" i="1" a="1"/>
  <c r="C36145" i="1" a="1"/>
  <c r="C36159" i="1" a="1"/>
  <c r="C36174" i="1" a="1"/>
  <c r="C36188" i="1" a="1"/>
  <c r="C36202" i="1" a="1"/>
  <c r="C36216" i="1" a="1"/>
  <c r="C36244" i="1" a="1"/>
  <c r="C38246" i="1" a="1"/>
  <c r="C38414" i="1" a="1"/>
  <c r="C38454" i="1" a="1"/>
  <c r="C38470" i="1" a="1"/>
  <c r="C38494" i="1" a="1"/>
  <c r="C38510" i="1" a="1"/>
  <c r="C38526" i="1" a="1"/>
  <c r="C38542" i="1" a="1"/>
  <c r="C38558" i="1" a="1"/>
  <c r="C38574" i="1" a="1"/>
  <c r="C38598" i="1" a="1"/>
  <c r="C38614" i="1" a="1"/>
  <c r="C38630" i="1" a="1"/>
  <c r="C38646" i="1" a="1"/>
  <c r="C38662" i="1" a="1"/>
  <c r="C38678" i="1" a="1"/>
  <c r="C38702" i="1" a="1"/>
  <c r="C38718" i="1" a="1"/>
  <c r="C38734" i="1" a="1"/>
  <c r="C38750" i="1" a="1"/>
  <c r="C38766" i="1" a="1"/>
  <c r="C38782" i="1" a="1"/>
  <c r="C38798" i="1" a="1"/>
  <c r="C38814" i="1" a="1"/>
  <c r="C38830" i="1" a="1"/>
  <c r="C38846" i="1" a="1"/>
  <c r="C38862" i="1" a="1"/>
  <c r="C38878" i="1" a="1"/>
  <c r="C38894" i="1" a="1"/>
  <c r="C38910" i="1" a="1"/>
  <c r="C38926" i="1" a="1"/>
  <c r="C38942" i="1" a="1"/>
  <c r="C38958" i="1" a="1"/>
  <c r="C38974" i="1" a="1"/>
  <c r="C38990" i="1" a="1"/>
  <c r="C39006" i="1" a="1"/>
  <c r="C39022" i="1" a="1"/>
  <c r="C39038" i="1" a="1"/>
  <c r="C39054" i="1" a="1"/>
  <c r="C39070" i="1" a="1"/>
  <c r="C39078" i="1" a="1"/>
  <c r="C39094" i="1" a="1"/>
  <c r="C39110" i="1" a="1"/>
  <c r="C39126" i="1" a="1"/>
  <c r="C39142" i="1" a="1"/>
  <c r="C39158" i="1" a="1"/>
  <c r="C39174" i="1" a="1"/>
  <c r="C39190" i="1" a="1"/>
  <c r="C39206" i="1" a="1"/>
  <c r="C39222" i="1" a="1"/>
  <c r="C39238" i="1" a="1"/>
  <c r="C39246" i="1" a="1"/>
  <c r="C39262" i="1" a="1"/>
  <c r="C39278" i="1" a="1"/>
  <c r="C39294" i="1" a="1"/>
  <c r="C39310" i="1" a="1"/>
  <c r="C39318" i="1" a="1"/>
  <c r="C39334" i="1" a="1"/>
  <c r="C39350" i="1" a="1"/>
  <c r="C39366" i="1" a="1"/>
  <c r="C39382" i="1" a="1"/>
  <c r="C39398" i="1" a="1"/>
  <c r="C39414" i="1" a="1"/>
  <c r="C39430" i="1" a="1"/>
  <c r="C39446" i="1" a="1"/>
  <c r="C39462" i="1" a="1"/>
  <c r="C39478" i="1" a="1"/>
  <c r="C39494" i="1" a="1"/>
  <c r="C39510" i="1" a="1"/>
  <c r="C39518" i="1" a="1"/>
  <c r="C39534" i="1" a="1"/>
  <c r="C39550" i="1" a="1"/>
  <c r="C39566" i="1" a="1"/>
  <c r="C39574" i="1" a="1"/>
  <c r="C39590" i="1" a="1"/>
  <c r="C39606" i="1" a="1"/>
  <c r="C39622" i="1" a="1"/>
  <c r="C39630" i="1" a="1"/>
  <c r="C39646" i="1" a="1"/>
  <c r="C39662" i="1" a="1"/>
  <c r="C39678" i="1" a="1"/>
  <c r="C39686" i="1" a="1"/>
  <c r="C39702" i="1" a="1"/>
  <c r="C39718" i="1" a="1"/>
  <c r="C39734" i="1" a="1"/>
  <c r="C39750" i="1" a="1"/>
  <c r="C39758" i="1" a="1"/>
  <c r="C39774" i="1" a="1"/>
  <c r="C39806" i="1" a="1"/>
  <c r="C39838" i="1" a="1"/>
  <c r="C35571" i="1" a="1"/>
  <c r="C36040" i="1" a="1"/>
  <c r="C33099" i="1" a="1"/>
  <c r="C33280" i="1" a="1"/>
  <c r="C33451" i="1" a="1"/>
  <c r="C35003" i="1" a="1"/>
  <c r="C35035" i="1" a="1"/>
  <c r="C35067" i="1" a="1"/>
  <c r="C35092" i="1" a="1"/>
  <c r="C35108" i="1" a="1"/>
  <c r="C35122" i="1" a="1"/>
  <c r="C35136" i="1" a="1"/>
  <c r="C35165" i="1" a="1"/>
  <c r="C35179" i="1" a="1"/>
  <c r="C35193" i="1" a="1"/>
  <c r="C35207" i="1" a="1"/>
  <c r="C35222" i="1" a="1"/>
  <c r="C35236" i="1" a="1"/>
  <c r="C35250" i="1" a="1"/>
  <c r="C35264" i="1" a="1"/>
  <c r="C35293" i="1" a="1"/>
  <c r="C35307" i="1" a="1"/>
  <c r="C35321" i="1" a="1"/>
  <c r="C35335" i="1" a="1"/>
  <c r="C35350" i="1" a="1"/>
  <c r="C35364" i="1" a="1"/>
  <c r="C35378" i="1" a="1"/>
  <c r="C35392" i="1" a="1"/>
  <c r="C35421" i="1" a="1"/>
  <c r="C35435" i="1" a="1"/>
  <c r="C35449" i="1" a="1"/>
  <c r="C35463" i="1" a="1"/>
  <c r="C35478" i="1" a="1"/>
  <c r="C35492" i="1" a="1"/>
  <c r="C35506" i="1" a="1"/>
  <c r="C35520" i="1" a="1"/>
  <c r="C35549" i="1" a="1"/>
  <c r="C35563" i="1" a="1"/>
  <c r="C35577" i="1" a="1"/>
  <c r="C35591" i="1" a="1"/>
  <c r="C35606" i="1" a="1"/>
  <c r="C35620" i="1" a="1"/>
  <c r="C35634" i="1" a="1"/>
  <c r="C35648" i="1" a="1"/>
  <c r="C35677" i="1" a="1"/>
  <c r="C35691" i="1" a="1"/>
  <c r="C35705" i="1" a="1"/>
  <c r="C35719" i="1" a="1"/>
  <c r="C35734" i="1" a="1"/>
  <c r="C35748" i="1" a="1"/>
  <c r="C35762" i="1" a="1"/>
  <c r="C35776" i="1" a="1"/>
  <c r="C35805" i="1" a="1"/>
  <c r="C35819" i="1" a="1"/>
  <c r="C35833" i="1" a="1"/>
  <c r="C35847" i="1" a="1"/>
  <c r="C35862" i="1" a="1"/>
  <c r="C35876" i="1" a="1"/>
  <c r="C35890" i="1" a="1"/>
  <c r="C35904" i="1" a="1"/>
  <c r="C35933" i="1" a="1"/>
  <c r="C35947" i="1" a="1"/>
  <c r="C35961" i="1" a="1"/>
  <c r="C35975" i="1" a="1"/>
  <c r="C35990" i="1" a="1"/>
  <c r="C36004" i="1" a="1"/>
  <c r="C36018" i="1" a="1"/>
  <c r="C36032" i="1" a="1"/>
  <c r="C36061" i="1" a="1"/>
  <c r="C36075" i="1" a="1"/>
  <c r="C36089" i="1" a="1"/>
  <c r="C36103" i="1" a="1"/>
  <c r="C36118" i="1" a="1"/>
  <c r="C36132" i="1" a="1"/>
  <c r="C36146" i="1" a="1"/>
  <c r="C36160" i="1" a="1"/>
  <c r="C36189" i="1" a="1"/>
  <c r="C36203" i="1" a="1"/>
  <c r="C36217" i="1" a="1"/>
  <c r="C36231" i="1" a="1"/>
  <c r="C36245" i="1" a="1"/>
  <c r="C36254" i="1" a="1"/>
  <c r="C36262" i="1" a="1"/>
  <c r="C36270" i="1" a="1"/>
  <c r="C36278" i="1" a="1"/>
  <c r="C36286" i="1" a="1"/>
  <c r="C36294" i="1" a="1"/>
  <c r="C36302" i="1" a="1"/>
  <c r="C36310" i="1" a="1"/>
  <c r="C36318" i="1" a="1"/>
  <c r="C36326" i="1" a="1"/>
  <c r="C36334" i="1" a="1"/>
  <c r="C36342" i="1" a="1"/>
  <c r="C36350" i="1" a="1"/>
  <c r="C36358" i="1" a="1"/>
  <c r="C36366" i="1" a="1"/>
  <c r="C36374" i="1" a="1"/>
  <c r="C36382" i="1" a="1"/>
  <c r="C36390" i="1" a="1"/>
  <c r="C36398" i="1" a="1"/>
  <c r="C36406" i="1" a="1"/>
  <c r="C36414" i="1" a="1"/>
  <c r="C36422" i="1" a="1"/>
  <c r="C36430" i="1" a="1"/>
  <c r="C36438" i="1" a="1"/>
  <c r="C36446" i="1" a="1"/>
  <c r="C36454" i="1" a="1"/>
  <c r="C36462" i="1" a="1"/>
  <c r="C36470" i="1" a="1"/>
  <c r="C36478" i="1" a="1"/>
  <c r="C36486" i="1" a="1"/>
  <c r="C36494" i="1" a="1"/>
  <c r="C36502" i="1" a="1"/>
  <c r="C36510" i="1" a="1"/>
  <c r="C36518" i="1" a="1"/>
  <c r="C36526" i="1" a="1"/>
  <c r="C36534" i="1" a="1"/>
  <c r="C36542" i="1" a="1"/>
  <c r="C36550" i="1" a="1"/>
  <c r="C36558" i="1" a="1"/>
  <c r="C36566" i="1" a="1"/>
  <c r="C36574" i="1" a="1"/>
  <c r="C36582" i="1" a="1"/>
  <c r="C36590" i="1" a="1"/>
  <c r="C36598" i="1" a="1"/>
  <c r="C36606" i="1" a="1"/>
  <c r="C36614" i="1" a="1"/>
  <c r="C36622" i="1" a="1"/>
  <c r="C36630" i="1" a="1"/>
  <c r="C36638" i="1" a="1"/>
  <c r="C36646" i="1" a="1"/>
  <c r="C36654" i="1" a="1"/>
  <c r="C36662" i="1" a="1"/>
  <c r="C36670" i="1" a="1"/>
  <c r="C36678" i="1" a="1"/>
  <c r="C36686" i="1" a="1"/>
  <c r="C36694" i="1" a="1"/>
  <c r="C36702" i="1" a="1"/>
  <c r="C36710" i="1" a="1"/>
  <c r="C36718" i="1" a="1"/>
  <c r="C36726" i="1" a="1"/>
  <c r="C36734" i="1" a="1"/>
  <c r="C36742" i="1" a="1"/>
  <c r="C36750" i="1" a="1"/>
  <c r="C36758" i="1" a="1"/>
  <c r="C36766" i="1" a="1"/>
  <c r="C36774" i="1" a="1"/>
  <c r="C36782" i="1" a="1"/>
  <c r="C36790" i="1" a="1"/>
  <c r="C36798" i="1" a="1"/>
  <c r="C36806" i="1" a="1"/>
  <c r="C36814" i="1" a="1"/>
  <c r="C36822" i="1" a="1"/>
  <c r="C36830" i="1" a="1"/>
  <c r="C36838" i="1" a="1"/>
  <c r="C36846" i="1" a="1"/>
  <c r="C36854" i="1" a="1"/>
  <c r="C36862" i="1" a="1"/>
  <c r="C36870" i="1" a="1"/>
  <c r="C36878" i="1" a="1"/>
  <c r="C36886" i="1" a="1"/>
  <c r="C36894" i="1" a="1"/>
  <c r="C36902" i="1" a="1"/>
  <c r="C36910" i="1" a="1"/>
  <c r="C36918" i="1" a="1"/>
  <c r="C36926" i="1" a="1"/>
  <c r="C36934" i="1" a="1"/>
  <c r="C36942" i="1" a="1"/>
  <c r="C36950" i="1" a="1"/>
  <c r="C36958" i="1" a="1"/>
  <c r="C36966" i="1" a="1"/>
  <c r="C36974" i="1" a="1"/>
  <c r="C36982" i="1" a="1"/>
  <c r="C36990" i="1" a="1"/>
  <c r="C36998" i="1" a="1"/>
  <c r="C37006" i="1" a="1"/>
  <c r="C37014" i="1" a="1"/>
  <c r="C37022" i="1" a="1"/>
  <c r="C37030" i="1" a="1"/>
  <c r="C37038" i="1" a="1"/>
  <c r="C37046" i="1" a="1"/>
  <c r="C37054" i="1" a="1"/>
  <c r="C37062" i="1" a="1"/>
  <c r="C37070" i="1" a="1"/>
  <c r="C37078" i="1" a="1"/>
  <c r="C37086" i="1" a="1"/>
  <c r="C37094" i="1" a="1"/>
  <c r="C37102" i="1" a="1"/>
  <c r="C37110" i="1" a="1"/>
  <c r="C37118" i="1" a="1"/>
  <c r="C37126" i="1" a="1"/>
  <c r="C37134" i="1" a="1"/>
  <c r="C37142" i="1" a="1"/>
  <c r="C37150" i="1" a="1"/>
  <c r="C37158" i="1" a="1"/>
  <c r="C37166" i="1" a="1"/>
  <c r="C37174" i="1" a="1"/>
  <c r="C37182" i="1" a="1"/>
  <c r="C37190" i="1" a="1"/>
  <c r="C37198" i="1" a="1"/>
  <c r="C37206" i="1" a="1"/>
  <c r="C37214" i="1" a="1"/>
  <c r="C37222" i="1" a="1"/>
  <c r="C37230" i="1" a="1"/>
  <c r="C37238" i="1" a="1"/>
  <c r="C37246" i="1" a="1"/>
  <c r="C37254" i="1" a="1"/>
  <c r="C37262" i="1" a="1"/>
  <c r="C37270" i="1" a="1"/>
  <c r="C37278" i="1" a="1"/>
  <c r="C37286" i="1" a="1"/>
  <c r="C37294" i="1" a="1"/>
  <c r="C37302" i="1" a="1"/>
  <c r="C37310" i="1" a="1"/>
  <c r="C37318" i="1" a="1"/>
  <c r="C37326" i="1" a="1"/>
  <c r="C37334" i="1" a="1"/>
  <c r="C37342" i="1" a="1"/>
  <c r="C37350" i="1" a="1"/>
  <c r="C37358" i="1" a="1"/>
  <c r="C37366" i="1" a="1"/>
  <c r="C37374" i="1" a="1"/>
  <c r="C37382" i="1" a="1"/>
  <c r="C37390" i="1" a="1"/>
  <c r="C37398" i="1" a="1"/>
  <c r="C37406" i="1" a="1"/>
  <c r="C37414" i="1" a="1"/>
  <c r="C37422" i="1" a="1"/>
  <c r="C37430" i="1" a="1"/>
  <c r="C37438" i="1" a="1"/>
  <c r="C37446" i="1" a="1"/>
  <c r="C37454" i="1" a="1"/>
  <c r="C37462" i="1" a="1"/>
  <c r="C37470" i="1" a="1"/>
  <c r="C37478" i="1" a="1"/>
  <c r="C37486" i="1" a="1"/>
  <c r="C37494" i="1" a="1"/>
  <c r="C37502" i="1" a="1"/>
  <c r="C37510" i="1" a="1"/>
  <c r="C37518" i="1" a="1"/>
  <c r="C37526" i="1" a="1"/>
  <c r="C37534" i="1" a="1"/>
  <c r="C37542" i="1" a="1"/>
  <c r="C37550" i="1" a="1"/>
  <c r="C37558" i="1" a="1"/>
  <c r="C37566" i="1" a="1"/>
  <c r="C37574" i="1" a="1"/>
  <c r="C37582" i="1" a="1"/>
  <c r="C37590" i="1" a="1"/>
  <c r="C37598" i="1" a="1"/>
  <c r="C37606" i="1" a="1"/>
  <c r="C37614" i="1" a="1"/>
  <c r="C37622" i="1" a="1"/>
  <c r="C37630" i="1" a="1"/>
  <c r="C37638" i="1" a="1"/>
  <c r="C37646" i="1" a="1"/>
  <c r="C37654" i="1" a="1"/>
  <c r="C37662" i="1" a="1"/>
  <c r="C37670" i="1" a="1"/>
  <c r="C37678" i="1" a="1"/>
  <c r="C37686" i="1" a="1"/>
  <c r="C37694" i="1" a="1"/>
  <c r="C37702" i="1" a="1"/>
  <c r="C37710" i="1" a="1"/>
  <c r="C37718" i="1" a="1"/>
  <c r="C37726" i="1" a="1"/>
  <c r="C37734" i="1" a="1"/>
  <c r="C37742" i="1" a="1"/>
  <c r="C37750" i="1" a="1"/>
  <c r="C37758" i="1" a="1"/>
  <c r="C37766" i="1" a="1"/>
  <c r="C37774" i="1" a="1"/>
  <c r="C37782" i="1" a="1"/>
  <c r="C37790" i="1" a="1"/>
  <c r="C37798" i="1" a="1"/>
  <c r="C37806" i="1" a="1"/>
  <c r="C37814" i="1" a="1"/>
  <c r="C37822" i="1" a="1"/>
  <c r="C37830" i="1" a="1"/>
  <c r="C37838" i="1" a="1"/>
  <c r="C37846" i="1" a="1"/>
  <c r="C37854" i="1" a="1"/>
  <c r="C37862" i="1" a="1"/>
  <c r="C37870" i="1" a="1"/>
  <c r="C37878" i="1" a="1"/>
  <c r="C37886" i="1" a="1"/>
  <c r="C37894" i="1" a="1"/>
  <c r="C37902" i="1" a="1"/>
  <c r="C37910" i="1" a="1"/>
  <c r="C37918" i="1" a="1"/>
  <c r="C37926" i="1" a="1"/>
  <c r="C37934" i="1" a="1"/>
  <c r="C37942" i="1" a="1"/>
  <c r="C37950" i="1" a="1"/>
  <c r="C37958" i="1" a="1"/>
  <c r="C37966" i="1" a="1"/>
  <c r="C37974" i="1" a="1"/>
  <c r="C37982" i="1" a="1"/>
  <c r="C37990" i="1" a="1"/>
  <c r="C37998" i="1" a="1"/>
  <c r="C38006" i="1" a="1"/>
  <c r="C38014" i="1" a="1"/>
  <c r="C38022" i="1" a="1"/>
  <c r="C38030" i="1" a="1"/>
  <c r="C38038" i="1" a="1"/>
  <c r="C38046" i="1" a="1"/>
  <c r="C38054" i="1" a="1"/>
  <c r="C38062" i="1" a="1"/>
  <c r="C38070" i="1" a="1"/>
  <c r="C38078" i="1" a="1"/>
  <c r="C38086" i="1" a="1"/>
  <c r="C38094" i="1" a="1"/>
  <c r="C38102" i="1" a="1"/>
  <c r="C38110" i="1" a="1"/>
  <c r="C38118" i="1" a="1"/>
  <c r="C38126" i="1" a="1"/>
  <c r="C38134" i="1" a="1"/>
  <c r="C38142" i="1" a="1"/>
  <c r="C38150" i="1" a="1"/>
  <c r="C38158" i="1" a="1"/>
  <c r="C38166" i="1" a="1"/>
  <c r="C38174" i="1" a="1"/>
  <c r="C38182" i="1" a="1"/>
  <c r="C38190" i="1" a="1"/>
  <c r="C38198" i="1" a="1"/>
  <c r="C38206" i="1" a="1"/>
  <c r="C38214" i="1" a="1"/>
  <c r="C38222" i="1" a="1"/>
  <c r="C38230" i="1" a="1"/>
  <c r="C38238" i="1" a="1"/>
  <c r="C38254" i="1" a="1"/>
  <c r="C38262" i="1" a="1"/>
  <c r="C38270" i="1" a="1"/>
  <c r="C38278" i="1" a="1"/>
  <c r="C38286" i="1" a="1"/>
  <c r="C38294" i="1" a="1"/>
  <c r="C38302" i="1" a="1"/>
  <c r="C38310" i="1" a="1"/>
  <c r="C38318" i="1" a="1"/>
  <c r="C38326" i="1" a="1"/>
  <c r="C38334" i="1" a="1"/>
  <c r="C38342" i="1" a="1"/>
  <c r="C38350" i="1" a="1"/>
  <c r="C38358" i="1" a="1"/>
  <c r="C38366" i="1" a="1"/>
  <c r="C38374" i="1" a="1"/>
  <c r="C38382" i="1" a="1"/>
  <c r="C38390" i="1" a="1"/>
  <c r="C38398" i="1" a="1"/>
  <c r="C38406" i="1" a="1"/>
  <c r="C38422" i="1" a="1"/>
  <c r="C38430" i="1" a="1"/>
  <c r="C38438" i="1" a="1"/>
  <c r="C38446" i="1" a="1"/>
  <c r="C38462" i="1" a="1"/>
  <c r="C38478" i="1" a="1"/>
  <c r="C38486" i="1" a="1"/>
  <c r="C38502" i="1" a="1"/>
  <c r="C38518" i="1" a="1"/>
  <c r="C38534" i="1" a="1"/>
  <c r="C38550" i="1" a="1"/>
  <c r="C38566" i="1" a="1"/>
  <c r="C38582" i="1" a="1"/>
  <c r="C38590" i="1" a="1"/>
  <c r="C38606" i="1" a="1"/>
  <c r="C38622" i="1" a="1"/>
  <c r="C38638" i="1" a="1"/>
  <c r="C38654" i="1" a="1"/>
  <c r="C38670" i="1" a="1"/>
  <c r="C38686" i="1" a="1"/>
  <c r="C38694" i="1" a="1"/>
  <c r="C38710" i="1" a="1"/>
  <c r="C38726" i="1" a="1"/>
  <c r="C38742" i="1" a="1"/>
  <c r="C38758" i="1" a="1"/>
  <c r="C38774" i="1" a="1"/>
  <c r="C38790" i="1" a="1"/>
  <c r="C38806" i="1" a="1"/>
  <c r="C38822" i="1" a="1"/>
  <c r="C38838" i="1" a="1"/>
  <c r="C38854" i="1" a="1"/>
  <c r="C38870" i="1" a="1"/>
  <c r="C38886" i="1" a="1"/>
  <c r="C38902" i="1" a="1"/>
  <c r="C38918" i="1" a="1"/>
  <c r="C38934" i="1" a="1"/>
  <c r="C38950" i="1" a="1"/>
  <c r="C38966" i="1" a="1"/>
  <c r="C38982" i="1" a="1"/>
  <c r="C38998" i="1" a="1"/>
  <c r="C39014" i="1" a="1"/>
  <c r="C39030" i="1" a="1"/>
  <c r="C39046" i="1" a="1"/>
  <c r="C39062" i="1" a="1"/>
  <c r="C39086" i="1" a="1"/>
  <c r="C39102" i="1" a="1"/>
  <c r="C39118" i="1" a="1"/>
  <c r="C39134" i="1" a="1"/>
  <c r="C39150" i="1" a="1"/>
  <c r="C39166" i="1" a="1"/>
  <c r="C39182" i="1" a="1"/>
  <c r="C39198" i="1" a="1"/>
  <c r="C39214" i="1" a="1"/>
  <c r="C39230" i="1" a="1"/>
  <c r="C39254" i="1" a="1"/>
  <c r="C39270" i="1" a="1"/>
  <c r="C39286" i="1" a="1"/>
  <c r="C39302" i="1" a="1"/>
  <c r="C39326" i="1" a="1"/>
  <c r="C39342" i="1" a="1"/>
  <c r="C39358" i="1" a="1"/>
  <c r="C39374" i="1" a="1"/>
  <c r="C39390" i="1" a="1"/>
  <c r="C39406" i="1" a="1"/>
  <c r="C39422" i="1" a="1"/>
  <c r="C39438" i="1" a="1"/>
  <c r="C39454" i="1" a="1"/>
  <c r="C39470" i="1" a="1"/>
  <c r="C39486" i="1" a="1"/>
  <c r="C39502" i="1" a="1"/>
  <c r="C39526" i="1" a="1"/>
  <c r="C39542" i="1" a="1"/>
  <c r="C39558" i="1" a="1"/>
  <c r="C39582" i="1" a="1"/>
  <c r="C39598" i="1" a="1"/>
  <c r="C39614" i="1" a="1"/>
  <c r="C39638" i="1" a="1"/>
  <c r="C39654" i="1" a="1"/>
  <c r="C39670" i="1" a="1"/>
  <c r="C39694" i="1" a="1"/>
  <c r="C39710" i="1" a="1"/>
  <c r="C39726" i="1" a="1"/>
  <c r="C39742" i="1" a="1"/>
  <c r="C39766" i="1" a="1"/>
  <c r="C39798" i="1" a="1"/>
  <c r="C35230" i="1" a="1"/>
  <c r="C35528" i="1" a="1"/>
  <c r="C35699" i="1" a="1"/>
  <c r="C35841" i="1" a="1"/>
  <c r="C36012" i="1" a="1"/>
  <c r="C36197" i="1" a="1"/>
  <c r="C32889" i="1" a="1"/>
  <c r="C33110" i="1" a="1"/>
  <c r="C33291" i="1" a="1"/>
  <c r="C33461" i="1" a="1"/>
  <c r="C34845" i="1" a="1"/>
  <c r="C34909" i="1" a="1"/>
  <c r="C34973" i="1" a="1"/>
  <c r="C35005" i="1" a="1"/>
  <c r="C35037" i="1" a="1"/>
  <c r="C35069" i="1" a="1"/>
  <c r="C35093" i="1" a="1"/>
  <c r="C35109" i="1" a="1"/>
  <c r="C35123" i="1" a="1"/>
  <c r="C35137" i="1" a="1"/>
  <c r="C35151" i="1" a="1"/>
  <c r="C35166" i="1" a="1"/>
  <c r="C35180" i="1" a="1"/>
  <c r="C35194" i="1" a="1"/>
  <c r="C35208" i="1" a="1"/>
  <c r="C35237" i="1" a="1"/>
  <c r="C35251" i="1" a="1"/>
  <c r="C35265" i="1" a="1"/>
  <c r="C35279" i="1" a="1"/>
  <c r="C35294" i="1" a="1"/>
  <c r="C35308" i="1" a="1"/>
  <c r="C35322" i="1" a="1"/>
  <c r="C35336" i="1" a="1"/>
  <c r="C35365" i="1" a="1"/>
  <c r="C35379" i="1" a="1"/>
  <c r="C35393" i="1" a="1"/>
  <c r="C35407" i="1" a="1"/>
  <c r="C35422" i="1" a="1"/>
  <c r="C35436" i="1" a="1"/>
  <c r="C35450" i="1" a="1"/>
  <c r="C35464" i="1" a="1"/>
  <c r="C35493" i="1" a="1"/>
  <c r="C35507" i="1" a="1"/>
  <c r="C35521" i="1" a="1"/>
  <c r="C35535" i="1" a="1"/>
  <c r="C35550" i="1" a="1"/>
  <c r="C35564" i="1" a="1"/>
  <c r="C35578" i="1" a="1"/>
  <c r="C35592" i="1" a="1"/>
  <c r="C35621" i="1" a="1"/>
  <c r="C35635" i="1" a="1"/>
  <c r="C35649" i="1" a="1"/>
  <c r="C35663" i="1" a="1"/>
  <c r="C35678" i="1" a="1"/>
  <c r="C35692" i="1" a="1"/>
  <c r="C35706" i="1" a="1"/>
  <c r="C35720" i="1" a="1"/>
  <c r="C35749" i="1" a="1"/>
  <c r="C35763" i="1" a="1"/>
  <c r="C35777" i="1" a="1"/>
  <c r="C35791" i="1" a="1"/>
  <c r="C35806" i="1" a="1"/>
  <c r="C35820" i="1" a="1"/>
  <c r="C35834" i="1" a="1"/>
  <c r="C35848" i="1" a="1"/>
  <c r="C35877" i="1" a="1"/>
  <c r="C35891" i="1" a="1"/>
  <c r="C35905" i="1" a="1"/>
  <c r="C35919" i="1" a="1"/>
  <c r="C35934" i="1" a="1"/>
  <c r="C35948" i="1" a="1"/>
  <c r="C35962" i="1" a="1"/>
  <c r="C35976" i="1" a="1"/>
  <c r="C36005" i="1" a="1"/>
  <c r="C36019" i="1" a="1"/>
  <c r="C36033" i="1" a="1"/>
  <c r="C36047" i="1" a="1"/>
  <c r="C36062" i="1" a="1"/>
  <c r="C36076" i="1" a="1"/>
  <c r="C36090" i="1" a="1"/>
  <c r="C36104" i="1" a="1"/>
  <c r="C36133" i="1" a="1"/>
  <c r="C36147" i="1" a="1"/>
  <c r="C36161" i="1" a="1"/>
  <c r="C36175" i="1" a="1"/>
  <c r="C36190" i="1" a="1"/>
  <c r="C36204" i="1" a="1"/>
  <c r="C36218" i="1" a="1"/>
  <c r="C36232" i="1" a="1"/>
  <c r="C36246" i="1" a="1"/>
  <c r="C38335" i="1" a="1"/>
  <c r="C38487" i="1" a="1"/>
  <c r="C38519" i="1" a="1"/>
  <c r="C38535" i="1" a="1"/>
  <c r="C38551" i="1" a="1"/>
  <c r="C38567" i="1" a="1"/>
  <c r="C38583" i="1" a="1"/>
  <c r="C38599" i="1" a="1"/>
  <c r="C38615" i="1" a="1"/>
  <c r="C38631" i="1" a="1"/>
  <c r="C38655" i="1" a="1"/>
  <c r="C38671" i="1" a="1"/>
  <c r="C38687" i="1" a="1"/>
  <c r="C38703" i="1" a="1"/>
  <c r="C38719" i="1" a="1"/>
  <c r="C38735" i="1" a="1"/>
  <c r="C38743" i="1" a="1"/>
  <c r="C38759" i="1" a="1"/>
  <c r="C38775" i="1" a="1"/>
  <c r="C38799" i="1" a="1"/>
  <c r="C38815" i="1" a="1"/>
  <c r="C38831" i="1" a="1"/>
  <c r="C38847" i="1" a="1"/>
  <c r="C38863" i="1" a="1"/>
  <c r="C38879" i="1" a="1"/>
  <c r="C38895" i="1" a="1"/>
  <c r="C38911" i="1" a="1"/>
  <c r="C38927" i="1" a="1"/>
  <c r="C38943" i="1" a="1"/>
  <c r="C38959" i="1" a="1"/>
  <c r="C38975" i="1" a="1"/>
  <c r="C38991" i="1" a="1"/>
  <c r="C39007" i="1" a="1"/>
  <c r="C39023" i="1" a="1"/>
  <c r="C39039" i="1" a="1"/>
  <c r="C39055" i="1" a="1"/>
  <c r="C39071" i="1" a="1"/>
  <c r="C39087" i="1" a="1"/>
  <c r="C39103" i="1" a="1"/>
  <c r="C39119" i="1" a="1"/>
  <c r="C39135" i="1" a="1"/>
  <c r="C39151" i="1" a="1"/>
  <c r="C39167" i="1" a="1"/>
  <c r="C39183" i="1" a="1"/>
  <c r="C39199" i="1" a="1"/>
  <c r="C39215" i="1" a="1"/>
  <c r="C39231" i="1" a="1"/>
  <c r="C39247" i="1" a="1"/>
  <c r="C39263" i="1" a="1"/>
  <c r="C39279" i="1" a="1"/>
  <c r="C39295" i="1" a="1"/>
  <c r="C39311" i="1" a="1"/>
  <c r="C39335" i="1" a="1"/>
  <c r="C39351" i="1" a="1"/>
  <c r="C39367" i="1" a="1"/>
  <c r="C39375" i="1" a="1"/>
  <c r="C39391" i="1" a="1"/>
  <c r="C39407" i="1" a="1"/>
  <c r="C39423" i="1" a="1"/>
  <c r="C39439" i="1" a="1"/>
  <c r="C39455" i="1" a="1"/>
  <c r="C39471" i="1" a="1"/>
  <c r="C39487" i="1" a="1"/>
  <c r="C39503" i="1" a="1"/>
  <c r="C39519" i="1" a="1"/>
  <c r="C39535" i="1" a="1"/>
  <c r="C39559" i="1" a="1"/>
  <c r="C39575" i="1" a="1"/>
  <c r="C39599" i="1" a="1"/>
  <c r="C39615" i="1" a="1"/>
  <c r="C39631" i="1" a="1"/>
  <c r="C39647" i="1" a="1"/>
  <c r="C39663" i="1" a="1"/>
  <c r="C39679" i="1" a="1"/>
  <c r="C39695" i="1" a="1"/>
  <c r="C39711" i="1" a="1"/>
  <c r="C39727" i="1" a="1"/>
  <c r="C39743" i="1" a="1"/>
  <c r="C39759" i="1" a="1"/>
  <c r="C39775" i="1" a="1"/>
  <c r="C39783" i="1" a="1"/>
  <c r="C39799" i="1" a="1"/>
  <c r="C39815" i="1" a="1"/>
  <c r="C39831" i="1" a="1"/>
  <c r="C39824" i="1" a="1"/>
  <c r="C39769" i="1" a="1"/>
  <c r="C39817" i="1" a="1"/>
  <c r="C39746" i="1" a="1"/>
  <c r="C39794" i="1" a="1"/>
  <c r="C35272" i="1" a="1"/>
  <c r="C35500" i="1" a="1"/>
  <c r="C35770" i="1" a="1"/>
  <c r="C35983" i="1" a="1"/>
  <c r="C36211" i="1" a="1"/>
  <c r="C33301" i="1" a="1"/>
  <c r="C34974" i="1" a="1"/>
  <c r="C35006" i="1" a="1"/>
  <c r="C35038" i="1" a="1"/>
  <c r="C35070" i="1" a="1"/>
  <c r="C35094" i="1" a="1"/>
  <c r="C35110" i="1" a="1"/>
  <c r="C35124" i="1" a="1"/>
  <c r="C35138" i="1" a="1"/>
  <c r="C35152" i="1" a="1"/>
  <c r="C35181" i="1" a="1"/>
  <c r="C35195" i="1" a="1"/>
  <c r="C35209" i="1" a="1"/>
  <c r="C35223" i="1" a="1"/>
  <c r="C35238" i="1" a="1"/>
  <c r="C35252" i="1" a="1"/>
  <c r="C35266" i="1" a="1"/>
  <c r="C35280" i="1" a="1"/>
  <c r="C35309" i="1" a="1"/>
  <c r="C35323" i="1" a="1"/>
  <c r="C35337" i="1" a="1"/>
  <c r="C35351" i="1" a="1"/>
  <c r="C35366" i="1" a="1"/>
  <c r="C35380" i="1" a="1"/>
  <c r="C35394" i="1" a="1"/>
  <c r="C35408" i="1" a="1"/>
  <c r="C35437" i="1" a="1"/>
  <c r="C35451" i="1" a="1"/>
  <c r="C35465" i="1" a="1"/>
  <c r="C35479" i="1" a="1"/>
  <c r="C35494" i="1" a="1"/>
  <c r="C35508" i="1" a="1"/>
  <c r="C35522" i="1" a="1"/>
  <c r="C35536" i="1" a="1"/>
  <c r="C35565" i="1" a="1"/>
  <c r="C35579" i="1" a="1"/>
  <c r="C35593" i="1" a="1"/>
  <c r="C35607" i="1" a="1"/>
  <c r="C35622" i="1" a="1"/>
  <c r="C35636" i="1" a="1"/>
  <c r="C35650" i="1" a="1"/>
  <c r="C35664" i="1" a="1"/>
  <c r="C35693" i="1" a="1"/>
  <c r="C35707" i="1" a="1"/>
  <c r="C35721" i="1" a="1"/>
  <c r="C35735" i="1" a="1"/>
  <c r="C35750" i="1" a="1"/>
  <c r="C35764" i="1" a="1"/>
  <c r="C35778" i="1" a="1"/>
  <c r="C35792" i="1" a="1"/>
  <c r="C35821" i="1" a="1"/>
  <c r="C35835" i="1" a="1"/>
  <c r="C35849" i="1" a="1"/>
  <c r="C35863" i="1" a="1"/>
  <c r="C35878" i="1" a="1"/>
  <c r="C35892" i="1" a="1"/>
  <c r="C35906" i="1" a="1"/>
  <c r="C35920" i="1" a="1"/>
  <c r="C35949" i="1" a="1"/>
  <c r="C35963" i="1" a="1"/>
  <c r="C35977" i="1" a="1"/>
  <c r="C35991" i="1" a="1"/>
  <c r="C36006" i="1" a="1"/>
  <c r="C36020" i="1" a="1"/>
  <c r="C36034" i="1" a="1"/>
  <c r="C36048" i="1" a="1"/>
  <c r="C36077" i="1" a="1"/>
  <c r="C36091" i="1" a="1"/>
  <c r="C36105" i="1" a="1"/>
  <c r="C36119" i="1" a="1"/>
  <c r="C36134" i="1" a="1"/>
  <c r="C36148" i="1" a="1"/>
  <c r="C36162" i="1" a="1"/>
  <c r="C36176" i="1" a="1"/>
  <c r="C36205" i="1" a="1"/>
  <c r="C36219" i="1" a="1"/>
  <c r="C36233" i="1" a="1"/>
  <c r="C36255" i="1" a="1"/>
  <c r="C36263" i="1" a="1"/>
  <c r="C36271" i="1" a="1"/>
  <c r="C36279" i="1" a="1"/>
  <c r="C36287" i="1" a="1"/>
  <c r="C36295" i="1" a="1"/>
  <c r="C36303" i="1" a="1"/>
  <c r="C36311" i="1" a="1"/>
  <c r="C36319" i="1" a="1"/>
  <c r="C36327" i="1" a="1"/>
  <c r="C36335" i="1" a="1"/>
  <c r="C36343" i="1" a="1"/>
  <c r="C36351" i="1" a="1"/>
  <c r="C36359" i="1" a="1"/>
  <c r="C36367" i="1" a="1"/>
  <c r="C36375" i="1" a="1"/>
  <c r="C36383" i="1" a="1"/>
  <c r="C36391" i="1" a="1"/>
  <c r="C36399" i="1" a="1"/>
  <c r="C36407" i="1" a="1"/>
  <c r="C36415" i="1" a="1"/>
  <c r="C36423" i="1" a="1"/>
  <c r="C36431" i="1" a="1"/>
  <c r="C36439" i="1" a="1"/>
  <c r="C36447" i="1" a="1"/>
  <c r="C36455" i="1" a="1"/>
  <c r="C36463" i="1" a="1"/>
  <c r="C36471" i="1" a="1"/>
  <c r="C36479" i="1" a="1"/>
  <c r="C36487" i="1" a="1"/>
  <c r="C36495" i="1" a="1"/>
  <c r="C36503" i="1" a="1"/>
  <c r="C36511" i="1" a="1"/>
  <c r="C36519" i="1" a="1"/>
  <c r="C36527" i="1" a="1"/>
  <c r="C36535" i="1" a="1"/>
  <c r="C36543" i="1" a="1"/>
  <c r="C36551" i="1" a="1"/>
  <c r="C36559" i="1" a="1"/>
  <c r="C36567" i="1" a="1"/>
  <c r="C36575" i="1" a="1"/>
  <c r="C36583" i="1" a="1"/>
  <c r="C36591" i="1" a="1"/>
  <c r="C36599" i="1" a="1"/>
  <c r="C36607" i="1" a="1"/>
  <c r="C36615" i="1" a="1"/>
  <c r="C36623" i="1" a="1"/>
  <c r="C36631" i="1" a="1"/>
  <c r="C36639" i="1" a="1"/>
  <c r="C36647" i="1" a="1"/>
  <c r="C36655" i="1" a="1"/>
  <c r="C36663" i="1" a="1"/>
  <c r="C36671" i="1" a="1"/>
  <c r="C36679" i="1" a="1"/>
  <c r="C36687" i="1" a="1"/>
  <c r="C36695" i="1" a="1"/>
  <c r="C36703" i="1" a="1"/>
  <c r="C36711" i="1" a="1"/>
  <c r="C36719" i="1" a="1"/>
  <c r="C36727" i="1" a="1"/>
  <c r="C36735" i="1" a="1"/>
  <c r="C36743" i="1" a="1"/>
  <c r="C36751" i="1" a="1"/>
  <c r="C36759" i="1" a="1"/>
  <c r="C36767" i="1" a="1"/>
  <c r="C36775" i="1" a="1"/>
  <c r="C36783" i="1" a="1"/>
  <c r="C36791" i="1" a="1"/>
  <c r="C36799" i="1" a="1"/>
  <c r="C36807" i="1" a="1"/>
  <c r="C36815" i="1" a="1"/>
  <c r="C36823" i="1" a="1"/>
  <c r="C36831" i="1" a="1"/>
  <c r="C36839" i="1" a="1"/>
  <c r="C36847" i="1" a="1"/>
  <c r="C36855" i="1" a="1"/>
  <c r="C36863" i="1" a="1"/>
  <c r="C36871" i="1" a="1"/>
  <c r="C36879" i="1" a="1"/>
  <c r="C36887" i="1" a="1"/>
  <c r="C36895" i="1" a="1"/>
  <c r="C36903" i="1" a="1"/>
  <c r="C36911" i="1" a="1"/>
  <c r="C36919" i="1" a="1"/>
  <c r="C36927" i="1" a="1"/>
  <c r="C36935" i="1" a="1"/>
  <c r="C36943" i="1" a="1"/>
  <c r="C36951" i="1" a="1"/>
  <c r="C36959" i="1" a="1"/>
  <c r="C36967" i="1" a="1"/>
  <c r="C36975" i="1" a="1"/>
  <c r="C36983" i="1" a="1"/>
  <c r="C36991" i="1" a="1"/>
  <c r="C36999" i="1" a="1"/>
  <c r="C37007" i="1" a="1"/>
  <c r="C37015" i="1" a="1"/>
  <c r="C37023" i="1" a="1"/>
  <c r="C37031" i="1" a="1"/>
  <c r="C37039" i="1" a="1"/>
  <c r="C37047" i="1" a="1"/>
  <c r="C37055" i="1" a="1"/>
  <c r="C37063" i="1" a="1"/>
  <c r="C37071" i="1" a="1"/>
  <c r="C37079" i="1" a="1"/>
  <c r="C37087" i="1" a="1"/>
  <c r="C37095" i="1" a="1"/>
  <c r="C37103" i="1" a="1"/>
  <c r="C37111" i="1" a="1"/>
  <c r="C37119" i="1" a="1"/>
  <c r="C37127" i="1" a="1"/>
  <c r="C37135" i="1" a="1"/>
  <c r="C37143" i="1" a="1"/>
  <c r="C37151" i="1" a="1"/>
  <c r="C37159" i="1" a="1"/>
  <c r="C37167" i="1" a="1"/>
  <c r="C37175" i="1" a="1"/>
  <c r="C37183" i="1" a="1"/>
  <c r="C37191" i="1" a="1"/>
  <c r="C37199" i="1" a="1"/>
  <c r="C37207" i="1" a="1"/>
  <c r="C37215" i="1" a="1"/>
  <c r="C37223" i="1" a="1"/>
  <c r="C37231" i="1" a="1"/>
  <c r="C37239" i="1" a="1"/>
  <c r="C37247" i="1" a="1"/>
  <c r="C37255" i="1" a="1"/>
  <c r="C37263" i="1" a="1"/>
  <c r="C37271" i="1" a="1"/>
  <c r="C37279" i="1" a="1"/>
  <c r="C37287" i="1" a="1"/>
  <c r="C37295" i="1" a="1"/>
  <c r="C37303" i="1" a="1"/>
  <c r="C37311" i="1" a="1"/>
  <c r="C37319" i="1" a="1"/>
  <c r="C37327" i="1" a="1"/>
  <c r="C37335" i="1" a="1"/>
  <c r="C37343" i="1" a="1"/>
  <c r="C37351" i="1" a="1"/>
  <c r="C37359" i="1" a="1"/>
  <c r="C37367" i="1" a="1"/>
  <c r="C37375" i="1" a="1"/>
  <c r="C37383" i="1" a="1"/>
  <c r="C37391" i="1" a="1"/>
  <c r="C37399" i="1" a="1"/>
  <c r="C37407" i="1" a="1"/>
  <c r="C37415" i="1" a="1"/>
  <c r="C37423" i="1" a="1"/>
  <c r="C37431" i="1" a="1"/>
  <c r="C37439" i="1" a="1"/>
  <c r="C37447" i="1" a="1"/>
  <c r="C37455" i="1" a="1"/>
  <c r="C37463" i="1" a="1"/>
  <c r="C37471" i="1" a="1"/>
  <c r="C37479" i="1" a="1"/>
  <c r="C37487" i="1" a="1"/>
  <c r="C37495" i="1" a="1"/>
  <c r="C37503" i="1" a="1"/>
  <c r="C37511" i="1" a="1"/>
  <c r="C37519" i="1" a="1"/>
  <c r="C37527" i="1" a="1"/>
  <c r="C37535" i="1" a="1"/>
  <c r="C37543" i="1" a="1"/>
  <c r="C37551" i="1" a="1"/>
  <c r="C37559" i="1" a="1"/>
  <c r="C37567" i="1" a="1"/>
  <c r="C37575" i="1" a="1"/>
  <c r="C37583" i="1" a="1"/>
  <c r="C37591" i="1" a="1"/>
  <c r="C37599" i="1" a="1"/>
  <c r="C37607" i="1" a="1"/>
  <c r="C37615" i="1" a="1"/>
  <c r="C37623" i="1" a="1"/>
  <c r="C37631" i="1" a="1"/>
  <c r="C37639" i="1" a="1"/>
  <c r="C37647" i="1" a="1"/>
  <c r="C37655" i="1" a="1"/>
  <c r="C37663" i="1" a="1"/>
  <c r="C37671" i="1" a="1"/>
  <c r="C37679" i="1" a="1"/>
  <c r="C37687" i="1" a="1"/>
  <c r="C37695" i="1" a="1"/>
  <c r="C37703" i="1" a="1"/>
  <c r="C37711" i="1" a="1"/>
  <c r="C37719" i="1" a="1"/>
  <c r="C37727" i="1" a="1"/>
  <c r="C37735" i="1" a="1"/>
  <c r="C37743" i="1" a="1"/>
  <c r="C37751" i="1" a="1"/>
  <c r="C37759" i="1" a="1"/>
  <c r="C37767" i="1" a="1"/>
  <c r="C37775" i="1" a="1"/>
  <c r="C37783" i="1" a="1"/>
  <c r="C37791" i="1" a="1"/>
  <c r="C37799" i="1" a="1"/>
  <c r="C37807" i="1" a="1"/>
  <c r="C37815" i="1" a="1"/>
  <c r="C37823" i="1" a="1"/>
  <c r="C37831" i="1" a="1"/>
  <c r="C37839" i="1" a="1"/>
  <c r="C37847" i="1" a="1"/>
  <c r="C37855" i="1" a="1"/>
  <c r="C37863" i="1" a="1"/>
  <c r="C37871" i="1" a="1"/>
  <c r="C37879" i="1" a="1"/>
  <c r="C37887" i="1" a="1"/>
  <c r="C37895" i="1" a="1"/>
  <c r="C37903" i="1" a="1"/>
  <c r="C37911" i="1" a="1"/>
  <c r="C37919" i="1" a="1"/>
  <c r="C37927" i="1" a="1"/>
  <c r="C37935" i="1" a="1"/>
  <c r="C37943" i="1" a="1"/>
  <c r="C37951" i="1" a="1"/>
  <c r="C37959" i="1" a="1"/>
  <c r="C37967" i="1" a="1"/>
  <c r="C37975" i="1" a="1"/>
  <c r="C37983" i="1" a="1"/>
  <c r="C37991" i="1" a="1"/>
  <c r="C37999" i="1" a="1"/>
  <c r="C38007" i="1" a="1"/>
  <c r="C38015" i="1" a="1"/>
  <c r="C38023" i="1" a="1"/>
  <c r="C38031" i="1" a="1"/>
  <c r="C38039" i="1" a="1"/>
  <c r="C38047" i="1" a="1"/>
  <c r="C38055" i="1" a="1"/>
  <c r="C38063" i="1" a="1"/>
  <c r="C38071" i="1" a="1"/>
  <c r="C38079" i="1" a="1"/>
  <c r="C38087" i="1" a="1"/>
  <c r="C38095" i="1" a="1"/>
  <c r="C38103" i="1" a="1"/>
  <c r="C38111" i="1" a="1"/>
  <c r="C38119" i="1" a="1"/>
  <c r="C38127" i="1" a="1"/>
  <c r="C38135" i="1" a="1"/>
  <c r="C38143" i="1" a="1"/>
  <c r="C38151" i="1" a="1"/>
  <c r="C38159" i="1" a="1"/>
  <c r="C38167" i="1" a="1"/>
  <c r="C38175" i="1" a="1"/>
  <c r="C38183" i="1" a="1"/>
  <c r="C38191" i="1" a="1"/>
  <c r="C38199" i="1" a="1"/>
  <c r="C38207" i="1" a="1"/>
  <c r="C38215" i="1" a="1"/>
  <c r="C38223" i="1" a="1"/>
  <c r="C38231" i="1" a="1"/>
  <c r="C38239" i="1" a="1"/>
  <c r="C38247" i="1" a="1"/>
  <c r="C38255" i="1" a="1"/>
  <c r="C38263" i="1" a="1"/>
  <c r="C38271" i="1" a="1"/>
  <c r="C38279" i="1" a="1"/>
  <c r="C38287" i="1" a="1"/>
  <c r="C38295" i="1" a="1"/>
  <c r="C38303" i="1" a="1"/>
  <c r="C38311" i="1" a="1"/>
  <c r="C38319" i="1" a="1"/>
  <c r="C38327" i="1" a="1"/>
  <c r="C38343" i="1" a="1"/>
  <c r="C38351" i="1" a="1"/>
  <c r="C38359" i="1" a="1"/>
  <c r="C38367" i="1" a="1"/>
  <c r="C38375" i="1" a="1"/>
  <c r="C38383" i="1" a="1"/>
  <c r="C38391" i="1" a="1"/>
  <c r="C38399" i="1" a="1"/>
  <c r="C38407" i="1" a="1"/>
  <c r="C38415" i="1" a="1"/>
  <c r="C38423" i="1" a="1"/>
  <c r="C38431" i="1" a="1"/>
  <c r="C38439" i="1" a="1"/>
  <c r="C38447" i="1" a="1"/>
  <c r="C38455" i="1" a="1"/>
  <c r="C38463" i="1" a="1"/>
  <c r="C38471" i="1" a="1"/>
  <c r="C38479" i="1" a="1"/>
  <c r="C38495" i="1" a="1"/>
  <c r="C38503" i="1" a="1"/>
  <c r="C38511" i="1" a="1"/>
  <c r="C38527" i="1" a="1"/>
  <c r="C38543" i="1" a="1"/>
  <c r="C38559" i="1" a="1"/>
  <c r="C38575" i="1" a="1"/>
  <c r="C38591" i="1" a="1"/>
  <c r="C38607" i="1" a="1"/>
  <c r="C38623" i="1" a="1"/>
  <c r="C38639" i="1" a="1"/>
  <c r="C38647" i="1" a="1"/>
  <c r="C38663" i="1" a="1"/>
  <c r="C38679" i="1" a="1"/>
  <c r="C38695" i="1" a="1"/>
  <c r="C38711" i="1" a="1"/>
  <c r="C38727" i="1" a="1"/>
  <c r="C38751" i="1" a="1"/>
  <c r="C38767" i="1" a="1"/>
  <c r="C38783" i="1" a="1"/>
  <c r="C38791" i="1" a="1"/>
  <c r="C38807" i="1" a="1"/>
  <c r="C38823" i="1" a="1"/>
  <c r="C38839" i="1" a="1"/>
  <c r="C38855" i="1" a="1"/>
  <c r="C38871" i="1" a="1"/>
  <c r="C38887" i="1" a="1"/>
  <c r="C38903" i="1" a="1"/>
  <c r="C38919" i="1" a="1"/>
  <c r="C38935" i="1" a="1"/>
  <c r="C38951" i="1" a="1"/>
  <c r="C38967" i="1" a="1"/>
  <c r="C38983" i="1" a="1"/>
  <c r="C38999" i="1" a="1"/>
  <c r="C39015" i="1" a="1"/>
  <c r="C39031" i="1" a="1"/>
  <c r="C39047" i="1" a="1"/>
  <c r="C39063" i="1" a="1"/>
  <c r="C39079" i="1" a="1"/>
  <c r="C39095" i="1" a="1"/>
  <c r="C39111" i="1" a="1"/>
  <c r="C39127" i="1" a="1"/>
  <c r="C39143" i="1" a="1"/>
  <c r="C39159" i="1" a="1"/>
  <c r="C39175" i="1" a="1"/>
  <c r="C39191" i="1" a="1"/>
  <c r="C39207" i="1" a="1"/>
  <c r="C39223" i="1" a="1"/>
  <c r="C39239" i="1" a="1"/>
  <c r="C39255" i="1" a="1"/>
  <c r="C39271" i="1" a="1"/>
  <c r="C39287" i="1" a="1"/>
  <c r="C39303" i="1" a="1"/>
  <c r="C39319" i="1" a="1"/>
  <c r="C39327" i="1" a="1"/>
  <c r="C39343" i="1" a="1"/>
  <c r="C39359" i="1" a="1"/>
  <c r="C39383" i="1" a="1"/>
  <c r="C39399" i="1" a="1"/>
  <c r="C39415" i="1" a="1"/>
  <c r="C39431" i="1" a="1"/>
  <c r="C39447" i="1" a="1"/>
  <c r="C39463" i="1" a="1"/>
  <c r="C39479" i="1" a="1"/>
  <c r="C39495" i="1" a="1"/>
  <c r="C39511" i="1" a="1"/>
  <c r="C39527" i="1" a="1"/>
  <c r="C39543" i="1" a="1"/>
  <c r="C39551" i="1" a="1"/>
  <c r="C39567" i="1" a="1"/>
  <c r="C39583" i="1" a="1"/>
  <c r="C39591" i="1" a="1"/>
  <c r="C39607" i="1" a="1"/>
  <c r="C39623" i="1" a="1"/>
  <c r="C39639" i="1" a="1"/>
  <c r="C39655" i="1" a="1"/>
  <c r="C39671" i="1" a="1"/>
  <c r="C39687" i="1" a="1"/>
  <c r="C39703" i="1" a="1"/>
  <c r="C39719" i="1" a="1"/>
  <c r="C39735" i="1" a="1"/>
  <c r="C39751" i="1" a="1"/>
  <c r="C39767" i="1" a="1"/>
  <c r="C39791" i="1" a="1"/>
  <c r="C39807" i="1" a="1"/>
  <c r="C39823" i="1" a="1"/>
  <c r="C39839" i="1" a="1"/>
  <c r="C39800" i="1" a="1"/>
  <c r="C39832" i="1" a="1"/>
  <c r="C39793" i="1" a="1"/>
  <c r="C39833" i="1" a="1"/>
  <c r="C39738" i="1" a="1"/>
  <c r="C39834" i="1" a="1"/>
  <c r="C35343" i="1" a="1"/>
  <c r="C35614" i="1" a="1"/>
  <c r="C35912" i="1" a="1"/>
  <c r="C36154" i="1" a="1"/>
  <c r="C33134" i="1" a="1"/>
  <c r="C33312" i="1" a="1"/>
  <c r="C34853" i="1" a="1"/>
  <c r="C34917" i="1" a="1"/>
  <c r="C35125" i="1" a="1"/>
  <c r="C35139" i="1" a="1"/>
  <c r="C35153" i="1" a="1"/>
  <c r="C35167" i="1" a="1"/>
  <c r="C35182" i="1" a="1"/>
  <c r="C35196" i="1" a="1"/>
  <c r="C35210" i="1" a="1"/>
  <c r="C35224" i="1" a="1"/>
  <c r="C35253" i="1" a="1"/>
  <c r="C35267" i="1" a="1"/>
  <c r="C35281" i="1" a="1"/>
  <c r="C35295" i="1" a="1"/>
  <c r="C35310" i="1" a="1"/>
  <c r="C35324" i="1" a="1"/>
  <c r="C35338" i="1" a="1"/>
  <c r="C35352" i="1" a="1"/>
  <c r="C35381" i="1" a="1"/>
  <c r="C35395" i="1" a="1"/>
  <c r="C35409" i="1" a="1"/>
  <c r="C35423" i="1" a="1"/>
  <c r="C35438" i="1" a="1"/>
  <c r="C35452" i="1" a="1"/>
  <c r="C35466" i="1" a="1"/>
  <c r="C35480" i="1" a="1"/>
  <c r="C35509" i="1" a="1"/>
  <c r="C35523" i="1" a="1"/>
  <c r="C35537" i="1" a="1"/>
  <c r="C35551" i="1" a="1"/>
  <c r="C35566" i="1" a="1"/>
  <c r="C35580" i="1" a="1"/>
  <c r="C35594" i="1" a="1"/>
  <c r="C35608" i="1" a="1"/>
  <c r="C35637" i="1" a="1"/>
  <c r="C35651" i="1" a="1"/>
  <c r="C35665" i="1" a="1"/>
  <c r="C35679" i="1" a="1"/>
  <c r="C35694" i="1" a="1"/>
  <c r="C35708" i="1" a="1"/>
  <c r="C35722" i="1" a="1"/>
  <c r="C35736" i="1" a="1"/>
  <c r="C35765" i="1" a="1"/>
  <c r="C35779" i="1" a="1"/>
  <c r="C35793" i="1" a="1"/>
  <c r="C35807" i="1" a="1"/>
  <c r="C35822" i="1" a="1"/>
  <c r="C35836" i="1" a="1"/>
  <c r="C35850" i="1" a="1"/>
  <c r="C35864" i="1" a="1"/>
  <c r="C35893" i="1" a="1"/>
  <c r="C35907" i="1" a="1"/>
  <c r="C35921" i="1" a="1"/>
  <c r="C35935" i="1" a="1"/>
  <c r="C35950" i="1" a="1"/>
  <c r="C35964" i="1" a="1"/>
  <c r="C35978" i="1" a="1"/>
  <c r="C35992" i="1" a="1"/>
  <c r="C36021" i="1" a="1"/>
  <c r="C36035" i="1" a="1"/>
  <c r="C36049" i="1" a="1"/>
  <c r="C36063" i="1" a="1"/>
  <c r="C36078" i="1" a="1"/>
  <c r="C36092" i="1" a="1"/>
  <c r="C36106" i="1" a="1"/>
  <c r="C36120" i="1" a="1"/>
  <c r="C36149" i="1" a="1"/>
  <c r="C36163" i="1" a="1"/>
  <c r="C36177" i="1" a="1"/>
  <c r="C36191" i="1" a="1"/>
  <c r="C36206" i="1" a="1"/>
  <c r="C36220" i="1" a="1"/>
  <c r="C36234" i="1" a="1"/>
  <c r="C36247" i="1" a="1"/>
  <c r="C38296" i="1" a="1"/>
  <c r="C38440" i="1" a="1"/>
  <c r="C38472" i="1" a="1"/>
  <c r="C38488" i="1" a="1"/>
  <c r="C38504" i="1" a="1"/>
  <c r="C38512" i="1" a="1"/>
  <c r="C38528" i="1" a="1"/>
  <c r="C38544" i="1" a="1"/>
  <c r="C38560" i="1" a="1"/>
  <c r="C38576" i="1" a="1"/>
  <c r="C38592" i="1" a="1"/>
  <c r="C38608" i="1" a="1"/>
  <c r="C38624" i="1" a="1"/>
  <c r="C38640" i="1" a="1"/>
  <c r="C38656" i="1" a="1"/>
  <c r="C38672" i="1" a="1"/>
  <c r="C38688" i="1" a="1"/>
  <c r="C38704" i="1" a="1"/>
  <c r="C38720" i="1" a="1"/>
  <c r="C38744" i="1" a="1"/>
  <c r="C38760" i="1" a="1"/>
  <c r="C38776" i="1" a="1"/>
  <c r="C38792" i="1" a="1"/>
  <c r="C38808" i="1" a="1"/>
  <c r="C38824" i="1" a="1"/>
  <c r="C38840" i="1" a="1"/>
  <c r="C38856" i="1" a="1"/>
  <c r="C38872" i="1" a="1"/>
  <c r="C38888" i="1" a="1"/>
  <c r="C38904" i="1" a="1"/>
  <c r="C38920" i="1" a="1"/>
  <c r="C38936" i="1" a="1"/>
  <c r="C38952" i="1" a="1"/>
  <c r="C38968" i="1" a="1"/>
  <c r="C38984" i="1" a="1"/>
  <c r="C39000" i="1" a="1"/>
  <c r="C39008" i="1" a="1"/>
  <c r="C39024" i="1" a="1"/>
  <c r="C39040" i="1" a="1"/>
  <c r="C39056" i="1" a="1"/>
  <c r="C39072" i="1" a="1"/>
  <c r="C39088" i="1" a="1"/>
  <c r="C39112" i="1" a="1"/>
  <c r="C39128" i="1" a="1"/>
  <c r="C39144" i="1" a="1"/>
  <c r="C39160" i="1" a="1"/>
  <c r="C39176" i="1" a="1"/>
  <c r="C39192" i="1" a="1"/>
  <c r="C39216" i="1" a="1"/>
  <c r="C39232" i="1" a="1"/>
  <c r="C39248" i="1" a="1"/>
  <c r="C39264" i="1" a="1"/>
  <c r="C39280" i="1" a="1"/>
  <c r="C39296" i="1" a="1"/>
  <c r="C39312" i="1" a="1"/>
  <c r="C39328" i="1" a="1"/>
  <c r="C39344" i="1" a="1"/>
  <c r="C39360" i="1" a="1"/>
  <c r="C39376" i="1" a="1"/>
  <c r="C39392" i="1" a="1"/>
  <c r="C39408" i="1" a="1"/>
  <c r="C39424" i="1" a="1"/>
  <c r="C39440" i="1" a="1"/>
  <c r="C39456" i="1" a="1"/>
  <c r="C39472" i="1" a="1"/>
  <c r="C39488" i="1" a="1"/>
  <c r="C39504" i="1" a="1"/>
  <c r="C39520" i="1" a="1"/>
  <c r="C39536" i="1" a="1"/>
  <c r="C39552" i="1" a="1"/>
  <c r="C39576" i="1" a="1"/>
  <c r="C39592" i="1" a="1"/>
  <c r="C39608" i="1" a="1"/>
  <c r="C39624" i="1" a="1"/>
  <c r="C39640" i="1" a="1"/>
  <c r="C39656" i="1" a="1"/>
  <c r="C39672" i="1" a="1"/>
  <c r="C39688" i="1" a="1"/>
  <c r="C39704" i="1" a="1"/>
  <c r="C39720" i="1" a="1"/>
  <c r="C39736" i="1" a="1"/>
  <c r="C39752" i="1" a="1"/>
  <c r="C39768" i="1" a="1"/>
  <c r="C39784" i="1" a="1"/>
  <c r="C39808" i="1" a="1"/>
  <c r="C39840" i="1" a="1"/>
  <c r="C39809" i="1" a="1"/>
  <c r="C39730" i="1" a="1"/>
  <c r="C39826" i="1" a="1"/>
  <c r="C34989" i="1" a="1"/>
  <c r="C35053" i="1" a="1"/>
  <c r="C35102" i="1" a="1"/>
  <c r="C35130" i="1" a="1"/>
  <c r="C35173" i="1" a="1"/>
  <c r="C35215" i="1" a="1"/>
  <c r="C35258" i="1" a="1"/>
  <c r="C35301" i="1" a="1"/>
  <c r="C35358" i="1" a="1"/>
  <c r="C35429" i="1" a="1"/>
  <c r="C35486" i="1" a="1"/>
  <c r="C35585" i="1" a="1"/>
  <c r="C35727" i="1" a="1"/>
  <c r="C35898" i="1" a="1"/>
  <c r="C36069" i="1" a="1"/>
  <c r="C32945" i="1" a="1"/>
  <c r="C33147" i="1" a="1"/>
  <c r="C33323" i="1" a="1"/>
  <c r="C34979" i="1" a="1"/>
  <c r="C35011" i="1" a="1"/>
  <c r="C35043" i="1" a="1"/>
  <c r="C35075" i="1" a="1"/>
  <c r="C35096" i="1" a="1"/>
  <c r="C35111" i="1" a="1"/>
  <c r="C35126" i="1" a="1"/>
  <c r="C35140" i="1" a="1"/>
  <c r="C35154" i="1" a="1"/>
  <c r="C35168" i="1" a="1"/>
  <c r="C35197" i="1" a="1"/>
  <c r="C35211" i="1" a="1"/>
  <c r="C35225" i="1" a="1"/>
  <c r="C35239" i="1" a="1"/>
  <c r="C35254" i="1" a="1"/>
  <c r="C35268" i="1" a="1"/>
  <c r="C35282" i="1" a="1"/>
  <c r="C35296" i="1" a="1"/>
  <c r="C35325" i="1" a="1"/>
  <c r="C35339" i="1" a="1"/>
  <c r="C35353" i="1" a="1"/>
  <c r="C35367" i="1" a="1"/>
  <c r="C35382" i="1" a="1"/>
  <c r="C35396" i="1" a="1"/>
  <c r="C35410" i="1" a="1"/>
  <c r="C35424" i="1" a="1"/>
  <c r="C35453" i="1" a="1"/>
  <c r="C35467" i="1" a="1"/>
  <c r="C35481" i="1" a="1"/>
  <c r="C35495" i="1" a="1"/>
  <c r="C35510" i="1" a="1"/>
  <c r="C35524" i="1" a="1"/>
  <c r="C35538" i="1" a="1"/>
  <c r="C35552" i="1" a="1"/>
  <c r="C35581" i="1" a="1"/>
  <c r="C35595" i="1" a="1"/>
  <c r="C35609" i="1" a="1"/>
  <c r="C35623" i="1" a="1"/>
  <c r="C35638" i="1" a="1"/>
  <c r="C35652" i="1" a="1"/>
  <c r="C35666" i="1" a="1"/>
  <c r="C35680" i="1" a="1"/>
  <c r="C35709" i="1" a="1"/>
  <c r="C35723" i="1" a="1"/>
  <c r="C35737" i="1" a="1"/>
  <c r="C35751" i="1" a="1"/>
  <c r="C35766" i="1" a="1"/>
  <c r="C35780" i="1" a="1"/>
  <c r="C35794" i="1" a="1"/>
  <c r="C35808" i="1" a="1"/>
  <c r="C35837" i="1" a="1"/>
  <c r="C35851" i="1" a="1"/>
  <c r="C35865" i="1" a="1"/>
  <c r="C35879" i="1" a="1"/>
  <c r="C35894" i="1" a="1"/>
  <c r="C35908" i="1" a="1"/>
  <c r="C35922" i="1" a="1"/>
  <c r="C35936" i="1" a="1"/>
  <c r="C35965" i="1" a="1"/>
  <c r="C35979" i="1" a="1"/>
  <c r="C35993" i="1" a="1"/>
  <c r="C36007" i="1" a="1"/>
  <c r="C36022" i="1" a="1"/>
  <c r="C36036" i="1" a="1"/>
  <c r="C36050" i="1" a="1"/>
  <c r="C36064" i="1" a="1"/>
  <c r="C36093" i="1" a="1"/>
  <c r="C36107" i="1" a="1"/>
  <c r="C36121" i="1" a="1"/>
  <c r="C36135" i="1" a="1"/>
  <c r="C36150" i="1" a="1"/>
  <c r="C36164" i="1" a="1"/>
  <c r="C36178" i="1" a="1"/>
  <c r="C36192" i="1" a="1"/>
  <c r="C36221" i="1" a="1"/>
  <c r="C36235" i="1" a="1"/>
  <c r="C36248" i="1" a="1"/>
  <c r="C36256" i="1" a="1"/>
  <c r="C36264" i="1" a="1"/>
  <c r="C36272" i="1" a="1"/>
  <c r="C36280" i="1" a="1"/>
  <c r="C36288" i="1" a="1"/>
  <c r="C36296" i="1" a="1"/>
  <c r="C36304" i="1" a="1"/>
  <c r="C36312" i="1" a="1"/>
  <c r="C36320" i="1" a="1"/>
  <c r="C36328" i="1" a="1"/>
  <c r="C36336" i="1" a="1"/>
  <c r="C36344" i="1" a="1"/>
  <c r="C36352" i="1" a="1"/>
  <c r="C36360" i="1" a="1"/>
  <c r="C36368" i="1" a="1"/>
  <c r="C36376" i="1" a="1"/>
  <c r="C36384" i="1" a="1"/>
  <c r="C36392" i="1" a="1"/>
  <c r="C36400" i="1" a="1"/>
  <c r="C36408" i="1" a="1"/>
  <c r="C36416" i="1" a="1"/>
  <c r="C36424" i="1" a="1"/>
  <c r="C36432" i="1" a="1"/>
  <c r="C36440" i="1" a="1"/>
  <c r="C36448" i="1" a="1"/>
  <c r="C36456" i="1" a="1"/>
  <c r="C36464" i="1" a="1"/>
  <c r="C36472" i="1" a="1"/>
  <c r="C36480" i="1" a="1"/>
  <c r="C36488" i="1" a="1"/>
  <c r="C36496" i="1" a="1"/>
  <c r="C36504" i="1" a="1"/>
  <c r="C36512" i="1" a="1"/>
  <c r="C36520" i="1" a="1"/>
  <c r="C36528" i="1" a="1"/>
  <c r="C36536" i="1" a="1"/>
  <c r="C36544" i="1" a="1"/>
  <c r="C36552" i="1" a="1"/>
  <c r="C36560" i="1" a="1"/>
  <c r="C36568" i="1" a="1"/>
  <c r="C36576" i="1" a="1"/>
  <c r="C36584" i="1" a="1"/>
  <c r="C36592" i="1" a="1"/>
  <c r="C36600" i="1" a="1"/>
  <c r="C36608" i="1" a="1"/>
  <c r="C36616" i="1" a="1"/>
  <c r="C36624" i="1" a="1"/>
  <c r="C36632" i="1" a="1"/>
  <c r="C36640" i="1" a="1"/>
  <c r="C36648" i="1" a="1"/>
  <c r="C36656" i="1" a="1"/>
  <c r="C36664" i="1" a="1"/>
  <c r="C36672" i="1" a="1"/>
  <c r="C36680" i="1" a="1"/>
  <c r="C36688" i="1" a="1"/>
  <c r="C36696" i="1" a="1"/>
  <c r="C36704" i="1" a="1"/>
  <c r="C36712" i="1" a="1"/>
  <c r="C36720" i="1" a="1"/>
  <c r="C36728" i="1" a="1"/>
  <c r="C36736" i="1" a="1"/>
  <c r="C36744" i="1" a="1"/>
  <c r="C36752" i="1" a="1"/>
  <c r="C36760" i="1" a="1"/>
  <c r="C36768" i="1" a="1"/>
  <c r="C36776" i="1" a="1"/>
  <c r="C36784" i="1" a="1"/>
  <c r="C36792" i="1" a="1"/>
  <c r="C36800" i="1" a="1"/>
  <c r="C36808" i="1" a="1"/>
  <c r="C36816" i="1" a="1"/>
  <c r="C36824" i="1" a="1"/>
  <c r="C36832" i="1" a="1"/>
  <c r="C36840" i="1" a="1"/>
  <c r="C36848" i="1" a="1"/>
  <c r="C36856" i="1" a="1"/>
  <c r="C36864" i="1" a="1"/>
  <c r="C36872" i="1" a="1"/>
  <c r="C36880" i="1" a="1"/>
  <c r="C36888" i="1" a="1"/>
  <c r="C36896" i="1" a="1"/>
  <c r="C36904" i="1" a="1"/>
  <c r="C36912" i="1" a="1"/>
  <c r="C36920" i="1" a="1"/>
  <c r="C36928" i="1" a="1"/>
  <c r="C36936" i="1" a="1"/>
  <c r="C36944" i="1" a="1"/>
  <c r="C36952" i="1" a="1"/>
  <c r="C36960" i="1" a="1"/>
  <c r="C36968" i="1" a="1"/>
  <c r="C36976" i="1" a="1"/>
  <c r="C36984" i="1" a="1"/>
  <c r="C36992" i="1" a="1"/>
  <c r="C37000" i="1" a="1"/>
  <c r="C37008" i="1" a="1"/>
  <c r="C37016" i="1" a="1"/>
  <c r="C37024" i="1" a="1"/>
  <c r="C37032" i="1" a="1"/>
  <c r="C37040" i="1" a="1"/>
  <c r="C37048" i="1" a="1"/>
  <c r="C37056" i="1" a="1"/>
  <c r="C37064" i="1" a="1"/>
  <c r="C37072" i="1" a="1"/>
  <c r="C37080" i="1" a="1"/>
  <c r="C37088" i="1" a="1"/>
  <c r="C37096" i="1" a="1"/>
  <c r="C37104" i="1" a="1"/>
  <c r="C37112" i="1" a="1"/>
  <c r="C37120" i="1" a="1"/>
  <c r="C37128" i="1" a="1"/>
  <c r="C37136" i="1" a="1"/>
  <c r="C37144" i="1" a="1"/>
  <c r="C37152" i="1" a="1"/>
  <c r="C37160" i="1" a="1"/>
  <c r="C37168" i="1" a="1"/>
  <c r="C37176" i="1" a="1"/>
  <c r="C37184" i="1" a="1"/>
  <c r="C37192" i="1" a="1"/>
  <c r="C37200" i="1" a="1"/>
  <c r="C37208" i="1" a="1"/>
  <c r="C37216" i="1" a="1"/>
  <c r="C37224" i="1" a="1"/>
  <c r="C37232" i="1" a="1"/>
  <c r="C37240" i="1" a="1"/>
  <c r="C37248" i="1" a="1"/>
  <c r="C37256" i="1" a="1"/>
  <c r="C37264" i="1" a="1"/>
  <c r="C37272" i="1" a="1"/>
  <c r="C37280" i="1" a="1"/>
  <c r="C37288" i="1" a="1"/>
  <c r="C37296" i="1" a="1"/>
  <c r="C37304" i="1" a="1"/>
  <c r="C37312" i="1" a="1"/>
  <c r="C37320" i="1" a="1"/>
  <c r="C37328" i="1" a="1"/>
  <c r="C37336" i="1" a="1"/>
  <c r="C37344" i="1" a="1"/>
  <c r="C37352" i="1" a="1"/>
  <c r="C37360" i="1" a="1"/>
  <c r="C37368" i="1" a="1"/>
  <c r="C37376" i="1" a="1"/>
  <c r="C37384" i="1" a="1"/>
  <c r="C37392" i="1" a="1"/>
  <c r="C37400" i="1" a="1"/>
  <c r="C37408" i="1" a="1"/>
  <c r="C37416" i="1" a="1"/>
  <c r="C37424" i="1" a="1"/>
  <c r="C37432" i="1" a="1"/>
  <c r="C37440" i="1" a="1"/>
  <c r="C37448" i="1" a="1"/>
  <c r="C37456" i="1" a="1"/>
  <c r="C37464" i="1" a="1"/>
  <c r="C37472" i="1" a="1"/>
  <c r="C37480" i="1" a="1"/>
  <c r="C37488" i="1" a="1"/>
  <c r="C37496" i="1" a="1"/>
  <c r="C37504" i="1" a="1"/>
  <c r="C37512" i="1" a="1"/>
  <c r="C37520" i="1" a="1"/>
  <c r="C37528" i="1" a="1"/>
  <c r="C37536" i="1" a="1"/>
  <c r="C37544" i="1" a="1"/>
  <c r="C37552" i="1" a="1"/>
  <c r="C37560" i="1" a="1"/>
  <c r="C37568" i="1" a="1"/>
  <c r="C37576" i="1" a="1"/>
  <c r="C37584" i="1" a="1"/>
  <c r="C37592" i="1" a="1"/>
  <c r="C37600" i="1" a="1"/>
  <c r="C37608" i="1" a="1"/>
  <c r="C37616" i="1" a="1"/>
  <c r="C37624" i="1" a="1"/>
  <c r="C37632" i="1" a="1"/>
  <c r="C37640" i="1" a="1"/>
  <c r="C37648" i="1" a="1"/>
  <c r="C37656" i="1" a="1"/>
  <c r="C37664" i="1" a="1"/>
  <c r="C37672" i="1" a="1"/>
  <c r="C37680" i="1" a="1"/>
  <c r="C37688" i="1" a="1"/>
  <c r="C37696" i="1" a="1"/>
  <c r="C37704" i="1" a="1"/>
  <c r="C37712" i="1" a="1"/>
  <c r="C37720" i="1" a="1"/>
  <c r="C37728" i="1" a="1"/>
  <c r="C37736" i="1" a="1"/>
  <c r="C37744" i="1" a="1"/>
  <c r="C37752" i="1" a="1"/>
  <c r="C37760" i="1" a="1"/>
  <c r="C37768" i="1" a="1"/>
  <c r="C37776" i="1" a="1"/>
  <c r="C37784" i="1" a="1"/>
  <c r="C37792" i="1" a="1"/>
  <c r="C37800" i="1" a="1"/>
  <c r="C37808" i="1" a="1"/>
  <c r="C37816" i="1" a="1"/>
  <c r="C37824" i="1" a="1"/>
  <c r="C37832" i="1" a="1"/>
  <c r="C37840" i="1" a="1"/>
  <c r="C37848" i="1" a="1"/>
  <c r="C37856" i="1" a="1"/>
  <c r="C37864" i="1" a="1"/>
  <c r="C37872" i="1" a="1"/>
  <c r="C37880" i="1" a="1"/>
  <c r="C37888" i="1" a="1"/>
  <c r="C37896" i="1" a="1"/>
  <c r="C37904" i="1" a="1"/>
  <c r="C37912" i="1" a="1"/>
  <c r="C37920" i="1" a="1"/>
  <c r="C37928" i="1" a="1"/>
  <c r="C37936" i="1" a="1"/>
  <c r="C37944" i="1" a="1"/>
  <c r="C37952" i="1" a="1"/>
  <c r="C37960" i="1" a="1"/>
  <c r="C37968" i="1" a="1"/>
  <c r="C37976" i="1" a="1"/>
  <c r="C37984" i="1" a="1"/>
  <c r="C37992" i="1" a="1"/>
  <c r="C38000" i="1" a="1"/>
  <c r="C38008" i="1" a="1"/>
  <c r="C38016" i="1" a="1"/>
  <c r="C38024" i="1" a="1"/>
  <c r="C38032" i="1" a="1"/>
  <c r="C38040" i="1" a="1"/>
  <c r="C38048" i="1" a="1"/>
  <c r="C38056" i="1" a="1"/>
  <c r="C38064" i="1" a="1"/>
  <c r="C38072" i="1" a="1"/>
  <c r="C38080" i="1" a="1"/>
  <c r="C38088" i="1" a="1"/>
  <c r="C38096" i="1" a="1"/>
  <c r="C38104" i="1" a="1"/>
  <c r="C38112" i="1" a="1"/>
  <c r="C38120" i="1" a="1"/>
  <c r="C38128" i="1" a="1"/>
  <c r="C38136" i="1" a="1"/>
  <c r="C38144" i="1" a="1"/>
  <c r="C38152" i="1" a="1"/>
  <c r="C38160" i="1" a="1"/>
  <c r="C38168" i="1" a="1"/>
  <c r="C38176" i="1" a="1"/>
  <c r="C38184" i="1" a="1"/>
  <c r="C38192" i="1" a="1"/>
  <c r="C38200" i="1" a="1"/>
  <c r="C38208" i="1" a="1"/>
  <c r="C38216" i="1" a="1"/>
  <c r="C38224" i="1" a="1"/>
  <c r="C38232" i="1" a="1"/>
  <c r="C38240" i="1" a="1"/>
  <c r="C38248" i="1" a="1"/>
  <c r="C38256" i="1" a="1"/>
  <c r="C38264" i="1" a="1"/>
  <c r="C38272" i="1" a="1"/>
  <c r="C38280" i="1" a="1"/>
  <c r="C38288" i="1" a="1"/>
  <c r="C38304" i="1" a="1"/>
  <c r="C38312" i="1" a="1"/>
  <c r="C38320" i="1" a="1"/>
  <c r="C38328" i="1" a="1"/>
  <c r="C38336" i="1" a="1"/>
  <c r="C38344" i="1" a="1"/>
  <c r="C38352" i="1" a="1"/>
  <c r="C38360" i="1" a="1"/>
  <c r="C38368" i="1" a="1"/>
  <c r="C38376" i="1" a="1"/>
  <c r="C38384" i="1" a="1"/>
  <c r="C38392" i="1" a="1"/>
  <c r="C38400" i="1" a="1"/>
  <c r="C38408" i="1" a="1"/>
  <c r="C38416" i="1" a="1"/>
  <c r="C38424" i="1" a="1"/>
  <c r="C38432" i="1" a="1"/>
  <c r="C38448" i="1" a="1"/>
  <c r="C38456" i="1" a="1"/>
  <c r="C38464" i="1" a="1"/>
  <c r="C38480" i="1" a="1"/>
  <c r="C38496" i="1" a="1"/>
  <c r="C38520" i="1" a="1"/>
  <c r="C38536" i="1" a="1"/>
  <c r="C38552" i="1" a="1"/>
  <c r="C38568" i="1" a="1"/>
  <c r="C38584" i="1" a="1"/>
  <c r="C38600" i="1" a="1"/>
  <c r="C38616" i="1" a="1"/>
  <c r="C38632" i="1" a="1"/>
  <c r="C38648" i="1" a="1"/>
  <c r="C38664" i="1" a="1"/>
  <c r="C38680" i="1" a="1"/>
  <c r="C38696" i="1" a="1"/>
  <c r="C38712" i="1" a="1"/>
  <c r="C38728" i="1" a="1"/>
  <c r="C38736" i="1" a="1"/>
  <c r="C38752" i="1" a="1"/>
  <c r="C38768" i="1" a="1"/>
  <c r="C38784" i="1" a="1"/>
  <c r="C38800" i="1" a="1"/>
  <c r="C38816" i="1" a="1"/>
  <c r="C38832" i="1" a="1"/>
  <c r="C38848" i="1" a="1"/>
  <c r="C38864" i="1" a="1"/>
  <c r="C38880" i="1" a="1"/>
  <c r="C38896" i="1" a="1"/>
  <c r="C38912" i="1" a="1"/>
  <c r="C38928" i="1" a="1"/>
  <c r="C38944" i="1" a="1"/>
  <c r="C38960" i="1" a="1"/>
  <c r="C38976" i="1" a="1"/>
  <c r="C38992" i="1" a="1"/>
  <c r="C39016" i="1" a="1"/>
  <c r="C39032" i="1" a="1"/>
  <c r="C39048" i="1" a="1"/>
  <c r="C39064" i="1" a="1"/>
  <c r="C39080" i="1" a="1"/>
  <c r="C39096" i="1" a="1"/>
  <c r="C39104" i="1" a="1"/>
  <c r="C39120" i="1" a="1"/>
  <c r="C39136" i="1" a="1"/>
  <c r="C39152" i="1" a="1"/>
  <c r="C39168" i="1" a="1"/>
  <c r="C39184" i="1" a="1"/>
  <c r="C39200" i="1" a="1"/>
  <c r="C39208" i="1" a="1"/>
  <c r="C39224" i="1" a="1"/>
  <c r="C39240" i="1" a="1"/>
  <c r="C39256" i="1" a="1"/>
  <c r="C39272" i="1" a="1"/>
  <c r="C39288" i="1" a="1"/>
  <c r="C39304" i="1" a="1"/>
  <c r="C39320" i="1" a="1"/>
  <c r="C39336" i="1" a="1"/>
  <c r="C39352" i="1" a="1"/>
  <c r="C39368" i="1" a="1"/>
  <c r="C39384" i="1" a="1"/>
  <c r="C39400" i="1" a="1"/>
  <c r="C39416" i="1" a="1"/>
  <c r="C39432" i="1" a="1"/>
  <c r="C39448" i="1" a="1"/>
  <c r="C39464" i="1" a="1"/>
  <c r="C39480" i="1" a="1"/>
  <c r="C39496" i="1" a="1"/>
  <c r="C39512" i="1" a="1"/>
  <c r="C39528" i="1" a="1"/>
  <c r="C39544" i="1" a="1"/>
  <c r="C39560" i="1" a="1"/>
  <c r="C39568" i="1" a="1"/>
  <c r="C39584" i="1" a="1"/>
  <c r="C39600" i="1" a="1"/>
  <c r="C39616" i="1" a="1"/>
  <c r="C39632" i="1" a="1"/>
  <c r="C39648" i="1" a="1"/>
  <c r="C39664" i="1" a="1"/>
  <c r="C39680" i="1" a="1"/>
  <c r="C39696" i="1" a="1"/>
  <c r="C39712" i="1" a="1"/>
  <c r="C39728" i="1" a="1"/>
  <c r="C39744" i="1" a="1"/>
  <c r="C39760" i="1" a="1"/>
  <c r="C39776" i="1" a="1"/>
  <c r="C39792" i="1" a="1"/>
  <c r="C39816" i="1" a="1"/>
  <c r="C39777" i="1" a="1"/>
  <c r="C39825" i="1" a="1"/>
  <c r="C39754" i="1" a="1"/>
  <c r="C39810" i="1" a="1"/>
  <c r="C33376" i="1" a="1"/>
  <c r="C35457" i="1" a="1"/>
  <c r="C35884" i="1" a="1"/>
  <c r="C36168" i="1" a="1"/>
  <c r="C32957" i="1" a="1"/>
  <c r="C33333" i="1" a="1"/>
  <c r="C34861" i="1" a="1"/>
  <c r="C34925" i="1" a="1"/>
  <c r="C34981" i="1" a="1"/>
  <c r="C35013" i="1" a="1"/>
  <c r="C35045" i="1" a="1"/>
  <c r="C35077" i="1" a="1"/>
  <c r="C35098" i="1" a="1"/>
  <c r="C35112" i="1" a="1"/>
  <c r="C35141" i="1" a="1"/>
  <c r="C35155" i="1" a="1"/>
  <c r="C35169" i="1" a="1"/>
  <c r="C35183" i="1" a="1"/>
  <c r="C35198" i="1" a="1"/>
  <c r="C35212" i="1" a="1"/>
  <c r="C35226" i="1" a="1"/>
  <c r="C35240" i="1" a="1"/>
  <c r="C35269" i="1" a="1"/>
  <c r="C35283" i="1" a="1"/>
  <c r="C35297" i="1" a="1"/>
  <c r="C35311" i="1" a="1"/>
  <c r="C35326" i="1" a="1"/>
  <c r="C35340" i="1" a="1"/>
  <c r="C35354" i="1" a="1"/>
  <c r="C35368" i="1" a="1"/>
  <c r="C35397" i="1" a="1"/>
  <c r="C35411" i="1" a="1"/>
  <c r="C35425" i="1" a="1"/>
  <c r="C35439" i="1" a="1"/>
  <c r="C35454" i="1" a="1"/>
  <c r="C35468" i="1" a="1"/>
  <c r="C35482" i="1" a="1"/>
  <c r="C35496" i="1" a="1"/>
  <c r="C35525" i="1" a="1"/>
  <c r="C35539" i="1" a="1"/>
  <c r="C35553" i="1" a="1"/>
  <c r="C35567" i="1" a="1"/>
  <c r="C35582" i="1" a="1"/>
  <c r="C35596" i="1" a="1"/>
  <c r="C35610" i="1" a="1"/>
  <c r="C35624" i="1" a="1"/>
  <c r="C35653" i="1" a="1"/>
  <c r="C35667" i="1" a="1"/>
  <c r="C35681" i="1" a="1"/>
  <c r="C35695" i="1" a="1"/>
  <c r="C35710" i="1" a="1"/>
  <c r="C35724" i="1" a="1"/>
  <c r="C35738" i="1" a="1"/>
  <c r="C35752" i="1" a="1"/>
  <c r="C35781" i="1" a="1"/>
  <c r="C35795" i="1" a="1"/>
  <c r="C35809" i="1" a="1"/>
  <c r="C35823" i="1" a="1"/>
  <c r="C35838" i="1" a="1"/>
  <c r="C35852" i="1" a="1"/>
  <c r="C35866" i="1" a="1"/>
  <c r="C35880" i="1" a="1"/>
  <c r="C35909" i="1" a="1"/>
  <c r="C35923" i="1" a="1"/>
  <c r="C35937" i="1" a="1"/>
  <c r="C35951" i="1" a="1"/>
  <c r="C35966" i="1" a="1"/>
  <c r="C35980" i="1" a="1"/>
  <c r="C35994" i="1" a="1"/>
  <c r="C36008" i="1" a="1"/>
  <c r="C36037" i="1" a="1"/>
  <c r="C36051" i="1" a="1"/>
  <c r="C36065" i="1" a="1"/>
  <c r="C36079" i="1" a="1"/>
  <c r="C36094" i="1" a="1"/>
  <c r="C36108" i="1" a="1"/>
  <c r="C36122" i="1" a="1"/>
  <c r="C36136" i="1" a="1"/>
  <c r="C36165" i="1" a="1"/>
  <c r="C36179" i="1" a="1"/>
  <c r="C36193" i="1" a="1"/>
  <c r="C36207" i="1" a="1"/>
  <c r="C36222" i="1" a="1"/>
  <c r="C36236" i="1" a="1"/>
  <c r="C38257" i="1" a="1"/>
  <c r="C38433" i="1" a="1"/>
  <c r="C38473" i="1" a="1"/>
  <c r="C38497" i="1" a="1"/>
  <c r="C38521" i="1" a="1"/>
  <c r="C38537" i="1" a="1"/>
  <c r="C38553" i="1" a="1"/>
  <c r="C38577" i="1" a="1"/>
  <c r="C38593" i="1" a="1"/>
  <c r="C38609" i="1" a="1"/>
  <c r="C38625" i="1" a="1"/>
  <c r="C38641" i="1" a="1"/>
  <c r="C38665" i="1" a="1"/>
  <c r="C38689" i="1" a="1"/>
  <c r="C38705" i="1" a="1"/>
  <c r="C38721" i="1" a="1"/>
  <c r="C38737" i="1" a="1"/>
  <c r="C38753" i="1" a="1"/>
  <c r="C38769" i="1" a="1"/>
  <c r="C38785" i="1" a="1"/>
  <c r="C38801" i="1" a="1"/>
  <c r="C38817" i="1" a="1"/>
  <c r="C38825" i="1" a="1"/>
  <c r="C38841" i="1" a="1"/>
  <c r="C38857" i="1" a="1"/>
  <c r="C38873" i="1" a="1"/>
  <c r="C38889" i="1" a="1"/>
  <c r="C38913" i="1" a="1"/>
  <c r="C38929" i="1" a="1"/>
  <c r="C38945" i="1" a="1"/>
  <c r="C38961" i="1" a="1"/>
  <c r="C38985" i="1" a="1"/>
  <c r="C39001" i="1" a="1"/>
  <c r="C39017" i="1" a="1"/>
  <c r="C39033" i="1" a="1"/>
  <c r="C39057" i="1" a="1"/>
  <c r="C39073" i="1" a="1"/>
  <c r="C39089" i="1" a="1"/>
  <c r="C39105" i="1" a="1"/>
  <c r="C39121" i="1" a="1"/>
  <c r="C39137" i="1" a="1"/>
  <c r="C39153" i="1" a="1"/>
  <c r="C39169" i="1" a="1"/>
  <c r="C39185" i="1" a="1"/>
  <c r="C39193" i="1" a="1"/>
  <c r="C39209" i="1" a="1"/>
  <c r="C39225" i="1" a="1"/>
  <c r="C39241" i="1" a="1"/>
  <c r="C39257" i="1" a="1"/>
  <c r="C39273" i="1" a="1"/>
  <c r="C39289" i="1" a="1"/>
  <c r="C39305" i="1" a="1"/>
  <c r="C39321" i="1" a="1"/>
  <c r="C39337" i="1" a="1"/>
  <c r="C39353" i="1" a="1"/>
  <c r="C39369" i="1" a="1"/>
  <c r="C39385" i="1" a="1"/>
  <c r="C39409" i="1" a="1"/>
  <c r="C39425" i="1" a="1"/>
  <c r="C39441" i="1" a="1"/>
  <c r="C39457" i="1" a="1"/>
  <c r="C39473" i="1" a="1"/>
  <c r="C39489" i="1" a="1"/>
  <c r="C39505" i="1" a="1"/>
  <c r="C39521" i="1" a="1"/>
  <c r="C39537" i="1" a="1"/>
  <c r="C39553" i="1" a="1"/>
  <c r="C39569" i="1" a="1"/>
  <c r="C39585" i="1" a="1"/>
  <c r="C39601" i="1" a="1"/>
  <c r="C39617" i="1" a="1"/>
  <c r="C39633" i="1" a="1"/>
  <c r="C39641" i="1" a="1"/>
  <c r="C39657" i="1" a="1"/>
  <c r="C39673" i="1" a="1"/>
  <c r="C39689" i="1" a="1"/>
  <c r="C39705" i="1" a="1"/>
  <c r="C39721" i="1" a="1"/>
  <c r="C39729" i="1" a="1"/>
  <c r="C39745" i="1" a="1"/>
  <c r="C39761" i="1" a="1"/>
  <c r="C39801" i="1" a="1"/>
  <c r="C39778" i="1" a="1"/>
  <c r="C39802" i="1" a="1"/>
  <c r="C35756" i="1" a="1"/>
  <c r="C32971" i="1" a="1"/>
  <c r="C33170" i="1" a="1"/>
  <c r="C33344" i="1" a="1"/>
  <c r="C34982" i="1" a="1"/>
  <c r="C35014" i="1" a="1"/>
  <c r="C35046" i="1" a="1"/>
  <c r="C35078" i="1" a="1"/>
  <c r="C35099" i="1" a="1"/>
  <c r="C35113" i="1" a="1"/>
  <c r="C35127" i="1" a="1"/>
  <c r="C35142" i="1" a="1"/>
  <c r="C35156" i="1" a="1"/>
  <c r="C35170" i="1" a="1"/>
  <c r="C35184" i="1" a="1"/>
  <c r="C35213" i="1" a="1"/>
  <c r="C35227" i="1" a="1"/>
  <c r="C35241" i="1" a="1"/>
  <c r="C35255" i="1" a="1"/>
  <c r="C35270" i="1" a="1"/>
  <c r="C35284" i="1" a="1"/>
  <c r="C35298" i="1" a="1"/>
  <c r="C35312" i="1" a="1"/>
  <c r="C35341" i="1" a="1"/>
  <c r="C35355" i="1" a="1"/>
  <c r="C35369" i="1" a="1"/>
  <c r="C35383" i="1" a="1"/>
  <c r="C35398" i="1" a="1"/>
  <c r="C35412" i="1" a="1"/>
  <c r="C35426" i="1" a="1"/>
  <c r="C35440" i="1" a="1"/>
  <c r="C35469" i="1" a="1"/>
  <c r="C35483" i="1" a="1"/>
  <c r="C35497" i="1" a="1"/>
  <c r="C35511" i="1" a="1"/>
  <c r="C35526" i="1" a="1"/>
  <c r="C35540" i="1" a="1"/>
  <c r="C35554" i="1" a="1"/>
  <c r="C35568" i="1" a="1"/>
  <c r="C35597" i="1" a="1"/>
  <c r="C35611" i="1" a="1"/>
  <c r="C35625" i="1" a="1"/>
  <c r="C35639" i="1" a="1"/>
  <c r="C35654" i="1" a="1"/>
  <c r="C35668" i="1" a="1"/>
  <c r="C35682" i="1" a="1"/>
  <c r="C35696" i="1" a="1"/>
  <c r="C35725" i="1" a="1"/>
  <c r="C35739" i="1" a="1"/>
  <c r="C35753" i="1" a="1"/>
  <c r="C35767" i="1" a="1"/>
  <c r="C35782" i="1" a="1"/>
  <c r="C35796" i="1" a="1"/>
  <c r="C35810" i="1" a="1"/>
  <c r="C35824" i="1" a="1"/>
  <c r="C35853" i="1" a="1"/>
  <c r="C35867" i="1" a="1"/>
  <c r="C35881" i="1" a="1"/>
  <c r="C35895" i="1" a="1"/>
  <c r="C35910" i="1" a="1"/>
  <c r="C35924" i="1" a="1"/>
  <c r="C35938" i="1" a="1"/>
  <c r="C35952" i="1" a="1"/>
  <c r="C35981" i="1" a="1"/>
  <c r="C35995" i="1" a="1"/>
  <c r="C36009" i="1" a="1"/>
  <c r="C36023" i="1" a="1"/>
  <c r="C36038" i="1" a="1"/>
  <c r="C36052" i="1" a="1"/>
  <c r="C36066" i="1" a="1"/>
  <c r="C36080" i="1" a="1"/>
  <c r="C36109" i="1" a="1"/>
  <c r="C36123" i="1" a="1"/>
  <c r="C36137" i="1" a="1"/>
  <c r="C36151" i="1" a="1"/>
  <c r="C36166" i="1" a="1"/>
  <c r="C36180" i="1" a="1"/>
  <c r="C36194" i="1" a="1"/>
  <c r="C36208" i="1" a="1"/>
  <c r="C36237" i="1" a="1"/>
  <c r="C36249" i="1" a="1"/>
  <c r="C36257" i="1" a="1"/>
  <c r="C36265" i="1" a="1"/>
  <c r="C36273" i="1" a="1"/>
  <c r="C36281" i="1" a="1"/>
  <c r="C36289" i="1" a="1"/>
  <c r="C36297" i="1" a="1"/>
  <c r="C36305" i="1" a="1"/>
  <c r="C36313" i="1" a="1"/>
  <c r="C36321" i="1" a="1"/>
  <c r="C36329" i="1" a="1"/>
  <c r="C36337" i="1" a="1"/>
  <c r="C36345" i="1" a="1"/>
  <c r="C36353" i="1" a="1"/>
  <c r="C36361" i="1" a="1"/>
  <c r="C36369" i="1" a="1"/>
  <c r="C36377" i="1" a="1"/>
  <c r="C36385" i="1" a="1"/>
  <c r="C36393" i="1" a="1"/>
  <c r="C36401" i="1" a="1"/>
  <c r="C36409" i="1" a="1"/>
  <c r="C36417" i="1" a="1"/>
  <c r="C36425" i="1" a="1"/>
  <c r="C36433" i="1" a="1"/>
  <c r="C36441" i="1" a="1"/>
  <c r="C36449" i="1" a="1"/>
  <c r="C36457" i="1" a="1"/>
  <c r="C36465" i="1" a="1"/>
  <c r="C36473" i="1" a="1"/>
  <c r="C36481" i="1" a="1"/>
  <c r="C36489" i="1" a="1"/>
  <c r="C36497" i="1" a="1"/>
  <c r="C36505" i="1" a="1"/>
  <c r="C36513" i="1" a="1"/>
  <c r="C36521" i="1" a="1"/>
  <c r="C36529" i="1" a="1"/>
  <c r="C36537" i="1" a="1"/>
  <c r="C36545" i="1" a="1"/>
  <c r="C36553" i="1" a="1"/>
  <c r="C36561" i="1" a="1"/>
  <c r="C36569" i="1" a="1"/>
  <c r="C36577" i="1" a="1"/>
  <c r="C36585" i="1" a="1"/>
  <c r="C36593" i="1" a="1"/>
  <c r="C36601" i="1" a="1"/>
  <c r="C36609" i="1" a="1"/>
  <c r="C36617" i="1" a="1"/>
  <c r="C36625" i="1" a="1"/>
  <c r="C36633" i="1" a="1"/>
  <c r="C36641" i="1" a="1"/>
  <c r="C36649" i="1" a="1"/>
  <c r="C36657" i="1" a="1"/>
  <c r="C36665" i="1" a="1"/>
  <c r="C36673" i="1" a="1"/>
  <c r="C36681" i="1" a="1"/>
  <c r="C36689" i="1" a="1"/>
  <c r="C36697" i="1" a="1"/>
  <c r="C36705" i="1" a="1"/>
  <c r="C36713" i="1" a="1"/>
  <c r="C36721" i="1" a="1"/>
  <c r="C36729" i="1" a="1"/>
  <c r="C36737" i="1" a="1"/>
  <c r="C36745" i="1" a="1"/>
  <c r="C36753" i="1" a="1"/>
  <c r="C36761" i="1" a="1"/>
  <c r="C36769" i="1" a="1"/>
  <c r="C36777" i="1" a="1"/>
  <c r="C36785" i="1" a="1"/>
  <c r="C36793" i="1" a="1"/>
  <c r="C36801" i="1" a="1"/>
  <c r="C36809" i="1" a="1"/>
  <c r="C36817" i="1" a="1"/>
  <c r="C36825" i="1" a="1"/>
  <c r="C36833" i="1" a="1"/>
  <c r="C36841" i="1" a="1"/>
  <c r="C36849" i="1" a="1"/>
  <c r="C36857" i="1" a="1"/>
  <c r="C36865" i="1" a="1"/>
  <c r="C36873" i="1" a="1"/>
  <c r="C36881" i="1" a="1"/>
  <c r="C36889" i="1" a="1"/>
  <c r="C36897" i="1" a="1"/>
  <c r="C36905" i="1" a="1"/>
  <c r="C36913" i="1" a="1"/>
  <c r="C36921" i="1" a="1"/>
  <c r="C36929" i="1" a="1"/>
  <c r="C36937" i="1" a="1"/>
  <c r="C36945" i="1" a="1"/>
  <c r="C36953" i="1" a="1"/>
  <c r="C36961" i="1" a="1"/>
  <c r="C36969" i="1" a="1"/>
  <c r="C36977" i="1" a="1"/>
  <c r="C36985" i="1" a="1"/>
  <c r="C36993" i="1" a="1"/>
  <c r="C37001" i="1" a="1"/>
  <c r="C37009" i="1" a="1"/>
  <c r="C37017" i="1" a="1"/>
  <c r="C37025" i="1" a="1"/>
  <c r="C37033" i="1" a="1"/>
  <c r="C37041" i="1" a="1"/>
  <c r="C37049" i="1" a="1"/>
  <c r="C37057" i="1" a="1"/>
  <c r="C37065" i="1" a="1"/>
  <c r="C37073" i="1" a="1"/>
  <c r="C37081" i="1" a="1"/>
  <c r="C37089" i="1" a="1"/>
  <c r="C37097" i="1" a="1"/>
  <c r="C37105" i="1" a="1"/>
  <c r="C37113" i="1" a="1"/>
  <c r="C37121" i="1" a="1"/>
  <c r="C37129" i="1" a="1"/>
  <c r="C37137" i="1" a="1"/>
  <c r="C37145" i="1" a="1"/>
  <c r="C37153" i="1" a="1"/>
  <c r="C37161" i="1" a="1"/>
  <c r="C37169" i="1" a="1"/>
  <c r="C37177" i="1" a="1"/>
  <c r="C37185" i="1" a="1"/>
  <c r="C37193" i="1" a="1"/>
  <c r="C37201" i="1" a="1"/>
  <c r="C37209" i="1" a="1"/>
  <c r="C37217" i="1" a="1"/>
  <c r="C37225" i="1" a="1"/>
  <c r="C37233" i="1" a="1"/>
  <c r="C37241" i="1" a="1"/>
  <c r="C37249" i="1" a="1"/>
  <c r="C37257" i="1" a="1"/>
  <c r="C37265" i="1" a="1"/>
  <c r="C37273" i="1" a="1"/>
  <c r="C37281" i="1" a="1"/>
  <c r="C37289" i="1" a="1"/>
  <c r="C37297" i="1" a="1"/>
  <c r="C37305" i="1" a="1"/>
  <c r="C37313" i="1" a="1"/>
  <c r="C37321" i="1" a="1"/>
  <c r="C37329" i="1" a="1"/>
  <c r="C37337" i="1" a="1"/>
  <c r="C37345" i="1" a="1"/>
  <c r="C37353" i="1" a="1"/>
  <c r="C37361" i="1" a="1"/>
  <c r="C37369" i="1" a="1"/>
  <c r="C37377" i="1" a="1"/>
  <c r="C37385" i="1" a="1"/>
  <c r="C37393" i="1" a="1"/>
  <c r="C37401" i="1" a="1"/>
  <c r="C37409" i="1" a="1"/>
  <c r="C37417" i="1" a="1"/>
  <c r="C37425" i="1" a="1"/>
  <c r="C37433" i="1" a="1"/>
  <c r="C37441" i="1" a="1"/>
  <c r="C37449" i="1" a="1"/>
  <c r="C37457" i="1" a="1"/>
  <c r="C37465" i="1" a="1"/>
  <c r="C37473" i="1" a="1"/>
  <c r="C37481" i="1" a="1"/>
  <c r="C37489" i="1" a="1"/>
  <c r="C37497" i="1" a="1"/>
  <c r="C37505" i="1" a="1"/>
  <c r="C37513" i="1" a="1"/>
  <c r="C37521" i="1" a="1"/>
  <c r="C37529" i="1" a="1"/>
  <c r="C37537" i="1" a="1"/>
  <c r="C37545" i="1" a="1"/>
  <c r="C37553" i="1" a="1"/>
  <c r="C37561" i="1" a="1"/>
  <c r="C37569" i="1" a="1"/>
  <c r="C37577" i="1" a="1"/>
  <c r="C37585" i="1" a="1"/>
  <c r="C37593" i="1" a="1"/>
  <c r="C37601" i="1" a="1"/>
  <c r="C37609" i="1" a="1"/>
  <c r="C37617" i="1" a="1"/>
  <c r="C37625" i="1" a="1"/>
  <c r="C37633" i="1" a="1"/>
  <c r="C37641" i="1" a="1"/>
  <c r="C37649" i="1" a="1"/>
  <c r="C37657" i="1" a="1"/>
  <c r="C37665" i="1" a="1"/>
  <c r="C37673" i="1" a="1"/>
  <c r="C37681" i="1" a="1"/>
  <c r="C37689" i="1" a="1"/>
  <c r="C37697" i="1" a="1"/>
  <c r="C37705" i="1" a="1"/>
  <c r="C37713" i="1" a="1"/>
  <c r="C37721" i="1" a="1"/>
  <c r="C37729" i="1" a="1"/>
  <c r="C37737" i="1" a="1"/>
  <c r="C37745" i="1" a="1"/>
  <c r="C37753" i="1" a="1"/>
  <c r="C37761" i="1" a="1"/>
  <c r="C37769" i="1" a="1"/>
  <c r="C37777" i="1" a="1"/>
  <c r="C37785" i="1" a="1"/>
  <c r="C37793" i="1" a="1"/>
  <c r="C37801" i="1" a="1"/>
  <c r="C37809" i="1" a="1"/>
  <c r="C37817" i="1" a="1"/>
  <c r="C37825" i="1" a="1"/>
  <c r="C37833" i="1" a="1"/>
  <c r="C37841" i="1" a="1"/>
  <c r="C37849" i="1" a="1"/>
  <c r="C37857" i="1" a="1"/>
  <c r="C37865" i="1" a="1"/>
  <c r="C37873" i="1" a="1"/>
  <c r="C37881" i="1" a="1"/>
  <c r="C37889" i="1" a="1"/>
  <c r="C37897" i="1" a="1"/>
  <c r="C37905" i="1" a="1"/>
  <c r="C37913" i="1" a="1"/>
  <c r="C37921" i="1" a="1"/>
  <c r="C37929" i="1" a="1"/>
  <c r="C37937" i="1" a="1"/>
  <c r="C37945" i="1" a="1"/>
  <c r="C37953" i="1" a="1"/>
  <c r="C37961" i="1" a="1"/>
  <c r="C37969" i="1" a="1"/>
  <c r="C37977" i="1" a="1"/>
  <c r="C37985" i="1" a="1"/>
  <c r="C37993" i="1" a="1"/>
  <c r="C38001" i="1" a="1"/>
  <c r="C38009" i="1" a="1"/>
  <c r="C38017" i="1" a="1"/>
  <c r="C38025" i="1" a="1"/>
  <c r="C38033" i="1" a="1"/>
  <c r="C38041" i="1" a="1"/>
  <c r="C38049" i="1" a="1"/>
  <c r="C38057" i="1" a="1"/>
  <c r="C38065" i="1" a="1"/>
  <c r="C38073" i="1" a="1"/>
  <c r="C38081" i="1" a="1"/>
  <c r="C38089" i="1" a="1"/>
  <c r="C38097" i="1" a="1"/>
  <c r="C38105" i="1" a="1"/>
  <c r="C38113" i="1" a="1"/>
  <c r="C38121" i="1" a="1"/>
  <c r="C38129" i="1" a="1"/>
  <c r="C38137" i="1" a="1"/>
  <c r="C38145" i="1" a="1"/>
  <c r="C38153" i="1" a="1"/>
  <c r="C38161" i="1" a="1"/>
  <c r="C38169" i="1" a="1"/>
  <c r="C38177" i="1" a="1"/>
  <c r="C38185" i="1" a="1"/>
  <c r="C38193" i="1" a="1"/>
  <c r="C38201" i="1" a="1"/>
  <c r="C38209" i="1" a="1"/>
  <c r="C38217" i="1" a="1"/>
  <c r="C38225" i="1" a="1"/>
  <c r="C38233" i="1" a="1"/>
  <c r="C38241" i="1" a="1"/>
  <c r="C38249" i="1" a="1"/>
  <c r="C38265" i="1" a="1"/>
  <c r="C38273" i="1" a="1"/>
  <c r="C38281" i="1" a="1"/>
  <c r="C38289" i="1" a="1"/>
  <c r="C38297" i="1" a="1"/>
  <c r="C38305" i="1" a="1"/>
  <c r="C38313" i="1" a="1"/>
  <c r="C38321" i="1" a="1"/>
  <c r="C38329" i="1" a="1"/>
  <c r="C38337" i="1" a="1"/>
  <c r="C38345" i="1" a="1"/>
  <c r="C38353" i="1" a="1"/>
  <c r="C38361" i="1" a="1"/>
  <c r="C38369" i="1" a="1"/>
  <c r="C38377" i="1" a="1"/>
  <c r="C38385" i="1" a="1"/>
  <c r="C38393" i="1" a="1"/>
  <c r="C38401" i="1" a="1"/>
  <c r="C38409" i="1" a="1"/>
  <c r="C38417" i="1" a="1"/>
  <c r="C38425" i="1" a="1"/>
  <c r="C38441" i="1" a="1"/>
  <c r="C38449" i="1" a="1"/>
  <c r="C38457" i="1" a="1"/>
  <c r="C38465" i="1" a="1"/>
  <c r="C38481" i="1" a="1"/>
  <c r="C38489" i="1" a="1"/>
  <c r="C38505" i="1" a="1"/>
  <c r="C38513" i="1" a="1"/>
  <c r="C38529" i="1" a="1"/>
  <c r="C38545" i="1" a="1"/>
  <c r="C38561" i="1" a="1"/>
  <c r="C38569" i="1" a="1"/>
  <c r="C38585" i="1" a="1"/>
  <c r="C38601" i="1" a="1"/>
  <c r="C38617" i="1" a="1"/>
  <c r="C38633" i="1" a="1"/>
  <c r="C38649" i="1" a="1"/>
  <c r="C38657" i="1" a="1"/>
  <c r="C38673" i="1" a="1"/>
  <c r="C38681" i="1" a="1"/>
  <c r="C38697" i="1" a="1"/>
  <c r="C38713" i="1" a="1"/>
  <c r="C38729" i="1" a="1"/>
  <c r="C38745" i="1" a="1"/>
  <c r="C38761" i="1" a="1"/>
  <c r="C38777" i="1" a="1"/>
  <c r="C38793" i="1" a="1"/>
  <c r="C38809" i="1" a="1"/>
  <c r="C38833" i="1" a="1"/>
  <c r="C38849" i="1" a="1"/>
  <c r="C38865" i="1" a="1"/>
  <c r="C38881" i="1" a="1"/>
  <c r="C38897" i="1" a="1"/>
  <c r="C38905" i="1" a="1"/>
  <c r="C38921" i="1" a="1"/>
  <c r="C38937" i="1" a="1"/>
  <c r="C38953" i="1" a="1"/>
  <c r="C38969" i="1" a="1"/>
  <c r="C38977" i="1" a="1"/>
  <c r="C38993" i="1" a="1"/>
  <c r="C39009" i="1" a="1"/>
  <c r="C39025" i="1" a="1"/>
  <c r="C39041" i="1" a="1"/>
  <c r="C39049" i="1" a="1"/>
  <c r="C39065" i="1" a="1"/>
  <c r="C39081" i="1" a="1"/>
  <c r="C39097" i="1" a="1"/>
  <c r="C39113" i="1" a="1"/>
  <c r="C39129" i="1" a="1"/>
  <c r="C39145" i="1" a="1"/>
  <c r="C39161" i="1" a="1"/>
  <c r="C39177" i="1" a="1"/>
  <c r="C39201" i="1" a="1"/>
  <c r="C39217" i="1" a="1"/>
  <c r="C39233" i="1" a="1"/>
  <c r="C39249" i="1" a="1"/>
  <c r="C39265" i="1" a="1"/>
  <c r="C39281" i="1" a="1"/>
  <c r="C39297" i="1" a="1"/>
  <c r="C39313" i="1" a="1"/>
  <c r="C39329" i="1" a="1"/>
  <c r="C39345" i="1" a="1"/>
  <c r="C39361" i="1" a="1"/>
  <c r="C39377" i="1" a="1"/>
  <c r="C39393" i="1" a="1"/>
  <c r="C39401" i="1" a="1"/>
  <c r="C39417" i="1" a="1"/>
  <c r="C39433" i="1" a="1"/>
  <c r="C39449" i="1" a="1"/>
  <c r="C39465" i="1" a="1"/>
  <c r="C39481" i="1" a="1"/>
  <c r="C39497" i="1" a="1"/>
  <c r="C39513" i="1" a="1"/>
  <c r="C39529" i="1" a="1"/>
  <c r="C39545" i="1" a="1"/>
  <c r="C39561" i="1" a="1"/>
  <c r="C39577" i="1" a="1"/>
  <c r="C39593" i="1" a="1"/>
  <c r="C39609" i="1" a="1"/>
  <c r="C39625" i="1" a="1"/>
  <c r="C39649" i="1" a="1"/>
  <c r="C39665" i="1" a="1"/>
  <c r="C39681" i="1" a="1"/>
  <c r="C39697" i="1" a="1"/>
  <c r="C39713" i="1" a="1"/>
  <c r="C39737" i="1" a="1"/>
  <c r="C39753" i="1" a="1"/>
  <c r="C39785" i="1" a="1"/>
  <c r="C39841" i="1" a="1"/>
  <c r="C39786" i="1" a="1"/>
  <c r="C33009" i="1" a="1"/>
  <c r="C35855" i="1" a="1"/>
  <c r="C32982" i="1" a="1"/>
  <c r="C33181" i="1" a="1"/>
  <c r="C33355" i="1" a="1"/>
  <c r="C34869" i="1" a="1"/>
  <c r="C34933" i="1" a="1"/>
  <c r="C35100" i="1" a="1"/>
  <c r="C35114" i="1" a="1"/>
  <c r="C35128" i="1" a="1"/>
  <c r="C35157" i="1" a="1"/>
  <c r="C35171" i="1" a="1"/>
  <c r="C35185" i="1" a="1"/>
  <c r="C35199" i="1" a="1"/>
  <c r="C35214" i="1" a="1"/>
  <c r="C35228" i="1" a="1"/>
  <c r="C35242" i="1" a="1"/>
  <c r="C35256" i="1" a="1"/>
  <c r="C35285" i="1" a="1"/>
  <c r="C35299" i="1" a="1"/>
  <c r="C35313" i="1" a="1"/>
  <c r="C35327" i="1" a="1"/>
  <c r="C35342" i="1" a="1"/>
  <c r="C35356" i="1" a="1"/>
  <c r="C35370" i="1" a="1"/>
  <c r="C35384" i="1" a="1"/>
  <c r="C35413" i="1" a="1"/>
  <c r="C35427" i="1" a="1"/>
  <c r="C35441" i="1" a="1"/>
  <c r="C35455" i="1" a="1"/>
  <c r="C35470" i="1" a="1"/>
  <c r="C35484" i="1" a="1"/>
  <c r="C35498" i="1" a="1"/>
  <c r="C35512" i="1" a="1"/>
  <c r="C35541" i="1" a="1"/>
  <c r="C35555" i="1" a="1"/>
  <c r="C35569" i="1" a="1"/>
  <c r="C35583" i="1" a="1"/>
  <c r="C35598" i="1" a="1"/>
  <c r="C35612" i="1" a="1"/>
  <c r="C35626" i="1" a="1"/>
  <c r="C35640" i="1" a="1"/>
  <c r="C35669" i="1" a="1"/>
  <c r="C35683" i="1" a="1"/>
  <c r="C35697" i="1" a="1"/>
  <c r="C35711" i="1" a="1"/>
  <c r="C35726" i="1" a="1"/>
  <c r="C35740" i="1" a="1"/>
  <c r="C35754" i="1" a="1"/>
  <c r="C35768" i="1" a="1"/>
  <c r="C35797" i="1" a="1"/>
  <c r="C35811" i="1" a="1"/>
  <c r="C35825" i="1" a="1"/>
  <c r="C35839" i="1" a="1"/>
  <c r="C35854" i="1" a="1"/>
  <c r="C35868" i="1" a="1"/>
  <c r="C35882" i="1" a="1"/>
  <c r="C35896" i="1" a="1"/>
  <c r="C35925" i="1" a="1"/>
  <c r="C35939" i="1" a="1"/>
  <c r="C35953" i="1" a="1"/>
  <c r="C35967" i="1" a="1"/>
  <c r="C35982" i="1" a="1"/>
  <c r="C35996" i="1" a="1"/>
  <c r="C36010" i="1" a="1"/>
  <c r="C36024" i="1" a="1"/>
  <c r="C36053" i="1" a="1"/>
  <c r="C36067" i="1" a="1"/>
  <c r="C36081" i="1" a="1"/>
  <c r="C36095" i="1" a="1"/>
  <c r="C36110" i="1" a="1"/>
  <c r="C36124" i="1" a="1"/>
  <c r="C36138" i="1" a="1"/>
  <c r="C36152" i="1" a="1"/>
  <c r="C36181" i="1" a="1"/>
  <c r="C36195" i="1" a="1"/>
  <c r="C36209" i="1" a="1"/>
  <c r="C36223" i="1" a="1"/>
  <c r="C36238" i="1" a="1"/>
  <c r="C38234" i="1" a="1"/>
  <c r="C38410" i="1" a="1"/>
  <c r="C38442" i="1" a="1"/>
  <c r="C38458" i="1" a="1"/>
  <c r="C38474" i="1" a="1"/>
  <c r="C38490" i="1" a="1"/>
  <c r="C38506" i="1" a="1"/>
  <c r="C38522" i="1" a="1"/>
  <c r="C38538" i="1" a="1"/>
  <c r="C38554" i="1" a="1"/>
  <c r="C38570" i="1" a="1"/>
  <c r="C38586" i="1" a="1"/>
  <c r="C38602" i="1" a="1"/>
  <c r="C38618" i="1" a="1"/>
  <c r="C38626" i="1" a="1"/>
  <c r="C38642" i="1" a="1"/>
  <c r="C38658" i="1" a="1"/>
  <c r="C38674" i="1" a="1"/>
  <c r="C38690" i="1" a="1"/>
  <c r="C38706" i="1" a="1"/>
  <c r="C38722" i="1" a="1"/>
  <c r="C38738" i="1" a="1"/>
  <c r="C38754" i="1" a="1"/>
  <c r="C38762" i="1" a="1"/>
  <c r="C38778" i="1" a="1"/>
  <c r="C38794" i="1" a="1"/>
  <c r="C38810" i="1" a="1"/>
  <c r="C38826" i="1" a="1"/>
  <c r="C38842" i="1" a="1"/>
  <c r="C38866" i="1" a="1"/>
  <c r="C38882" i="1" a="1"/>
  <c r="C38898" i="1" a="1"/>
  <c r="C38914" i="1" a="1"/>
  <c r="C38930" i="1" a="1"/>
  <c r="C38938" i="1" a="1"/>
  <c r="C38954" i="1" a="1"/>
  <c r="C38970" i="1" a="1"/>
  <c r="C38986" i="1" a="1"/>
  <c r="C39002" i="1" a="1"/>
  <c r="C39018" i="1" a="1"/>
  <c r="C39034" i="1" a="1"/>
  <c r="C39050" i="1" a="1"/>
  <c r="C39058" i="1" a="1"/>
  <c r="C39074" i="1" a="1"/>
  <c r="C39090" i="1" a="1"/>
  <c r="C39106" i="1" a="1"/>
  <c r="C39122" i="1" a="1"/>
  <c r="C39138" i="1" a="1"/>
  <c r="C39154" i="1" a="1"/>
  <c r="C39170" i="1" a="1"/>
  <c r="C39186" i="1" a="1"/>
  <c r="C39202" i="1" a="1"/>
  <c r="C39218" i="1" a="1"/>
  <c r="C39234" i="1" a="1"/>
  <c r="C39242" i="1" a="1"/>
  <c r="C39258" i="1" a="1"/>
  <c r="C39274" i="1" a="1"/>
  <c r="C39290" i="1" a="1"/>
  <c r="C39306" i="1" a="1"/>
  <c r="C39322" i="1" a="1"/>
  <c r="C39338" i="1" a="1"/>
  <c r="C39354" i="1" a="1"/>
  <c r="C39370" i="1" a="1"/>
  <c r="C39386" i="1" a="1"/>
  <c r="C39402" i="1" a="1"/>
  <c r="C39418" i="1" a="1"/>
  <c r="C39434" i="1" a="1"/>
  <c r="C39450" i="1" a="1"/>
  <c r="C39466" i="1" a="1"/>
  <c r="C39482" i="1" a="1"/>
  <c r="C39498" i="1" a="1"/>
  <c r="C39514" i="1" a="1"/>
  <c r="C39530" i="1" a="1"/>
  <c r="C39546" i="1" a="1"/>
  <c r="C39562" i="1" a="1"/>
  <c r="C39578" i="1" a="1"/>
  <c r="C39594" i="1" a="1"/>
  <c r="C39610" i="1" a="1"/>
  <c r="C39626" i="1" a="1"/>
  <c r="C39650" i="1" a="1"/>
  <c r="C39666" i="1" a="1"/>
  <c r="C39682" i="1" a="1"/>
  <c r="C39698" i="1" a="1"/>
  <c r="C39714" i="1" a="1"/>
  <c r="C39762" i="1" a="1"/>
  <c r="C39818" i="1" a="1"/>
  <c r="C35628" i="1" a="1"/>
  <c r="C32996" i="1" a="1"/>
  <c r="C33193" i="1" a="1"/>
  <c r="C33365" i="1" a="1"/>
  <c r="C34987" i="1" a="1"/>
  <c r="C35019" i="1" a="1"/>
  <c r="C35051" i="1" a="1"/>
  <c r="C35080" i="1" a="1"/>
  <c r="C35101" i="1" a="1"/>
  <c r="C35115" i="1" a="1"/>
  <c r="C35129" i="1" a="1"/>
  <c r="C35143" i="1" a="1"/>
  <c r="C35158" i="1" a="1"/>
  <c r="C35172" i="1" a="1"/>
  <c r="C35186" i="1" a="1"/>
  <c r="C35200" i="1" a="1"/>
  <c r="C35229" i="1" a="1"/>
  <c r="C35243" i="1" a="1"/>
  <c r="C35257" i="1" a="1"/>
  <c r="C35271" i="1" a="1"/>
  <c r="C35286" i="1" a="1"/>
  <c r="C35300" i="1" a="1"/>
  <c r="C35314" i="1" a="1"/>
  <c r="C35328" i="1" a="1"/>
  <c r="C35357" i="1" a="1"/>
  <c r="C35371" i="1" a="1"/>
  <c r="C35385" i="1" a="1"/>
  <c r="C35399" i="1" a="1"/>
  <c r="C35414" i="1" a="1"/>
  <c r="C35428" i="1" a="1"/>
  <c r="C35442" i="1" a="1"/>
  <c r="C35456" i="1" a="1"/>
  <c r="C35485" i="1" a="1"/>
  <c r="C35499" i="1" a="1"/>
  <c r="C35513" i="1" a="1"/>
  <c r="C35527" i="1" a="1"/>
  <c r="C35542" i="1" a="1"/>
  <c r="C35556" i="1" a="1"/>
  <c r="C35570" i="1" a="1"/>
  <c r="C35584" i="1" a="1"/>
  <c r="C35613" i="1" a="1"/>
  <c r="C35627" i="1" a="1"/>
  <c r="C35641" i="1" a="1"/>
  <c r="C35655" i="1" a="1"/>
  <c r="C35670" i="1" a="1"/>
  <c r="C35684" i="1" a="1"/>
  <c r="C35698" i="1" a="1"/>
  <c r="C35712" i="1" a="1"/>
  <c r="C35741" i="1" a="1"/>
  <c r="C35755" i="1" a="1"/>
  <c r="C35769" i="1" a="1"/>
  <c r="C35783" i="1" a="1"/>
  <c r="C35798" i="1" a="1"/>
  <c r="C35812" i="1" a="1"/>
  <c r="C35826" i="1" a="1"/>
  <c r="C35840" i="1" a="1"/>
  <c r="C35869" i="1" a="1"/>
  <c r="C35883" i="1" a="1"/>
  <c r="C35897" i="1" a="1"/>
  <c r="C35911" i="1" a="1"/>
  <c r="C35926" i="1" a="1"/>
  <c r="C35940" i="1" a="1"/>
  <c r="C35954" i="1" a="1"/>
  <c r="C35968" i="1" a="1"/>
  <c r="C35997" i="1" a="1"/>
  <c r="C36011" i="1" a="1"/>
  <c r="C36025" i="1" a="1"/>
  <c r="C36039" i="1" a="1"/>
  <c r="C36054" i="1" a="1"/>
  <c r="C36068" i="1" a="1"/>
  <c r="C36082" i="1" a="1"/>
  <c r="C36096" i="1" a="1"/>
  <c r="C36125" i="1" a="1"/>
  <c r="C36139" i="1" a="1"/>
  <c r="C36153" i="1" a="1"/>
  <c r="C36167" i="1" a="1"/>
  <c r="C36182" i="1" a="1"/>
  <c r="C36196" i="1" a="1"/>
  <c r="C36210" i="1" a="1"/>
  <c r="C36224" i="1" a="1"/>
  <c r="C36250" i="1" a="1"/>
  <c r="C36258" i="1" a="1"/>
  <c r="C36266" i="1" a="1"/>
  <c r="C36274" i="1" a="1"/>
  <c r="C36282" i="1" a="1"/>
  <c r="C36290" i="1" a="1"/>
  <c r="C36298" i="1" a="1"/>
  <c r="C36306" i="1" a="1"/>
  <c r="C36314" i="1" a="1"/>
  <c r="C36322" i="1" a="1"/>
  <c r="C36330" i="1" a="1"/>
  <c r="C36338" i="1" a="1"/>
  <c r="C36346" i="1" a="1"/>
  <c r="C36354" i="1" a="1"/>
  <c r="C36362" i="1" a="1"/>
  <c r="C36370" i="1" a="1"/>
  <c r="C36378" i="1" a="1"/>
  <c r="C36386" i="1" a="1"/>
  <c r="C36394" i="1" a="1"/>
  <c r="C36402" i="1" a="1"/>
  <c r="C36410" i="1" a="1"/>
  <c r="C36418" i="1" a="1"/>
  <c r="C36426" i="1" a="1"/>
  <c r="C36434" i="1" a="1"/>
  <c r="C36442" i="1" a="1"/>
  <c r="C36450" i="1" a="1"/>
  <c r="C36458" i="1" a="1"/>
  <c r="C36466" i="1" a="1"/>
  <c r="C36474" i="1" a="1"/>
  <c r="C36482" i="1" a="1"/>
  <c r="C36490" i="1" a="1"/>
  <c r="C36498" i="1" a="1"/>
  <c r="C36506" i="1" a="1"/>
  <c r="C36514" i="1" a="1"/>
  <c r="C36522" i="1" a="1"/>
  <c r="C36530" i="1" a="1"/>
  <c r="C36538" i="1" a="1"/>
  <c r="C36546" i="1" a="1"/>
  <c r="C36554" i="1" a="1"/>
  <c r="C36562" i="1" a="1"/>
  <c r="C36570" i="1" a="1"/>
  <c r="C36578" i="1" a="1"/>
  <c r="C36586" i="1" a="1"/>
  <c r="C36594" i="1" a="1"/>
  <c r="C36602" i="1" a="1"/>
  <c r="C36610" i="1" a="1"/>
  <c r="C36618" i="1" a="1"/>
  <c r="C36626" i="1" a="1"/>
  <c r="C36634" i="1" a="1"/>
  <c r="C36642" i="1" a="1"/>
  <c r="C36650" i="1" a="1"/>
  <c r="C36658" i="1" a="1"/>
  <c r="C36666" i="1" a="1"/>
  <c r="C36674" i="1" a="1"/>
  <c r="C36682" i="1" a="1"/>
  <c r="C36690" i="1" a="1"/>
  <c r="C36698" i="1" a="1"/>
  <c r="C36706" i="1" a="1"/>
  <c r="C36714" i="1" a="1"/>
  <c r="C36722" i="1" a="1"/>
  <c r="C36730" i="1" a="1"/>
  <c r="C36738" i="1" a="1"/>
  <c r="C36746" i="1" a="1"/>
  <c r="C36754" i="1" a="1"/>
  <c r="C36762" i="1" a="1"/>
  <c r="C36770" i="1" a="1"/>
  <c r="C36778" i="1" a="1"/>
  <c r="C36786" i="1" a="1"/>
  <c r="C36794" i="1" a="1"/>
  <c r="C36802" i="1" a="1"/>
  <c r="C36810" i="1" a="1"/>
  <c r="C36818" i="1" a="1"/>
  <c r="C36826" i="1" a="1"/>
  <c r="C36834" i="1" a="1"/>
  <c r="C36842" i="1" a="1"/>
  <c r="C36850" i="1" a="1"/>
  <c r="C36858" i="1" a="1"/>
  <c r="C36866" i="1" a="1"/>
  <c r="C36874" i="1" a="1"/>
  <c r="C36882" i="1" a="1"/>
  <c r="C36890" i="1" a="1"/>
  <c r="C36898" i="1" a="1"/>
  <c r="C36906" i="1" a="1"/>
  <c r="C36914" i="1" a="1"/>
  <c r="C36922" i="1" a="1"/>
  <c r="C36930" i="1" a="1"/>
  <c r="C36938" i="1" a="1"/>
  <c r="C36946" i="1" a="1"/>
  <c r="C36954" i="1" a="1"/>
  <c r="C36962" i="1" a="1"/>
  <c r="C36970" i="1" a="1"/>
  <c r="C36978" i="1" a="1"/>
  <c r="C36986" i="1" a="1"/>
  <c r="C36994" i="1" a="1"/>
  <c r="C37002" i="1" a="1"/>
  <c r="C37010" i="1" a="1"/>
  <c r="C37018" i="1" a="1"/>
  <c r="C37026" i="1" a="1"/>
  <c r="C37034" i="1" a="1"/>
  <c r="C37042" i="1" a="1"/>
  <c r="C37050" i="1" a="1"/>
  <c r="C37058" i="1" a="1"/>
  <c r="C37066" i="1" a="1"/>
  <c r="C37074" i="1" a="1"/>
  <c r="C37082" i="1" a="1"/>
  <c r="C37090" i="1" a="1"/>
  <c r="C37098" i="1" a="1"/>
  <c r="C37106" i="1" a="1"/>
  <c r="C37114" i="1" a="1"/>
  <c r="C37122" i="1" a="1"/>
  <c r="C37130" i="1" a="1"/>
  <c r="C37138" i="1" a="1"/>
  <c r="C37146" i="1" a="1"/>
  <c r="C37154" i="1" a="1"/>
  <c r="C37162" i="1" a="1"/>
  <c r="C37170" i="1" a="1"/>
  <c r="C37178" i="1" a="1"/>
  <c r="C37186" i="1" a="1"/>
  <c r="C37194" i="1" a="1"/>
  <c r="C37202" i="1" a="1"/>
  <c r="C37210" i="1" a="1"/>
  <c r="C37218" i="1" a="1"/>
  <c r="C37226" i="1" a="1"/>
  <c r="C37234" i="1" a="1"/>
  <c r="C37242" i="1" a="1"/>
  <c r="C37250" i="1" a="1"/>
  <c r="C37258" i="1" a="1"/>
  <c r="C37266" i="1" a="1"/>
  <c r="C37274" i="1" a="1"/>
  <c r="C37282" i="1" a="1"/>
  <c r="C37290" i="1" a="1"/>
  <c r="C37298" i="1" a="1"/>
  <c r="C37306" i="1" a="1"/>
  <c r="C37314" i="1" a="1"/>
  <c r="C37322" i="1" a="1"/>
  <c r="C37330" i="1" a="1"/>
  <c r="C37338" i="1" a="1"/>
  <c r="C37346" i="1" a="1"/>
  <c r="C37354" i="1" a="1"/>
  <c r="C37362" i="1" a="1"/>
  <c r="C37370" i="1" a="1"/>
  <c r="C37378" i="1" a="1"/>
  <c r="C37386" i="1" a="1"/>
  <c r="C37394" i="1" a="1"/>
  <c r="C37402" i="1" a="1"/>
  <c r="C37410" i="1" a="1"/>
  <c r="C37418" i="1" a="1"/>
  <c r="C37426" i="1" a="1"/>
  <c r="C37434" i="1" a="1"/>
  <c r="C37442" i="1" a="1"/>
  <c r="C37450" i="1" a="1"/>
  <c r="C37458" i="1" a="1"/>
  <c r="C37466" i="1" a="1"/>
  <c r="C37474" i="1" a="1"/>
  <c r="C37482" i="1" a="1"/>
  <c r="C37490" i="1" a="1"/>
  <c r="C37498" i="1" a="1"/>
  <c r="C37506" i="1" a="1"/>
  <c r="C37514" i="1" a="1"/>
  <c r="C37522" i="1" a="1"/>
  <c r="C37530" i="1" a="1"/>
  <c r="C37538" i="1" a="1"/>
  <c r="C37546" i="1" a="1"/>
  <c r="C37554" i="1" a="1"/>
  <c r="C37562" i="1" a="1"/>
  <c r="C37570" i="1" a="1"/>
  <c r="C37578" i="1" a="1"/>
  <c r="C37586" i="1" a="1"/>
  <c r="C37594" i="1" a="1"/>
  <c r="C37602" i="1" a="1"/>
  <c r="C37610" i="1" a="1"/>
  <c r="C37618" i="1" a="1"/>
  <c r="C37626" i="1" a="1"/>
  <c r="C37634" i="1" a="1"/>
  <c r="C37642" i="1" a="1"/>
  <c r="C37650" i="1" a="1"/>
  <c r="C37658" i="1" a="1"/>
  <c r="C37666" i="1" a="1"/>
  <c r="C37674" i="1" a="1"/>
  <c r="C37682" i="1" a="1"/>
  <c r="C37690" i="1" a="1"/>
  <c r="C37698" i="1" a="1"/>
  <c r="C37706" i="1" a="1"/>
  <c r="C37714" i="1" a="1"/>
  <c r="C37722" i="1" a="1"/>
  <c r="C37730" i="1" a="1"/>
  <c r="C37738" i="1" a="1"/>
  <c r="C37746" i="1" a="1"/>
  <c r="C37754" i="1" a="1"/>
  <c r="C37762" i="1" a="1"/>
  <c r="C37770" i="1" a="1"/>
  <c r="C37778" i="1" a="1"/>
  <c r="C37786" i="1" a="1"/>
  <c r="C37794" i="1" a="1"/>
  <c r="C37802" i="1" a="1"/>
  <c r="C37810" i="1" a="1"/>
  <c r="C37818" i="1" a="1"/>
  <c r="C37826" i="1" a="1"/>
  <c r="C37834" i="1" a="1"/>
  <c r="C37842" i="1" a="1"/>
  <c r="C37850" i="1" a="1"/>
  <c r="C37858" i="1" a="1"/>
  <c r="C37866" i="1" a="1"/>
  <c r="C37874" i="1" a="1"/>
  <c r="C37882" i="1" a="1"/>
  <c r="C37890" i="1" a="1"/>
  <c r="C37898" i="1" a="1"/>
  <c r="C37906" i="1" a="1"/>
  <c r="C37914" i="1" a="1"/>
  <c r="C37922" i="1" a="1"/>
  <c r="C37930" i="1" a="1"/>
  <c r="C37938" i="1" a="1"/>
  <c r="C37946" i="1" a="1"/>
  <c r="C37954" i="1" a="1"/>
  <c r="C37962" i="1" a="1"/>
  <c r="C37970" i="1" a="1"/>
  <c r="C37978" i="1" a="1"/>
  <c r="C37986" i="1" a="1"/>
  <c r="C37994" i="1" a="1"/>
  <c r="C38002" i="1" a="1"/>
  <c r="C38010" i="1" a="1"/>
  <c r="C38018" i="1" a="1"/>
  <c r="C38026" i="1" a="1"/>
  <c r="C38034" i="1" a="1"/>
  <c r="C38042" i="1" a="1"/>
  <c r="C38050" i="1" a="1"/>
  <c r="C38058" i="1" a="1"/>
  <c r="C38066" i="1" a="1"/>
  <c r="C38074" i="1" a="1"/>
  <c r="C38082" i="1" a="1"/>
  <c r="C38090" i="1" a="1"/>
  <c r="C38098" i="1" a="1"/>
  <c r="C38106" i="1" a="1"/>
  <c r="C38114" i="1" a="1"/>
  <c r="C38122" i="1" a="1"/>
  <c r="C38130" i="1" a="1"/>
  <c r="C38138" i="1" a="1"/>
  <c r="C38146" i="1" a="1"/>
  <c r="C38154" i="1" a="1"/>
  <c r="C38162" i="1" a="1"/>
  <c r="C38170" i="1" a="1"/>
  <c r="C38178" i="1" a="1"/>
  <c r="C38186" i="1" a="1"/>
  <c r="C38194" i="1" a="1"/>
  <c r="C38202" i="1" a="1"/>
  <c r="C38210" i="1" a="1"/>
  <c r="C38218" i="1" a="1"/>
  <c r="C38226" i="1" a="1"/>
  <c r="C38242" i="1" a="1"/>
  <c r="C38250" i="1" a="1"/>
  <c r="C38258" i="1" a="1"/>
  <c r="C38266" i="1" a="1"/>
  <c r="C38274" i="1" a="1"/>
  <c r="C38282" i="1" a="1"/>
  <c r="C38290" i="1" a="1"/>
  <c r="C38298" i="1" a="1"/>
  <c r="C38306" i="1" a="1"/>
  <c r="C38314" i="1" a="1"/>
  <c r="C38322" i="1" a="1"/>
  <c r="C38330" i="1" a="1"/>
  <c r="C38338" i="1" a="1"/>
  <c r="C38346" i="1" a="1"/>
  <c r="C38354" i="1" a="1"/>
  <c r="C38362" i="1" a="1"/>
  <c r="C38370" i="1" a="1"/>
  <c r="C38378" i="1" a="1"/>
  <c r="C38386" i="1" a="1"/>
  <c r="C38394" i="1" a="1"/>
  <c r="C38402" i="1" a="1"/>
  <c r="C38418" i="1" a="1"/>
  <c r="C38426" i="1" a="1"/>
  <c r="C38434" i="1" a="1"/>
  <c r="C38450" i="1" a="1"/>
  <c r="C38466" i="1" a="1"/>
  <c r="C38482" i="1" a="1"/>
  <c r="C38498" i="1" a="1"/>
  <c r="C38514" i="1" a="1"/>
  <c r="C38530" i="1" a="1"/>
  <c r="C38546" i="1" a="1"/>
  <c r="C38562" i="1" a="1"/>
  <c r="C38578" i="1" a="1"/>
  <c r="C38594" i="1" a="1"/>
  <c r="C38610" i="1" a="1"/>
  <c r="C38634" i="1" a="1"/>
  <c r="C38650" i="1" a="1"/>
  <c r="C38666" i="1" a="1"/>
  <c r="C38682" i="1" a="1"/>
  <c r="C38698" i="1" a="1"/>
  <c r="C38714" i="1" a="1"/>
  <c r="C38730" i="1" a="1"/>
  <c r="C38746" i="1" a="1"/>
  <c r="C38770" i="1" a="1"/>
  <c r="C38786" i="1" a="1"/>
  <c r="C38802" i="1" a="1"/>
  <c r="C38818" i="1" a="1"/>
  <c r="C38834" i="1" a="1"/>
  <c r="C38850" i="1" a="1"/>
  <c r="C38858" i="1" a="1"/>
  <c r="C38874" i="1" a="1"/>
  <c r="C38890" i="1" a="1"/>
  <c r="C38906" i="1" a="1"/>
  <c r="C38922" i="1" a="1"/>
  <c r="C38946" i="1" a="1"/>
  <c r="C38962" i="1" a="1"/>
  <c r="C38978" i="1" a="1"/>
  <c r="C38994" i="1" a="1"/>
  <c r="C39010" i="1" a="1"/>
  <c r="C39026" i="1" a="1"/>
  <c r="C39042" i="1" a="1"/>
  <c r="C39066" i="1" a="1"/>
  <c r="C39082" i="1" a="1"/>
  <c r="C39098" i="1" a="1"/>
  <c r="C39114" i="1" a="1"/>
  <c r="C39130" i="1" a="1"/>
  <c r="C39146" i="1" a="1"/>
  <c r="C39162" i="1" a="1"/>
  <c r="C39178" i="1" a="1"/>
  <c r="C39194" i="1" a="1"/>
  <c r="C39210" i="1" a="1"/>
  <c r="C39226" i="1" a="1"/>
  <c r="C39250" i="1" a="1"/>
  <c r="C39266" i="1" a="1"/>
  <c r="C39282" i="1" a="1"/>
  <c r="C39298" i="1" a="1"/>
  <c r="C39314" i="1" a="1"/>
  <c r="C39330" i="1" a="1"/>
  <c r="C39346" i="1" a="1"/>
  <c r="C39362" i="1" a="1"/>
  <c r="C39378" i="1" a="1"/>
  <c r="C39394" i="1" a="1"/>
  <c r="C39410" i="1" a="1"/>
  <c r="C39426" i="1" a="1"/>
  <c r="C39442" i="1" a="1"/>
  <c r="C39458" i="1" a="1"/>
  <c r="C39474" i="1" a="1"/>
  <c r="C39490" i="1" a="1"/>
  <c r="C39506" i="1" a="1"/>
  <c r="C39522" i="1" a="1"/>
  <c r="C39538" i="1" a="1"/>
  <c r="C39554" i="1" a="1"/>
  <c r="C39570" i="1" a="1"/>
  <c r="C39586" i="1" a="1"/>
  <c r="C39602" i="1" a="1"/>
  <c r="C39618" i="1" a="1"/>
  <c r="C39634" i="1" a="1"/>
  <c r="C39642" i="1" a="1"/>
  <c r="C39658" i="1" a="1"/>
  <c r="C39674" i="1" a="1"/>
  <c r="C39690" i="1" a="1"/>
  <c r="C39706" i="1" a="1"/>
  <c r="C39722" i="1" a="1"/>
  <c r="C39770" i="1" a="1"/>
  <c r="C39842" i="1" a="1"/>
  <c r="C35201" i="1" a="1"/>
  <c r="C35400" i="1" a="1"/>
  <c r="C35557" i="1" a="1"/>
  <c r="C35685" i="1" a="1"/>
  <c r="C35784" i="1" a="1"/>
  <c r="C35941" i="1" a="1"/>
  <c r="C36140" i="1" a="1"/>
  <c r="C2" i="1" a="1"/>
  <c r="C36140" i="1" l="1"/>
  <c r="C35941" i="1"/>
  <c r="C35784" i="1"/>
  <c r="C35685" i="1"/>
  <c r="C35557" i="1"/>
  <c r="C35400" i="1"/>
  <c r="C35201" i="1"/>
  <c r="C39842" i="1"/>
  <c r="C39770" i="1"/>
  <c r="C39722" i="1"/>
  <c r="C39706" i="1"/>
  <c r="C39690" i="1"/>
  <c r="C39674" i="1"/>
  <c r="C39658" i="1"/>
  <c r="C39642" i="1"/>
  <c r="C39634" i="1"/>
  <c r="C39618" i="1"/>
  <c r="C39602" i="1"/>
  <c r="C39586" i="1"/>
  <c r="C39570" i="1"/>
  <c r="C39554" i="1"/>
  <c r="C39538" i="1"/>
  <c r="C39522" i="1"/>
  <c r="C39506" i="1"/>
  <c r="C39490" i="1"/>
  <c r="C39474" i="1"/>
  <c r="C39458" i="1"/>
  <c r="C39442" i="1"/>
  <c r="C39426" i="1"/>
  <c r="C39410" i="1"/>
  <c r="C39394" i="1"/>
  <c r="C39378" i="1"/>
  <c r="C39362" i="1"/>
  <c r="C39346" i="1"/>
  <c r="C39330" i="1"/>
  <c r="C39314" i="1"/>
  <c r="C39298" i="1"/>
  <c r="C39282" i="1"/>
  <c r="C39266" i="1"/>
  <c r="C39250" i="1"/>
  <c r="C39226" i="1"/>
  <c r="C39210" i="1"/>
  <c r="C39194" i="1"/>
  <c r="C39178" i="1"/>
  <c r="C39162" i="1"/>
  <c r="C39146" i="1"/>
  <c r="C39130" i="1"/>
  <c r="C39114" i="1"/>
  <c r="C39098" i="1"/>
  <c r="C39082" i="1"/>
  <c r="C39066" i="1"/>
  <c r="C39042" i="1"/>
  <c r="C39026" i="1"/>
  <c r="C39010" i="1"/>
  <c r="C38994" i="1"/>
  <c r="C38978" i="1"/>
  <c r="C38962" i="1"/>
  <c r="C38946" i="1"/>
  <c r="C38922" i="1"/>
  <c r="C38906" i="1"/>
  <c r="C38890" i="1"/>
  <c r="C38874" i="1"/>
  <c r="C38858" i="1"/>
  <c r="C38850" i="1"/>
  <c r="C38834" i="1"/>
  <c r="C38818" i="1"/>
  <c r="C38802" i="1"/>
  <c r="C38786" i="1"/>
  <c r="C38770" i="1"/>
  <c r="C38746" i="1"/>
  <c r="C38730" i="1"/>
  <c r="C38714" i="1"/>
  <c r="C38698" i="1"/>
  <c r="C38682" i="1"/>
  <c r="C38666" i="1"/>
  <c r="C38650" i="1"/>
  <c r="C38634" i="1"/>
  <c r="C38610" i="1"/>
  <c r="C38594" i="1"/>
  <c r="C38578" i="1"/>
  <c r="C38562" i="1"/>
  <c r="C38546" i="1"/>
  <c r="C38530" i="1"/>
  <c r="C38514" i="1"/>
  <c r="C38498" i="1"/>
  <c r="C38482" i="1"/>
  <c r="C38466" i="1"/>
  <c r="C38450" i="1"/>
  <c r="C38434" i="1"/>
  <c r="C38426" i="1"/>
  <c r="C38418" i="1"/>
  <c r="C38402" i="1"/>
  <c r="C38394" i="1"/>
  <c r="C38386" i="1"/>
  <c r="C38378" i="1"/>
  <c r="C38370" i="1"/>
  <c r="C38362" i="1"/>
  <c r="C38354" i="1"/>
  <c r="C38346" i="1"/>
  <c r="C38338" i="1"/>
  <c r="C38330" i="1"/>
  <c r="C38322" i="1"/>
  <c r="C38314" i="1"/>
  <c r="C38306" i="1"/>
  <c r="C38298" i="1"/>
  <c r="C38290" i="1"/>
  <c r="C38282" i="1"/>
  <c r="C38274" i="1"/>
  <c r="C38266" i="1"/>
  <c r="C38258" i="1"/>
  <c r="C38250" i="1"/>
  <c r="C38242" i="1"/>
  <c r="C38226" i="1"/>
  <c r="C38218" i="1"/>
  <c r="C38210" i="1"/>
  <c r="C38202" i="1"/>
  <c r="C38194" i="1"/>
  <c r="C38186" i="1"/>
  <c r="C38178" i="1"/>
  <c r="C38170" i="1"/>
  <c r="C38162" i="1"/>
  <c r="C38154" i="1"/>
  <c r="C38146" i="1"/>
  <c r="C38138" i="1"/>
  <c r="C38130" i="1"/>
  <c r="C38122" i="1"/>
  <c r="C38114" i="1"/>
  <c r="C38106" i="1"/>
  <c r="C38098" i="1"/>
  <c r="C38090" i="1"/>
  <c r="C38082" i="1"/>
  <c r="C38074" i="1"/>
  <c r="C38066" i="1"/>
  <c r="C38058" i="1"/>
  <c r="C38050" i="1"/>
  <c r="C38042" i="1"/>
  <c r="C38034" i="1"/>
  <c r="C38026" i="1"/>
  <c r="C38018" i="1"/>
  <c r="C38010" i="1"/>
  <c r="C38002" i="1"/>
  <c r="C37994" i="1"/>
  <c r="C37986" i="1"/>
  <c r="C37978" i="1"/>
  <c r="C37970" i="1"/>
  <c r="C37962" i="1"/>
  <c r="C37954" i="1"/>
  <c r="C37946" i="1"/>
  <c r="C37938" i="1"/>
  <c r="C37930" i="1"/>
  <c r="C37922" i="1"/>
  <c r="C37914" i="1"/>
  <c r="C37906" i="1"/>
  <c r="C37898" i="1"/>
  <c r="C37890" i="1"/>
  <c r="C37882" i="1"/>
  <c r="C37874" i="1"/>
  <c r="C37866" i="1"/>
  <c r="C37858" i="1"/>
  <c r="C37850" i="1"/>
  <c r="C37842" i="1"/>
  <c r="C37834" i="1"/>
  <c r="C37826" i="1"/>
  <c r="C37818" i="1"/>
  <c r="C37810" i="1"/>
  <c r="C37802" i="1"/>
  <c r="C37794" i="1"/>
  <c r="C37786" i="1"/>
  <c r="C37778" i="1"/>
  <c r="C37770" i="1"/>
  <c r="C37762" i="1"/>
  <c r="C37754" i="1"/>
  <c r="C37746" i="1"/>
  <c r="C37738" i="1"/>
  <c r="C37730" i="1"/>
  <c r="C37722" i="1"/>
  <c r="C37714" i="1"/>
  <c r="C37706" i="1"/>
  <c r="C37698" i="1"/>
  <c r="C37690" i="1"/>
  <c r="C37682" i="1"/>
  <c r="C37674" i="1"/>
  <c r="C37666" i="1"/>
  <c r="C37658" i="1"/>
  <c r="C37650" i="1"/>
  <c r="C37642" i="1"/>
  <c r="C37634" i="1"/>
  <c r="C37626" i="1"/>
  <c r="C37618" i="1"/>
  <c r="C37610" i="1"/>
  <c r="C37602" i="1"/>
  <c r="C37594" i="1"/>
  <c r="C37586" i="1"/>
  <c r="C37578" i="1"/>
  <c r="C37570" i="1"/>
  <c r="C37562" i="1"/>
  <c r="C37554" i="1"/>
  <c r="C37546" i="1"/>
  <c r="C37538" i="1"/>
  <c r="C37530" i="1"/>
  <c r="C37522" i="1"/>
  <c r="C37514" i="1"/>
  <c r="C37506" i="1"/>
  <c r="C37498" i="1"/>
  <c r="C37490" i="1"/>
  <c r="C37482" i="1"/>
  <c r="C37474" i="1"/>
  <c r="C37466" i="1"/>
  <c r="C37458" i="1"/>
  <c r="C37450" i="1"/>
  <c r="C37442" i="1"/>
  <c r="C37434" i="1"/>
  <c r="C37426" i="1"/>
  <c r="C37418" i="1"/>
  <c r="C37410" i="1"/>
  <c r="C37402" i="1"/>
  <c r="C37394" i="1"/>
  <c r="C37386" i="1"/>
  <c r="C37378" i="1"/>
  <c r="C37370" i="1"/>
  <c r="C37362" i="1"/>
  <c r="C37354" i="1"/>
  <c r="C37346" i="1"/>
  <c r="C37338" i="1"/>
  <c r="C37330" i="1"/>
  <c r="C37322" i="1"/>
  <c r="C37314" i="1"/>
  <c r="C37306" i="1"/>
  <c r="C37298" i="1"/>
  <c r="C37290" i="1"/>
  <c r="C37282" i="1"/>
  <c r="C37274" i="1"/>
  <c r="C37266" i="1"/>
  <c r="C37258" i="1"/>
  <c r="C37250" i="1"/>
  <c r="C37242" i="1"/>
  <c r="C37234" i="1"/>
  <c r="C37226" i="1"/>
  <c r="C37218" i="1"/>
  <c r="C37210" i="1"/>
  <c r="C37202" i="1"/>
  <c r="C37194" i="1"/>
  <c r="C37186" i="1"/>
  <c r="C37178" i="1"/>
  <c r="C37170" i="1"/>
  <c r="C37162" i="1"/>
  <c r="C37154" i="1"/>
  <c r="C37146" i="1"/>
  <c r="C37138" i="1"/>
  <c r="C37130" i="1"/>
  <c r="C37122" i="1"/>
  <c r="C37114" i="1"/>
  <c r="C37106" i="1"/>
  <c r="C37098" i="1"/>
  <c r="C37090" i="1"/>
  <c r="C37082" i="1"/>
  <c r="C37074" i="1"/>
  <c r="C37066" i="1"/>
  <c r="C37058" i="1"/>
  <c r="C37050" i="1"/>
  <c r="C37042" i="1"/>
  <c r="C37034" i="1"/>
  <c r="C37026" i="1"/>
  <c r="C37018" i="1"/>
  <c r="C37010" i="1"/>
  <c r="C37002" i="1"/>
  <c r="C36994" i="1"/>
  <c r="C36986" i="1"/>
  <c r="C36978" i="1"/>
  <c r="C36970" i="1"/>
  <c r="C36962" i="1"/>
  <c r="C36954" i="1"/>
  <c r="C36946" i="1"/>
  <c r="C36938" i="1"/>
  <c r="C36930" i="1"/>
  <c r="C36922" i="1"/>
  <c r="C36914" i="1"/>
  <c r="C36906" i="1"/>
  <c r="C36898" i="1"/>
  <c r="C36890" i="1"/>
  <c r="C36882" i="1"/>
  <c r="C36874" i="1"/>
  <c r="C36866" i="1"/>
  <c r="C36858" i="1"/>
  <c r="C36850" i="1"/>
  <c r="C36842" i="1"/>
  <c r="C36834" i="1"/>
  <c r="C36826" i="1"/>
  <c r="C36818" i="1"/>
  <c r="C36810" i="1"/>
  <c r="C36802" i="1"/>
  <c r="C36794" i="1"/>
  <c r="C36786" i="1"/>
  <c r="C36778" i="1"/>
  <c r="C36770" i="1"/>
  <c r="C36762" i="1"/>
  <c r="C36754" i="1"/>
  <c r="C36746" i="1"/>
  <c r="C36738" i="1"/>
  <c r="C36730" i="1"/>
  <c r="C36722" i="1"/>
  <c r="C36714" i="1"/>
  <c r="C36706" i="1"/>
  <c r="C36698" i="1"/>
  <c r="C36690" i="1"/>
  <c r="C36682" i="1"/>
  <c r="C36674" i="1"/>
  <c r="C36666" i="1"/>
  <c r="C36658" i="1"/>
  <c r="C36650" i="1"/>
  <c r="C36642" i="1"/>
  <c r="C36634" i="1"/>
  <c r="C36626" i="1"/>
  <c r="C36618" i="1"/>
  <c r="C36610" i="1"/>
  <c r="C36602" i="1"/>
  <c r="C36594" i="1"/>
  <c r="C36586" i="1"/>
  <c r="C36578" i="1"/>
  <c r="C36570" i="1"/>
  <c r="C36562" i="1"/>
  <c r="C36554" i="1"/>
  <c r="C36546" i="1"/>
  <c r="C36538" i="1"/>
  <c r="C36530" i="1"/>
  <c r="C36522" i="1"/>
  <c r="C36514" i="1"/>
  <c r="C36506" i="1"/>
  <c r="C36498" i="1"/>
  <c r="C36490" i="1"/>
  <c r="C36482" i="1"/>
  <c r="C36474" i="1"/>
  <c r="C36466" i="1"/>
  <c r="C36458" i="1"/>
  <c r="C36450" i="1"/>
  <c r="C36442" i="1"/>
  <c r="C36434" i="1"/>
  <c r="C36426" i="1"/>
  <c r="C36418" i="1"/>
  <c r="C36410" i="1"/>
  <c r="C36402" i="1"/>
  <c r="C36394" i="1"/>
  <c r="C36386" i="1"/>
  <c r="C36378" i="1"/>
  <c r="C36370" i="1"/>
  <c r="C36362" i="1"/>
  <c r="C36354" i="1"/>
  <c r="C36346" i="1"/>
  <c r="C36338" i="1"/>
  <c r="C36330" i="1"/>
  <c r="C36322" i="1"/>
  <c r="C36314" i="1"/>
  <c r="C36306" i="1"/>
  <c r="C36298" i="1"/>
  <c r="C36290" i="1"/>
  <c r="C36282" i="1"/>
  <c r="C36274" i="1"/>
  <c r="C36266" i="1"/>
  <c r="C36258" i="1"/>
  <c r="C36250" i="1"/>
  <c r="C36224" i="1"/>
  <c r="C36210" i="1"/>
  <c r="C36196" i="1"/>
  <c r="C36182" i="1"/>
  <c r="C36167" i="1"/>
  <c r="C36153" i="1"/>
  <c r="C36139" i="1"/>
  <c r="C36125" i="1"/>
  <c r="C36096" i="1"/>
  <c r="C36082" i="1"/>
  <c r="C36068" i="1"/>
  <c r="C36054" i="1"/>
  <c r="C36039" i="1"/>
  <c r="C36025" i="1"/>
  <c r="C36011" i="1"/>
  <c r="C35997" i="1"/>
  <c r="C35968" i="1"/>
  <c r="C35954" i="1"/>
  <c r="C35940" i="1"/>
  <c r="C35926" i="1"/>
  <c r="C35911" i="1"/>
  <c r="C35897" i="1"/>
  <c r="C35883" i="1"/>
  <c r="C35869" i="1"/>
  <c r="C35840" i="1"/>
  <c r="C35826" i="1"/>
  <c r="C35812" i="1"/>
  <c r="C35798" i="1"/>
  <c r="C35783" i="1"/>
  <c r="C35769" i="1"/>
  <c r="C35755" i="1"/>
  <c r="C35741" i="1"/>
  <c r="C35712" i="1"/>
  <c r="C35698" i="1"/>
  <c r="C35684" i="1"/>
  <c r="C35670" i="1"/>
  <c r="C35655" i="1"/>
  <c r="C35641" i="1"/>
  <c r="C35627" i="1"/>
  <c r="C35613" i="1"/>
  <c r="C35584" i="1"/>
  <c r="C35570" i="1"/>
  <c r="C35556" i="1"/>
  <c r="C35542" i="1"/>
  <c r="C35527" i="1"/>
  <c r="C35513" i="1"/>
  <c r="C35499" i="1"/>
  <c r="C35485" i="1"/>
  <c r="C35456" i="1"/>
  <c r="C35442" i="1"/>
  <c r="C35428" i="1"/>
  <c r="C35414" i="1"/>
  <c r="C35399" i="1"/>
  <c r="C35385" i="1"/>
  <c r="C35371" i="1"/>
  <c r="C35357" i="1"/>
  <c r="C35328" i="1"/>
  <c r="C35314" i="1"/>
  <c r="C35300" i="1"/>
  <c r="C35286" i="1"/>
  <c r="C35271" i="1"/>
  <c r="C35257" i="1"/>
  <c r="C35243" i="1"/>
  <c r="C35229" i="1"/>
  <c r="C35200" i="1"/>
  <c r="C35186" i="1"/>
  <c r="C35172" i="1"/>
  <c r="C35158" i="1"/>
  <c r="C35143" i="1"/>
  <c r="C35129" i="1"/>
  <c r="C35115" i="1"/>
  <c r="C35101" i="1"/>
  <c r="C35080" i="1"/>
  <c r="C35051" i="1"/>
  <c r="C35019" i="1"/>
  <c r="C34987" i="1"/>
  <c r="C33365" i="1"/>
  <c r="C33193" i="1"/>
  <c r="C32996" i="1"/>
  <c r="C35628" i="1"/>
  <c r="C39818" i="1"/>
  <c r="C39762" i="1"/>
  <c r="C39714" i="1"/>
  <c r="C39698" i="1"/>
  <c r="C39682" i="1"/>
  <c r="C39666" i="1"/>
  <c r="C39650" i="1"/>
  <c r="C39626" i="1"/>
  <c r="C39610" i="1"/>
  <c r="C39594" i="1"/>
  <c r="C39578" i="1"/>
  <c r="C39562" i="1"/>
  <c r="C39546" i="1"/>
  <c r="C39530" i="1"/>
  <c r="C39514" i="1"/>
  <c r="C39498" i="1"/>
  <c r="C39482" i="1"/>
  <c r="C39466" i="1"/>
  <c r="C39450" i="1"/>
  <c r="C39434" i="1"/>
  <c r="C39418" i="1"/>
  <c r="C39402" i="1"/>
  <c r="C39386" i="1"/>
  <c r="C39370" i="1"/>
  <c r="C39354" i="1"/>
  <c r="C39338" i="1"/>
  <c r="C39322" i="1"/>
  <c r="C39306" i="1"/>
  <c r="C39290" i="1"/>
  <c r="C39274" i="1"/>
  <c r="C39258" i="1"/>
  <c r="C39242" i="1"/>
  <c r="C39234" i="1"/>
  <c r="C39218" i="1"/>
  <c r="C39202" i="1"/>
  <c r="C39186" i="1"/>
  <c r="C39170" i="1"/>
  <c r="C39154" i="1"/>
  <c r="C39138" i="1"/>
  <c r="C39122" i="1"/>
  <c r="C39106" i="1"/>
  <c r="C39090" i="1"/>
  <c r="C39074" i="1"/>
  <c r="C39058" i="1"/>
  <c r="C39050" i="1"/>
  <c r="C39034" i="1"/>
  <c r="C39018" i="1"/>
  <c r="C39002" i="1"/>
  <c r="C38986" i="1"/>
  <c r="C38970" i="1"/>
  <c r="C38954" i="1"/>
  <c r="C38938" i="1"/>
  <c r="C38930" i="1"/>
  <c r="C38914" i="1"/>
  <c r="C38898" i="1"/>
  <c r="C38882" i="1"/>
  <c r="C38866" i="1"/>
  <c r="C38842" i="1"/>
  <c r="C38826" i="1"/>
  <c r="C38810" i="1"/>
  <c r="C38794" i="1"/>
  <c r="C38778" i="1"/>
  <c r="C38762" i="1"/>
  <c r="C38754" i="1"/>
  <c r="C38738" i="1"/>
  <c r="C38722" i="1"/>
  <c r="C38706" i="1"/>
  <c r="C38690" i="1"/>
  <c r="C38674" i="1"/>
  <c r="C38658" i="1"/>
  <c r="C38642" i="1"/>
  <c r="C38626" i="1"/>
  <c r="C38618" i="1"/>
  <c r="C38602" i="1"/>
  <c r="C38586" i="1"/>
  <c r="C38570" i="1"/>
  <c r="C38554" i="1"/>
  <c r="C38538" i="1"/>
  <c r="C38522" i="1"/>
  <c r="C38506" i="1"/>
  <c r="C38490" i="1"/>
  <c r="C38474" i="1"/>
  <c r="C38458" i="1"/>
  <c r="C38442" i="1"/>
  <c r="C38410" i="1"/>
  <c r="C38234" i="1"/>
  <c r="C36238" i="1"/>
  <c r="C36223" i="1"/>
  <c r="C36209" i="1"/>
  <c r="C36195" i="1"/>
  <c r="C36181" i="1"/>
  <c r="C36152" i="1"/>
  <c r="C36138" i="1"/>
  <c r="C36124" i="1"/>
  <c r="C36110" i="1"/>
  <c r="C36095" i="1"/>
  <c r="C36081" i="1"/>
  <c r="C36067" i="1"/>
  <c r="C36053" i="1"/>
  <c r="C36024" i="1"/>
  <c r="C36010" i="1"/>
  <c r="C35996" i="1"/>
  <c r="C35982" i="1"/>
  <c r="C35967" i="1"/>
  <c r="C35953" i="1"/>
  <c r="C35939" i="1"/>
  <c r="C35925" i="1"/>
  <c r="C35896" i="1"/>
  <c r="C35882" i="1"/>
  <c r="C35868" i="1"/>
  <c r="C35854" i="1"/>
  <c r="C35839" i="1"/>
  <c r="C35825" i="1"/>
  <c r="C35811" i="1"/>
  <c r="C35797" i="1"/>
  <c r="C35768" i="1"/>
  <c r="C35754" i="1"/>
  <c r="C35740" i="1"/>
  <c r="C35726" i="1"/>
  <c r="C35711" i="1"/>
  <c r="C35697" i="1"/>
  <c r="C35683" i="1"/>
  <c r="C35669" i="1"/>
  <c r="C35640" i="1"/>
  <c r="C35626" i="1"/>
  <c r="C35612" i="1"/>
  <c r="C35598" i="1"/>
  <c r="C35583" i="1"/>
  <c r="C35569" i="1"/>
  <c r="C35555" i="1"/>
  <c r="C35541" i="1"/>
  <c r="C35512" i="1"/>
  <c r="C35498" i="1"/>
  <c r="C35484" i="1"/>
  <c r="C35470" i="1"/>
  <c r="C35455" i="1"/>
  <c r="C35441" i="1"/>
  <c r="C35427" i="1"/>
  <c r="C35413" i="1"/>
  <c r="C35384" i="1"/>
  <c r="C35370" i="1"/>
  <c r="C35356" i="1"/>
  <c r="C35342" i="1"/>
  <c r="C35327" i="1"/>
  <c r="C35313" i="1"/>
  <c r="C35299" i="1"/>
  <c r="C35285" i="1"/>
  <c r="C35256" i="1"/>
  <c r="C35242" i="1"/>
  <c r="C35228" i="1"/>
  <c r="C35214" i="1"/>
  <c r="C35199" i="1"/>
  <c r="C35185" i="1"/>
  <c r="C35171" i="1"/>
  <c r="C35157" i="1"/>
  <c r="C35128" i="1"/>
  <c r="C35114" i="1"/>
  <c r="C35100" i="1"/>
  <c r="C34933" i="1"/>
  <c r="C34869" i="1"/>
  <c r="C33355" i="1"/>
  <c r="C33181" i="1"/>
  <c r="C32982" i="1"/>
  <c r="C35855" i="1"/>
  <c r="C33009" i="1"/>
  <c r="C39786" i="1"/>
  <c r="C39841" i="1"/>
  <c r="C39785" i="1"/>
  <c r="C39753" i="1"/>
  <c r="C39737" i="1"/>
  <c r="C39713" i="1"/>
  <c r="C39697" i="1"/>
  <c r="C39681" i="1"/>
  <c r="C39665" i="1"/>
  <c r="C39649" i="1"/>
  <c r="C39625" i="1"/>
  <c r="C39609" i="1"/>
  <c r="C39593" i="1"/>
  <c r="C39577" i="1"/>
  <c r="C39561" i="1"/>
  <c r="C39545" i="1"/>
  <c r="C39529" i="1"/>
  <c r="C39513" i="1"/>
  <c r="C39497" i="1"/>
  <c r="C39481" i="1"/>
  <c r="C39465" i="1"/>
  <c r="C39449" i="1"/>
  <c r="C39433" i="1"/>
  <c r="C39417" i="1"/>
  <c r="C39401" i="1"/>
  <c r="C39393" i="1"/>
  <c r="C39377" i="1"/>
  <c r="C39361" i="1"/>
  <c r="C39345" i="1"/>
  <c r="C39329" i="1"/>
  <c r="C39313" i="1"/>
  <c r="C39297" i="1"/>
  <c r="C39281" i="1"/>
  <c r="C39265" i="1"/>
  <c r="C39249" i="1"/>
  <c r="C39233" i="1"/>
  <c r="C39217" i="1"/>
  <c r="C39201" i="1"/>
  <c r="C39177" i="1"/>
  <c r="C39161" i="1"/>
  <c r="C39145" i="1"/>
  <c r="C39129" i="1"/>
  <c r="C39113" i="1"/>
  <c r="C39097" i="1"/>
  <c r="C39081" i="1"/>
  <c r="C39065" i="1"/>
  <c r="C39049" i="1"/>
  <c r="C39041" i="1"/>
  <c r="C39025" i="1"/>
  <c r="C39009" i="1"/>
  <c r="C38993" i="1"/>
  <c r="C38977" i="1"/>
  <c r="C38969" i="1"/>
  <c r="C38953" i="1"/>
  <c r="C38937" i="1"/>
  <c r="C38921" i="1"/>
  <c r="C38905" i="1"/>
  <c r="C38897" i="1"/>
  <c r="C38881" i="1"/>
  <c r="C38865" i="1"/>
  <c r="C38849" i="1"/>
  <c r="C38833" i="1"/>
  <c r="C38809" i="1"/>
  <c r="C38793" i="1"/>
  <c r="C38777" i="1"/>
  <c r="C38761" i="1"/>
  <c r="C38745" i="1"/>
  <c r="C38729" i="1"/>
  <c r="C38713" i="1"/>
  <c r="C38697" i="1"/>
  <c r="C38681" i="1"/>
  <c r="C38673" i="1"/>
  <c r="C38657" i="1"/>
  <c r="C38649" i="1"/>
  <c r="C38633" i="1"/>
  <c r="C38617" i="1"/>
  <c r="C38601" i="1"/>
  <c r="C38585" i="1"/>
  <c r="C38569" i="1"/>
  <c r="C38561" i="1"/>
  <c r="C38545" i="1"/>
  <c r="C38529" i="1"/>
  <c r="C38513" i="1"/>
  <c r="C38505" i="1"/>
  <c r="C38489" i="1"/>
  <c r="C38481" i="1"/>
  <c r="C38465" i="1"/>
  <c r="C38457" i="1"/>
  <c r="C38449" i="1"/>
  <c r="C38441" i="1"/>
  <c r="C38425" i="1"/>
  <c r="C38417" i="1"/>
  <c r="C38409" i="1"/>
  <c r="C38401" i="1"/>
  <c r="C38393" i="1"/>
  <c r="C38385" i="1"/>
  <c r="C38377" i="1"/>
  <c r="C38369" i="1"/>
  <c r="C38361" i="1"/>
  <c r="C38353" i="1"/>
  <c r="C38345" i="1"/>
  <c r="C38337" i="1"/>
  <c r="C38329" i="1"/>
  <c r="C38321" i="1"/>
  <c r="C38313" i="1"/>
  <c r="C38305" i="1"/>
  <c r="C38297" i="1"/>
  <c r="C38289" i="1"/>
  <c r="C38281" i="1"/>
  <c r="C38273" i="1"/>
  <c r="C38265" i="1"/>
  <c r="C38249" i="1"/>
  <c r="C38241" i="1"/>
  <c r="C38233" i="1"/>
  <c r="C38225" i="1"/>
  <c r="C38217" i="1"/>
  <c r="C38209" i="1"/>
  <c r="C38201" i="1"/>
  <c r="C38193" i="1"/>
  <c r="C38185" i="1"/>
  <c r="C38177" i="1"/>
  <c r="C38169" i="1"/>
  <c r="C38161" i="1"/>
  <c r="C38153" i="1"/>
  <c r="C38145" i="1"/>
  <c r="C38137" i="1"/>
  <c r="C38129" i="1"/>
  <c r="C38121" i="1"/>
  <c r="C38113" i="1"/>
  <c r="C38105" i="1"/>
  <c r="C38097" i="1"/>
  <c r="C38089" i="1"/>
  <c r="C38081" i="1"/>
  <c r="C38073" i="1"/>
  <c r="C38065" i="1"/>
  <c r="C38057" i="1"/>
  <c r="C38049" i="1"/>
  <c r="C38041" i="1"/>
  <c r="C38033" i="1"/>
  <c r="C38025" i="1"/>
  <c r="C38017" i="1"/>
  <c r="C38009" i="1"/>
  <c r="C38001" i="1"/>
  <c r="C37993" i="1"/>
  <c r="C37985" i="1"/>
  <c r="C37977" i="1"/>
  <c r="C37969" i="1"/>
  <c r="C37961" i="1"/>
  <c r="C37953" i="1"/>
  <c r="C37945" i="1"/>
  <c r="C37937" i="1"/>
  <c r="C37929" i="1"/>
  <c r="C37921" i="1"/>
  <c r="C37913" i="1"/>
  <c r="C37905" i="1"/>
  <c r="C37897" i="1"/>
  <c r="C37889" i="1"/>
  <c r="C37881" i="1"/>
  <c r="C37873" i="1"/>
  <c r="C37865" i="1"/>
  <c r="C37857" i="1"/>
  <c r="C37849" i="1"/>
  <c r="C37841" i="1"/>
  <c r="C37833" i="1"/>
  <c r="C37825" i="1"/>
  <c r="C37817" i="1"/>
  <c r="C37809" i="1"/>
  <c r="C37801" i="1"/>
  <c r="C37793" i="1"/>
  <c r="C37785" i="1"/>
  <c r="C37777" i="1"/>
  <c r="C37769" i="1"/>
  <c r="C37761" i="1"/>
  <c r="C37753" i="1"/>
  <c r="C37745" i="1"/>
  <c r="C37737" i="1"/>
  <c r="C37729" i="1"/>
  <c r="C37721" i="1"/>
  <c r="C37713" i="1"/>
  <c r="C37705" i="1"/>
  <c r="C37697" i="1"/>
  <c r="C37689" i="1"/>
  <c r="C37681" i="1"/>
  <c r="C37673" i="1"/>
  <c r="C37665" i="1"/>
  <c r="C37657" i="1"/>
  <c r="C37649" i="1"/>
  <c r="C37641" i="1"/>
  <c r="C37633" i="1"/>
  <c r="C37625" i="1"/>
  <c r="C37617" i="1"/>
  <c r="C37609" i="1"/>
  <c r="C37601" i="1"/>
  <c r="C37593" i="1"/>
  <c r="C37585" i="1"/>
  <c r="C37577" i="1"/>
  <c r="C37569" i="1"/>
  <c r="C37561" i="1"/>
  <c r="C37553" i="1"/>
  <c r="C37545" i="1"/>
  <c r="C37537" i="1"/>
  <c r="C37529" i="1"/>
  <c r="C37521" i="1"/>
  <c r="C37513" i="1"/>
  <c r="C37505" i="1"/>
  <c r="C37497" i="1"/>
  <c r="C37489" i="1"/>
  <c r="C37481" i="1"/>
  <c r="C37473" i="1"/>
  <c r="C37465" i="1"/>
  <c r="C37457" i="1"/>
  <c r="C37449" i="1"/>
  <c r="C37441" i="1"/>
  <c r="C37433" i="1"/>
  <c r="C37425" i="1"/>
  <c r="C37417" i="1"/>
  <c r="C37409" i="1"/>
  <c r="C37401" i="1"/>
  <c r="C37393" i="1"/>
  <c r="C37385" i="1"/>
  <c r="C37377" i="1"/>
  <c r="C37369" i="1"/>
  <c r="C37361" i="1"/>
  <c r="C37353" i="1"/>
  <c r="C37345" i="1"/>
  <c r="C37337" i="1"/>
  <c r="C37329" i="1"/>
  <c r="C37321" i="1"/>
  <c r="C37313" i="1"/>
  <c r="C37305" i="1"/>
  <c r="C37297" i="1"/>
  <c r="C37289" i="1"/>
  <c r="C37281" i="1"/>
  <c r="C37273" i="1"/>
  <c r="C37265" i="1"/>
  <c r="C37257" i="1"/>
  <c r="C37249" i="1"/>
  <c r="C37241" i="1"/>
  <c r="C37233" i="1"/>
  <c r="C37225" i="1"/>
  <c r="C37217" i="1"/>
  <c r="C37209" i="1"/>
  <c r="C37201" i="1"/>
  <c r="C37193" i="1"/>
  <c r="C37185" i="1"/>
  <c r="C37177" i="1"/>
  <c r="C37169" i="1"/>
  <c r="C37161" i="1"/>
  <c r="C37153" i="1"/>
  <c r="C37145" i="1"/>
  <c r="C37137" i="1"/>
  <c r="C37129" i="1"/>
  <c r="C37121" i="1"/>
  <c r="C37113" i="1"/>
  <c r="C37105" i="1"/>
  <c r="C37097" i="1"/>
  <c r="C37089" i="1"/>
  <c r="C37081" i="1"/>
  <c r="C37073" i="1"/>
  <c r="C37065" i="1"/>
  <c r="C37057" i="1"/>
  <c r="C37049" i="1"/>
  <c r="C37041" i="1"/>
  <c r="C37033" i="1"/>
  <c r="C37025" i="1"/>
  <c r="C37017" i="1"/>
  <c r="C37009" i="1"/>
  <c r="C37001" i="1"/>
  <c r="C36993" i="1"/>
  <c r="C36985" i="1"/>
  <c r="C36977" i="1"/>
  <c r="C36969" i="1"/>
  <c r="C36961" i="1"/>
  <c r="C36953" i="1"/>
  <c r="C36945" i="1"/>
  <c r="C36937" i="1"/>
  <c r="C36929" i="1"/>
  <c r="C36921" i="1"/>
  <c r="C36913" i="1"/>
  <c r="C36905" i="1"/>
  <c r="C36897" i="1"/>
  <c r="C36889" i="1"/>
  <c r="C36881" i="1"/>
  <c r="C36873" i="1"/>
  <c r="C36865" i="1"/>
  <c r="C36857" i="1"/>
  <c r="C36849" i="1"/>
  <c r="C36841" i="1"/>
  <c r="C36833" i="1"/>
  <c r="C36825" i="1"/>
  <c r="C36817" i="1"/>
  <c r="C36809" i="1"/>
  <c r="C36801" i="1"/>
  <c r="C36793" i="1"/>
  <c r="C36785" i="1"/>
  <c r="C36777" i="1"/>
  <c r="C36769" i="1"/>
  <c r="C36761" i="1"/>
  <c r="C36753" i="1"/>
  <c r="C36745" i="1"/>
  <c r="C36737" i="1"/>
  <c r="C36729" i="1"/>
  <c r="C36721" i="1"/>
  <c r="C36713" i="1"/>
  <c r="C36705" i="1"/>
  <c r="C36697" i="1"/>
  <c r="C36689" i="1"/>
  <c r="C36681" i="1"/>
  <c r="C36673" i="1"/>
  <c r="C36665" i="1"/>
  <c r="C36657" i="1"/>
  <c r="C36649" i="1"/>
  <c r="C36641" i="1"/>
  <c r="C36633" i="1"/>
  <c r="C36625" i="1"/>
  <c r="C36617" i="1"/>
  <c r="C36609" i="1"/>
  <c r="C36601" i="1"/>
  <c r="C36593" i="1"/>
  <c r="C36585" i="1"/>
  <c r="C36577" i="1"/>
  <c r="C36569" i="1"/>
  <c r="C36561" i="1"/>
  <c r="C36553" i="1"/>
  <c r="C36545" i="1"/>
  <c r="C36537" i="1"/>
  <c r="C36529" i="1"/>
  <c r="C36521" i="1"/>
  <c r="C36513" i="1"/>
  <c r="C36505" i="1"/>
  <c r="C36497" i="1"/>
  <c r="C36489" i="1"/>
  <c r="C36481" i="1"/>
  <c r="C36473" i="1"/>
  <c r="C36465" i="1"/>
  <c r="C36457" i="1"/>
  <c r="C36449" i="1"/>
  <c r="C36441" i="1"/>
  <c r="C36433" i="1"/>
  <c r="C36425" i="1"/>
  <c r="C36417" i="1"/>
  <c r="C36409" i="1"/>
  <c r="C36401" i="1"/>
  <c r="C36393" i="1"/>
  <c r="C36385" i="1"/>
  <c r="C36377" i="1"/>
  <c r="C36369" i="1"/>
  <c r="C36361" i="1"/>
  <c r="C36353" i="1"/>
  <c r="C36345" i="1"/>
  <c r="C36337" i="1"/>
  <c r="C36329" i="1"/>
  <c r="C36321" i="1"/>
  <c r="C36313" i="1"/>
  <c r="C36305" i="1"/>
  <c r="C36297" i="1"/>
  <c r="C36289" i="1"/>
  <c r="C36281" i="1"/>
  <c r="C36273" i="1"/>
  <c r="C36265" i="1"/>
  <c r="C36257" i="1"/>
  <c r="C36249" i="1"/>
  <c r="C36237" i="1"/>
  <c r="C36208" i="1"/>
  <c r="C36194" i="1"/>
  <c r="C36180" i="1"/>
  <c r="C36166" i="1"/>
  <c r="C36151" i="1"/>
  <c r="C36137" i="1"/>
  <c r="C36123" i="1"/>
  <c r="C36109" i="1"/>
  <c r="C36080" i="1"/>
  <c r="C36066" i="1"/>
  <c r="C36052" i="1"/>
  <c r="C36038" i="1"/>
  <c r="C36023" i="1"/>
  <c r="C36009" i="1"/>
  <c r="C35995" i="1"/>
  <c r="C35981" i="1"/>
  <c r="C35952" i="1"/>
  <c r="C35938" i="1"/>
  <c r="C35924" i="1"/>
  <c r="C35910" i="1"/>
  <c r="C35895" i="1"/>
  <c r="C35881" i="1"/>
  <c r="C35867" i="1"/>
  <c r="C35853" i="1"/>
  <c r="C35824" i="1"/>
  <c r="C35810" i="1"/>
  <c r="C35796" i="1"/>
  <c r="C35782" i="1"/>
  <c r="C35767" i="1"/>
  <c r="C35753" i="1"/>
  <c r="C35739" i="1"/>
  <c r="C35725" i="1"/>
  <c r="C35696" i="1"/>
  <c r="C35682" i="1"/>
  <c r="C35668" i="1"/>
  <c r="C35654" i="1"/>
  <c r="C35639" i="1"/>
  <c r="C35625" i="1"/>
  <c r="C35611" i="1"/>
  <c r="C35597" i="1"/>
  <c r="C35568" i="1"/>
  <c r="C35554" i="1"/>
  <c r="C35540" i="1"/>
  <c r="C35526" i="1"/>
  <c r="C35511" i="1"/>
  <c r="C35497" i="1"/>
  <c r="C35483" i="1"/>
  <c r="C35469" i="1"/>
  <c r="C35440" i="1"/>
  <c r="C35426" i="1"/>
  <c r="C35412" i="1"/>
  <c r="C35398" i="1"/>
  <c r="C35383" i="1"/>
  <c r="C35369" i="1"/>
  <c r="C35355" i="1"/>
  <c r="C35341" i="1"/>
  <c r="C35312" i="1"/>
  <c r="C35298" i="1"/>
  <c r="C35284" i="1"/>
  <c r="C35270" i="1"/>
  <c r="C35255" i="1"/>
  <c r="C35241" i="1"/>
  <c r="C35227" i="1"/>
  <c r="C35213" i="1"/>
  <c r="C35184" i="1"/>
  <c r="C35170" i="1"/>
  <c r="C35156" i="1"/>
  <c r="C35142" i="1"/>
  <c r="C35127" i="1"/>
  <c r="C35113" i="1"/>
  <c r="C35099" i="1"/>
  <c r="C35078" i="1"/>
  <c r="C35046" i="1"/>
  <c r="C35014" i="1"/>
  <c r="C34982" i="1"/>
  <c r="C33344" i="1"/>
  <c r="C33170" i="1"/>
  <c r="C32971" i="1"/>
  <c r="C35756" i="1"/>
  <c r="C39802" i="1"/>
  <c r="C39778" i="1"/>
  <c r="C39801" i="1"/>
  <c r="C39761" i="1"/>
  <c r="C39745" i="1"/>
  <c r="C39729" i="1"/>
  <c r="C39721" i="1"/>
  <c r="C39705" i="1"/>
  <c r="C39689" i="1"/>
  <c r="C39673" i="1"/>
  <c r="C39657" i="1"/>
  <c r="C39641" i="1"/>
  <c r="C39633" i="1"/>
  <c r="C39617" i="1"/>
  <c r="C39601" i="1"/>
  <c r="C39585" i="1"/>
  <c r="C39569" i="1"/>
  <c r="C39553" i="1"/>
  <c r="C39537" i="1"/>
  <c r="C39521" i="1"/>
  <c r="C39505" i="1"/>
  <c r="C39489" i="1"/>
  <c r="C39473" i="1"/>
  <c r="C39457" i="1"/>
  <c r="C39441" i="1"/>
  <c r="C39425" i="1"/>
  <c r="C39409" i="1"/>
  <c r="C39385" i="1"/>
  <c r="C39369" i="1"/>
  <c r="C39353" i="1"/>
  <c r="C39337" i="1"/>
  <c r="C39321" i="1"/>
  <c r="C39305" i="1"/>
  <c r="C39289" i="1"/>
  <c r="C39273" i="1"/>
  <c r="C39257" i="1"/>
  <c r="C39241" i="1"/>
  <c r="C39225" i="1"/>
  <c r="C39209" i="1"/>
  <c r="C39193" i="1"/>
  <c r="C39185" i="1"/>
  <c r="C39169" i="1"/>
  <c r="C39153" i="1"/>
  <c r="C39137" i="1"/>
  <c r="C39121" i="1"/>
  <c r="C39105" i="1"/>
  <c r="C39089" i="1"/>
  <c r="C39073" i="1"/>
  <c r="C39057" i="1"/>
  <c r="C39033" i="1"/>
  <c r="C39017" i="1"/>
  <c r="C39001" i="1"/>
  <c r="C38985" i="1"/>
  <c r="C38961" i="1"/>
  <c r="C38945" i="1"/>
  <c r="C38929" i="1"/>
  <c r="C38913" i="1"/>
  <c r="C38889" i="1"/>
  <c r="C38873" i="1"/>
  <c r="C38857" i="1"/>
  <c r="C38841" i="1"/>
  <c r="C38825" i="1"/>
  <c r="C38817" i="1"/>
  <c r="C38801" i="1"/>
  <c r="C38785" i="1"/>
  <c r="C38769" i="1"/>
  <c r="C38753" i="1"/>
  <c r="C38737" i="1"/>
  <c r="C38721" i="1"/>
  <c r="C38705" i="1"/>
  <c r="C38689" i="1"/>
  <c r="C38665" i="1"/>
  <c r="C38641" i="1"/>
  <c r="C38625" i="1"/>
  <c r="C38609" i="1"/>
  <c r="C38593" i="1"/>
  <c r="C38577" i="1"/>
  <c r="C38553" i="1"/>
  <c r="C38537" i="1"/>
  <c r="C38521" i="1"/>
  <c r="C38497" i="1"/>
  <c r="C38473" i="1"/>
  <c r="C38433" i="1"/>
  <c r="C38257" i="1"/>
  <c r="C36236" i="1"/>
  <c r="C36222" i="1"/>
  <c r="C36207" i="1"/>
  <c r="C36193" i="1"/>
  <c r="C36179" i="1"/>
  <c r="C36165" i="1"/>
  <c r="C36136" i="1"/>
  <c r="C36122" i="1"/>
  <c r="C36108" i="1"/>
  <c r="C36094" i="1"/>
  <c r="C36079" i="1"/>
  <c r="C36065" i="1"/>
  <c r="C36051" i="1"/>
  <c r="C36037" i="1"/>
  <c r="C36008" i="1"/>
  <c r="C35994" i="1"/>
  <c r="C35980" i="1"/>
  <c r="C35966" i="1"/>
  <c r="C35951" i="1"/>
  <c r="C35937" i="1"/>
  <c r="C35923" i="1"/>
  <c r="C35909" i="1"/>
  <c r="C35880" i="1"/>
  <c r="C35866" i="1"/>
  <c r="C35852" i="1"/>
  <c r="C35838" i="1"/>
  <c r="C35823" i="1"/>
  <c r="C35809" i="1"/>
  <c r="C35795" i="1"/>
  <c r="C35781" i="1"/>
  <c r="C35752" i="1"/>
  <c r="C35738" i="1"/>
  <c r="C35724" i="1"/>
  <c r="C35710" i="1"/>
  <c r="C35695" i="1"/>
  <c r="C35681" i="1"/>
  <c r="C35667" i="1"/>
  <c r="C35653" i="1"/>
  <c r="C35624" i="1"/>
  <c r="C35610" i="1"/>
  <c r="C35596" i="1"/>
  <c r="C35582" i="1"/>
  <c r="C35567" i="1"/>
  <c r="C35553" i="1"/>
  <c r="C35539" i="1"/>
  <c r="C35525" i="1"/>
  <c r="C35496" i="1"/>
  <c r="C35482" i="1"/>
  <c r="C35468" i="1"/>
  <c r="C35454" i="1"/>
  <c r="C35439" i="1"/>
  <c r="C35425" i="1"/>
  <c r="C35411" i="1"/>
  <c r="C35397" i="1"/>
  <c r="C35368" i="1"/>
  <c r="C35354" i="1"/>
  <c r="C35340" i="1"/>
  <c r="C35326" i="1"/>
  <c r="C35311" i="1"/>
  <c r="C35297" i="1"/>
  <c r="C35283" i="1"/>
  <c r="C35269" i="1"/>
  <c r="C35240" i="1"/>
  <c r="C35226" i="1"/>
  <c r="C35212" i="1"/>
  <c r="C35198" i="1"/>
  <c r="C35183" i="1"/>
  <c r="C35169" i="1"/>
  <c r="C35155" i="1"/>
  <c r="C35141" i="1"/>
  <c r="C35112" i="1"/>
  <c r="C35098" i="1"/>
  <c r="C35077" i="1"/>
  <c r="C35045" i="1"/>
  <c r="C35013" i="1"/>
  <c r="C34981" i="1"/>
  <c r="C34925" i="1"/>
  <c r="C34861" i="1"/>
  <c r="C33333" i="1"/>
  <c r="C32957" i="1"/>
  <c r="C36168" i="1"/>
  <c r="C35884" i="1"/>
  <c r="C35457" i="1"/>
  <c r="C33376" i="1"/>
  <c r="C39810" i="1"/>
  <c r="C39754" i="1"/>
  <c r="C39825" i="1"/>
  <c r="C39777" i="1"/>
  <c r="C39816" i="1"/>
  <c r="C39792" i="1"/>
  <c r="C39776" i="1"/>
  <c r="C39760" i="1"/>
  <c r="C39744" i="1"/>
  <c r="C39728" i="1"/>
  <c r="C39712" i="1"/>
  <c r="C39696" i="1"/>
  <c r="C39680" i="1"/>
  <c r="C39664" i="1"/>
  <c r="C39648" i="1"/>
  <c r="C39632" i="1"/>
  <c r="C39616" i="1"/>
  <c r="C39600" i="1"/>
  <c r="C39584" i="1"/>
  <c r="C39568" i="1"/>
  <c r="C39560" i="1"/>
  <c r="C39544" i="1"/>
  <c r="C39528" i="1"/>
  <c r="C39512" i="1"/>
  <c r="C39496" i="1"/>
  <c r="C39480" i="1"/>
  <c r="C39464" i="1"/>
  <c r="C39448" i="1"/>
  <c r="C39432" i="1"/>
  <c r="C39416" i="1"/>
  <c r="C39400" i="1"/>
  <c r="C39384" i="1"/>
  <c r="C39368" i="1"/>
  <c r="C39352" i="1"/>
  <c r="C39336" i="1"/>
  <c r="C39320" i="1"/>
  <c r="C39304" i="1"/>
  <c r="C39288" i="1"/>
  <c r="C39272" i="1"/>
  <c r="C39256" i="1"/>
  <c r="C39240" i="1"/>
  <c r="C39224" i="1"/>
  <c r="C39208" i="1"/>
  <c r="C39200" i="1"/>
  <c r="C39184" i="1"/>
  <c r="C39168" i="1"/>
  <c r="C39152" i="1"/>
  <c r="C39136" i="1"/>
  <c r="C39120" i="1"/>
  <c r="C39104" i="1"/>
  <c r="C39096" i="1"/>
  <c r="C39080" i="1"/>
  <c r="C39064" i="1"/>
  <c r="C39048" i="1"/>
  <c r="C39032" i="1"/>
  <c r="C39016" i="1"/>
  <c r="C38992" i="1"/>
  <c r="C38976" i="1"/>
  <c r="C38960" i="1"/>
  <c r="C38944" i="1"/>
  <c r="C38928" i="1"/>
  <c r="C38912" i="1"/>
  <c r="C38896" i="1"/>
  <c r="C38880" i="1"/>
  <c r="C38864" i="1"/>
  <c r="C38848" i="1"/>
  <c r="C38832" i="1"/>
  <c r="C38816" i="1"/>
  <c r="C38800" i="1"/>
  <c r="C38784" i="1"/>
  <c r="C38768" i="1"/>
  <c r="C38752" i="1"/>
  <c r="C38736" i="1"/>
  <c r="C38728" i="1"/>
  <c r="C38712" i="1"/>
  <c r="C38696" i="1"/>
  <c r="C38680" i="1"/>
  <c r="C38664" i="1"/>
  <c r="C38648" i="1"/>
  <c r="C38632" i="1"/>
  <c r="C38616" i="1"/>
  <c r="C38600" i="1"/>
  <c r="C38584" i="1"/>
  <c r="C38568" i="1"/>
  <c r="C38552" i="1"/>
  <c r="C38536" i="1"/>
  <c r="C38520" i="1"/>
  <c r="C38496" i="1"/>
  <c r="C38480" i="1"/>
  <c r="C38464" i="1"/>
  <c r="C38456" i="1"/>
  <c r="C38448" i="1"/>
  <c r="C38432" i="1"/>
  <c r="C38424" i="1"/>
  <c r="C38416" i="1"/>
  <c r="C38408" i="1"/>
  <c r="C38400" i="1"/>
  <c r="C38392" i="1"/>
  <c r="C38384" i="1"/>
  <c r="C38376" i="1"/>
  <c r="C38368" i="1"/>
  <c r="C38360" i="1"/>
  <c r="C38352" i="1"/>
  <c r="C38344" i="1"/>
  <c r="C38336" i="1"/>
  <c r="C38328" i="1"/>
  <c r="C38320" i="1"/>
  <c r="C38312" i="1"/>
  <c r="C38304" i="1"/>
  <c r="C38288" i="1"/>
  <c r="C38280" i="1"/>
  <c r="C38272" i="1"/>
  <c r="C38264" i="1"/>
  <c r="C38256" i="1"/>
  <c r="C38248" i="1"/>
  <c r="C38240" i="1"/>
  <c r="C38232" i="1"/>
  <c r="C38224" i="1"/>
  <c r="C38216" i="1"/>
  <c r="C38208" i="1"/>
  <c r="C38200" i="1"/>
  <c r="C38192" i="1"/>
  <c r="C38184" i="1"/>
  <c r="C38176" i="1"/>
  <c r="C38168" i="1"/>
  <c r="C38160" i="1"/>
  <c r="C38152" i="1"/>
  <c r="C38144" i="1"/>
  <c r="C38136" i="1"/>
  <c r="C38128" i="1"/>
  <c r="C38120" i="1"/>
  <c r="C38112" i="1"/>
  <c r="C38104" i="1"/>
  <c r="C38096" i="1"/>
  <c r="C38088" i="1"/>
  <c r="C38080" i="1"/>
  <c r="C38072" i="1"/>
  <c r="C38064" i="1"/>
  <c r="C38056" i="1"/>
  <c r="C38048" i="1"/>
  <c r="C38040" i="1"/>
  <c r="C38032" i="1"/>
  <c r="C38024" i="1"/>
  <c r="C38016" i="1"/>
  <c r="C38008" i="1"/>
  <c r="C38000" i="1"/>
  <c r="C37992" i="1"/>
  <c r="C37984" i="1"/>
  <c r="C37976" i="1"/>
  <c r="C37968" i="1"/>
  <c r="C37960" i="1"/>
  <c r="C37952" i="1"/>
  <c r="C37944" i="1"/>
  <c r="C37936" i="1"/>
  <c r="C37928" i="1"/>
  <c r="C37920" i="1"/>
  <c r="C37912" i="1"/>
  <c r="C37904" i="1"/>
  <c r="C37896" i="1"/>
  <c r="C37888" i="1"/>
  <c r="C37880" i="1"/>
  <c r="C37872" i="1"/>
  <c r="C37864" i="1"/>
  <c r="C37856" i="1"/>
  <c r="C37848" i="1"/>
  <c r="C37840" i="1"/>
  <c r="C37832" i="1"/>
  <c r="C37824" i="1"/>
  <c r="C37816" i="1"/>
  <c r="C37808" i="1"/>
  <c r="C37800" i="1"/>
  <c r="C37792" i="1"/>
  <c r="C37784" i="1"/>
  <c r="C37776" i="1"/>
  <c r="C37768" i="1"/>
  <c r="C37760" i="1"/>
  <c r="C37752" i="1"/>
  <c r="C37744" i="1"/>
  <c r="C37736" i="1"/>
  <c r="C37728" i="1"/>
  <c r="C37720" i="1"/>
  <c r="C37712" i="1"/>
  <c r="C37704" i="1"/>
  <c r="C37696" i="1"/>
  <c r="C37688" i="1"/>
  <c r="C37680" i="1"/>
  <c r="C37672" i="1"/>
  <c r="C37664" i="1"/>
  <c r="C37656" i="1"/>
  <c r="C37648" i="1"/>
  <c r="C37640" i="1"/>
  <c r="C37632" i="1"/>
  <c r="C37624" i="1"/>
  <c r="C37616" i="1"/>
  <c r="C37608" i="1"/>
  <c r="C37600" i="1"/>
  <c r="C37592" i="1"/>
  <c r="C37584" i="1"/>
  <c r="C37576" i="1"/>
  <c r="C37568" i="1"/>
  <c r="C37560" i="1"/>
  <c r="C37552" i="1"/>
  <c r="C37544" i="1"/>
  <c r="C37536" i="1"/>
  <c r="C37528" i="1"/>
  <c r="C37520" i="1"/>
  <c r="C37512" i="1"/>
  <c r="C37504" i="1"/>
  <c r="C37496" i="1"/>
  <c r="C37488" i="1"/>
  <c r="C37480" i="1"/>
  <c r="C37472" i="1"/>
  <c r="C37464" i="1"/>
  <c r="C37456" i="1"/>
  <c r="C37448" i="1"/>
  <c r="C37440" i="1"/>
  <c r="C37432" i="1"/>
  <c r="C37424" i="1"/>
  <c r="C37416" i="1"/>
  <c r="C37408" i="1"/>
  <c r="C37400" i="1"/>
  <c r="C37392" i="1"/>
  <c r="C37384" i="1"/>
  <c r="C37376" i="1"/>
  <c r="C37368" i="1"/>
  <c r="C37360" i="1"/>
  <c r="C37352" i="1"/>
  <c r="C37344" i="1"/>
  <c r="C37336" i="1"/>
  <c r="C37328" i="1"/>
  <c r="C37320" i="1"/>
  <c r="C37312" i="1"/>
  <c r="C37304" i="1"/>
  <c r="C37296" i="1"/>
  <c r="C37288" i="1"/>
  <c r="C37280" i="1"/>
  <c r="C37272" i="1"/>
  <c r="C37264" i="1"/>
  <c r="C37256" i="1"/>
  <c r="C37248" i="1"/>
  <c r="C37240" i="1"/>
  <c r="C37232" i="1"/>
  <c r="C37224" i="1"/>
  <c r="C37216" i="1"/>
  <c r="C37208" i="1"/>
  <c r="C37200" i="1"/>
  <c r="C37192" i="1"/>
  <c r="C37184" i="1"/>
  <c r="C37176" i="1"/>
  <c r="C37168" i="1"/>
  <c r="C37160" i="1"/>
  <c r="C37152" i="1"/>
  <c r="C37144" i="1"/>
  <c r="C37136" i="1"/>
  <c r="C37128" i="1"/>
  <c r="C37120" i="1"/>
  <c r="C37112" i="1"/>
  <c r="C37104" i="1"/>
  <c r="C37096" i="1"/>
  <c r="C37088" i="1"/>
  <c r="C37080" i="1"/>
  <c r="C37072" i="1"/>
  <c r="C37064" i="1"/>
  <c r="C37056" i="1"/>
  <c r="C37048" i="1"/>
  <c r="C37040" i="1"/>
  <c r="C37032" i="1"/>
  <c r="C37024" i="1"/>
  <c r="C37016" i="1"/>
  <c r="C37008" i="1"/>
  <c r="C37000" i="1"/>
  <c r="C36992" i="1"/>
  <c r="C36984" i="1"/>
  <c r="C36976" i="1"/>
  <c r="C36968" i="1"/>
  <c r="C36960" i="1"/>
  <c r="C36952" i="1"/>
  <c r="C36944" i="1"/>
  <c r="C36936" i="1"/>
  <c r="C36928" i="1"/>
  <c r="C36920" i="1"/>
  <c r="C36912" i="1"/>
  <c r="C36904" i="1"/>
  <c r="C36896" i="1"/>
  <c r="C36888" i="1"/>
  <c r="C36880" i="1"/>
  <c r="C36872" i="1"/>
  <c r="C36864" i="1"/>
  <c r="C36856" i="1"/>
  <c r="C36848" i="1"/>
  <c r="C36840" i="1"/>
  <c r="C36832" i="1"/>
  <c r="C36824" i="1"/>
  <c r="C36816" i="1"/>
  <c r="C36808" i="1"/>
  <c r="C36800" i="1"/>
  <c r="C36792" i="1"/>
  <c r="C36784" i="1"/>
  <c r="C36776" i="1"/>
  <c r="C36768" i="1"/>
  <c r="C36760" i="1"/>
  <c r="C36752" i="1"/>
  <c r="C36744" i="1"/>
  <c r="C36736" i="1"/>
  <c r="C36728" i="1"/>
  <c r="C36720" i="1"/>
  <c r="C36712" i="1"/>
  <c r="C36704" i="1"/>
  <c r="C36696" i="1"/>
  <c r="C36688" i="1"/>
  <c r="C36680" i="1"/>
  <c r="C36672" i="1"/>
  <c r="C36664" i="1"/>
  <c r="C36656" i="1"/>
  <c r="C36648" i="1"/>
  <c r="C36640" i="1"/>
  <c r="C36632" i="1"/>
  <c r="C36624" i="1"/>
  <c r="C36616" i="1"/>
  <c r="C36608" i="1"/>
  <c r="C36600" i="1"/>
  <c r="C36592" i="1"/>
  <c r="C36584" i="1"/>
  <c r="C36576" i="1"/>
  <c r="C36568" i="1"/>
  <c r="C36560" i="1"/>
  <c r="C36552" i="1"/>
  <c r="C36544" i="1"/>
  <c r="C36536" i="1"/>
  <c r="C36528" i="1"/>
  <c r="C36520" i="1"/>
  <c r="C36512" i="1"/>
  <c r="C36504" i="1"/>
  <c r="C36496" i="1"/>
  <c r="C36488" i="1"/>
  <c r="C36480" i="1"/>
  <c r="C36472" i="1"/>
  <c r="C36464" i="1"/>
  <c r="C36456" i="1"/>
  <c r="C36448" i="1"/>
  <c r="C36440" i="1"/>
  <c r="C36432" i="1"/>
  <c r="C36424" i="1"/>
  <c r="C36416" i="1"/>
  <c r="C36408" i="1"/>
  <c r="C36400" i="1"/>
  <c r="C36392" i="1"/>
  <c r="C36384" i="1"/>
  <c r="C36376" i="1"/>
  <c r="C36368" i="1"/>
  <c r="C36360" i="1"/>
  <c r="C36352" i="1"/>
  <c r="C36344" i="1"/>
  <c r="C36336" i="1"/>
  <c r="C36328" i="1"/>
  <c r="C36320" i="1"/>
  <c r="C36312" i="1"/>
  <c r="C36304" i="1"/>
  <c r="C36296" i="1"/>
  <c r="C36288" i="1"/>
  <c r="C36280" i="1"/>
  <c r="C36272" i="1"/>
  <c r="C36264" i="1"/>
  <c r="C36256" i="1"/>
  <c r="C36248" i="1"/>
  <c r="C36235" i="1"/>
  <c r="C36221" i="1"/>
  <c r="C36192" i="1"/>
  <c r="C36178" i="1"/>
  <c r="C36164" i="1"/>
  <c r="C36150" i="1"/>
  <c r="C36135" i="1"/>
  <c r="C36121" i="1"/>
  <c r="C36107" i="1"/>
  <c r="C36093" i="1"/>
  <c r="C36064" i="1"/>
  <c r="C36050" i="1"/>
  <c r="C36036" i="1"/>
  <c r="C36022" i="1"/>
  <c r="C36007" i="1"/>
  <c r="C35993" i="1"/>
  <c r="C35979" i="1"/>
  <c r="C35965" i="1"/>
  <c r="C35936" i="1"/>
  <c r="C35922" i="1"/>
  <c r="C35908" i="1"/>
  <c r="C35894" i="1"/>
  <c r="C35879" i="1"/>
  <c r="C35865" i="1"/>
  <c r="C35851" i="1"/>
  <c r="C35837" i="1"/>
  <c r="C35808" i="1"/>
  <c r="C35794" i="1"/>
  <c r="C35780" i="1"/>
  <c r="C35766" i="1"/>
  <c r="C35751" i="1"/>
  <c r="C35737" i="1"/>
  <c r="C35723" i="1"/>
  <c r="C35709" i="1"/>
  <c r="C35680" i="1"/>
  <c r="C35666" i="1"/>
  <c r="C35652" i="1"/>
  <c r="C35638" i="1"/>
  <c r="C35623" i="1"/>
  <c r="C35609" i="1"/>
  <c r="C35595" i="1"/>
  <c r="C35581" i="1"/>
  <c r="C35552" i="1"/>
  <c r="C35538" i="1"/>
  <c r="C35524" i="1"/>
  <c r="C35510" i="1"/>
  <c r="C35495" i="1"/>
  <c r="C35481" i="1"/>
  <c r="C35467" i="1"/>
  <c r="C35453" i="1"/>
  <c r="C35424" i="1"/>
  <c r="C35410" i="1"/>
  <c r="C35396" i="1"/>
  <c r="C35382" i="1"/>
  <c r="C35367" i="1"/>
  <c r="C35353" i="1"/>
  <c r="C35339" i="1"/>
  <c r="C35325" i="1"/>
  <c r="C35296" i="1"/>
  <c r="C35282" i="1"/>
  <c r="C35268" i="1"/>
  <c r="C35254" i="1"/>
  <c r="C35239" i="1"/>
  <c r="C35225" i="1"/>
  <c r="C35211" i="1"/>
  <c r="C35197" i="1"/>
  <c r="C35168" i="1"/>
  <c r="C35154" i="1"/>
  <c r="C35140" i="1"/>
  <c r="C35126" i="1"/>
  <c r="C35111" i="1"/>
  <c r="C35096" i="1"/>
  <c r="C35075" i="1"/>
  <c r="C35043" i="1"/>
  <c r="C35011" i="1"/>
  <c r="C34979" i="1"/>
  <c r="C33323" i="1"/>
  <c r="C33147" i="1"/>
  <c r="C32945" i="1"/>
  <c r="C36069" i="1"/>
  <c r="C35898" i="1"/>
  <c r="C35727" i="1"/>
  <c r="C35585" i="1"/>
  <c r="C35486" i="1"/>
  <c r="C35429" i="1"/>
  <c r="C35358" i="1"/>
  <c r="C35301" i="1"/>
  <c r="C35258" i="1"/>
  <c r="C35215" i="1"/>
  <c r="C35173" i="1"/>
  <c r="C35130" i="1"/>
  <c r="C35102" i="1"/>
  <c r="C35053" i="1"/>
  <c r="C34989" i="1"/>
  <c r="C39826" i="1"/>
  <c r="C39730" i="1"/>
  <c r="C39809" i="1"/>
  <c r="C39840" i="1"/>
  <c r="C39808" i="1"/>
  <c r="C39784" i="1"/>
  <c r="C39768" i="1"/>
  <c r="C39752" i="1"/>
  <c r="C39736" i="1"/>
  <c r="C39720" i="1"/>
  <c r="C39704" i="1"/>
  <c r="C39688" i="1"/>
  <c r="C39672" i="1"/>
  <c r="C39656" i="1"/>
  <c r="C39640" i="1"/>
  <c r="C39624" i="1"/>
  <c r="C39608" i="1"/>
  <c r="C39592" i="1"/>
  <c r="C39576" i="1"/>
  <c r="C39552" i="1"/>
  <c r="C39536" i="1"/>
  <c r="C39520" i="1"/>
  <c r="C39504" i="1"/>
  <c r="C39488" i="1"/>
  <c r="C39472" i="1"/>
  <c r="C39456" i="1"/>
  <c r="C39440" i="1"/>
  <c r="C39424" i="1"/>
  <c r="C39408" i="1"/>
  <c r="C39392" i="1"/>
  <c r="C39376" i="1"/>
  <c r="C39360" i="1"/>
  <c r="C39344" i="1"/>
  <c r="C39328" i="1"/>
  <c r="C39312" i="1"/>
  <c r="C39296" i="1"/>
  <c r="C39280" i="1"/>
  <c r="C39264" i="1"/>
  <c r="C39248" i="1"/>
  <c r="C39232" i="1"/>
  <c r="C39216" i="1"/>
  <c r="C39192" i="1"/>
  <c r="C39176" i="1"/>
  <c r="C39160" i="1"/>
  <c r="C39144" i="1"/>
  <c r="C39128" i="1"/>
  <c r="C39112" i="1"/>
  <c r="C39088" i="1"/>
  <c r="C39072" i="1"/>
  <c r="C39056" i="1"/>
  <c r="C39040" i="1"/>
  <c r="C39024" i="1"/>
  <c r="C39008" i="1"/>
  <c r="C39000" i="1"/>
  <c r="C38984" i="1"/>
  <c r="C38968" i="1"/>
  <c r="C38952" i="1"/>
  <c r="C38936" i="1"/>
  <c r="C38920" i="1"/>
  <c r="C38904" i="1"/>
  <c r="C38888" i="1"/>
  <c r="C38872" i="1"/>
  <c r="C38856" i="1"/>
  <c r="C38840" i="1"/>
  <c r="C38824" i="1"/>
  <c r="C38808" i="1"/>
  <c r="C38792" i="1"/>
  <c r="C38776" i="1"/>
  <c r="C38760" i="1"/>
  <c r="C38744" i="1"/>
  <c r="C38720" i="1"/>
  <c r="C38704" i="1"/>
  <c r="C38688" i="1"/>
  <c r="C38672" i="1"/>
  <c r="C38656" i="1"/>
  <c r="C38640" i="1"/>
  <c r="C38624" i="1"/>
  <c r="C38608" i="1"/>
  <c r="C38592" i="1"/>
  <c r="C38576" i="1"/>
  <c r="C38560" i="1"/>
  <c r="C38544" i="1"/>
  <c r="C38528" i="1"/>
  <c r="C38512" i="1"/>
  <c r="C38504" i="1"/>
  <c r="C38488" i="1"/>
  <c r="C38472" i="1"/>
  <c r="C38440" i="1"/>
  <c r="C38296" i="1"/>
  <c r="C36247" i="1"/>
  <c r="C36234" i="1"/>
  <c r="C36220" i="1"/>
  <c r="C36206" i="1"/>
  <c r="C36191" i="1"/>
  <c r="C36177" i="1"/>
  <c r="C36163" i="1"/>
  <c r="C36149" i="1"/>
  <c r="C36120" i="1"/>
  <c r="C36106" i="1"/>
  <c r="C36092" i="1"/>
  <c r="C36078" i="1"/>
  <c r="C36063" i="1"/>
  <c r="C36049" i="1"/>
  <c r="C36035" i="1"/>
  <c r="C36021" i="1"/>
  <c r="C35992" i="1"/>
  <c r="C35978" i="1"/>
  <c r="C35964" i="1"/>
  <c r="C35950" i="1"/>
  <c r="C35935" i="1"/>
  <c r="C35921" i="1"/>
  <c r="C35907" i="1"/>
  <c r="C35893" i="1"/>
  <c r="C35864" i="1"/>
  <c r="C35850" i="1"/>
  <c r="C35836" i="1"/>
  <c r="C35822" i="1"/>
  <c r="C35807" i="1"/>
  <c r="C35793" i="1"/>
  <c r="C35779" i="1"/>
  <c r="C35765" i="1"/>
  <c r="C35736" i="1"/>
  <c r="C35722" i="1"/>
  <c r="C35708" i="1"/>
  <c r="C35694" i="1"/>
  <c r="C35679" i="1"/>
  <c r="C35665" i="1"/>
  <c r="C35651" i="1"/>
  <c r="C35637" i="1"/>
  <c r="C35608" i="1"/>
  <c r="C35594" i="1"/>
  <c r="C35580" i="1"/>
  <c r="C35566" i="1"/>
  <c r="C35551" i="1"/>
  <c r="C35537" i="1"/>
  <c r="C35523" i="1"/>
  <c r="C35509" i="1"/>
  <c r="C35480" i="1"/>
  <c r="C35466" i="1"/>
  <c r="C35452" i="1"/>
  <c r="C35438" i="1"/>
  <c r="C35423" i="1"/>
  <c r="C35409" i="1"/>
  <c r="C35395" i="1"/>
  <c r="C35381" i="1"/>
  <c r="C35352" i="1"/>
  <c r="C35338" i="1"/>
  <c r="C35324" i="1"/>
  <c r="C35310" i="1"/>
  <c r="C35295" i="1"/>
  <c r="C35281" i="1"/>
  <c r="C35267" i="1"/>
  <c r="C35253" i="1"/>
  <c r="C35224" i="1"/>
  <c r="C35210" i="1"/>
  <c r="C35196" i="1"/>
  <c r="C35182" i="1"/>
  <c r="C35167" i="1"/>
  <c r="C35153" i="1"/>
  <c r="C35139" i="1"/>
  <c r="C35125" i="1"/>
  <c r="C34917" i="1"/>
  <c r="C34853" i="1"/>
  <c r="C33312" i="1"/>
  <c r="C33134" i="1"/>
  <c r="C36154" i="1"/>
  <c r="C35912" i="1"/>
  <c r="C35614" i="1"/>
  <c r="C35343" i="1"/>
  <c r="C39834" i="1"/>
  <c r="C39738" i="1"/>
  <c r="C39833" i="1"/>
  <c r="C39793" i="1"/>
  <c r="C39832" i="1"/>
  <c r="C39800" i="1"/>
  <c r="C39839" i="1"/>
  <c r="C39823" i="1"/>
  <c r="C39807" i="1"/>
  <c r="C39791" i="1"/>
  <c r="C39767" i="1"/>
  <c r="C39751" i="1"/>
  <c r="C39735" i="1"/>
  <c r="C39719" i="1"/>
  <c r="C39703" i="1"/>
  <c r="C39687" i="1"/>
  <c r="C39671" i="1"/>
  <c r="C39655" i="1"/>
  <c r="C39639" i="1"/>
  <c r="C39623" i="1"/>
  <c r="C39607" i="1"/>
  <c r="C39591" i="1"/>
  <c r="C39583" i="1"/>
  <c r="C39567" i="1"/>
  <c r="C39551" i="1"/>
  <c r="C39543" i="1"/>
  <c r="C39527" i="1"/>
  <c r="C39511" i="1"/>
  <c r="C39495" i="1"/>
  <c r="C39479" i="1"/>
  <c r="C39463" i="1"/>
  <c r="C39447" i="1"/>
  <c r="C39431" i="1"/>
  <c r="C39415" i="1"/>
  <c r="C39399" i="1"/>
  <c r="C39383" i="1"/>
  <c r="C39359" i="1"/>
  <c r="C39343" i="1"/>
  <c r="C39327" i="1"/>
  <c r="C39319" i="1"/>
  <c r="C39303" i="1"/>
  <c r="C39287" i="1"/>
  <c r="C39271" i="1"/>
  <c r="C39255" i="1"/>
  <c r="C39239" i="1"/>
  <c r="C39223" i="1"/>
  <c r="C39207" i="1"/>
  <c r="C39191" i="1"/>
  <c r="C39175" i="1"/>
  <c r="C39159" i="1"/>
  <c r="C39143" i="1"/>
  <c r="C39127" i="1"/>
  <c r="C39111" i="1"/>
  <c r="C39095" i="1"/>
  <c r="C39079" i="1"/>
  <c r="C39063" i="1"/>
  <c r="C39047" i="1"/>
  <c r="C39031" i="1"/>
  <c r="C39015" i="1"/>
  <c r="C38999" i="1"/>
  <c r="C38983" i="1"/>
  <c r="C38967" i="1"/>
  <c r="C38951" i="1"/>
  <c r="C38935" i="1"/>
  <c r="C38919" i="1"/>
  <c r="C38903" i="1"/>
  <c r="C38887" i="1"/>
  <c r="C38871" i="1"/>
  <c r="C38855" i="1"/>
  <c r="C38839" i="1"/>
  <c r="C38823" i="1"/>
  <c r="C38807" i="1"/>
  <c r="C38791" i="1"/>
  <c r="C38783" i="1"/>
  <c r="C38767" i="1"/>
  <c r="C38751" i="1"/>
  <c r="C38727" i="1"/>
  <c r="C38711" i="1"/>
  <c r="C38695" i="1"/>
  <c r="C38679" i="1"/>
  <c r="C38663" i="1"/>
  <c r="C38647" i="1"/>
  <c r="C38639" i="1"/>
  <c r="C38623" i="1"/>
  <c r="C38607" i="1"/>
  <c r="C38591" i="1"/>
  <c r="C38575" i="1"/>
  <c r="C38559" i="1"/>
  <c r="C38543" i="1"/>
  <c r="C38527" i="1"/>
  <c r="C38511" i="1"/>
  <c r="C38503" i="1"/>
  <c r="C38495" i="1"/>
  <c r="C38479" i="1"/>
  <c r="C38471" i="1"/>
  <c r="C38463" i="1"/>
  <c r="C38455" i="1"/>
  <c r="C38447" i="1"/>
  <c r="C38439" i="1"/>
  <c r="C38431" i="1"/>
  <c r="C38423" i="1"/>
  <c r="C38415" i="1"/>
  <c r="C38407" i="1"/>
  <c r="C38399" i="1"/>
  <c r="C38391" i="1"/>
  <c r="C38383" i="1"/>
  <c r="C38375" i="1"/>
  <c r="C38367" i="1"/>
  <c r="C38359" i="1"/>
  <c r="C38351" i="1"/>
  <c r="C38343" i="1"/>
  <c r="C38327" i="1"/>
  <c r="C38319" i="1"/>
  <c r="C38311" i="1"/>
  <c r="C38303" i="1"/>
  <c r="C38295" i="1"/>
  <c r="C38287" i="1"/>
  <c r="C38279" i="1"/>
  <c r="C38271" i="1"/>
  <c r="C38263" i="1"/>
  <c r="C38255" i="1"/>
  <c r="C38247" i="1"/>
  <c r="C38239" i="1"/>
  <c r="C38231" i="1"/>
  <c r="C38223" i="1"/>
  <c r="C38215" i="1"/>
  <c r="C38207" i="1"/>
  <c r="C38199" i="1"/>
  <c r="C38191" i="1"/>
  <c r="C38183" i="1"/>
  <c r="C38175" i="1"/>
  <c r="C38167" i="1"/>
  <c r="C38159" i="1"/>
  <c r="C38151" i="1"/>
  <c r="C38143" i="1"/>
  <c r="C38135" i="1"/>
  <c r="C38127" i="1"/>
  <c r="C38119" i="1"/>
  <c r="C38111" i="1"/>
  <c r="C38103" i="1"/>
  <c r="C38095" i="1"/>
  <c r="C38087" i="1"/>
  <c r="C38079" i="1"/>
  <c r="C38071" i="1"/>
  <c r="C38063" i="1"/>
  <c r="C38055" i="1"/>
  <c r="C38047" i="1"/>
  <c r="C38039" i="1"/>
  <c r="C38031" i="1"/>
  <c r="C38023" i="1"/>
  <c r="C38015" i="1"/>
  <c r="C38007" i="1"/>
  <c r="C37999" i="1"/>
  <c r="C37991" i="1"/>
  <c r="C37983" i="1"/>
  <c r="C37975" i="1"/>
  <c r="C37967" i="1"/>
  <c r="C37959" i="1"/>
  <c r="C37951" i="1"/>
  <c r="C37943" i="1"/>
  <c r="C37935" i="1"/>
  <c r="C37927" i="1"/>
  <c r="C37919" i="1"/>
  <c r="C37911" i="1"/>
  <c r="C37903" i="1"/>
  <c r="C37895" i="1"/>
  <c r="C37887" i="1"/>
  <c r="C37879" i="1"/>
  <c r="C37871" i="1"/>
  <c r="C37863" i="1"/>
  <c r="C37855" i="1"/>
  <c r="C37847" i="1"/>
  <c r="C37839" i="1"/>
  <c r="C37831" i="1"/>
  <c r="C37823" i="1"/>
  <c r="C37815" i="1"/>
  <c r="C37807" i="1"/>
  <c r="C37799" i="1"/>
  <c r="C37791" i="1"/>
  <c r="C37783" i="1"/>
  <c r="C37775" i="1"/>
  <c r="C37767" i="1"/>
  <c r="C37759" i="1"/>
  <c r="C37751" i="1"/>
  <c r="C37743" i="1"/>
  <c r="C37735" i="1"/>
  <c r="C37727" i="1"/>
  <c r="C37719" i="1"/>
  <c r="C37711" i="1"/>
  <c r="C37703" i="1"/>
  <c r="C37695" i="1"/>
  <c r="C37687" i="1"/>
  <c r="C37679" i="1"/>
  <c r="C37671" i="1"/>
  <c r="C37663" i="1"/>
  <c r="C37655" i="1"/>
  <c r="C37647" i="1"/>
  <c r="C37639" i="1"/>
  <c r="C37631" i="1"/>
  <c r="C37623" i="1"/>
  <c r="C37615" i="1"/>
  <c r="C37607" i="1"/>
  <c r="C37599" i="1"/>
  <c r="C37591" i="1"/>
  <c r="C37583" i="1"/>
  <c r="C37575" i="1"/>
  <c r="C37567" i="1"/>
  <c r="C37559" i="1"/>
  <c r="C37551" i="1"/>
  <c r="C37543" i="1"/>
  <c r="C37535" i="1"/>
  <c r="C37527" i="1"/>
  <c r="C37519" i="1"/>
  <c r="C37511" i="1"/>
  <c r="C37503" i="1"/>
  <c r="C37495" i="1"/>
  <c r="C37487" i="1"/>
  <c r="C37479" i="1"/>
  <c r="C37471" i="1"/>
  <c r="C37463" i="1"/>
  <c r="C37455" i="1"/>
  <c r="C37447" i="1"/>
  <c r="C37439" i="1"/>
  <c r="C37431" i="1"/>
  <c r="C37423" i="1"/>
  <c r="C37415" i="1"/>
  <c r="C37407" i="1"/>
  <c r="C37399" i="1"/>
  <c r="C37391" i="1"/>
  <c r="C37383" i="1"/>
  <c r="C37375" i="1"/>
  <c r="C37367" i="1"/>
  <c r="C37359" i="1"/>
  <c r="C37351" i="1"/>
  <c r="C37343" i="1"/>
  <c r="C37335" i="1"/>
  <c r="C37327" i="1"/>
  <c r="C37319" i="1"/>
  <c r="C37311" i="1"/>
  <c r="C37303" i="1"/>
  <c r="C37295" i="1"/>
  <c r="C37287" i="1"/>
  <c r="C37279" i="1"/>
  <c r="C37271" i="1"/>
  <c r="C37263" i="1"/>
  <c r="C37255" i="1"/>
  <c r="C37247" i="1"/>
  <c r="C37239" i="1"/>
  <c r="C37231" i="1"/>
  <c r="C37223" i="1"/>
  <c r="C37215" i="1"/>
  <c r="C37207" i="1"/>
  <c r="C37199" i="1"/>
  <c r="C37191" i="1"/>
  <c r="C37183" i="1"/>
  <c r="C37175" i="1"/>
  <c r="C37167" i="1"/>
  <c r="C37159" i="1"/>
  <c r="C37151" i="1"/>
  <c r="C37143" i="1"/>
  <c r="C37135" i="1"/>
  <c r="C37127" i="1"/>
  <c r="C37119" i="1"/>
  <c r="C37111" i="1"/>
  <c r="C37103" i="1"/>
  <c r="C37095" i="1"/>
  <c r="C37087" i="1"/>
  <c r="C37079" i="1"/>
  <c r="C37071" i="1"/>
  <c r="C37063" i="1"/>
  <c r="C37055" i="1"/>
  <c r="C37047" i="1"/>
  <c r="C37039" i="1"/>
  <c r="C37031" i="1"/>
  <c r="C37023" i="1"/>
  <c r="C37015" i="1"/>
  <c r="C37007" i="1"/>
  <c r="C36999" i="1"/>
  <c r="C36991" i="1"/>
  <c r="C36983" i="1"/>
  <c r="C36975" i="1"/>
  <c r="C36967" i="1"/>
  <c r="C36959" i="1"/>
  <c r="C36951" i="1"/>
  <c r="C36943" i="1"/>
  <c r="C36935" i="1"/>
  <c r="C36927" i="1"/>
  <c r="C36919" i="1"/>
  <c r="C36911" i="1"/>
  <c r="C36903" i="1"/>
  <c r="C36895" i="1"/>
  <c r="C36887" i="1"/>
  <c r="C36879" i="1"/>
  <c r="C36871" i="1"/>
  <c r="C36863" i="1"/>
  <c r="C36855" i="1"/>
  <c r="C36847" i="1"/>
  <c r="C36839" i="1"/>
  <c r="C36831" i="1"/>
  <c r="C36823" i="1"/>
  <c r="C36815" i="1"/>
  <c r="C36807" i="1"/>
  <c r="C36799" i="1"/>
  <c r="C36791" i="1"/>
  <c r="C36783" i="1"/>
  <c r="C36775" i="1"/>
  <c r="C36767" i="1"/>
  <c r="C36759" i="1"/>
  <c r="C36751" i="1"/>
  <c r="C36743" i="1"/>
  <c r="C36735" i="1"/>
  <c r="C36727" i="1"/>
  <c r="C36719" i="1"/>
  <c r="C36711" i="1"/>
  <c r="C36703" i="1"/>
  <c r="C36695" i="1"/>
  <c r="C36687" i="1"/>
  <c r="C36679" i="1"/>
  <c r="C36671" i="1"/>
  <c r="C36663" i="1"/>
  <c r="C36655" i="1"/>
  <c r="C36647" i="1"/>
  <c r="C36639" i="1"/>
  <c r="C36631" i="1"/>
  <c r="C36623" i="1"/>
  <c r="C36615" i="1"/>
  <c r="C36607" i="1"/>
  <c r="C36599" i="1"/>
  <c r="C36591" i="1"/>
  <c r="C36583" i="1"/>
  <c r="C36575" i="1"/>
  <c r="C36567" i="1"/>
  <c r="C36559" i="1"/>
  <c r="C36551" i="1"/>
  <c r="C36543" i="1"/>
  <c r="C36535" i="1"/>
  <c r="C36527" i="1"/>
  <c r="C36519" i="1"/>
  <c r="C36511" i="1"/>
  <c r="C36503" i="1"/>
  <c r="C36495" i="1"/>
  <c r="C36487" i="1"/>
  <c r="C36479" i="1"/>
  <c r="C36471" i="1"/>
  <c r="C36463" i="1"/>
  <c r="C36455" i="1"/>
  <c r="C36447" i="1"/>
  <c r="C36439" i="1"/>
  <c r="C36431" i="1"/>
  <c r="C36423" i="1"/>
  <c r="C36415" i="1"/>
  <c r="C36407" i="1"/>
  <c r="C36399" i="1"/>
  <c r="C36391" i="1"/>
  <c r="C36383" i="1"/>
  <c r="C36375" i="1"/>
  <c r="C36367" i="1"/>
  <c r="C36359" i="1"/>
  <c r="C36351" i="1"/>
  <c r="C36343" i="1"/>
  <c r="C36335" i="1"/>
  <c r="C36327" i="1"/>
  <c r="C36319" i="1"/>
  <c r="C36311" i="1"/>
  <c r="C36303" i="1"/>
  <c r="C36295" i="1"/>
  <c r="C36287" i="1"/>
  <c r="C36279" i="1"/>
  <c r="C36271" i="1"/>
  <c r="C36263" i="1"/>
  <c r="C36255" i="1"/>
  <c r="C36233" i="1"/>
  <c r="C36219" i="1"/>
  <c r="C36205" i="1"/>
  <c r="C36176" i="1"/>
  <c r="C36162" i="1"/>
  <c r="C36148" i="1"/>
  <c r="C36134" i="1"/>
  <c r="C36119" i="1"/>
  <c r="C36105" i="1"/>
  <c r="C36091" i="1"/>
  <c r="C36077" i="1"/>
  <c r="C36048" i="1"/>
  <c r="C36034" i="1"/>
  <c r="C36020" i="1"/>
  <c r="C36006" i="1"/>
  <c r="C35991" i="1"/>
  <c r="C35977" i="1"/>
  <c r="C35963" i="1"/>
  <c r="C35949" i="1"/>
  <c r="C35920" i="1"/>
  <c r="C35906" i="1"/>
  <c r="C35892" i="1"/>
  <c r="C35878" i="1"/>
  <c r="C35863" i="1"/>
  <c r="C35849" i="1"/>
  <c r="C35835" i="1"/>
  <c r="C35821" i="1"/>
  <c r="C35792" i="1"/>
  <c r="C35778" i="1"/>
  <c r="C35764" i="1"/>
  <c r="C35750" i="1"/>
  <c r="C35735" i="1"/>
  <c r="C35721" i="1"/>
  <c r="C35707" i="1"/>
  <c r="C35693" i="1"/>
  <c r="C35664" i="1"/>
  <c r="C35650" i="1"/>
  <c r="C35636" i="1"/>
  <c r="C35622" i="1"/>
  <c r="C35607" i="1"/>
  <c r="C35593" i="1"/>
  <c r="C35579" i="1"/>
  <c r="C35565" i="1"/>
  <c r="C35536" i="1"/>
  <c r="C35522" i="1"/>
  <c r="C35508" i="1"/>
  <c r="C35494" i="1"/>
  <c r="C35479" i="1"/>
  <c r="C35465" i="1"/>
  <c r="C35451" i="1"/>
  <c r="C35437" i="1"/>
  <c r="C35408" i="1"/>
  <c r="C35394" i="1"/>
  <c r="C35380" i="1"/>
  <c r="C35366" i="1"/>
  <c r="C35351" i="1"/>
  <c r="C35337" i="1"/>
  <c r="C35323" i="1"/>
  <c r="C35309" i="1"/>
  <c r="C35280" i="1"/>
  <c r="C35266" i="1"/>
  <c r="C35252" i="1"/>
  <c r="C35238" i="1"/>
  <c r="C35223" i="1"/>
  <c r="C35209" i="1"/>
  <c r="C35195" i="1"/>
  <c r="C35181" i="1"/>
  <c r="C35152" i="1"/>
  <c r="C35138" i="1"/>
  <c r="C35124" i="1"/>
  <c r="C35110" i="1"/>
  <c r="C35094" i="1"/>
  <c r="C35070" i="1"/>
  <c r="C35038" i="1"/>
  <c r="C35006" i="1"/>
  <c r="C34974" i="1"/>
  <c r="C33301" i="1"/>
  <c r="C36211" i="1"/>
  <c r="C35983" i="1"/>
  <c r="C35770" i="1"/>
  <c r="C35500" i="1"/>
  <c r="C35272" i="1"/>
  <c r="C39794" i="1"/>
  <c r="C39746" i="1"/>
  <c r="C39817" i="1"/>
  <c r="C39769" i="1"/>
  <c r="C39824" i="1"/>
  <c r="C39831" i="1"/>
  <c r="C39815" i="1"/>
  <c r="C39799" i="1"/>
  <c r="C39783" i="1"/>
  <c r="C39775" i="1"/>
  <c r="C39759" i="1"/>
  <c r="C39743" i="1"/>
  <c r="C39727" i="1"/>
  <c r="C39711" i="1"/>
  <c r="C39695" i="1"/>
  <c r="C39679" i="1"/>
  <c r="C39663" i="1"/>
  <c r="C39647" i="1"/>
  <c r="C39631" i="1"/>
  <c r="C39615" i="1"/>
  <c r="C39599" i="1"/>
  <c r="C39575" i="1"/>
  <c r="C39559" i="1"/>
  <c r="C39535" i="1"/>
  <c r="C39519" i="1"/>
  <c r="C39503" i="1"/>
  <c r="C39487" i="1"/>
  <c r="C39471" i="1"/>
  <c r="C39455" i="1"/>
  <c r="C39439" i="1"/>
  <c r="C39423" i="1"/>
  <c r="C39407" i="1"/>
  <c r="C39391" i="1"/>
  <c r="C39375" i="1"/>
  <c r="C39367" i="1"/>
  <c r="C39351" i="1"/>
  <c r="C39335" i="1"/>
  <c r="C39311" i="1"/>
  <c r="C39295" i="1"/>
  <c r="C39279" i="1"/>
  <c r="C39263" i="1"/>
  <c r="C39247" i="1"/>
  <c r="C39231" i="1"/>
  <c r="C39215" i="1"/>
  <c r="C39199" i="1"/>
  <c r="C39183" i="1"/>
  <c r="C39167" i="1"/>
  <c r="C39151" i="1"/>
  <c r="C39135" i="1"/>
  <c r="C39119" i="1"/>
  <c r="C39103" i="1"/>
  <c r="C39087" i="1"/>
  <c r="C39071" i="1"/>
  <c r="C39055" i="1"/>
  <c r="C39039" i="1"/>
  <c r="C39023" i="1"/>
  <c r="C39007" i="1"/>
  <c r="C38991" i="1"/>
  <c r="C38975" i="1"/>
  <c r="C38959" i="1"/>
  <c r="C38943" i="1"/>
  <c r="C38927" i="1"/>
  <c r="C38911" i="1"/>
  <c r="C38895" i="1"/>
  <c r="C38879" i="1"/>
  <c r="C38863" i="1"/>
  <c r="C38847" i="1"/>
  <c r="C38831" i="1"/>
  <c r="C38815" i="1"/>
  <c r="C38799" i="1"/>
  <c r="C38775" i="1"/>
  <c r="C38759" i="1"/>
  <c r="C38743" i="1"/>
  <c r="C38735" i="1"/>
  <c r="C38719" i="1"/>
  <c r="C38703" i="1"/>
  <c r="C38687" i="1"/>
  <c r="C38671" i="1"/>
  <c r="C38655" i="1"/>
  <c r="C38631" i="1"/>
  <c r="C38615" i="1"/>
  <c r="C38599" i="1"/>
  <c r="C38583" i="1"/>
  <c r="C38567" i="1"/>
  <c r="C38551" i="1"/>
  <c r="C38535" i="1"/>
  <c r="C38519" i="1"/>
  <c r="C38487" i="1"/>
  <c r="C38335" i="1"/>
  <c r="C36246" i="1"/>
  <c r="C36232" i="1"/>
  <c r="C36218" i="1"/>
  <c r="C36204" i="1"/>
  <c r="C36190" i="1"/>
  <c r="C36175" i="1"/>
  <c r="C36161" i="1"/>
  <c r="C36147" i="1"/>
  <c r="C36133" i="1"/>
  <c r="C36104" i="1"/>
  <c r="C36090" i="1"/>
  <c r="C36076" i="1"/>
  <c r="C36062" i="1"/>
  <c r="C36047" i="1"/>
  <c r="C36033" i="1"/>
  <c r="C36019" i="1"/>
  <c r="C36005" i="1"/>
  <c r="C35976" i="1"/>
  <c r="C35962" i="1"/>
  <c r="C35948" i="1"/>
  <c r="C35934" i="1"/>
  <c r="C35919" i="1"/>
  <c r="C35905" i="1"/>
  <c r="C35891" i="1"/>
  <c r="C35877" i="1"/>
  <c r="C35848" i="1"/>
  <c r="C35834" i="1"/>
  <c r="C35820" i="1"/>
  <c r="C35806" i="1"/>
  <c r="C35791" i="1"/>
  <c r="C35777" i="1"/>
  <c r="C35763" i="1"/>
  <c r="C35749" i="1"/>
  <c r="C35720" i="1"/>
  <c r="C35706" i="1"/>
  <c r="C35692" i="1"/>
  <c r="C35678" i="1"/>
  <c r="C35663" i="1"/>
  <c r="C35649" i="1"/>
  <c r="C35635" i="1"/>
  <c r="C35621" i="1"/>
  <c r="C35592" i="1"/>
  <c r="C35578" i="1"/>
  <c r="C35564" i="1"/>
  <c r="C35550" i="1"/>
  <c r="C35535" i="1"/>
  <c r="C35521" i="1"/>
  <c r="C35507" i="1"/>
  <c r="C35493" i="1"/>
  <c r="C35464" i="1"/>
  <c r="C35450" i="1"/>
  <c r="C35436" i="1"/>
  <c r="C35422" i="1"/>
  <c r="C35407" i="1"/>
  <c r="C35393" i="1"/>
  <c r="C35379" i="1"/>
  <c r="C35365" i="1"/>
  <c r="C35336" i="1"/>
  <c r="C35322" i="1"/>
  <c r="C35308" i="1"/>
  <c r="C35294" i="1"/>
  <c r="C35279" i="1"/>
  <c r="C35265" i="1"/>
  <c r="C35251" i="1"/>
  <c r="C35237" i="1"/>
  <c r="C35208" i="1"/>
  <c r="C35194" i="1"/>
  <c r="C35180" i="1"/>
  <c r="C35166" i="1"/>
  <c r="C35151" i="1"/>
  <c r="C35137" i="1"/>
  <c r="C35123" i="1"/>
  <c r="C35109" i="1"/>
  <c r="C35093" i="1"/>
  <c r="C35069" i="1"/>
  <c r="C35037" i="1"/>
  <c r="C35005" i="1"/>
  <c r="C34973" i="1"/>
  <c r="C34909" i="1"/>
  <c r="C34845" i="1"/>
  <c r="C33461" i="1"/>
  <c r="C33291" i="1"/>
  <c r="C33110" i="1"/>
  <c r="C32889" i="1"/>
  <c r="C36197" i="1"/>
  <c r="C36012" i="1"/>
  <c r="C35841" i="1"/>
  <c r="C35699" i="1"/>
  <c r="C35528" i="1"/>
  <c r="C35230" i="1"/>
  <c r="C39798" i="1"/>
  <c r="C39766" i="1"/>
  <c r="C39742" i="1"/>
  <c r="C39726" i="1"/>
  <c r="C39710" i="1"/>
  <c r="C39694" i="1"/>
  <c r="C39670" i="1"/>
  <c r="C39654" i="1"/>
  <c r="C39638" i="1"/>
  <c r="C39614" i="1"/>
  <c r="C39598" i="1"/>
  <c r="C39582" i="1"/>
  <c r="C39558" i="1"/>
  <c r="C39542" i="1"/>
  <c r="C39526" i="1"/>
  <c r="C39502" i="1"/>
  <c r="C39486" i="1"/>
  <c r="C39470" i="1"/>
  <c r="C39454" i="1"/>
  <c r="C39438" i="1"/>
  <c r="C39422" i="1"/>
  <c r="C39406" i="1"/>
  <c r="C39390" i="1"/>
  <c r="C39374" i="1"/>
  <c r="C39358" i="1"/>
  <c r="C39342" i="1"/>
  <c r="C39326" i="1"/>
  <c r="C39302" i="1"/>
  <c r="C39286" i="1"/>
  <c r="C39270" i="1"/>
  <c r="C39254" i="1"/>
  <c r="C39230" i="1"/>
  <c r="C39214" i="1"/>
  <c r="C39198" i="1"/>
  <c r="C39182" i="1"/>
  <c r="C39166" i="1"/>
  <c r="C39150" i="1"/>
  <c r="C39134" i="1"/>
  <c r="C39118" i="1"/>
  <c r="C39102" i="1"/>
  <c r="C39086" i="1"/>
  <c r="C39062" i="1"/>
  <c r="C39046" i="1"/>
  <c r="C39030" i="1"/>
  <c r="C39014" i="1"/>
  <c r="C38998" i="1"/>
  <c r="C38982" i="1"/>
  <c r="C38966" i="1"/>
  <c r="C38950" i="1"/>
  <c r="C38934" i="1"/>
  <c r="C38918" i="1"/>
  <c r="C38902" i="1"/>
  <c r="C38886" i="1"/>
  <c r="C38870" i="1"/>
  <c r="C38854" i="1"/>
  <c r="C38838" i="1"/>
  <c r="C38822" i="1"/>
  <c r="C38806" i="1"/>
  <c r="C38790" i="1"/>
  <c r="C38774" i="1"/>
  <c r="C38758" i="1"/>
  <c r="C38742" i="1"/>
  <c r="C38726" i="1"/>
  <c r="C38710" i="1"/>
  <c r="C38694" i="1"/>
  <c r="C38686" i="1"/>
  <c r="C38670" i="1"/>
  <c r="C38654" i="1"/>
  <c r="C38638" i="1"/>
  <c r="C38622" i="1"/>
  <c r="C38606" i="1"/>
  <c r="C38590" i="1"/>
  <c r="C38582" i="1"/>
  <c r="C38566" i="1"/>
  <c r="C38550" i="1"/>
  <c r="C38534" i="1"/>
  <c r="C38518" i="1"/>
  <c r="C38502" i="1"/>
  <c r="C38486" i="1"/>
  <c r="C38478" i="1"/>
  <c r="C38462" i="1"/>
  <c r="C38446" i="1"/>
  <c r="C38438" i="1"/>
  <c r="C38430" i="1"/>
  <c r="C38422" i="1"/>
  <c r="C38406" i="1"/>
  <c r="C38398" i="1"/>
  <c r="C38390" i="1"/>
  <c r="C38382" i="1"/>
  <c r="C38374" i="1"/>
  <c r="C38366" i="1"/>
  <c r="C38358" i="1"/>
  <c r="C38350" i="1"/>
  <c r="C38342" i="1"/>
  <c r="C38334" i="1"/>
  <c r="C38326" i="1"/>
  <c r="C38318" i="1"/>
  <c r="C38310" i="1"/>
  <c r="C38302" i="1"/>
  <c r="C38294" i="1"/>
  <c r="C38286" i="1"/>
  <c r="C38278" i="1"/>
  <c r="C38270" i="1"/>
  <c r="C38262" i="1"/>
  <c r="C38254" i="1"/>
  <c r="C38238" i="1"/>
  <c r="C38230" i="1"/>
  <c r="C38222" i="1"/>
  <c r="C38214" i="1"/>
  <c r="C38206" i="1"/>
  <c r="C38198" i="1"/>
  <c r="C38190" i="1"/>
  <c r="C38182" i="1"/>
  <c r="C38174" i="1"/>
  <c r="C38166" i="1"/>
  <c r="C38158" i="1"/>
  <c r="C38150" i="1"/>
  <c r="C38142" i="1"/>
  <c r="C38134" i="1"/>
  <c r="C38126" i="1"/>
  <c r="C38118" i="1"/>
  <c r="C38110" i="1"/>
  <c r="C38102" i="1"/>
  <c r="C38094" i="1"/>
  <c r="C38086" i="1"/>
  <c r="C38078" i="1"/>
  <c r="C38070" i="1"/>
  <c r="C38062" i="1"/>
  <c r="C38054" i="1"/>
  <c r="C38046" i="1"/>
  <c r="C38038" i="1"/>
  <c r="C38030" i="1"/>
  <c r="C38022" i="1"/>
  <c r="C38014" i="1"/>
  <c r="C38006" i="1"/>
  <c r="C37998" i="1"/>
  <c r="C37990" i="1"/>
  <c r="C37982" i="1"/>
  <c r="C37974" i="1"/>
  <c r="C37966" i="1"/>
  <c r="C37958" i="1"/>
  <c r="C37950" i="1"/>
  <c r="C37942" i="1"/>
  <c r="C37934" i="1"/>
  <c r="C37926" i="1"/>
  <c r="C37918" i="1"/>
  <c r="C37910" i="1"/>
  <c r="C37902" i="1"/>
  <c r="C37894" i="1"/>
  <c r="C37886" i="1"/>
  <c r="C37878" i="1"/>
  <c r="C37870" i="1"/>
  <c r="C37862" i="1"/>
  <c r="C37854" i="1"/>
  <c r="C37846" i="1"/>
  <c r="C37838" i="1"/>
  <c r="C37830" i="1"/>
  <c r="C37822" i="1"/>
  <c r="C37814" i="1"/>
  <c r="C37806" i="1"/>
  <c r="C37798" i="1"/>
  <c r="C37790" i="1"/>
  <c r="C37782" i="1"/>
  <c r="C37774" i="1"/>
  <c r="C37766" i="1"/>
  <c r="C37758" i="1"/>
  <c r="C37750" i="1"/>
  <c r="C37742" i="1"/>
  <c r="C37734" i="1"/>
  <c r="C37726" i="1"/>
  <c r="C37718" i="1"/>
  <c r="C37710" i="1"/>
  <c r="C37702" i="1"/>
  <c r="C37694" i="1"/>
  <c r="C37686" i="1"/>
  <c r="C37678" i="1"/>
  <c r="C37670" i="1"/>
  <c r="C37662" i="1"/>
  <c r="C37654" i="1"/>
  <c r="C37646" i="1"/>
  <c r="C37638" i="1"/>
  <c r="C37630" i="1"/>
  <c r="C37622" i="1"/>
  <c r="C37614" i="1"/>
  <c r="C37606" i="1"/>
  <c r="C37598" i="1"/>
  <c r="C37590" i="1"/>
  <c r="C37582" i="1"/>
  <c r="C37574" i="1"/>
  <c r="C37566" i="1"/>
  <c r="C37558" i="1"/>
  <c r="C37550" i="1"/>
  <c r="C37542" i="1"/>
  <c r="C37534" i="1"/>
  <c r="C37526" i="1"/>
  <c r="C37518" i="1"/>
  <c r="C37510" i="1"/>
  <c r="C37502" i="1"/>
  <c r="C37494" i="1"/>
  <c r="C37486" i="1"/>
  <c r="C37478" i="1"/>
  <c r="C37470" i="1"/>
  <c r="C37462" i="1"/>
  <c r="C37454" i="1"/>
  <c r="C37446" i="1"/>
  <c r="C37438" i="1"/>
  <c r="C37430" i="1"/>
  <c r="C37422" i="1"/>
  <c r="C37414" i="1"/>
  <c r="C37406" i="1"/>
  <c r="C37398" i="1"/>
  <c r="C37390" i="1"/>
  <c r="C37382" i="1"/>
  <c r="C37374" i="1"/>
  <c r="C37366" i="1"/>
  <c r="C37358" i="1"/>
  <c r="C37350" i="1"/>
  <c r="C37342" i="1"/>
  <c r="C37334" i="1"/>
  <c r="C37326" i="1"/>
  <c r="C37318" i="1"/>
  <c r="C37310" i="1"/>
  <c r="C37302" i="1"/>
  <c r="C37294" i="1"/>
  <c r="C37286" i="1"/>
  <c r="C37278" i="1"/>
  <c r="C37270" i="1"/>
  <c r="C37262" i="1"/>
  <c r="C37254" i="1"/>
  <c r="C37246" i="1"/>
  <c r="C37238" i="1"/>
  <c r="C37230" i="1"/>
  <c r="C37222" i="1"/>
  <c r="C37214" i="1"/>
  <c r="C37206" i="1"/>
  <c r="C37198" i="1"/>
  <c r="C37190" i="1"/>
  <c r="C37182" i="1"/>
  <c r="C37174" i="1"/>
  <c r="C37166" i="1"/>
  <c r="C37158" i="1"/>
  <c r="C37150" i="1"/>
  <c r="C37142" i="1"/>
  <c r="C37134" i="1"/>
  <c r="C37126" i="1"/>
  <c r="C37118" i="1"/>
  <c r="C37110" i="1"/>
  <c r="C37102" i="1"/>
  <c r="C37094" i="1"/>
  <c r="C37086" i="1"/>
  <c r="C37078" i="1"/>
  <c r="C37070" i="1"/>
  <c r="C37062" i="1"/>
  <c r="C37054" i="1"/>
  <c r="C37046" i="1"/>
  <c r="C37038" i="1"/>
  <c r="C37030" i="1"/>
  <c r="C37022" i="1"/>
  <c r="C37014" i="1"/>
  <c r="C37006" i="1"/>
  <c r="C36998" i="1"/>
  <c r="C36990" i="1"/>
  <c r="C36982" i="1"/>
  <c r="C36974" i="1"/>
  <c r="C36966" i="1"/>
  <c r="C36958" i="1"/>
  <c r="C36950" i="1"/>
  <c r="C36942" i="1"/>
  <c r="C36934" i="1"/>
  <c r="C36926" i="1"/>
  <c r="C36918" i="1"/>
  <c r="C36910" i="1"/>
  <c r="C36902" i="1"/>
  <c r="C36894" i="1"/>
  <c r="C36886" i="1"/>
  <c r="C36878" i="1"/>
  <c r="C36870" i="1"/>
  <c r="C36862" i="1"/>
  <c r="C36854" i="1"/>
  <c r="C36846" i="1"/>
  <c r="C36838" i="1"/>
  <c r="C36830" i="1"/>
  <c r="C36822" i="1"/>
  <c r="C36814" i="1"/>
  <c r="C36806" i="1"/>
  <c r="C36798" i="1"/>
  <c r="C36790" i="1"/>
  <c r="C36782" i="1"/>
  <c r="C36774" i="1"/>
  <c r="C36766" i="1"/>
  <c r="C36758" i="1"/>
  <c r="C36750" i="1"/>
  <c r="C36742" i="1"/>
  <c r="C36734" i="1"/>
  <c r="C36726" i="1"/>
  <c r="C36718" i="1"/>
  <c r="C36710" i="1"/>
  <c r="C36702" i="1"/>
  <c r="C36694" i="1"/>
  <c r="C36686" i="1"/>
  <c r="C36678" i="1"/>
  <c r="C36670" i="1"/>
  <c r="C36662" i="1"/>
  <c r="C36654" i="1"/>
  <c r="C36646" i="1"/>
  <c r="C36638" i="1"/>
  <c r="C36630" i="1"/>
  <c r="C36622" i="1"/>
  <c r="C36614" i="1"/>
  <c r="C36606" i="1"/>
  <c r="C36598" i="1"/>
  <c r="C36590" i="1"/>
  <c r="C36582" i="1"/>
  <c r="C36574" i="1"/>
  <c r="C36566" i="1"/>
  <c r="C36558" i="1"/>
  <c r="C36550" i="1"/>
  <c r="C36542" i="1"/>
  <c r="C36534" i="1"/>
  <c r="C36526" i="1"/>
  <c r="C36518" i="1"/>
  <c r="C36510" i="1"/>
  <c r="C36502" i="1"/>
  <c r="C36494" i="1"/>
  <c r="C36486" i="1"/>
  <c r="C36478" i="1"/>
  <c r="C36470" i="1"/>
  <c r="C36462" i="1"/>
  <c r="C36454" i="1"/>
  <c r="C36446" i="1"/>
  <c r="C36438" i="1"/>
  <c r="C36430" i="1"/>
  <c r="C36422" i="1"/>
  <c r="C36414" i="1"/>
  <c r="C36406" i="1"/>
  <c r="C36398" i="1"/>
  <c r="C36390" i="1"/>
  <c r="C36382" i="1"/>
  <c r="C36374" i="1"/>
  <c r="C36366" i="1"/>
  <c r="C36358" i="1"/>
  <c r="C36350" i="1"/>
  <c r="C36342" i="1"/>
  <c r="C36334" i="1"/>
  <c r="C36326" i="1"/>
  <c r="C36318" i="1"/>
  <c r="C36310" i="1"/>
  <c r="C36302" i="1"/>
  <c r="C36294" i="1"/>
  <c r="C36286" i="1"/>
  <c r="C36278" i="1"/>
  <c r="C36270" i="1"/>
  <c r="C36262" i="1"/>
  <c r="C36254" i="1"/>
  <c r="C36245" i="1"/>
  <c r="C36231" i="1"/>
  <c r="C36217" i="1"/>
  <c r="C36203" i="1"/>
  <c r="C36189" i="1"/>
  <c r="C36160" i="1"/>
  <c r="C36146" i="1"/>
  <c r="C36132" i="1"/>
  <c r="C36118" i="1"/>
  <c r="C36103" i="1"/>
  <c r="C36089" i="1"/>
  <c r="C36075" i="1"/>
  <c r="C36061" i="1"/>
  <c r="C36032" i="1"/>
  <c r="C36018" i="1"/>
  <c r="C36004" i="1"/>
  <c r="C35990" i="1"/>
  <c r="C35975" i="1"/>
  <c r="C35961" i="1"/>
  <c r="C35947" i="1"/>
  <c r="C35933" i="1"/>
  <c r="C35904" i="1"/>
  <c r="C35890" i="1"/>
  <c r="C35876" i="1"/>
  <c r="C35862" i="1"/>
  <c r="C35847" i="1"/>
  <c r="C35833" i="1"/>
  <c r="C35819" i="1"/>
  <c r="C35805" i="1"/>
  <c r="C35776" i="1"/>
  <c r="C35762" i="1"/>
  <c r="C35748" i="1"/>
  <c r="C35734" i="1"/>
  <c r="C35719" i="1"/>
  <c r="C35705" i="1"/>
  <c r="C35691" i="1"/>
  <c r="C35677" i="1"/>
  <c r="C35648" i="1"/>
  <c r="C35634" i="1"/>
  <c r="C35620" i="1"/>
  <c r="C35606" i="1"/>
  <c r="C35591" i="1"/>
  <c r="C35577" i="1"/>
  <c r="C35563" i="1"/>
  <c r="C35549" i="1"/>
  <c r="C35520" i="1"/>
  <c r="C35506" i="1"/>
  <c r="C35492" i="1"/>
  <c r="C35478" i="1"/>
  <c r="C35463" i="1"/>
  <c r="C35449" i="1"/>
  <c r="C35435" i="1"/>
  <c r="C35421" i="1"/>
  <c r="C35392" i="1"/>
  <c r="C35378" i="1"/>
  <c r="C35364" i="1"/>
  <c r="C35350" i="1"/>
  <c r="C35335" i="1"/>
  <c r="C35321" i="1"/>
  <c r="C35307" i="1"/>
  <c r="C35293" i="1"/>
  <c r="C35264" i="1"/>
  <c r="C35250" i="1"/>
  <c r="C35236" i="1"/>
  <c r="C35222" i="1"/>
  <c r="C35207" i="1"/>
  <c r="C35193" i="1"/>
  <c r="C35179" i="1"/>
  <c r="C35165" i="1"/>
  <c r="C35136" i="1"/>
  <c r="C35122" i="1"/>
  <c r="C35108" i="1"/>
  <c r="C35092" i="1"/>
  <c r="C35067" i="1"/>
  <c r="C35035" i="1"/>
  <c r="C35003" i="1"/>
  <c r="C33451" i="1"/>
  <c r="C33280" i="1"/>
  <c r="C33099" i="1"/>
  <c r="C36040" i="1"/>
  <c r="C35571" i="1"/>
  <c r="C39838" i="1"/>
  <c r="C39806" i="1"/>
  <c r="C39774" i="1"/>
  <c r="C39758" i="1"/>
  <c r="C39750" i="1"/>
  <c r="C39734" i="1"/>
  <c r="C39718" i="1"/>
  <c r="C39702" i="1"/>
  <c r="C39686" i="1"/>
  <c r="C39678" i="1"/>
  <c r="C39662" i="1"/>
  <c r="C39646" i="1"/>
  <c r="C39630" i="1"/>
  <c r="C39622" i="1"/>
  <c r="C39606" i="1"/>
  <c r="C39590" i="1"/>
  <c r="C39574" i="1"/>
  <c r="C39566" i="1"/>
  <c r="C39550" i="1"/>
  <c r="C39534" i="1"/>
  <c r="C39518" i="1"/>
  <c r="C39510" i="1"/>
  <c r="C39494" i="1"/>
  <c r="C39478" i="1"/>
  <c r="C39462" i="1"/>
  <c r="C39446" i="1"/>
  <c r="C39430" i="1"/>
  <c r="C39414" i="1"/>
  <c r="C39398" i="1"/>
  <c r="C39382" i="1"/>
  <c r="C39366" i="1"/>
  <c r="C39350" i="1"/>
  <c r="C39334" i="1"/>
  <c r="C39318" i="1"/>
  <c r="C39310" i="1"/>
  <c r="C39294" i="1"/>
  <c r="C39278" i="1"/>
  <c r="C39262" i="1"/>
  <c r="C39246" i="1"/>
  <c r="C39238" i="1"/>
  <c r="C39222" i="1"/>
  <c r="C39206" i="1"/>
  <c r="C39190" i="1"/>
  <c r="C39174" i="1"/>
  <c r="C39158" i="1"/>
  <c r="C39142" i="1"/>
  <c r="C39126" i="1"/>
  <c r="C39110" i="1"/>
  <c r="C39094" i="1"/>
  <c r="C39078" i="1"/>
  <c r="C39070" i="1"/>
  <c r="C39054" i="1"/>
  <c r="C39038" i="1"/>
  <c r="C39022" i="1"/>
  <c r="C39006" i="1"/>
  <c r="C38990" i="1"/>
  <c r="C38974" i="1"/>
  <c r="C38958" i="1"/>
  <c r="C38942" i="1"/>
  <c r="C38926" i="1"/>
  <c r="C38910" i="1"/>
  <c r="C38894" i="1"/>
  <c r="C38878" i="1"/>
  <c r="C38862" i="1"/>
  <c r="C38846" i="1"/>
  <c r="C38830" i="1"/>
  <c r="C38814" i="1"/>
  <c r="C38798" i="1"/>
  <c r="C38782" i="1"/>
  <c r="C38766" i="1"/>
  <c r="C38750" i="1"/>
  <c r="C38734" i="1"/>
  <c r="C38718" i="1"/>
  <c r="C38702" i="1"/>
  <c r="C38678" i="1"/>
  <c r="C38662" i="1"/>
  <c r="C38646" i="1"/>
  <c r="C38630" i="1"/>
  <c r="C38614" i="1"/>
  <c r="C38598" i="1"/>
  <c r="C38574" i="1"/>
  <c r="C38558" i="1"/>
  <c r="C38542" i="1"/>
  <c r="C38526" i="1"/>
  <c r="C38510" i="1"/>
  <c r="C38494" i="1"/>
  <c r="C38470" i="1"/>
  <c r="C38454" i="1"/>
  <c r="C38414" i="1"/>
  <c r="C38246" i="1"/>
  <c r="C36244" i="1"/>
  <c r="C36216" i="1"/>
  <c r="C36202" i="1"/>
  <c r="C36188" i="1"/>
  <c r="C36174" i="1"/>
  <c r="C36159" i="1"/>
  <c r="C36145" i="1"/>
  <c r="C36131" i="1"/>
  <c r="C36117" i="1"/>
  <c r="C36088" i="1"/>
  <c r="C36074" i="1"/>
  <c r="C36060" i="1"/>
  <c r="C36046" i="1"/>
  <c r="C36031" i="1"/>
  <c r="C36017" i="1"/>
  <c r="C36003" i="1"/>
  <c r="C35989" i="1"/>
  <c r="C35960" i="1"/>
  <c r="C35946" i="1"/>
  <c r="C35932" i="1"/>
  <c r="C35918" i="1"/>
  <c r="C35903" i="1"/>
  <c r="C35889" i="1"/>
  <c r="C35875" i="1"/>
  <c r="C35861" i="1"/>
  <c r="C35832" i="1"/>
  <c r="C35818" i="1"/>
  <c r="C35804" i="1"/>
  <c r="C35790" i="1"/>
  <c r="C35775" i="1"/>
  <c r="C35761" i="1"/>
  <c r="C35747" i="1"/>
  <c r="C35733" i="1"/>
  <c r="C35704" i="1"/>
  <c r="C35690" i="1"/>
  <c r="C35676" i="1"/>
  <c r="C35662" i="1"/>
  <c r="C35647" i="1"/>
  <c r="C35633" i="1"/>
  <c r="C35619" i="1"/>
  <c r="C35605" i="1"/>
  <c r="C35576" i="1"/>
  <c r="C35562" i="1"/>
  <c r="C35548" i="1"/>
  <c r="C35534" i="1"/>
  <c r="C35519" i="1"/>
  <c r="C35505" i="1"/>
  <c r="C35491" i="1"/>
  <c r="C35477" i="1"/>
  <c r="C35448" i="1"/>
  <c r="C35434" i="1"/>
  <c r="C35420" i="1"/>
  <c r="C35406" i="1"/>
  <c r="C35391" i="1"/>
  <c r="C35377" i="1"/>
  <c r="C35363" i="1"/>
  <c r="C35349" i="1"/>
  <c r="C35320" i="1"/>
  <c r="C35306" i="1"/>
  <c r="C35292" i="1"/>
  <c r="C35278" i="1"/>
  <c r="C35263" i="1"/>
  <c r="C35249" i="1"/>
  <c r="C35235" i="1"/>
  <c r="C35221" i="1"/>
  <c r="C35192" i="1"/>
  <c r="C35178" i="1"/>
  <c r="C35164" i="1"/>
  <c r="C35150" i="1"/>
  <c r="C35135" i="1"/>
  <c r="C35121" i="1"/>
  <c r="C35107" i="1"/>
  <c r="C35091" i="1"/>
  <c r="C34965" i="1"/>
  <c r="C34901" i="1"/>
  <c r="C34837" i="1"/>
  <c r="C33440" i="1"/>
  <c r="C33269" i="1"/>
  <c r="C33085" i="1"/>
  <c r="C32845" i="1"/>
  <c r="C36097" i="1"/>
  <c r="C35642" i="1"/>
  <c r="C39822" i="1"/>
  <c r="C39790" i="1"/>
  <c r="C39837" i="1"/>
  <c r="C39829" i="1"/>
  <c r="C39813" i="1"/>
  <c r="C39789" i="1"/>
  <c r="C39773" i="1"/>
  <c r="C39757" i="1"/>
  <c r="C39741" i="1"/>
  <c r="C39725" i="1"/>
  <c r="C39717" i="1"/>
  <c r="C39701" i="1"/>
  <c r="C39685" i="1"/>
  <c r="C39669" i="1"/>
  <c r="C39653" i="1"/>
  <c r="C39637" i="1"/>
  <c r="C39621" i="1"/>
  <c r="C39605" i="1"/>
  <c r="C39589" i="1"/>
  <c r="C39573" i="1"/>
  <c r="C39557" i="1"/>
  <c r="C39541" i="1"/>
  <c r="C39525" i="1"/>
  <c r="C39501" i="1"/>
  <c r="C39485" i="1"/>
  <c r="C39477" i="1"/>
  <c r="C39461" i="1"/>
  <c r="C39437" i="1"/>
  <c r="C39413" i="1"/>
  <c r="C39397" i="1"/>
  <c r="C39381" i="1"/>
  <c r="C39365" i="1"/>
  <c r="C39349" i="1"/>
  <c r="C39325" i="1"/>
  <c r="C39301" i="1"/>
  <c r="C39285" i="1"/>
  <c r="C39269" i="1"/>
  <c r="C39253" i="1"/>
  <c r="C39237" i="1"/>
  <c r="C39221" i="1"/>
  <c r="C39213" i="1"/>
  <c r="C39197" i="1"/>
  <c r="C39173" i="1"/>
  <c r="C39157" i="1"/>
  <c r="C39141" i="1"/>
  <c r="C39125" i="1"/>
  <c r="C39109" i="1"/>
  <c r="C39085" i="1"/>
  <c r="C39069" i="1"/>
  <c r="C39053" i="1"/>
  <c r="C39029" i="1"/>
  <c r="C39013" i="1"/>
  <c r="C38989" i="1"/>
  <c r="C38973" i="1"/>
  <c r="C38949" i="1"/>
  <c r="C38933" i="1"/>
  <c r="C38917" i="1"/>
  <c r="C38901" i="1"/>
  <c r="C38885" i="1"/>
  <c r="C38869" i="1"/>
  <c r="C38845" i="1"/>
  <c r="C38829" i="1"/>
  <c r="C38813" i="1"/>
  <c r="C38797" i="1"/>
  <c r="C38781" i="1"/>
  <c r="C38765" i="1"/>
  <c r="C38749" i="1"/>
  <c r="C38725" i="1"/>
  <c r="C38709" i="1"/>
  <c r="C38693" i="1"/>
  <c r="C38677" i="1"/>
  <c r="C38661" i="1"/>
  <c r="C38645" i="1"/>
  <c r="C38629" i="1"/>
  <c r="C38613" i="1"/>
  <c r="C38589" i="1"/>
  <c r="C38573" i="1"/>
  <c r="C38557" i="1"/>
  <c r="C38541" i="1"/>
  <c r="C38525" i="1"/>
  <c r="C38509" i="1"/>
  <c r="C38493" i="1"/>
  <c r="C38477" i="1"/>
  <c r="C38461" i="1"/>
  <c r="C38453" i="1"/>
  <c r="C38437" i="1"/>
  <c r="C38421" i="1"/>
  <c r="C38405" i="1"/>
  <c r="C38389" i="1"/>
  <c r="C38381" i="1"/>
  <c r="C38365" i="1"/>
  <c r="C38357" i="1"/>
  <c r="C38349" i="1"/>
  <c r="C38341" i="1"/>
  <c r="C38333" i="1"/>
  <c r="C38325" i="1"/>
  <c r="C38317" i="1"/>
  <c r="C38309" i="1"/>
  <c r="C38301" i="1"/>
  <c r="C38293" i="1"/>
  <c r="C38285" i="1"/>
  <c r="C38277" i="1"/>
  <c r="C38269" i="1"/>
  <c r="C38261" i="1"/>
  <c r="C38253" i="1"/>
  <c r="C38245" i="1"/>
  <c r="C38229" i="1"/>
  <c r="C38221" i="1"/>
  <c r="C38213" i="1"/>
  <c r="C38205" i="1"/>
  <c r="C38197" i="1"/>
  <c r="C38189" i="1"/>
  <c r="C38181" i="1"/>
  <c r="C38173" i="1"/>
  <c r="C38165" i="1"/>
  <c r="C38157" i="1"/>
  <c r="C38149" i="1"/>
  <c r="C38141" i="1"/>
  <c r="C38133" i="1"/>
  <c r="C38125" i="1"/>
  <c r="C38117" i="1"/>
  <c r="C38109" i="1"/>
  <c r="C38101" i="1"/>
  <c r="C38093" i="1"/>
  <c r="C38085" i="1"/>
  <c r="C38077" i="1"/>
  <c r="C38069" i="1"/>
  <c r="C38061" i="1"/>
  <c r="C38053" i="1"/>
  <c r="C38045" i="1"/>
  <c r="C38037" i="1"/>
  <c r="C38029" i="1"/>
  <c r="C38021" i="1"/>
  <c r="C38013" i="1"/>
  <c r="C38005" i="1"/>
  <c r="C37997" i="1"/>
  <c r="C37989" i="1"/>
  <c r="C37981" i="1"/>
  <c r="C37973" i="1"/>
  <c r="C37965" i="1"/>
  <c r="C37957" i="1"/>
  <c r="C37949" i="1"/>
  <c r="C37941" i="1"/>
  <c r="C37933" i="1"/>
  <c r="C37925" i="1"/>
  <c r="C37917" i="1"/>
  <c r="C37909" i="1"/>
  <c r="C37901" i="1"/>
  <c r="C37893" i="1"/>
  <c r="C37885" i="1"/>
  <c r="C37877" i="1"/>
  <c r="C37869" i="1"/>
  <c r="C37861" i="1"/>
  <c r="C37853" i="1"/>
  <c r="C37845" i="1"/>
  <c r="C37837" i="1"/>
  <c r="C37829" i="1"/>
  <c r="C37821" i="1"/>
  <c r="C37813" i="1"/>
  <c r="C37805" i="1"/>
  <c r="C37797" i="1"/>
  <c r="C37789" i="1"/>
  <c r="C37781" i="1"/>
  <c r="C37773" i="1"/>
  <c r="C37765" i="1"/>
  <c r="C37757" i="1"/>
  <c r="C37749" i="1"/>
  <c r="C37741" i="1"/>
  <c r="C37733" i="1"/>
  <c r="C37725" i="1"/>
  <c r="C37717" i="1"/>
  <c r="C37709" i="1"/>
  <c r="C37701" i="1"/>
  <c r="C37693" i="1"/>
  <c r="C37685" i="1"/>
  <c r="C37677" i="1"/>
  <c r="C37669" i="1"/>
  <c r="C37661" i="1"/>
  <c r="C37653" i="1"/>
  <c r="C37645" i="1"/>
  <c r="C37637" i="1"/>
  <c r="C37629" i="1"/>
  <c r="C37621" i="1"/>
  <c r="C37613" i="1"/>
  <c r="C37605" i="1"/>
  <c r="C37597" i="1"/>
  <c r="C37589" i="1"/>
  <c r="C37581" i="1"/>
  <c r="C37573" i="1"/>
  <c r="C37565" i="1"/>
  <c r="C37557" i="1"/>
  <c r="C37549" i="1"/>
  <c r="C37541" i="1"/>
  <c r="C37533" i="1"/>
  <c r="C37525" i="1"/>
  <c r="C37517" i="1"/>
  <c r="C37509" i="1"/>
  <c r="C37501" i="1"/>
  <c r="C37493" i="1"/>
  <c r="C37485" i="1"/>
  <c r="C37477" i="1"/>
  <c r="C37469" i="1"/>
  <c r="C37461" i="1"/>
  <c r="C37453" i="1"/>
  <c r="C37445" i="1"/>
  <c r="C37437" i="1"/>
  <c r="C37429" i="1"/>
  <c r="C37421" i="1"/>
  <c r="C37413" i="1"/>
  <c r="C37405" i="1"/>
  <c r="C37397" i="1"/>
  <c r="C37389" i="1"/>
  <c r="C37381" i="1"/>
  <c r="C37373" i="1"/>
  <c r="C37365" i="1"/>
  <c r="C37357" i="1"/>
  <c r="C37349" i="1"/>
  <c r="C37341" i="1"/>
  <c r="C37333" i="1"/>
  <c r="C37325" i="1"/>
  <c r="C37317" i="1"/>
  <c r="C37309" i="1"/>
  <c r="C37301" i="1"/>
  <c r="C37293" i="1"/>
  <c r="C37285" i="1"/>
  <c r="C37277" i="1"/>
  <c r="C37269" i="1"/>
  <c r="C37261" i="1"/>
  <c r="C37253" i="1"/>
  <c r="C37245" i="1"/>
  <c r="C37237" i="1"/>
  <c r="C37229" i="1"/>
  <c r="C37221" i="1"/>
  <c r="C37213" i="1"/>
  <c r="C37205" i="1"/>
  <c r="C37197" i="1"/>
  <c r="C37189" i="1"/>
  <c r="C37181" i="1"/>
  <c r="C37173" i="1"/>
  <c r="C37165" i="1"/>
  <c r="C37157" i="1"/>
  <c r="C37149" i="1"/>
  <c r="C37141" i="1"/>
  <c r="C37133" i="1"/>
  <c r="C37125" i="1"/>
  <c r="C37117" i="1"/>
  <c r="C37109" i="1"/>
  <c r="C37101" i="1"/>
  <c r="C37093" i="1"/>
  <c r="C37085" i="1"/>
  <c r="C37077" i="1"/>
  <c r="C37069" i="1"/>
  <c r="C37061" i="1"/>
  <c r="C37053" i="1"/>
  <c r="C37045" i="1"/>
  <c r="C37037" i="1"/>
  <c r="C37029" i="1"/>
  <c r="C37021" i="1"/>
  <c r="C37013" i="1"/>
  <c r="C37005" i="1"/>
  <c r="C36997" i="1"/>
  <c r="C36989" i="1"/>
  <c r="C36981" i="1"/>
  <c r="C36973" i="1"/>
  <c r="C36965" i="1"/>
  <c r="C36957" i="1"/>
  <c r="C36949" i="1"/>
  <c r="C36941" i="1"/>
  <c r="C36933" i="1"/>
  <c r="C36925" i="1"/>
  <c r="C36917" i="1"/>
  <c r="C36909" i="1"/>
  <c r="C36901" i="1"/>
  <c r="C36893" i="1"/>
  <c r="C36885" i="1"/>
  <c r="C36877" i="1"/>
  <c r="C36869" i="1"/>
  <c r="C36861" i="1"/>
  <c r="C36853" i="1"/>
  <c r="C36845" i="1"/>
  <c r="C36837" i="1"/>
  <c r="C36829" i="1"/>
  <c r="C36821" i="1"/>
  <c r="C36813" i="1"/>
  <c r="C36805" i="1"/>
  <c r="C36797" i="1"/>
  <c r="C36789" i="1"/>
  <c r="C36781" i="1"/>
  <c r="C36773" i="1"/>
  <c r="C36765" i="1"/>
  <c r="C36757" i="1"/>
  <c r="C36749" i="1"/>
  <c r="C36741" i="1"/>
  <c r="C36733" i="1"/>
  <c r="C36725" i="1"/>
  <c r="C36717" i="1"/>
  <c r="C36709" i="1"/>
  <c r="C36701" i="1"/>
  <c r="C36693" i="1"/>
  <c r="C36685" i="1"/>
  <c r="C36677" i="1"/>
  <c r="C36669" i="1"/>
  <c r="C36661" i="1"/>
  <c r="C36653" i="1"/>
  <c r="C36645" i="1"/>
  <c r="C36637" i="1"/>
  <c r="C36629" i="1"/>
  <c r="C36621" i="1"/>
  <c r="C36613" i="1"/>
  <c r="C36605" i="1"/>
  <c r="C36597" i="1"/>
  <c r="C36589" i="1"/>
  <c r="C36581" i="1"/>
  <c r="C36573" i="1"/>
  <c r="C36565" i="1"/>
  <c r="C36557" i="1"/>
  <c r="C36549" i="1"/>
  <c r="C36541" i="1"/>
  <c r="C36533" i="1"/>
  <c r="C36525" i="1"/>
  <c r="C36517" i="1"/>
  <c r="C36509" i="1"/>
  <c r="C36501" i="1"/>
  <c r="C36493" i="1"/>
  <c r="C36485" i="1"/>
  <c r="C36477" i="1"/>
  <c r="C36469" i="1"/>
  <c r="C36461" i="1"/>
  <c r="C36453" i="1"/>
  <c r="C36445" i="1"/>
  <c r="C36437" i="1"/>
  <c r="C36429" i="1"/>
  <c r="C36421" i="1"/>
  <c r="C36413" i="1"/>
  <c r="C36405" i="1"/>
  <c r="C36397" i="1"/>
  <c r="C36389" i="1"/>
  <c r="C36381" i="1"/>
  <c r="C36373" i="1"/>
  <c r="C36365" i="1"/>
  <c r="C36357" i="1"/>
  <c r="C36349" i="1"/>
  <c r="C36341" i="1"/>
  <c r="C36333" i="1"/>
  <c r="C36325" i="1"/>
  <c r="C36317" i="1"/>
  <c r="C36309" i="1"/>
  <c r="C36301" i="1"/>
  <c r="C36293" i="1"/>
  <c r="C36285" i="1"/>
  <c r="C36277" i="1"/>
  <c r="C36269" i="1"/>
  <c r="C36261" i="1"/>
  <c r="C36253" i="1"/>
  <c r="C36243" i="1"/>
  <c r="C36230" i="1"/>
  <c r="C36215" i="1"/>
  <c r="C36201" i="1"/>
  <c r="C36187" i="1"/>
  <c r="C36173" i="1"/>
  <c r="C36144" i="1"/>
  <c r="C36130" i="1"/>
  <c r="C36116" i="1"/>
  <c r="C36102" i="1"/>
  <c r="C36087" i="1"/>
  <c r="C36073" i="1"/>
  <c r="C36059" i="1"/>
  <c r="C36045" i="1"/>
  <c r="C36016" i="1"/>
  <c r="C36002" i="1"/>
  <c r="C35988" i="1"/>
  <c r="C35974" i="1"/>
  <c r="C35959" i="1"/>
  <c r="C35945" i="1"/>
  <c r="C35931" i="1"/>
  <c r="C35917" i="1"/>
  <c r="C35888" i="1"/>
  <c r="C35874" i="1"/>
  <c r="C35860" i="1"/>
  <c r="C35846" i="1"/>
  <c r="C35831" i="1"/>
  <c r="C35817" i="1"/>
  <c r="C35803" i="1"/>
  <c r="C35789" i="1"/>
  <c r="C35760" i="1"/>
  <c r="C35746" i="1"/>
  <c r="C35732" i="1"/>
  <c r="C35718" i="1"/>
  <c r="C35703" i="1"/>
  <c r="C35689" i="1"/>
  <c r="C35675" i="1"/>
  <c r="C35661" i="1"/>
  <c r="C35632" i="1"/>
  <c r="C35618" i="1"/>
  <c r="C35604" i="1"/>
  <c r="C35590" i="1"/>
  <c r="C35575" i="1"/>
  <c r="C35561" i="1"/>
  <c r="C35547" i="1"/>
  <c r="C35533" i="1"/>
  <c r="C35504" i="1"/>
  <c r="C35490" i="1"/>
  <c r="C35476" i="1"/>
  <c r="C35462" i="1"/>
  <c r="C35447" i="1"/>
  <c r="C35433" i="1"/>
  <c r="C35419" i="1"/>
  <c r="C35405" i="1"/>
  <c r="C35376" i="1"/>
  <c r="C35362" i="1"/>
  <c r="C35348" i="1"/>
  <c r="C35334" i="1"/>
  <c r="C35319" i="1"/>
  <c r="C35305" i="1"/>
  <c r="C35291" i="1"/>
  <c r="C35277" i="1"/>
  <c r="C35248" i="1"/>
  <c r="C35234" i="1"/>
  <c r="C35220" i="1"/>
  <c r="C35206" i="1"/>
  <c r="C35191" i="1"/>
  <c r="C35177" i="1"/>
  <c r="C35163" i="1"/>
  <c r="C35149" i="1"/>
  <c r="C35120" i="1"/>
  <c r="C35106" i="1"/>
  <c r="C35090" i="1"/>
  <c r="C35062" i="1"/>
  <c r="C35030" i="1"/>
  <c r="C34998" i="1"/>
  <c r="C33429" i="1"/>
  <c r="C33259" i="1"/>
  <c r="C33073" i="1"/>
  <c r="C32825" i="1"/>
  <c r="C36239" i="1"/>
  <c r="C36111" i="1"/>
  <c r="C35969" i="1"/>
  <c r="C35827" i="1"/>
  <c r="C35372" i="1"/>
  <c r="C39830" i="1"/>
  <c r="C39814" i="1"/>
  <c r="C39782" i="1"/>
  <c r="C39821" i="1"/>
  <c r="C39805" i="1"/>
  <c r="C39797" i="1"/>
  <c r="C39781" i="1"/>
  <c r="C39765" i="1"/>
  <c r="C39749" i="1"/>
  <c r="C39733" i="1"/>
  <c r="C39709" i="1"/>
  <c r="C39693" i="1"/>
  <c r="C39677" i="1"/>
  <c r="C39661" i="1"/>
  <c r="C39645" i="1"/>
  <c r="C39629" i="1"/>
  <c r="C39613" i="1"/>
  <c r="C39597" i="1"/>
  <c r="C39581" i="1"/>
  <c r="C39565" i="1"/>
  <c r="C39549" i="1"/>
  <c r="C39533" i="1"/>
  <c r="C39517" i="1"/>
  <c r="C39509" i="1"/>
  <c r="C39493" i="1"/>
  <c r="C39469" i="1"/>
  <c r="C39453" i="1"/>
  <c r="C39445" i="1"/>
  <c r="C39429" i="1"/>
  <c r="C39421" i="1"/>
  <c r="C39405" i="1"/>
  <c r="C39389" i="1"/>
  <c r="C39373" i="1"/>
  <c r="C39357" i="1"/>
  <c r="C39341" i="1"/>
  <c r="C39333" i="1"/>
  <c r="C39317" i="1"/>
  <c r="C39309" i="1"/>
  <c r="C39293" i="1"/>
  <c r="C39277" i="1"/>
  <c r="C39261" i="1"/>
  <c r="C39245" i="1"/>
  <c r="C39229" i="1"/>
  <c r="C39205" i="1"/>
  <c r="C39189" i="1"/>
  <c r="C39181" i="1"/>
  <c r="C39165" i="1"/>
  <c r="C39149" i="1"/>
  <c r="C39133" i="1"/>
  <c r="C39117" i="1"/>
  <c r="C39101" i="1"/>
  <c r="C39093" i="1"/>
  <c r="C39077" i="1"/>
  <c r="C39061" i="1"/>
  <c r="C39045" i="1"/>
  <c r="C39037" i="1"/>
  <c r="C39021" i="1"/>
  <c r="C39005" i="1"/>
  <c r="C38997" i="1"/>
  <c r="C38981" i="1"/>
  <c r="C38965" i="1"/>
  <c r="C38957" i="1"/>
  <c r="C38941" i="1"/>
  <c r="C38925" i="1"/>
  <c r="C38909" i="1"/>
  <c r="C38893" i="1"/>
  <c r="C38877" i="1"/>
  <c r="C38861" i="1"/>
  <c r="C38853" i="1"/>
  <c r="C38837" i="1"/>
  <c r="C38821" i="1"/>
  <c r="C38805" i="1"/>
  <c r="C38789" i="1"/>
  <c r="C38773" i="1"/>
  <c r="C38757" i="1"/>
  <c r="C38741" i="1"/>
  <c r="C38733" i="1"/>
  <c r="C38717" i="1"/>
  <c r="C38701" i="1"/>
  <c r="C38685" i="1"/>
  <c r="C38669" i="1"/>
  <c r="C38653" i="1"/>
  <c r="C38637" i="1"/>
  <c r="C38621" i="1"/>
  <c r="C38605" i="1"/>
  <c r="C38597" i="1"/>
  <c r="C38581" i="1"/>
  <c r="C38565" i="1"/>
  <c r="C38549" i="1"/>
  <c r="C38533" i="1"/>
  <c r="C38517" i="1"/>
  <c r="C38501" i="1"/>
  <c r="C38485" i="1"/>
  <c r="C38469" i="1"/>
  <c r="C38445" i="1"/>
  <c r="C38429" i="1"/>
  <c r="C38413" i="1"/>
  <c r="C38397" i="1"/>
  <c r="C38373" i="1"/>
  <c r="C38237" i="1"/>
  <c r="C36242" i="1"/>
  <c r="C36229" i="1"/>
  <c r="C36200" i="1"/>
  <c r="C36186" i="1"/>
  <c r="C36172" i="1"/>
  <c r="C36158" i="1"/>
  <c r="C36143" i="1"/>
  <c r="C36129" i="1"/>
  <c r="C36115" i="1"/>
  <c r="C36101" i="1"/>
  <c r="C36072" i="1"/>
  <c r="C36058" i="1"/>
  <c r="C36044" i="1"/>
  <c r="C36030" i="1"/>
  <c r="C36015" i="1"/>
  <c r="C36001" i="1"/>
  <c r="C35987" i="1"/>
  <c r="C35973" i="1"/>
  <c r="C35944" i="1"/>
  <c r="C35930" i="1"/>
  <c r="C35916" i="1"/>
  <c r="C35902" i="1"/>
  <c r="C35887" i="1"/>
  <c r="C35873" i="1"/>
  <c r="C35859" i="1"/>
  <c r="C35845" i="1"/>
  <c r="C35816" i="1"/>
  <c r="C35802" i="1"/>
  <c r="C35788" i="1"/>
  <c r="C35774" i="1"/>
  <c r="C35759" i="1"/>
  <c r="C35745" i="1"/>
  <c r="C35731" i="1"/>
  <c r="C35717" i="1"/>
  <c r="C35688" i="1"/>
  <c r="C35674" i="1"/>
  <c r="C35660" i="1"/>
  <c r="C35646" i="1"/>
  <c r="C35631" i="1"/>
  <c r="C35617" i="1"/>
  <c r="C35603" i="1"/>
  <c r="C35589" i="1"/>
  <c r="C35560" i="1"/>
  <c r="C35546" i="1"/>
  <c r="C35532" i="1"/>
  <c r="C35518" i="1"/>
  <c r="C35503" i="1"/>
  <c r="C35489" i="1"/>
  <c r="C35475" i="1"/>
  <c r="C35461" i="1"/>
  <c r="C35432" i="1"/>
  <c r="C35418" i="1"/>
  <c r="C35404" i="1"/>
  <c r="C35390" i="1"/>
  <c r="C35375" i="1"/>
  <c r="C35361" i="1"/>
  <c r="C35347" i="1"/>
  <c r="C35333" i="1"/>
  <c r="C35304" i="1"/>
  <c r="C35290" i="1"/>
  <c r="C35276" i="1"/>
  <c r="C35262" i="1"/>
  <c r="C35247" i="1"/>
  <c r="C35233" i="1"/>
  <c r="C35219" i="1"/>
  <c r="C35205" i="1"/>
  <c r="C35176" i="1"/>
  <c r="C35162" i="1"/>
  <c r="C35148" i="1"/>
  <c r="C35134" i="1"/>
  <c r="C35119" i="1"/>
  <c r="C35105" i="1"/>
  <c r="C35088" i="1"/>
  <c r="C35061" i="1"/>
  <c r="C35029" i="1"/>
  <c r="C34997" i="1"/>
  <c r="C34957" i="1"/>
  <c r="C34893" i="1"/>
  <c r="C34829" i="1"/>
  <c r="C33419" i="1"/>
  <c r="C33248" i="1"/>
  <c r="C33060" i="1"/>
  <c r="C32801" i="1"/>
  <c r="C36026" i="1"/>
  <c r="C35955" i="1"/>
  <c r="C35813" i="1"/>
  <c r="C35742" i="1"/>
  <c r="C35656" i="1"/>
  <c r="C35599" i="1"/>
  <c r="C35471" i="1"/>
  <c r="C35443" i="1"/>
  <c r="C35386" i="1"/>
  <c r="C35329" i="1"/>
  <c r="C35244" i="1"/>
  <c r="C35187" i="1"/>
  <c r="C35144" i="1"/>
  <c r="C35116" i="1"/>
  <c r="C35083" i="1"/>
  <c r="C35021" i="1"/>
  <c r="C34941" i="1"/>
  <c r="C39828" i="1"/>
  <c r="C39812" i="1"/>
  <c r="C39796" i="1"/>
  <c r="C39780" i="1"/>
  <c r="C39764" i="1"/>
  <c r="C39748" i="1"/>
  <c r="C39732" i="1"/>
  <c r="C39716" i="1"/>
  <c r="C39708" i="1"/>
  <c r="C39692" i="1"/>
  <c r="C39676" i="1"/>
  <c r="C39660" i="1"/>
  <c r="C39644" i="1"/>
  <c r="C39628" i="1"/>
  <c r="C39612" i="1"/>
  <c r="C39596" i="1"/>
  <c r="C39580" i="1"/>
  <c r="C39556" i="1"/>
  <c r="C39540" i="1"/>
  <c r="C39524" i="1"/>
  <c r="C39508" i="1"/>
  <c r="C39484" i="1"/>
  <c r="C39468" i="1"/>
  <c r="C39444" i="1"/>
  <c r="C39428" i="1"/>
  <c r="C39404" i="1"/>
  <c r="C39388" i="1"/>
  <c r="C39372" i="1"/>
  <c r="C39356" i="1"/>
  <c r="C39332" i="1"/>
  <c r="C39316" i="1"/>
  <c r="C39300" i="1"/>
  <c r="C39284" i="1"/>
  <c r="C39268" i="1"/>
  <c r="C39252" i="1"/>
  <c r="C39236" i="1"/>
  <c r="C39220" i="1"/>
  <c r="C39204" i="1"/>
  <c r="C39188" i="1"/>
  <c r="C39172" i="1"/>
  <c r="C39156" i="1"/>
  <c r="C39140" i="1"/>
  <c r="C39124" i="1"/>
  <c r="C39108" i="1"/>
  <c r="C39092" i="1"/>
  <c r="C39076" i="1"/>
  <c r="C39060" i="1"/>
  <c r="C39044" i="1"/>
  <c r="C39028" i="1"/>
  <c r="C39012" i="1"/>
  <c r="C38996" i="1"/>
  <c r="C38980" i="1"/>
  <c r="C38964" i="1"/>
  <c r="C38948" i="1"/>
  <c r="C38932" i="1"/>
  <c r="C38908" i="1"/>
  <c r="C38892" i="1"/>
  <c r="C38876" i="1"/>
  <c r="C38860" i="1"/>
  <c r="C38844" i="1"/>
  <c r="C38828" i="1"/>
  <c r="C38812" i="1"/>
  <c r="C38796" i="1"/>
  <c r="C38780" i="1"/>
  <c r="C38764" i="1"/>
  <c r="C38748" i="1"/>
  <c r="C38732" i="1"/>
  <c r="C38716" i="1"/>
  <c r="C38700" i="1"/>
  <c r="C38684" i="1"/>
  <c r="C38668" i="1"/>
  <c r="C38644" i="1"/>
  <c r="C38628" i="1"/>
  <c r="C38612" i="1"/>
  <c r="C38596" i="1"/>
  <c r="C38580" i="1"/>
  <c r="C38564" i="1"/>
  <c r="C38548" i="1"/>
  <c r="C38532" i="1"/>
  <c r="C38516" i="1"/>
  <c r="C38500" i="1"/>
  <c r="C38484" i="1"/>
  <c r="C38468" i="1"/>
  <c r="C38452" i="1"/>
  <c r="C38436" i="1"/>
  <c r="C38420" i="1"/>
  <c r="C38412" i="1"/>
  <c r="C38396" i="1"/>
  <c r="C38380" i="1"/>
  <c r="C38372" i="1"/>
  <c r="C38364" i="1"/>
  <c r="C38348" i="1"/>
  <c r="C38340" i="1"/>
  <c r="C38332" i="1"/>
  <c r="C38324" i="1"/>
  <c r="C38316" i="1"/>
  <c r="C38308" i="1"/>
  <c r="C38300" i="1"/>
  <c r="C38292" i="1"/>
  <c r="C38284" i="1"/>
  <c r="C38276" i="1"/>
  <c r="C38268" i="1"/>
  <c r="C38260" i="1"/>
  <c r="C38252" i="1"/>
  <c r="C38244" i="1"/>
  <c r="C38236" i="1"/>
  <c r="C38228" i="1"/>
  <c r="C38220" i="1"/>
  <c r="C38212" i="1"/>
  <c r="C38196" i="1"/>
  <c r="C38188" i="1"/>
  <c r="C38180" i="1"/>
  <c r="C38172" i="1"/>
  <c r="C38164" i="1"/>
  <c r="C38156" i="1"/>
  <c r="C38148" i="1"/>
  <c r="C38140" i="1"/>
  <c r="C38132" i="1"/>
  <c r="C38124" i="1"/>
  <c r="C38116" i="1"/>
  <c r="C38108" i="1"/>
  <c r="C38100" i="1"/>
  <c r="C38092" i="1"/>
  <c r="C38084" i="1"/>
  <c r="C38076" i="1"/>
  <c r="C38068" i="1"/>
  <c r="C38060" i="1"/>
  <c r="C38052" i="1"/>
  <c r="C38044" i="1"/>
  <c r="C38036" i="1"/>
  <c r="C38028" i="1"/>
  <c r="C38020" i="1"/>
  <c r="C38012" i="1"/>
  <c r="C38004" i="1"/>
  <c r="C37996" i="1"/>
  <c r="C37988" i="1"/>
  <c r="C37980" i="1"/>
  <c r="C37972" i="1"/>
  <c r="C37964" i="1"/>
  <c r="C37956" i="1"/>
  <c r="C37948" i="1"/>
  <c r="C37940" i="1"/>
  <c r="C37932" i="1"/>
  <c r="C37924" i="1"/>
  <c r="C37916" i="1"/>
  <c r="C37908" i="1"/>
  <c r="C37900" i="1"/>
  <c r="C37892" i="1"/>
  <c r="C37884" i="1"/>
  <c r="C37876" i="1"/>
  <c r="C37868" i="1"/>
  <c r="C37860" i="1"/>
  <c r="C37852" i="1"/>
  <c r="C37844" i="1"/>
  <c r="C37836" i="1"/>
  <c r="C37828" i="1"/>
  <c r="C37820" i="1"/>
  <c r="C37812" i="1"/>
  <c r="C37804" i="1"/>
  <c r="C37796" i="1"/>
  <c r="C37788" i="1"/>
  <c r="C37780" i="1"/>
  <c r="C37772" i="1"/>
  <c r="C37764" i="1"/>
  <c r="C37756" i="1"/>
  <c r="C37748" i="1"/>
  <c r="C37740" i="1"/>
  <c r="C37732" i="1"/>
  <c r="C37724" i="1"/>
  <c r="C37716" i="1"/>
  <c r="C37708" i="1"/>
  <c r="C37700" i="1"/>
  <c r="C37692" i="1"/>
  <c r="C37684" i="1"/>
  <c r="C37676" i="1"/>
  <c r="C37668" i="1"/>
  <c r="C37660" i="1"/>
  <c r="C37652" i="1"/>
  <c r="C37644" i="1"/>
  <c r="C37636" i="1"/>
  <c r="C37628" i="1"/>
  <c r="C37620" i="1"/>
  <c r="C37612" i="1"/>
  <c r="C37604" i="1"/>
  <c r="C37596" i="1"/>
  <c r="C37588" i="1"/>
  <c r="C37580" i="1"/>
  <c r="C37572" i="1"/>
  <c r="C37564" i="1"/>
  <c r="C37556" i="1"/>
  <c r="C37548" i="1"/>
  <c r="C37540" i="1"/>
  <c r="C37532" i="1"/>
  <c r="C37524" i="1"/>
  <c r="C37516" i="1"/>
  <c r="C37508" i="1"/>
  <c r="C37500" i="1"/>
  <c r="C37492" i="1"/>
  <c r="C37484" i="1"/>
  <c r="C37476" i="1"/>
  <c r="C37468" i="1"/>
  <c r="C37460" i="1"/>
  <c r="C37452" i="1"/>
  <c r="C37444" i="1"/>
  <c r="C37436" i="1"/>
  <c r="C37428" i="1"/>
  <c r="C37420" i="1"/>
  <c r="C37412" i="1"/>
  <c r="C37404" i="1"/>
  <c r="C37396" i="1"/>
  <c r="C37388" i="1"/>
  <c r="C37380" i="1"/>
  <c r="C37372" i="1"/>
  <c r="C37364" i="1"/>
  <c r="C37356" i="1"/>
  <c r="C37348" i="1"/>
  <c r="C37340" i="1"/>
  <c r="C37332" i="1"/>
  <c r="C37324" i="1"/>
  <c r="C37316" i="1"/>
  <c r="C37308" i="1"/>
  <c r="C37300" i="1"/>
  <c r="C37292" i="1"/>
  <c r="C37284" i="1"/>
  <c r="C37276" i="1"/>
  <c r="C37268" i="1"/>
  <c r="C37260" i="1"/>
  <c r="C37252" i="1"/>
  <c r="C37244" i="1"/>
  <c r="C37236" i="1"/>
  <c r="C37228" i="1"/>
  <c r="C37220" i="1"/>
  <c r="C37212" i="1"/>
  <c r="C37204" i="1"/>
  <c r="C37196" i="1"/>
  <c r="C37188" i="1"/>
  <c r="C37180" i="1"/>
  <c r="C37172" i="1"/>
  <c r="C37164" i="1"/>
  <c r="C37156" i="1"/>
  <c r="C37148" i="1"/>
  <c r="C37140" i="1"/>
  <c r="C37132" i="1"/>
  <c r="C37124" i="1"/>
  <c r="C37116" i="1"/>
  <c r="C37108" i="1"/>
  <c r="C37100" i="1"/>
  <c r="C37092" i="1"/>
  <c r="C37084" i="1"/>
  <c r="C37076" i="1"/>
  <c r="C37068" i="1"/>
  <c r="C37060" i="1"/>
  <c r="C37052" i="1"/>
  <c r="C37044" i="1"/>
  <c r="C37036" i="1"/>
  <c r="C37028" i="1"/>
  <c r="C37020" i="1"/>
  <c r="C37012" i="1"/>
  <c r="C37004" i="1"/>
  <c r="C36996" i="1"/>
  <c r="C36988" i="1"/>
  <c r="C36980" i="1"/>
  <c r="C36972" i="1"/>
  <c r="C36964" i="1"/>
  <c r="C36956" i="1"/>
  <c r="C36948" i="1"/>
  <c r="C36940" i="1"/>
  <c r="C36932" i="1"/>
  <c r="C36924" i="1"/>
  <c r="C36916" i="1"/>
  <c r="C36908" i="1"/>
  <c r="C36900" i="1"/>
  <c r="C36892" i="1"/>
  <c r="C36884" i="1"/>
  <c r="C36876" i="1"/>
  <c r="C36868" i="1"/>
  <c r="C36860" i="1"/>
  <c r="C36852" i="1"/>
  <c r="C36844" i="1"/>
  <c r="C36836" i="1"/>
  <c r="C36828" i="1"/>
  <c r="C36820" i="1"/>
  <c r="C36812" i="1"/>
  <c r="C36804" i="1"/>
  <c r="C36796" i="1"/>
  <c r="C36788" i="1"/>
  <c r="C36780" i="1"/>
  <c r="C36772" i="1"/>
  <c r="C36764" i="1"/>
  <c r="C36756" i="1"/>
  <c r="C36748" i="1"/>
  <c r="C36740" i="1"/>
  <c r="C36732" i="1"/>
  <c r="C36724" i="1"/>
  <c r="C36716" i="1"/>
  <c r="C36708" i="1"/>
  <c r="C36700" i="1"/>
  <c r="C36692" i="1"/>
  <c r="C36684" i="1"/>
  <c r="C36676" i="1"/>
  <c r="C36668" i="1"/>
  <c r="C36660" i="1"/>
  <c r="C36652" i="1"/>
  <c r="C36644" i="1"/>
  <c r="C36636" i="1"/>
  <c r="C36628" i="1"/>
  <c r="C36620" i="1"/>
  <c r="C36612" i="1"/>
  <c r="C36604" i="1"/>
  <c r="C36596" i="1"/>
  <c r="C36588" i="1"/>
  <c r="C36580" i="1"/>
  <c r="C36572" i="1"/>
  <c r="C36564" i="1"/>
  <c r="C36556" i="1"/>
  <c r="C36548" i="1"/>
  <c r="C36540" i="1"/>
  <c r="C36532" i="1"/>
  <c r="C36524" i="1"/>
  <c r="C36516" i="1"/>
  <c r="C36508" i="1"/>
  <c r="C36500" i="1"/>
  <c r="C36492" i="1"/>
  <c r="C36484" i="1"/>
  <c r="C36476" i="1"/>
  <c r="C36468" i="1"/>
  <c r="C36460" i="1"/>
  <c r="C36452" i="1"/>
  <c r="C36444" i="1"/>
  <c r="C36436" i="1"/>
  <c r="C36428" i="1"/>
  <c r="C36420" i="1"/>
  <c r="C36412" i="1"/>
  <c r="C36404" i="1"/>
  <c r="C36396" i="1"/>
  <c r="C36388" i="1"/>
  <c r="C36380" i="1"/>
  <c r="C36372" i="1"/>
  <c r="C36364" i="1"/>
  <c r="C36356" i="1"/>
  <c r="C36348" i="1"/>
  <c r="C36340" i="1"/>
  <c r="C36332" i="1"/>
  <c r="C36324" i="1"/>
  <c r="C36316" i="1"/>
  <c r="C36308" i="1"/>
  <c r="C36300" i="1"/>
  <c r="C36292" i="1"/>
  <c r="C36284" i="1"/>
  <c r="C36276" i="1"/>
  <c r="C36268" i="1"/>
  <c r="C36260" i="1"/>
  <c r="C36252" i="1"/>
  <c r="C36241" i="1"/>
  <c r="C36228" i="1"/>
  <c r="C36214" i="1"/>
  <c r="C36199" i="1"/>
  <c r="C36185" i="1"/>
  <c r="C36171" i="1"/>
  <c r="C36157" i="1"/>
  <c r="C36128" i="1"/>
  <c r="C36114" i="1"/>
  <c r="C36100" i="1"/>
  <c r="C36086" i="1"/>
  <c r="C36071" i="1"/>
  <c r="C36057" i="1"/>
  <c r="C36043" i="1"/>
  <c r="C36029" i="1"/>
  <c r="C36000" i="1"/>
  <c r="C35986" i="1"/>
  <c r="C35972" i="1"/>
  <c r="C35958" i="1"/>
  <c r="C35943" i="1"/>
  <c r="C35929" i="1"/>
  <c r="C35915" i="1"/>
  <c r="C35901" i="1"/>
  <c r="C35872" i="1"/>
  <c r="C35858" i="1"/>
  <c r="C35844" i="1"/>
  <c r="C35830" i="1"/>
  <c r="C35815" i="1"/>
  <c r="C35801" i="1"/>
  <c r="C35787" i="1"/>
  <c r="C35773" i="1"/>
  <c r="C35744" i="1"/>
  <c r="C35730" i="1"/>
  <c r="C35716" i="1"/>
  <c r="C35702" i="1"/>
  <c r="C35687" i="1"/>
  <c r="C35673" i="1"/>
  <c r="C35659" i="1"/>
  <c r="C35645" i="1"/>
  <c r="C35616" i="1"/>
  <c r="C35602" i="1"/>
  <c r="C35588" i="1"/>
  <c r="C35574" i="1"/>
  <c r="C35559" i="1"/>
  <c r="C35545" i="1"/>
  <c r="C35531" i="1"/>
  <c r="C35517" i="1"/>
  <c r="C35488" i="1"/>
  <c r="C35474" i="1"/>
  <c r="C35460" i="1"/>
  <c r="C35446" i="1"/>
  <c r="C35431" i="1"/>
  <c r="C35417" i="1"/>
  <c r="C35403" i="1"/>
  <c r="C35389" i="1"/>
  <c r="C35360" i="1"/>
  <c r="C35346" i="1"/>
  <c r="C35332" i="1"/>
  <c r="C35318" i="1"/>
  <c r="C35303" i="1"/>
  <c r="C35289" i="1"/>
  <c r="C35275" i="1"/>
  <c r="C35261" i="1"/>
  <c r="C35232" i="1"/>
  <c r="C35218" i="1"/>
  <c r="C35204" i="1"/>
  <c r="C35190" i="1"/>
  <c r="C35175" i="1"/>
  <c r="C35161" i="1"/>
  <c r="C35147" i="1"/>
  <c r="C35133" i="1"/>
  <c r="C35104" i="1"/>
  <c r="C35059" i="1"/>
  <c r="C35027" i="1"/>
  <c r="C34995" i="1"/>
  <c r="C33408" i="1"/>
  <c r="C33237" i="1"/>
  <c r="C33046" i="1"/>
  <c r="C36225" i="1"/>
  <c r="C36126" i="1"/>
  <c r="C35998" i="1"/>
  <c r="C35870" i="1"/>
  <c r="C35713" i="1"/>
  <c r="C35514" i="1"/>
  <c r="C35315" i="1"/>
  <c r="C39836" i="1"/>
  <c r="C39820" i="1"/>
  <c r="C39804" i="1"/>
  <c r="C39788" i="1"/>
  <c r="C39772" i="1"/>
  <c r="C39756" i="1"/>
  <c r="C39740" i="1"/>
  <c r="C39724" i="1"/>
  <c r="C39700" i="1"/>
  <c r="C39684" i="1"/>
  <c r="C39668" i="1"/>
  <c r="C39652" i="1"/>
  <c r="C39636" i="1"/>
  <c r="C39620" i="1"/>
  <c r="C39604" i="1"/>
  <c r="C39588" i="1"/>
  <c r="C39572" i="1"/>
  <c r="C39564" i="1"/>
  <c r="C39548" i="1"/>
  <c r="C39532" i="1"/>
  <c r="C39516" i="1"/>
  <c r="C39500" i="1"/>
  <c r="C39492" i="1"/>
  <c r="C39476" i="1"/>
  <c r="C39460" i="1"/>
  <c r="C39452" i="1"/>
  <c r="C39436" i="1"/>
  <c r="C39420" i="1"/>
  <c r="C39412" i="1"/>
  <c r="C39396" i="1"/>
  <c r="C39380" i="1"/>
  <c r="C39364" i="1"/>
  <c r="C39348" i="1"/>
  <c r="C39340" i="1"/>
  <c r="C39324" i="1"/>
  <c r="C39308" i="1"/>
  <c r="C39292" i="1"/>
  <c r="C39276" i="1"/>
  <c r="C39260" i="1"/>
  <c r="C39244" i="1"/>
  <c r="C39228" i="1"/>
  <c r="C39212" i="1"/>
  <c r="C39196" i="1"/>
  <c r="C39180" i="1"/>
  <c r="C39164" i="1"/>
  <c r="C39148" i="1"/>
  <c r="C39132" i="1"/>
  <c r="C39116" i="1"/>
  <c r="C39100" i="1"/>
  <c r="C39084" i="1"/>
  <c r="C39068" i="1"/>
  <c r="C39052" i="1"/>
  <c r="C39036" i="1"/>
  <c r="C39020" i="1"/>
  <c r="C39004" i="1"/>
  <c r="C38988" i="1"/>
  <c r="C38972" i="1"/>
  <c r="C38956" i="1"/>
  <c r="C38940" i="1"/>
  <c r="C38924" i="1"/>
  <c r="C38916" i="1"/>
  <c r="C38900" i="1"/>
  <c r="C38884" i="1"/>
  <c r="C38868" i="1"/>
  <c r="C38852" i="1"/>
  <c r="C38836" i="1"/>
  <c r="C38820" i="1"/>
  <c r="C38804" i="1"/>
  <c r="C38788" i="1"/>
  <c r="C38772" i="1"/>
  <c r="C38756" i="1"/>
  <c r="C38740" i="1"/>
  <c r="C38724" i="1"/>
  <c r="C38708" i="1"/>
  <c r="C38692" i="1"/>
  <c r="C38676" i="1"/>
  <c r="C38660" i="1"/>
  <c r="C38652" i="1"/>
  <c r="C38636" i="1"/>
  <c r="C38620" i="1"/>
  <c r="C38604" i="1"/>
  <c r="C38588" i="1"/>
  <c r="C38572" i="1"/>
  <c r="C38556" i="1"/>
  <c r="C38540" i="1"/>
  <c r="C38524" i="1"/>
  <c r="C38508" i="1"/>
  <c r="C38492" i="1"/>
  <c r="C38476" i="1"/>
  <c r="C38460" i="1"/>
  <c r="C38444" i="1"/>
  <c r="C38428" i="1"/>
  <c r="C38404" i="1"/>
  <c r="C38388" i="1"/>
  <c r="C38356" i="1"/>
  <c r="C38204" i="1"/>
  <c r="C36227" i="1"/>
  <c r="C36213" i="1"/>
  <c r="C36184" i="1"/>
  <c r="C36170" i="1"/>
  <c r="C36156" i="1"/>
  <c r="C36142" i="1"/>
  <c r="C36127" i="1"/>
  <c r="C36113" i="1"/>
  <c r="C36099" i="1"/>
  <c r="C36085" i="1"/>
  <c r="C36056" i="1"/>
  <c r="C36042" i="1"/>
  <c r="C36028" i="1"/>
  <c r="C36014" i="1"/>
  <c r="C35999" i="1"/>
  <c r="C35985" i="1"/>
  <c r="C35971" i="1"/>
  <c r="C35957" i="1"/>
  <c r="C35928" i="1"/>
  <c r="C35914" i="1"/>
  <c r="C35900" i="1"/>
  <c r="C35886" i="1"/>
  <c r="C35871" i="1"/>
  <c r="C35857" i="1"/>
  <c r="C35843" i="1"/>
  <c r="C35829" i="1"/>
  <c r="C35800" i="1"/>
  <c r="C35786" i="1"/>
  <c r="C35772" i="1"/>
  <c r="C35758" i="1"/>
  <c r="C35743" i="1"/>
  <c r="C35729" i="1"/>
  <c r="C35715" i="1"/>
  <c r="C35701" i="1"/>
  <c r="C35672" i="1"/>
  <c r="C35658" i="1"/>
  <c r="C35644" i="1"/>
  <c r="C35630" i="1"/>
  <c r="C35615" i="1"/>
  <c r="C35601" i="1"/>
  <c r="C35587" i="1"/>
  <c r="C35573" i="1"/>
  <c r="C35544" i="1"/>
  <c r="C35530" i="1"/>
  <c r="C35516" i="1"/>
  <c r="C35502" i="1"/>
  <c r="C35487" i="1"/>
  <c r="C35473" i="1"/>
  <c r="C35459" i="1"/>
  <c r="C35445" i="1"/>
  <c r="C35416" i="1"/>
  <c r="C35402" i="1"/>
  <c r="C35388" i="1"/>
  <c r="C35374" i="1"/>
  <c r="C35359" i="1"/>
  <c r="C35345" i="1"/>
  <c r="C35331" i="1"/>
  <c r="C35317" i="1"/>
  <c r="C35288" i="1"/>
  <c r="C35274" i="1"/>
  <c r="C35260" i="1"/>
  <c r="C35246" i="1"/>
  <c r="C35231" i="1"/>
  <c r="C35217" i="1"/>
  <c r="C35203" i="1"/>
  <c r="C35189" i="1"/>
  <c r="C35160" i="1"/>
  <c r="C35146" i="1"/>
  <c r="C35132" i="1"/>
  <c r="C35118" i="1"/>
  <c r="C35103" i="1"/>
  <c r="C35086" i="1"/>
  <c r="C34949" i="1"/>
  <c r="C34885" i="1"/>
  <c r="C34821" i="1"/>
  <c r="C33397" i="1"/>
  <c r="C33227" i="1"/>
  <c r="C33035" i="1"/>
  <c r="C32749" i="1"/>
  <c r="C36083" i="1"/>
  <c r="C34877" i="1"/>
  <c r="C39843" i="1"/>
  <c r="C39835" i="1"/>
  <c r="C39827" i="1"/>
  <c r="C39819" i="1"/>
  <c r="C39811" i="1"/>
  <c r="C39803" i="1"/>
  <c r="C39795" i="1"/>
  <c r="C39787" i="1"/>
  <c r="C39779" i="1"/>
  <c r="C39771" i="1"/>
  <c r="C39763" i="1"/>
  <c r="C39755" i="1"/>
  <c r="C39747" i="1"/>
  <c r="C39739" i="1"/>
  <c r="C39731" i="1"/>
  <c r="C39723" i="1"/>
  <c r="C39715" i="1"/>
  <c r="C39707" i="1"/>
  <c r="C39699" i="1"/>
  <c r="C39691" i="1"/>
  <c r="C39683" i="1"/>
  <c r="C39675" i="1"/>
  <c r="C39667" i="1"/>
  <c r="C39659" i="1"/>
  <c r="C39651" i="1"/>
  <c r="C39643" i="1"/>
  <c r="C39635" i="1"/>
  <c r="C39627" i="1"/>
  <c r="C39619" i="1"/>
  <c r="C39611" i="1"/>
  <c r="C39603" i="1"/>
  <c r="C39595" i="1"/>
  <c r="C39587" i="1"/>
  <c r="C39579" i="1"/>
  <c r="C39571" i="1"/>
  <c r="C39563" i="1"/>
  <c r="C39555" i="1"/>
  <c r="C39547" i="1"/>
  <c r="C39539" i="1"/>
  <c r="C39531" i="1"/>
  <c r="C39523" i="1"/>
  <c r="C39515" i="1"/>
  <c r="C39507" i="1"/>
  <c r="C39499" i="1"/>
  <c r="C39491" i="1"/>
  <c r="C39483" i="1"/>
  <c r="C39475" i="1"/>
  <c r="C39467" i="1"/>
  <c r="C39459" i="1"/>
  <c r="C39451" i="1"/>
  <c r="C39443" i="1"/>
  <c r="C39435" i="1"/>
  <c r="C39427" i="1"/>
  <c r="C39419" i="1"/>
  <c r="C39411" i="1"/>
  <c r="C39403" i="1"/>
  <c r="C39395" i="1"/>
  <c r="C39387" i="1"/>
  <c r="C39379" i="1"/>
  <c r="C39371" i="1"/>
  <c r="C39363" i="1"/>
  <c r="C39355" i="1"/>
  <c r="C39347" i="1"/>
  <c r="C39339" i="1"/>
  <c r="C39331" i="1"/>
  <c r="C39323" i="1"/>
  <c r="C39315" i="1"/>
  <c r="C39307" i="1"/>
  <c r="C39299" i="1"/>
  <c r="C39291" i="1"/>
  <c r="C39283" i="1"/>
  <c r="C39275" i="1"/>
  <c r="C39267" i="1"/>
  <c r="C39259" i="1"/>
  <c r="C39251" i="1"/>
  <c r="C39243" i="1"/>
  <c r="C39235" i="1"/>
  <c r="C39227" i="1"/>
  <c r="C39219" i="1"/>
  <c r="C39211" i="1"/>
  <c r="C39203" i="1"/>
  <c r="C39195" i="1"/>
  <c r="C39187" i="1"/>
  <c r="C39179" i="1"/>
  <c r="C39171" i="1"/>
  <c r="C39163" i="1"/>
  <c r="C39155" i="1"/>
  <c r="C39147" i="1"/>
  <c r="C39139" i="1"/>
  <c r="C39131" i="1"/>
  <c r="C39123" i="1"/>
  <c r="C39115" i="1"/>
  <c r="C39107" i="1"/>
  <c r="C39099" i="1"/>
  <c r="C39091" i="1"/>
  <c r="C39083" i="1"/>
  <c r="C39075" i="1"/>
  <c r="C39067" i="1"/>
  <c r="C39059" i="1"/>
  <c r="C39051" i="1"/>
  <c r="C39043" i="1"/>
  <c r="C39035" i="1"/>
  <c r="C39027" i="1"/>
  <c r="C39019" i="1"/>
  <c r="C39011" i="1"/>
  <c r="C39003" i="1"/>
  <c r="C38995" i="1"/>
  <c r="C38987" i="1"/>
  <c r="C38979" i="1"/>
  <c r="C38971" i="1"/>
  <c r="C38963" i="1"/>
  <c r="C38955" i="1"/>
  <c r="C38947" i="1"/>
  <c r="C38939" i="1"/>
  <c r="C38931" i="1"/>
  <c r="C38923" i="1"/>
  <c r="C38915" i="1"/>
  <c r="C38907" i="1"/>
  <c r="C38899" i="1"/>
  <c r="C38891" i="1"/>
  <c r="C38883" i="1"/>
  <c r="C38875" i="1"/>
  <c r="C38867" i="1"/>
  <c r="C38859" i="1"/>
  <c r="C38851" i="1"/>
  <c r="C38843" i="1"/>
  <c r="C38835" i="1"/>
  <c r="C38827" i="1"/>
  <c r="C38819" i="1"/>
  <c r="C38811" i="1"/>
  <c r="C38803" i="1"/>
  <c r="C38795" i="1"/>
  <c r="C38787" i="1"/>
  <c r="C38779" i="1"/>
  <c r="C38771" i="1"/>
  <c r="C38763" i="1"/>
  <c r="C38755" i="1"/>
  <c r="C38747" i="1"/>
  <c r="C38739" i="1"/>
  <c r="C38731" i="1"/>
  <c r="C38723" i="1"/>
  <c r="C38715" i="1"/>
  <c r="C38707" i="1"/>
  <c r="C38699" i="1"/>
  <c r="C38691" i="1"/>
  <c r="C38683" i="1"/>
  <c r="C38675" i="1"/>
  <c r="C38667" i="1"/>
  <c r="C38659" i="1"/>
  <c r="C38651" i="1"/>
  <c r="C38643" i="1"/>
  <c r="C38635" i="1"/>
  <c r="C38627" i="1"/>
  <c r="C38619" i="1"/>
  <c r="C38611" i="1"/>
  <c r="C38603" i="1"/>
  <c r="C38595" i="1"/>
  <c r="C38587" i="1"/>
  <c r="C38579" i="1"/>
  <c r="C38571" i="1"/>
  <c r="C38563" i="1"/>
  <c r="C38555" i="1"/>
  <c r="C38547" i="1"/>
  <c r="C38539" i="1"/>
  <c r="C38531" i="1"/>
  <c r="C38523" i="1"/>
  <c r="C38515" i="1"/>
  <c r="C38507" i="1"/>
  <c r="C38499" i="1"/>
  <c r="C38491" i="1"/>
  <c r="C38483" i="1"/>
  <c r="C38475" i="1"/>
  <c r="C38467" i="1"/>
  <c r="C38459" i="1"/>
  <c r="C38451" i="1"/>
  <c r="C38443" i="1"/>
  <c r="C38435" i="1"/>
  <c r="C38427" i="1"/>
  <c r="C38419" i="1"/>
  <c r="C38411" i="1"/>
  <c r="C38403" i="1"/>
  <c r="C38395" i="1"/>
  <c r="C38387" i="1"/>
  <c r="C38379" i="1"/>
  <c r="C38371" i="1"/>
  <c r="C38363" i="1"/>
  <c r="C38355" i="1"/>
  <c r="C38347" i="1"/>
  <c r="C38339" i="1"/>
  <c r="C38331" i="1"/>
  <c r="C38323" i="1"/>
  <c r="C38315" i="1"/>
  <c r="C38307" i="1"/>
  <c r="C38299" i="1"/>
  <c r="C38291" i="1"/>
  <c r="C38283" i="1"/>
  <c r="C38275" i="1"/>
  <c r="C38267" i="1"/>
  <c r="C38259" i="1"/>
  <c r="C38251" i="1"/>
  <c r="C38243" i="1"/>
  <c r="C38235" i="1"/>
  <c r="C38227" i="1"/>
  <c r="C38219" i="1"/>
  <c r="C38211" i="1"/>
  <c r="C38203" i="1"/>
  <c r="C38195" i="1"/>
  <c r="C38187" i="1"/>
  <c r="C38179" i="1"/>
  <c r="C38171" i="1"/>
  <c r="C38163" i="1"/>
  <c r="C38155" i="1"/>
  <c r="C38147" i="1"/>
  <c r="C38139" i="1"/>
  <c r="C38131" i="1"/>
  <c r="C38123" i="1"/>
  <c r="C38115" i="1"/>
  <c r="C38107" i="1"/>
  <c r="C38099" i="1"/>
  <c r="C38091" i="1"/>
  <c r="C38083" i="1"/>
  <c r="C38075" i="1"/>
  <c r="C38067" i="1"/>
  <c r="C38059" i="1"/>
  <c r="C38051" i="1"/>
  <c r="C38043" i="1"/>
  <c r="C38035" i="1"/>
  <c r="C38027" i="1"/>
  <c r="C38019" i="1"/>
  <c r="C38011" i="1"/>
  <c r="C38003" i="1"/>
  <c r="C37995" i="1"/>
  <c r="C37987" i="1"/>
  <c r="C37979" i="1"/>
  <c r="C37971" i="1"/>
  <c r="C37963" i="1"/>
  <c r="C37955" i="1"/>
  <c r="C37947" i="1"/>
  <c r="C37939" i="1"/>
  <c r="C37931" i="1"/>
  <c r="C37923" i="1"/>
  <c r="C37915" i="1"/>
  <c r="C37907" i="1"/>
  <c r="C37899" i="1"/>
  <c r="C37891" i="1"/>
  <c r="C37883" i="1"/>
  <c r="C37875" i="1"/>
  <c r="C37867" i="1"/>
  <c r="C37859" i="1"/>
  <c r="C37851" i="1"/>
  <c r="C37843" i="1"/>
  <c r="C37835" i="1"/>
  <c r="C37827" i="1"/>
  <c r="C37819" i="1"/>
  <c r="C37811" i="1"/>
  <c r="C37803" i="1"/>
  <c r="C37795" i="1"/>
  <c r="C37787" i="1"/>
  <c r="C37779" i="1"/>
  <c r="C37771" i="1"/>
  <c r="C37763" i="1"/>
  <c r="C37755" i="1"/>
  <c r="C37747" i="1"/>
  <c r="C37739" i="1"/>
  <c r="C37731" i="1"/>
  <c r="C37723" i="1"/>
  <c r="C37715" i="1"/>
  <c r="C37707" i="1"/>
  <c r="C37699" i="1"/>
  <c r="C37691" i="1"/>
  <c r="C37683" i="1"/>
  <c r="C37675" i="1"/>
  <c r="C37667" i="1"/>
  <c r="C37659" i="1"/>
  <c r="C37651" i="1"/>
  <c r="C37643" i="1"/>
  <c r="C37635" i="1"/>
  <c r="C37627" i="1"/>
  <c r="C37619" i="1"/>
  <c r="C37611" i="1"/>
  <c r="C37603" i="1"/>
  <c r="C37595" i="1"/>
  <c r="C37587" i="1"/>
  <c r="C37579" i="1"/>
  <c r="C37571" i="1"/>
  <c r="C37563" i="1"/>
  <c r="C37555" i="1"/>
  <c r="C37547" i="1"/>
  <c r="C37539" i="1"/>
  <c r="C37531" i="1"/>
  <c r="C37523" i="1"/>
  <c r="C37515" i="1"/>
  <c r="C37507" i="1"/>
  <c r="C37499" i="1"/>
  <c r="C37491" i="1"/>
  <c r="C37483" i="1"/>
  <c r="C37475" i="1"/>
  <c r="C37467" i="1"/>
  <c r="C37459" i="1"/>
  <c r="C37451" i="1"/>
  <c r="C37443" i="1"/>
  <c r="C37435" i="1"/>
  <c r="C37427" i="1"/>
  <c r="C37419" i="1"/>
  <c r="C37411" i="1"/>
  <c r="C37403" i="1"/>
  <c r="C37395" i="1"/>
  <c r="C37387" i="1"/>
  <c r="C37379" i="1"/>
  <c r="C37371" i="1"/>
  <c r="C37363" i="1"/>
  <c r="C37355" i="1"/>
  <c r="C37347" i="1"/>
  <c r="C37339" i="1"/>
  <c r="C37331" i="1"/>
  <c r="C37323" i="1"/>
  <c r="C37315" i="1"/>
  <c r="C37307" i="1"/>
  <c r="C37299" i="1"/>
  <c r="C37291" i="1"/>
  <c r="C37283" i="1"/>
  <c r="C37275" i="1"/>
  <c r="C37267" i="1"/>
  <c r="C37259" i="1"/>
  <c r="C37251" i="1"/>
  <c r="C37243" i="1"/>
  <c r="C37235" i="1"/>
  <c r="C37227" i="1"/>
  <c r="C37219" i="1"/>
  <c r="C37211" i="1"/>
  <c r="C37203" i="1"/>
  <c r="C37195" i="1"/>
  <c r="C37187" i="1"/>
  <c r="C37179" i="1"/>
  <c r="C37171" i="1"/>
  <c r="C37163" i="1"/>
  <c r="C37155" i="1"/>
  <c r="C37147" i="1"/>
  <c r="C37139" i="1"/>
  <c r="C37131" i="1"/>
  <c r="C37123" i="1"/>
  <c r="C37115" i="1"/>
  <c r="C37107" i="1"/>
  <c r="C37099" i="1"/>
  <c r="C37091" i="1"/>
  <c r="C37083" i="1"/>
  <c r="C37075" i="1"/>
  <c r="C37067" i="1"/>
  <c r="C37059" i="1"/>
  <c r="C37051" i="1"/>
  <c r="C37043" i="1"/>
  <c r="C37035" i="1"/>
  <c r="C37027" i="1"/>
  <c r="C37019" i="1"/>
  <c r="C37011" i="1"/>
  <c r="C37003" i="1"/>
  <c r="C36995" i="1"/>
  <c r="C36987" i="1"/>
  <c r="C36979" i="1"/>
  <c r="C36971" i="1"/>
  <c r="C36963" i="1"/>
  <c r="C36955" i="1"/>
  <c r="C36947" i="1"/>
  <c r="C36939" i="1"/>
  <c r="C36931" i="1"/>
  <c r="C36923" i="1"/>
  <c r="C36915" i="1"/>
  <c r="C36907" i="1"/>
  <c r="C36899" i="1"/>
  <c r="C36891" i="1"/>
  <c r="C36883" i="1"/>
  <c r="C36875" i="1"/>
  <c r="C36867" i="1"/>
  <c r="C36859" i="1"/>
  <c r="C36851" i="1"/>
  <c r="C36843" i="1"/>
  <c r="C36835" i="1"/>
  <c r="C36827" i="1"/>
  <c r="C36819" i="1"/>
  <c r="C36811" i="1"/>
  <c r="C36803" i="1"/>
  <c r="C36795" i="1"/>
  <c r="C36787" i="1"/>
  <c r="C36779" i="1"/>
  <c r="C36771" i="1"/>
  <c r="C36763" i="1"/>
  <c r="C36755" i="1"/>
  <c r="C36747" i="1"/>
  <c r="C36739" i="1"/>
  <c r="C36731" i="1"/>
  <c r="C36723" i="1"/>
  <c r="C36715" i="1"/>
  <c r="C36707" i="1"/>
  <c r="C36699" i="1"/>
  <c r="C36691" i="1"/>
  <c r="C36683" i="1"/>
  <c r="C36675" i="1"/>
  <c r="C36667" i="1"/>
  <c r="C36659" i="1"/>
  <c r="C36651" i="1"/>
  <c r="C36643" i="1"/>
  <c r="C36635" i="1"/>
  <c r="C36627" i="1"/>
  <c r="C36619" i="1"/>
  <c r="C36611" i="1"/>
  <c r="C36603" i="1"/>
  <c r="C36595" i="1"/>
  <c r="C36587" i="1"/>
  <c r="C36579" i="1"/>
  <c r="C36571" i="1"/>
  <c r="C36563" i="1"/>
  <c r="C36555" i="1"/>
  <c r="C36547" i="1"/>
  <c r="C36539" i="1"/>
  <c r="C36531" i="1"/>
  <c r="C36523" i="1"/>
  <c r="C36515" i="1"/>
  <c r="C36507" i="1"/>
  <c r="C36499" i="1"/>
  <c r="C36491" i="1"/>
  <c r="C36483" i="1"/>
  <c r="C36475" i="1"/>
  <c r="C36467" i="1"/>
  <c r="C36459" i="1"/>
  <c r="C36451" i="1"/>
  <c r="C36443" i="1"/>
  <c r="C36435" i="1"/>
  <c r="C36427" i="1"/>
  <c r="C36419" i="1"/>
  <c r="C36411" i="1"/>
  <c r="C36403" i="1"/>
  <c r="C36395" i="1"/>
  <c r="C36387" i="1"/>
  <c r="C36379" i="1"/>
  <c r="C36371" i="1"/>
  <c r="C36363" i="1"/>
  <c r="C36355" i="1"/>
  <c r="C36347" i="1"/>
  <c r="C36339" i="1"/>
  <c r="C36331" i="1"/>
  <c r="C36323" i="1"/>
  <c r="C36315" i="1"/>
  <c r="C36307" i="1"/>
  <c r="C36299" i="1"/>
  <c r="C36291" i="1"/>
  <c r="C36283" i="1"/>
  <c r="C36275" i="1"/>
  <c r="C36267" i="1"/>
  <c r="C36259" i="1"/>
  <c r="C36251" i="1"/>
  <c r="C36240" i="1"/>
  <c r="C36226" i="1"/>
  <c r="C36212" i="1"/>
  <c r="C36198" i="1"/>
  <c r="C36183" i="1"/>
  <c r="C36169" i="1"/>
  <c r="C36155" i="1"/>
  <c r="C36141" i="1"/>
  <c r="C36112" i="1"/>
  <c r="C36098" i="1"/>
  <c r="C36084" i="1"/>
  <c r="C36070" i="1"/>
  <c r="C36055" i="1"/>
  <c r="C36041" i="1"/>
  <c r="C36027" i="1"/>
  <c r="C36013" i="1"/>
  <c r="C35984" i="1"/>
  <c r="C35970" i="1"/>
  <c r="C35956" i="1"/>
  <c r="C35942" i="1"/>
  <c r="C35927" i="1"/>
  <c r="C35913" i="1"/>
  <c r="C35899" i="1"/>
  <c r="C35885" i="1"/>
  <c r="C35856" i="1"/>
  <c r="C35842" i="1"/>
  <c r="C35828" i="1"/>
  <c r="C35814" i="1"/>
  <c r="C35799" i="1"/>
  <c r="C35785" i="1"/>
  <c r="C35771" i="1"/>
  <c r="C35757" i="1"/>
  <c r="C35728" i="1"/>
  <c r="C35714" i="1"/>
  <c r="C35700" i="1"/>
  <c r="C35686" i="1"/>
  <c r="C35671" i="1"/>
  <c r="C35657" i="1"/>
  <c r="C35643" i="1"/>
  <c r="C35629" i="1"/>
  <c r="C35600" i="1"/>
  <c r="C35586" i="1"/>
  <c r="C35572" i="1"/>
  <c r="C35558" i="1"/>
  <c r="C35543" i="1"/>
  <c r="C35529" i="1"/>
  <c r="C35515" i="1"/>
  <c r="C35501" i="1"/>
  <c r="C35472" i="1"/>
  <c r="C35458" i="1"/>
  <c r="C35444" i="1"/>
  <c r="C35430" i="1"/>
  <c r="C35415" i="1"/>
  <c r="C35401" i="1"/>
  <c r="C35387" i="1"/>
  <c r="C35373" i="1"/>
  <c r="C35344" i="1"/>
  <c r="C35330" i="1"/>
  <c r="C35316" i="1"/>
  <c r="C35302" i="1"/>
  <c r="C35287" i="1"/>
  <c r="C35273" i="1"/>
  <c r="C35259" i="1"/>
  <c r="C35245" i="1"/>
  <c r="C35216" i="1"/>
  <c r="C35202" i="1"/>
  <c r="C35188" i="1"/>
  <c r="C35174" i="1"/>
  <c r="C35159" i="1"/>
  <c r="C35145" i="1"/>
  <c r="C35131" i="1"/>
  <c r="C35117" i="1"/>
  <c r="C35085" i="1"/>
  <c r="C35054" i="1"/>
  <c r="C35022" i="1"/>
  <c r="C34990" i="1"/>
  <c r="C33387" i="1"/>
  <c r="C33216" i="1"/>
  <c r="C33021" i="1"/>
  <c r="C32683" i="1"/>
  <c r="C34966" i="1"/>
  <c r="C34958" i="1"/>
  <c r="C34950" i="1"/>
  <c r="C34942" i="1"/>
  <c r="C34934" i="1"/>
  <c r="C34926" i="1"/>
  <c r="C34918" i="1"/>
  <c r="C34910" i="1"/>
  <c r="C34902" i="1"/>
  <c r="C34894" i="1"/>
  <c r="C34886" i="1"/>
  <c r="C34878" i="1"/>
  <c r="C34870" i="1"/>
  <c r="C34862" i="1"/>
  <c r="C34854" i="1"/>
  <c r="C34846" i="1"/>
  <c r="C34838" i="1"/>
  <c r="C34830" i="1"/>
  <c r="C34822" i="1"/>
  <c r="C34814" i="1"/>
  <c r="C34806" i="1"/>
  <c r="C34798" i="1"/>
  <c r="C34790" i="1"/>
  <c r="C34782" i="1"/>
  <c r="C34774" i="1"/>
  <c r="C34766" i="1"/>
  <c r="C34758" i="1"/>
  <c r="C34750" i="1"/>
  <c r="C34742" i="1"/>
  <c r="C34734" i="1"/>
  <c r="C34726" i="1"/>
  <c r="C34718" i="1"/>
  <c r="C34710" i="1"/>
  <c r="C34702" i="1"/>
  <c r="C34694" i="1"/>
  <c r="C34686" i="1"/>
  <c r="C34678" i="1"/>
  <c r="C34670" i="1"/>
  <c r="C34662" i="1"/>
  <c r="C34654" i="1"/>
  <c r="C34646" i="1"/>
  <c r="C34638" i="1"/>
  <c r="C34630" i="1"/>
  <c r="C34622" i="1"/>
  <c r="C34614" i="1"/>
  <c r="C34606" i="1"/>
  <c r="C34598" i="1"/>
  <c r="C34590" i="1"/>
  <c r="C34582" i="1"/>
  <c r="C34574" i="1"/>
  <c r="C34566" i="1"/>
  <c r="C34558" i="1"/>
  <c r="C34550" i="1"/>
  <c r="C34542" i="1"/>
  <c r="C34534" i="1"/>
  <c r="C34526" i="1"/>
  <c r="C34518" i="1"/>
  <c r="C34510" i="1"/>
  <c r="C34502" i="1"/>
  <c r="C34494" i="1"/>
  <c r="C34486" i="1"/>
  <c r="C34478" i="1"/>
  <c r="C34470" i="1"/>
  <c r="C34462" i="1"/>
  <c r="C34454" i="1"/>
  <c r="C34446" i="1"/>
  <c r="C34438" i="1"/>
  <c r="C34430" i="1"/>
  <c r="C34422" i="1"/>
  <c r="C34414" i="1"/>
  <c r="C34406" i="1"/>
  <c r="C34398" i="1"/>
  <c r="C34390" i="1"/>
  <c r="C34382" i="1"/>
  <c r="C34374" i="1"/>
  <c r="C34366" i="1"/>
  <c r="C34358" i="1"/>
  <c r="C34350" i="1"/>
  <c r="C34342" i="1"/>
  <c r="C34334" i="1"/>
  <c r="C34326" i="1"/>
  <c r="C34318" i="1"/>
  <c r="C34310" i="1"/>
  <c r="C34302" i="1"/>
  <c r="C34294" i="1"/>
  <c r="C34286" i="1"/>
  <c r="C34278" i="1"/>
  <c r="C34270" i="1"/>
  <c r="C34262" i="1"/>
  <c r="C34254" i="1"/>
  <c r="C34246" i="1"/>
  <c r="C34238" i="1"/>
  <c r="C34230" i="1"/>
  <c r="C34222" i="1"/>
  <c r="C34214" i="1"/>
  <c r="C34206" i="1"/>
  <c r="C34198" i="1"/>
  <c r="C34190" i="1"/>
  <c r="C34182" i="1"/>
  <c r="C34174" i="1"/>
  <c r="C34166" i="1"/>
  <c r="C34158" i="1"/>
  <c r="C34150" i="1"/>
  <c r="C34142" i="1"/>
  <c r="C34134" i="1"/>
  <c r="C34126" i="1"/>
  <c r="C34118" i="1"/>
  <c r="C34110" i="1"/>
  <c r="C34102" i="1"/>
  <c r="C34094" i="1"/>
  <c r="C34086" i="1"/>
  <c r="C34078" i="1"/>
  <c r="C34070" i="1"/>
  <c r="C34062" i="1"/>
  <c r="C34054" i="1"/>
  <c r="C34046" i="1"/>
  <c r="C34038" i="1"/>
  <c r="C34030" i="1"/>
  <c r="C34022" i="1"/>
  <c r="C34014" i="1"/>
  <c r="C34006" i="1"/>
  <c r="C33998" i="1"/>
  <c r="C33990" i="1"/>
  <c r="C33982" i="1"/>
  <c r="C33974" i="1"/>
  <c r="C33966" i="1"/>
  <c r="C33958" i="1"/>
  <c r="C33950" i="1"/>
  <c r="C33942" i="1"/>
  <c r="C33934" i="1"/>
  <c r="C33926" i="1"/>
  <c r="C33918" i="1"/>
  <c r="C33910" i="1"/>
  <c r="C33902" i="1"/>
  <c r="C33894" i="1"/>
  <c r="C33886" i="1"/>
  <c r="C33878" i="1"/>
  <c r="C33870" i="1"/>
  <c r="C33862" i="1"/>
  <c r="C33854" i="1"/>
  <c r="C33846" i="1"/>
  <c r="C33838" i="1"/>
  <c r="C33830" i="1"/>
  <c r="C33822" i="1"/>
  <c r="C33814" i="1"/>
  <c r="C33806" i="1"/>
  <c r="C33798" i="1"/>
  <c r="C33790" i="1"/>
  <c r="C33782" i="1"/>
  <c r="C33774" i="1"/>
  <c r="C33766" i="1"/>
  <c r="C33758" i="1"/>
  <c r="C33750" i="1"/>
  <c r="C33742" i="1"/>
  <c r="C33734" i="1"/>
  <c r="C33726" i="1"/>
  <c r="C33718" i="1"/>
  <c r="C33710" i="1"/>
  <c r="C33702" i="1"/>
  <c r="C33694" i="1"/>
  <c r="C33686" i="1"/>
  <c r="C33678" i="1"/>
  <c r="C33670" i="1"/>
  <c r="C33662" i="1"/>
  <c r="C33654" i="1"/>
  <c r="C33646" i="1"/>
  <c r="C33638" i="1"/>
  <c r="C33630" i="1"/>
  <c r="C33622" i="1"/>
  <c r="C33614" i="1"/>
  <c r="C33606" i="1"/>
  <c r="C33598" i="1"/>
  <c r="C33590" i="1"/>
  <c r="C33582" i="1"/>
  <c r="C33574" i="1"/>
  <c r="C33566" i="1"/>
  <c r="C33558" i="1"/>
  <c r="C33550" i="1"/>
  <c r="C33542" i="1"/>
  <c r="C33534" i="1"/>
  <c r="C33526" i="1"/>
  <c r="C33518" i="1"/>
  <c r="C33510" i="1"/>
  <c r="C33502" i="1"/>
  <c r="C33494" i="1"/>
  <c r="C33486" i="1"/>
  <c r="C33478" i="1"/>
  <c r="C33470" i="1"/>
  <c r="C33450" i="1"/>
  <c r="C33439" i="1"/>
  <c r="C33418" i="1"/>
  <c r="C33407" i="1"/>
  <c r="C33386" i="1"/>
  <c r="C33375" i="1"/>
  <c r="C33354" i="1"/>
  <c r="C33343" i="1"/>
  <c r="C33322" i="1"/>
  <c r="C33311" i="1"/>
  <c r="C33290" i="1"/>
  <c r="C33279" i="1"/>
  <c r="C33258" i="1"/>
  <c r="C33247" i="1"/>
  <c r="C33226" i="1"/>
  <c r="C33215" i="1"/>
  <c r="C33204" i="1"/>
  <c r="C33192" i="1"/>
  <c r="C33169" i="1"/>
  <c r="C33157" i="1"/>
  <c r="C33146" i="1"/>
  <c r="C33123" i="1"/>
  <c r="C33098" i="1"/>
  <c r="C33072" i="1"/>
  <c r="C33034" i="1"/>
  <c r="C33008" i="1"/>
  <c r="C32970" i="1"/>
  <c r="C32925" i="1"/>
  <c r="C32908" i="1"/>
  <c r="C32867" i="1"/>
  <c r="C32844" i="1"/>
  <c r="C32773" i="1"/>
  <c r="C32748" i="1"/>
  <c r="C32682" i="1"/>
  <c r="C33460" i="1"/>
  <c r="C33449" i="1"/>
  <c r="C33438" i="1"/>
  <c r="C33428" i="1"/>
  <c r="C33417" i="1"/>
  <c r="C33406" i="1"/>
  <c r="C33396" i="1"/>
  <c r="C33385" i="1"/>
  <c r="C33374" i="1"/>
  <c r="C33364" i="1"/>
  <c r="C33353" i="1"/>
  <c r="C33342" i="1"/>
  <c r="C33332" i="1"/>
  <c r="C33321" i="1"/>
  <c r="C33310" i="1"/>
  <c r="C33300" i="1"/>
  <c r="C33289" i="1"/>
  <c r="C33278" i="1"/>
  <c r="C33268" i="1"/>
  <c r="C33257" i="1"/>
  <c r="C33246" i="1"/>
  <c r="C33236" i="1"/>
  <c r="C33225" i="1"/>
  <c r="C33214" i="1"/>
  <c r="C33191" i="1"/>
  <c r="C33180" i="1"/>
  <c r="C33168" i="1"/>
  <c r="C33145" i="1"/>
  <c r="C33133" i="1"/>
  <c r="C33122" i="1"/>
  <c r="C33109" i="1"/>
  <c r="C33097" i="1"/>
  <c r="C33084" i="1"/>
  <c r="C33070" i="1"/>
  <c r="C33059" i="1"/>
  <c r="C33045" i="1"/>
  <c r="C33033" i="1"/>
  <c r="C33020" i="1"/>
  <c r="C33006" i="1"/>
  <c r="C32995" i="1"/>
  <c r="C32981" i="1"/>
  <c r="C32969" i="1"/>
  <c r="C32956" i="1"/>
  <c r="C32941" i="1"/>
  <c r="C32885" i="1"/>
  <c r="C32865" i="1"/>
  <c r="C32821" i="1"/>
  <c r="C32797" i="1"/>
  <c r="C32772" i="1"/>
  <c r="C32679" i="1"/>
  <c r="C34813" i="1"/>
  <c r="C34805" i="1"/>
  <c r="C34797" i="1"/>
  <c r="C34789" i="1"/>
  <c r="C34781" i="1"/>
  <c r="C34773" i="1"/>
  <c r="C34765" i="1"/>
  <c r="C34757" i="1"/>
  <c r="C34749" i="1"/>
  <c r="C34741" i="1"/>
  <c r="C34733" i="1"/>
  <c r="C34725" i="1"/>
  <c r="C34717" i="1"/>
  <c r="C34709" i="1"/>
  <c r="C34701" i="1"/>
  <c r="C34693" i="1"/>
  <c r="C34685" i="1"/>
  <c r="C34677" i="1"/>
  <c r="C34669" i="1"/>
  <c r="C34661" i="1"/>
  <c r="C34653" i="1"/>
  <c r="C34645" i="1"/>
  <c r="C34637" i="1"/>
  <c r="C34629" i="1"/>
  <c r="C34621" i="1"/>
  <c r="C34613" i="1"/>
  <c r="C34605" i="1"/>
  <c r="C34597" i="1"/>
  <c r="C34589" i="1"/>
  <c r="C34581" i="1"/>
  <c r="C34573" i="1"/>
  <c r="C34565" i="1"/>
  <c r="C34557" i="1"/>
  <c r="C34549" i="1"/>
  <c r="C34541" i="1"/>
  <c r="C34533" i="1"/>
  <c r="C34525" i="1"/>
  <c r="C34517" i="1"/>
  <c r="C34509" i="1"/>
  <c r="C34501" i="1"/>
  <c r="C34493" i="1"/>
  <c r="C34485" i="1"/>
  <c r="C34477" i="1"/>
  <c r="C34469" i="1"/>
  <c r="C34461" i="1"/>
  <c r="C34453" i="1"/>
  <c r="C34445" i="1"/>
  <c r="C34437" i="1"/>
  <c r="C34429" i="1"/>
  <c r="C34421" i="1"/>
  <c r="C34413" i="1"/>
  <c r="C34405" i="1"/>
  <c r="C34397" i="1"/>
  <c r="C34389" i="1"/>
  <c r="C34381" i="1"/>
  <c r="C34373" i="1"/>
  <c r="C34365" i="1"/>
  <c r="C34357" i="1"/>
  <c r="C34349" i="1"/>
  <c r="C34341" i="1"/>
  <c r="C34333" i="1"/>
  <c r="C34325" i="1"/>
  <c r="C34317" i="1"/>
  <c r="C34309" i="1"/>
  <c r="C34301" i="1"/>
  <c r="C34293" i="1"/>
  <c r="C34285" i="1"/>
  <c r="C34277" i="1"/>
  <c r="C34269" i="1"/>
  <c r="C34261" i="1"/>
  <c r="C34253" i="1"/>
  <c r="C34245" i="1"/>
  <c r="C34237" i="1"/>
  <c r="C34229" i="1"/>
  <c r="C34221" i="1"/>
  <c r="C34213" i="1"/>
  <c r="C34205" i="1"/>
  <c r="C34197" i="1"/>
  <c r="C34189" i="1"/>
  <c r="C34181" i="1"/>
  <c r="C34173" i="1"/>
  <c r="C34165" i="1"/>
  <c r="C34157" i="1"/>
  <c r="C34149" i="1"/>
  <c r="C34141" i="1"/>
  <c r="C34133" i="1"/>
  <c r="C34125" i="1"/>
  <c r="C34117" i="1"/>
  <c r="C34109" i="1"/>
  <c r="C34101" i="1"/>
  <c r="C34093" i="1"/>
  <c r="C34085" i="1"/>
  <c r="C34077" i="1"/>
  <c r="C34069" i="1"/>
  <c r="C34061" i="1"/>
  <c r="C34053" i="1"/>
  <c r="C34045" i="1"/>
  <c r="C34037" i="1"/>
  <c r="C34029" i="1"/>
  <c r="C34021" i="1"/>
  <c r="C34013" i="1"/>
  <c r="C34005" i="1"/>
  <c r="C33997" i="1"/>
  <c r="C33989" i="1"/>
  <c r="C33981" i="1"/>
  <c r="C33973" i="1"/>
  <c r="C33965" i="1"/>
  <c r="C33957" i="1"/>
  <c r="C33949" i="1"/>
  <c r="C33941" i="1"/>
  <c r="C33933" i="1"/>
  <c r="C33925" i="1"/>
  <c r="C33917" i="1"/>
  <c r="C33909" i="1"/>
  <c r="C33901" i="1"/>
  <c r="C33893" i="1"/>
  <c r="C33885" i="1"/>
  <c r="C33877" i="1"/>
  <c r="C33869" i="1"/>
  <c r="C33861" i="1"/>
  <c r="C33853" i="1"/>
  <c r="C33845" i="1"/>
  <c r="C33837" i="1"/>
  <c r="C33829" i="1"/>
  <c r="C33821" i="1"/>
  <c r="C33813" i="1"/>
  <c r="C33805" i="1"/>
  <c r="C33797" i="1"/>
  <c r="C33789" i="1"/>
  <c r="C33781" i="1"/>
  <c r="C33773" i="1"/>
  <c r="C33765" i="1"/>
  <c r="C33757" i="1"/>
  <c r="C33749" i="1"/>
  <c r="C33741" i="1"/>
  <c r="C33733" i="1"/>
  <c r="C33725" i="1"/>
  <c r="C33717" i="1"/>
  <c r="C33709" i="1"/>
  <c r="C33701" i="1"/>
  <c r="C33693" i="1"/>
  <c r="C33685" i="1"/>
  <c r="C33677" i="1"/>
  <c r="C33669" i="1"/>
  <c r="C33661" i="1"/>
  <c r="C33653" i="1"/>
  <c r="C33645" i="1"/>
  <c r="C33637" i="1"/>
  <c r="C33629" i="1"/>
  <c r="C33621" i="1"/>
  <c r="C33613" i="1"/>
  <c r="C33605" i="1"/>
  <c r="C33597" i="1"/>
  <c r="C33589" i="1"/>
  <c r="C33581" i="1"/>
  <c r="C33573" i="1"/>
  <c r="C33565" i="1"/>
  <c r="C33557" i="1"/>
  <c r="C33549" i="1"/>
  <c r="C33541" i="1"/>
  <c r="C33533" i="1"/>
  <c r="C33525" i="1"/>
  <c r="C33517" i="1"/>
  <c r="C33509" i="1"/>
  <c r="C33501" i="1"/>
  <c r="C33493" i="1"/>
  <c r="C33485" i="1"/>
  <c r="C33477" i="1"/>
  <c r="C33469" i="1"/>
  <c r="C33203" i="1"/>
  <c r="C33190" i="1"/>
  <c r="C33167" i="1"/>
  <c r="C33156" i="1"/>
  <c r="C33144" i="1"/>
  <c r="C33121" i="1"/>
  <c r="C33096" i="1"/>
  <c r="C33058" i="1"/>
  <c r="C33032" i="1"/>
  <c r="C32994" i="1"/>
  <c r="C32968" i="1"/>
  <c r="C32924" i="1"/>
  <c r="C32907" i="1"/>
  <c r="C32884" i="1"/>
  <c r="C32843" i="1"/>
  <c r="C32820" i="1"/>
  <c r="C32796" i="1"/>
  <c r="C32745" i="1"/>
  <c r="C33459" i="1"/>
  <c r="C33448" i="1"/>
  <c r="C33437" i="1"/>
  <c r="C33427" i="1"/>
  <c r="C33416" i="1"/>
  <c r="C33405" i="1"/>
  <c r="C33395" i="1"/>
  <c r="C33384" i="1"/>
  <c r="C33373" i="1"/>
  <c r="C33363" i="1"/>
  <c r="C33352" i="1"/>
  <c r="C33341" i="1"/>
  <c r="C33331" i="1"/>
  <c r="C33320" i="1"/>
  <c r="C33309" i="1"/>
  <c r="C33299" i="1"/>
  <c r="C33288" i="1"/>
  <c r="C33277" i="1"/>
  <c r="C33267" i="1"/>
  <c r="C33256" i="1"/>
  <c r="C33245" i="1"/>
  <c r="C33235" i="1"/>
  <c r="C33224" i="1"/>
  <c r="C33213" i="1"/>
  <c r="C33202" i="1"/>
  <c r="C33179" i="1"/>
  <c r="C33166" i="1"/>
  <c r="C33143" i="1"/>
  <c r="C33132" i="1"/>
  <c r="C33120" i="1"/>
  <c r="C33108" i="1"/>
  <c r="C33094" i="1"/>
  <c r="C33083" i="1"/>
  <c r="C33069" i="1"/>
  <c r="C33057" i="1"/>
  <c r="C33044" i="1"/>
  <c r="C33030" i="1"/>
  <c r="C33019" i="1"/>
  <c r="C33005" i="1"/>
  <c r="C32993" i="1"/>
  <c r="C32980" i="1"/>
  <c r="C32966" i="1"/>
  <c r="C32955" i="1"/>
  <c r="C32940" i="1"/>
  <c r="C32905" i="1"/>
  <c r="C32861" i="1"/>
  <c r="C32841" i="1"/>
  <c r="C32769" i="1"/>
  <c r="C32740" i="1"/>
  <c r="C32665" i="1"/>
  <c r="C35084" i="1"/>
  <c r="C35076" i="1"/>
  <c r="C35068" i="1"/>
  <c r="C35060" i="1"/>
  <c r="C35052" i="1"/>
  <c r="C35044" i="1"/>
  <c r="C35036" i="1"/>
  <c r="C35028" i="1"/>
  <c r="C35020" i="1"/>
  <c r="C35012" i="1"/>
  <c r="C35004" i="1"/>
  <c r="C34996" i="1"/>
  <c r="C34988" i="1"/>
  <c r="C34980" i="1"/>
  <c r="C34972" i="1"/>
  <c r="C34964" i="1"/>
  <c r="C34956" i="1"/>
  <c r="C34948" i="1"/>
  <c r="C34940" i="1"/>
  <c r="C34932" i="1"/>
  <c r="C34924" i="1"/>
  <c r="C34916" i="1"/>
  <c r="C34908" i="1"/>
  <c r="C34900" i="1"/>
  <c r="C34892" i="1"/>
  <c r="C34884" i="1"/>
  <c r="C34876" i="1"/>
  <c r="C34868" i="1"/>
  <c r="C34860" i="1"/>
  <c r="C34852" i="1"/>
  <c r="C34844" i="1"/>
  <c r="C34836" i="1"/>
  <c r="C34828" i="1"/>
  <c r="C34820" i="1"/>
  <c r="C34812" i="1"/>
  <c r="C34804" i="1"/>
  <c r="C34796" i="1"/>
  <c r="C34788" i="1"/>
  <c r="C34780" i="1"/>
  <c r="C34772" i="1"/>
  <c r="C34764" i="1"/>
  <c r="C34756" i="1"/>
  <c r="C34748" i="1"/>
  <c r="C34740" i="1"/>
  <c r="C34732" i="1"/>
  <c r="C34724" i="1"/>
  <c r="C34716" i="1"/>
  <c r="C34708" i="1"/>
  <c r="C34700" i="1"/>
  <c r="C34692" i="1"/>
  <c r="C34684" i="1"/>
  <c r="C34676" i="1"/>
  <c r="C34668" i="1"/>
  <c r="C34660" i="1"/>
  <c r="C34652" i="1"/>
  <c r="C34644" i="1"/>
  <c r="C34636" i="1"/>
  <c r="C34628" i="1"/>
  <c r="C34620" i="1"/>
  <c r="C34612" i="1"/>
  <c r="C34604" i="1"/>
  <c r="C34596" i="1"/>
  <c r="C34588" i="1"/>
  <c r="C34580" i="1"/>
  <c r="C34572" i="1"/>
  <c r="C34564" i="1"/>
  <c r="C34556" i="1"/>
  <c r="C34548" i="1"/>
  <c r="C34540" i="1"/>
  <c r="C34532" i="1"/>
  <c r="C34524" i="1"/>
  <c r="C34516" i="1"/>
  <c r="C34508" i="1"/>
  <c r="C34500" i="1"/>
  <c r="C34492" i="1"/>
  <c r="C34484" i="1"/>
  <c r="C34476" i="1"/>
  <c r="C34468" i="1"/>
  <c r="C34460" i="1"/>
  <c r="C34452" i="1"/>
  <c r="C34444" i="1"/>
  <c r="C34436" i="1"/>
  <c r="C34428" i="1"/>
  <c r="C34420" i="1"/>
  <c r="C34412" i="1"/>
  <c r="C34404" i="1"/>
  <c r="C34396" i="1"/>
  <c r="C34388" i="1"/>
  <c r="C34380" i="1"/>
  <c r="C34372" i="1"/>
  <c r="C34364" i="1"/>
  <c r="C34356" i="1"/>
  <c r="C34348" i="1"/>
  <c r="C34340" i="1"/>
  <c r="C34332" i="1"/>
  <c r="C34324" i="1"/>
  <c r="C34316" i="1"/>
  <c r="C34308" i="1"/>
  <c r="C34300" i="1"/>
  <c r="C34292" i="1"/>
  <c r="C34284" i="1"/>
  <c r="C34276" i="1"/>
  <c r="C34268" i="1"/>
  <c r="C34260" i="1"/>
  <c r="C34252" i="1"/>
  <c r="C34244" i="1"/>
  <c r="C34236" i="1"/>
  <c r="C34228" i="1"/>
  <c r="C34220" i="1"/>
  <c r="C34212" i="1"/>
  <c r="C34204" i="1"/>
  <c r="C34196" i="1"/>
  <c r="C34188" i="1"/>
  <c r="C34180" i="1"/>
  <c r="C34172" i="1"/>
  <c r="C34164" i="1"/>
  <c r="C34156" i="1"/>
  <c r="C34148" i="1"/>
  <c r="C34140" i="1"/>
  <c r="C34132" i="1"/>
  <c r="C34124" i="1"/>
  <c r="C34116" i="1"/>
  <c r="C34108" i="1"/>
  <c r="C34100" i="1"/>
  <c r="C34092" i="1"/>
  <c r="C34084" i="1"/>
  <c r="C34076" i="1"/>
  <c r="C34068" i="1"/>
  <c r="C34060" i="1"/>
  <c r="C34052" i="1"/>
  <c r="C34044" i="1"/>
  <c r="C34036" i="1"/>
  <c r="C34028" i="1"/>
  <c r="C34020" i="1"/>
  <c r="C34012" i="1"/>
  <c r="C34004" i="1"/>
  <c r="C33996" i="1"/>
  <c r="C33988" i="1"/>
  <c r="C33980" i="1"/>
  <c r="C33972" i="1"/>
  <c r="C33964" i="1"/>
  <c r="C33956" i="1"/>
  <c r="C33948" i="1"/>
  <c r="C33940" i="1"/>
  <c r="C33932" i="1"/>
  <c r="C33924" i="1"/>
  <c r="C33916" i="1"/>
  <c r="C33908" i="1"/>
  <c r="C33900" i="1"/>
  <c r="C33892" i="1"/>
  <c r="C33884" i="1"/>
  <c r="C33876" i="1"/>
  <c r="C33868" i="1"/>
  <c r="C33860" i="1"/>
  <c r="C33852" i="1"/>
  <c r="C33844" i="1"/>
  <c r="C33836" i="1"/>
  <c r="C33828" i="1"/>
  <c r="C33820" i="1"/>
  <c r="C33812" i="1"/>
  <c r="C33804" i="1"/>
  <c r="C33796" i="1"/>
  <c r="C33788" i="1"/>
  <c r="C33780" i="1"/>
  <c r="C33772" i="1"/>
  <c r="C33764" i="1"/>
  <c r="C33756" i="1"/>
  <c r="C33748" i="1"/>
  <c r="C33740" i="1"/>
  <c r="C33732" i="1"/>
  <c r="C33724" i="1"/>
  <c r="C33716" i="1"/>
  <c r="C33708" i="1"/>
  <c r="C33700" i="1"/>
  <c r="C33692" i="1"/>
  <c r="C33684" i="1"/>
  <c r="C33676" i="1"/>
  <c r="C33668" i="1"/>
  <c r="C33660" i="1"/>
  <c r="C33652" i="1"/>
  <c r="C33644" i="1"/>
  <c r="C33636" i="1"/>
  <c r="C33628" i="1"/>
  <c r="C33620" i="1"/>
  <c r="C33612" i="1"/>
  <c r="C33604" i="1"/>
  <c r="C33596" i="1"/>
  <c r="C33588" i="1"/>
  <c r="C33580" i="1"/>
  <c r="C33572" i="1"/>
  <c r="C33564" i="1"/>
  <c r="C33556" i="1"/>
  <c r="C33548" i="1"/>
  <c r="C33540" i="1"/>
  <c r="C33532" i="1"/>
  <c r="C33524" i="1"/>
  <c r="C33516" i="1"/>
  <c r="C33508" i="1"/>
  <c r="C33500" i="1"/>
  <c r="C33492" i="1"/>
  <c r="C33484" i="1"/>
  <c r="C33476" i="1"/>
  <c r="C33468" i="1"/>
  <c r="C33458" i="1"/>
  <c r="C33447" i="1"/>
  <c r="C33426" i="1"/>
  <c r="C33415" i="1"/>
  <c r="C33394" i="1"/>
  <c r="C33383" i="1"/>
  <c r="C33362" i="1"/>
  <c r="C33351" i="1"/>
  <c r="C33330" i="1"/>
  <c r="C33319" i="1"/>
  <c r="C33298" i="1"/>
  <c r="C33287" i="1"/>
  <c r="C33266" i="1"/>
  <c r="C33255" i="1"/>
  <c r="C33234" i="1"/>
  <c r="C33223" i="1"/>
  <c r="C33201" i="1"/>
  <c r="C33189" i="1"/>
  <c r="C33178" i="1"/>
  <c r="C33155" i="1"/>
  <c r="C33142" i="1"/>
  <c r="C33119" i="1"/>
  <c r="C33082" i="1"/>
  <c r="C33056" i="1"/>
  <c r="C33018" i="1"/>
  <c r="C32992" i="1"/>
  <c r="C32954" i="1"/>
  <c r="C32923" i="1"/>
  <c r="C32883" i="1"/>
  <c r="C32860" i="1"/>
  <c r="C32819" i="1"/>
  <c r="C32793" i="1"/>
  <c r="C32739" i="1"/>
  <c r="C32654" i="1"/>
  <c r="C33457" i="1"/>
  <c r="C33446" i="1"/>
  <c r="C33436" i="1"/>
  <c r="C33425" i="1"/>
  <c r="C33414" i="1"/>
  <c r="C33404" i="1"/>
  <c r="C33393" i="1"/>
  <c r="C33382" i="1"/>
  <c r="C33372" i="1"/>
  <c r="C33361" i="1"/>
  <c r="C33350" i="1"/>
  <c r="C33340" i="1"/>
  <c r="C33329" i="1"/>
  <c r="C33318" i="1"/>
  <c r="C33308" i="1"/>
  <c r="C33297" i="1"/>
  <c r="C33286" i="1"/>
  <c r="C33276" i="1"/>
  <c r="C33265" i="1"/>
  <c r="C33254" i="1"/>
  <c r="C33244" i="1"/>
  <c r="C33233" i="1"/>
  <c r="C33222" i="1"/>
  <c r="C33212" i="1"/>
  <c r="C33200" i="1"/>
  <c r="C33177" i="1"/>
  <c r="C33165" i="1"/>
  <c r="C33154" i="1"/>
  <c r="C33131" i="1"/>
  <c r="C33118" i="1"/>
  <c r="C33107" i="1"/>
  <c r="C33093" i="1"/>
  <c r="C33081" i="1"/>
  <c r="C33068" i="1"/>
  <c r="C33054" i="1"/>
  <c r="C33043" i="1"/>
  <c r="C33029" i="1"/>
  <c r="C33017" i="1"/>
  <c r="C33004" i="1"/>
  <c r="C32990" i="1"/>
  <c r="C32979" i="1"/>
  <c r="C32965" i="1"/>
  <c r="C32953" i="1"/>
  <c r="C32939" i="1"/>
  <c r="C32921" i="1"/>
  <c r="C32901" i="1"/>
  <c r="C32881" i="1"/>
  <c r="C32837" i="1"/>
  <c r="C32817" i="1"/>
  <c r="C32765" i="1"/>
  <c r="C32736" i="1"/>
  <c r="C32651" i="1"/>
  <c r="C34971" i="1"/>
  <c r="C34963" i="1"/>
  <c r="C34955" i="1"/>
  <c r="C34947" i="1"/>
  <c r="C34939" i="1"/>
  <c r="C34931" i="1"/>
  <c r="C34923" i="1"/>
  <c r="C34915" i="1"/>
  <c r="C34907" i="1"/>
  <c r="C34899" i="1"/>
  <c r="C34891" i="1"/>
  <c r="C34883" i="1"/>
  <c r="C34875" i="1"/>
  <c r="C34867" i="1"/>
  <c r="C34859" i="1"/>
  <c r="C34851" i="1"/>
  <c r="C34843" i="1"/>
  <c r="C34835" i="1"/>
  <c r="C34827" i="1"/>
  <c r="C34819" i="1"/>
  <c r="C34811" i="1"/>
  <c r="C34803" i="1"/>
  <c r="C34795" i="1"/>
  <c r="C34787" i="1"/>
  <c r="C34779" i="1"/>
  <c r="C34771" i="1"/>
  <c r="C34763" i="1"/>
  <c r="C34755" i="1"/>
  <c r="C34747" i="1"/>
  <c r="C34739" i="1"/>
  <c r="C34731" i="1"/>
  <c r="C34723" i="1"/>
  <c r="C34715" i="1"/>
  <c r="C34707" i="1"/>
  <c r="C34699" i="1"/>
  <c r="C34691" i="1"/>
  <c r="C34683" i="1"/>
  <c r="C34675" i="1"/>
  <c r="C34667" i="1"/>
  <c r="C34659" i="1"/>
  <c r="C34651" i="1"/>
  <c r="C34643" i="1"/>
  <c r="C34635" i="1"/>
  <c r="C34627" i="1"/>
  <c r="C34619" i="1"/>
  <c r="C34611" i="1"/>
  <c r="C34603" i="1"/>
  <c r="C34595" i="1"/>
  <c r="C34587" i="1"/>
  <c r="C34579" i="1"/>
  <c r="C34571" i="1"/>
  <c r="C34563" i="1"/>
  <c r="C34555" i="1"/>
  <c r="C34547" i="1"/>
  <c r="C34539" i="1"/>
  <c r="C34531" i="1"/>
  <c r="C34523" i="1"/>
  <c r="C34515" i="1"/>
  <c r="C34507" i="1"/>
  <c r="C34499" i="1"/>
  <c r="C34491" i="1"/>
  <c r="C34483" i="1"/>
  <c r="C34475" i="1"/>
  <c r="C34467" i="1"/>
  <c r="C34459" i="1"/>
  <c r="C34451" i="1"/>
  <c r="C34443" i="1"/>
  <c r="C34435" i="1"/>
  <c r="C34427" i="1"/>
  <c r="C34419" i="1"/>
  <c r="C34411" i="1"/>
  <c r="C34403" i="1"/>
  <c r="C34395" i="1"/>
  <c r="C34387" i="1"/>
  <c r="C34379" i="1"/>
  <c r="C34371" i="1"/>
  <c r="C34363" i="1"/>
  <c r="C34355" i="1"/>
  <c r="C34347" i="1"/>
  <c r="C34339" i="1"/>
  <c r="C34331" i="1"/>
  <c r="C34323" i="1"/>
  <c r="C34315" i="1"/>
  <c r="C34307" i="1"/>
  <c r="C34299" i="1"/>
  <c r="C34291" i="1"/>
  <c r="C34283" i="1"/>
  <c r="C34275" i="1"/>
  <c r="C34267" i="1"/>
  <c r="C34259" i="1"/>
  <c r="C34251" i="1"/>
  <c r="C34243" i="1"/>
  <c r="C34235" i="1"/>
  <c r="C34227" i="1"/>
  <c r="C34219" i="1"/>
  <c r="C34211" i="1"/>
  <c r="C34203" i="1"/>
  <c r="C34195" i="1"/>
  <c r="C34187" i="1"/>
  <c r="C34179" i="1"/>
  <c r="C34171" i="1"/>
  <c r="C34163" i="1"/>
  <c r="C34155" i="1"/>
  <c r="C34147" i="1"/>
  <c r="C34139" i="1"/>
  <c r="C34131" i="1"/>
  <c r="C34123" i="1"/>
  <c r="C34115" i="1"/>
  <c r="C34107" i="1"/>
  <c r="C34099" i="1"/>
  <c r="C34091" i="1"/>
  <c r="C34083" i="1"/>
  <c r="C34075" i="1"/>
  <c r="C34067" i="1"/>
  <c r="C34059" i="1"/>
  <c r="C34051" i="1"/>
  <c r="C34043" i="1"/>
  <c r="C34035" i="1"/>
  <c r="C34027" i="1"/>
  <c r="C34019" i="1"/>
  <c r="C34011" i="1"/>
  <c r="C34003" i="1"/>
  <c r="C33995" i="1"/>
  <c r="C33987" i="1"/>
  <c r="C33979" i="1"/>
  <c r="C33971" i="1"/>
  <c r="C33963" i="1"/>
  <c r="C33955" i="1"/>
  <c r="C33947" i="1"/>
  <c r="C33939" i="1"/>
  <c r="C33931" i="1"/>
  <c r="C33923" i="1"/>
  <c r="C33915" i="1"/>
  <c r="C33907" i="1"/>
  <c r="C33899" i="1"/>
  <c r="C33891" i="1"/>
  <c r="C33883" i="1"/>
  <c r="C33875" i="1"/>
  <c r="C33867" i="1"/>
  <c r="C33859" i="1"/>
  <c r="C33851" i="1"/>
  <c r="C33843" i="1"/>
  <c r="C33835" i="1"/>
  <c r="C33827" i="1"/>
  <c r="C33819" i="1"/>
  <c r="C33811" i="1"/>
  <c r="C33803" i="1"/>
  <c r="C33795" i="1"/>
  <c r="C33787" i="1"/>
  <c r="C33779" i="1"/>
  <c r="C33771" i="1"/>
  <c r="C33763" i="1"/>
  <c r="C33755" i="1"/>
  <c r="C33747" i="1"/>
  <c r="C33739" i="1"/>
  <c r="C33731" i="1"/>
  <c r="C33723" i="1"/>
  <c r="C33715" i="1"/>
  <c r="C33707" i="1"/>
  <c r="C33699" i="1"/>
  <c r="C33691" i="1"/>
  <c r="C33683" i="1"/>
  <c r="C33675" i="1"/>
  <c r="C33667" i="1"/>
  <c r="C33659" i="1"/>
  <c r="C33651" i="1"/>
  <c r="C33643" i="1"/>
  <c r="C33635" i="1"/>
  <c r="C33627" i="1"/>
  <c r="C33619" i="1"/>
  <c r="C33611" i="1"/>
  <c r="C33603" i="1"/>
  <c r="C33595" i="1"/>
  <c r="C33587" i="1"/>
  <c r="C33579" i="1"/>
  <c r="C33571" i="1"/>
  <c r="C33563" i="1"/>
  <c r="C33555" i="1"/>
  <c r="C33547" i="1"/>
  <c r="C33539" i="1"/>
  <c r="C33531" i="1"/>
  <c r="C33523" i="1"/>
  <c r="C33515" i="1"/>
  <c r="C33507" i="1"/>
  <c r="C33499" i="1"/>
  <c r="C33491" i="1"/>
  <c r="C33483" i="1"/>
  <c r="C33475" i="1"/>
  <c r="C33467" i="1"/>
  <c r="C33199" i="1"/>
  <c r="C33188" i="1"/>
  <c r="C33176" i="1"/>
  <c r="C33153" i="1"/>
  <c r="C33141" i="1"/>
  <c r="C33130" i="1"/>
  <c r="C33106" i="1"/>
  <c r="C33080" i="1"/>
  <c r="C33042" i="1"/>
  <c r="C33016" i="1"/>
  <c r="C32978" i="1"/>
  <c r="C32952" i="1"/>
  <c r="C32938" i="1"/>
  <c r="C32900" i="1"/>
  <c r="C32859" i="1"/>
  <c r="C32836" i="1"/>
  <c r="C32789" i="1"/>
  <c r="C32764" i="1"/>
  <c r="C32725" i="1"/>
  <c r="C32640" i="1"/>
  <c r="C33466" i="1"/>
  <c r="C33456" i="1"/>
  <c r="C33445" i="1"/>
  <c r="C33435" i="1"/>
  <c r="C33424" i="1"/>
  <c r="C33413" i="1"/>
  <c r="C33403" i="1"/>
  <c r="C33392" i="1"/>
  <c r="C33381" i="1"/>
  <c r="C33371" i="1"/>
  <c r="C33360" i="1"/>
  <c r="C33349" i="1"/>
  <c r="C33339" i="1"/>
  <c r="C33328" i="1"/>
  <c r="C33317" i="1"/>
  <c r="C33307" i="1"/>
  <c r="C33296" i="1"/>
  <c r="C33285" i="1"/>
  <c r="C33275" i="1"/>
  <c r="C33264" i="1"/>
  <c r="C33253" i="1"/>
  <c r="C33243" i="1"/>
  <c r="C33232" i="1"/>
  <c r="C33221" i="1"/>
  <c r="C33211" i="1"/>
  <c r="C33198" i="1"/>
  <c r="C33175" i="1"/>
  <c r="C33164" i="1"/>
  <c r="C33152" i="1"/>
  <c r="C33129" i="1"/>
  <c r="C33117" i="1"/>
  <c r="C33105" i="1"/>
  <c r="C33092" i="1"/>
  <c r="C33078" i="1"/>
  <c r="C33067" i="1"/>
  <c r="C33053" i="1"/>
  <c r="C33041" i="1"/>
  <c r="C33028" i="1"/>
  <c r="C33014" i="1"/>
  <c r="C33003" i="1"/>
  <c r="C32989" i="1"/>
  <c r="C32977" i="1"/>
  <c r="C32964" i="1"/>
  <c r="C32950" i="1"/>
  <c r="C32937" i="1"/>
  <c r="C32917" i="1"/>
  <c r="C32877" i="1"/>
  <c r="C32857" i="1"/>
  <c r="C32813" i="1"/>
  <c r="C32788" i="1"/>
  <c r="C35082" i="1"/>
  <c r="C35074" i="1"/>
  <c r="C35066" i="1"/>
  <c r="C35058" i="1"/>
  <c r="C35050" i="1"/>
  <c r="C35042" i="1"/>
  <c r="C35034" i="1"/>
  <c r="C35026" i="1"/>
  <c r="C35018" i="1"/>
  <c r="C35010" i="1"/>
  <c r="C35002" i="1"/>
  <c r="C34994" i="1"/>
  <c r="C34986" i="1"/>
  <c r="C34978" i="1"/>
  <c r="C34970" i="1"/>
  <c r="C34962" i="1"/>
  <c r="C34954" i="1"/>
  <c r="C34946" i="1"/>
  <c r="C34938" i="1"/>
  <c r="C34930" i="1"/>
  <c r="C34922" i="1"/>
  <c r="C34914" i="1"/>
  <c r="C34906" i="1"/>
  <c r="C34898" i="1"/>
  <c r="C34890" i="1"/>
  <c r="C34882" i="1"/>
  <c r="C34874" i="1"/>
  <c r="C34866" i="1"/>
  <c r="C34858" i="1"/>
  <c r="C34850" i="1"/>
  <c r="C34842" i="1"/>
  <c r="C34834" i="1"/>
  <c r="C34826" i="1"/>
  <c r="C34818" i="1"/>
  <c r="C34810" i="1"/>
  <c r="C34802" i="1"/>
  <c r="C34794" i="1"/>
  <c r="C34786" i="1"/>
  <c r="C34778" i="1"/>
  <c r="C34770" i="1"/>
  <c r="C34762" i="1"/>
  <c r="C34754" i="1"/>
  <c r="C34746" i="1"/>
  <c r="C34738" i="1"/>
  <c r="C34730" i="1"/>
  <c r="C34722" i="1"/>
  <c r="C34714" i="1"/>
  <c r="C34706" i="1"/>
  <c r="C34698" i="1"/>
  <c r="C34690" i="1"/>
  <c r="C34682" i="1"/>
  <c r="C34674" i="1"/>
  <c r="C34666" i="1"/>
  <c r="C34658" i="1"/>
  <c r="C34650" i="1"/>
  <c r="C34642" i="1"/>
  <c r="C34634" i="1"/>
  <c r="C34626" i="1"/>
  <c r="C34618" i="1"/>
  <c r="C34610" i="1"/>
  <c r="C34602" i="1"/>
  <c r="C34594" i="1"/>
  <c r="C34586" i="1"/>
  <c r="C34578" i="1"/>
  <c r="C34570" i="1"/>
  <c r="C34562" i="1"/>
  <c r="C34554" i="1"/>
  <c r="C34546" i="1"/>
  <c r="C34538" i="1"/>
  <c r="C34530" i="1"/>
  <c r="C34522" i="1"/>
  <c r="C34514" i="1"/>
  <c r="C34506" i="1"/>
  <c r="C34498" i="1"/>
  <c r="C34490" i="1"/>
  <c r="C34482" i="1"/>
  <c r="C34474" i="1"/>
  <c r="C34466" i="1"/>
  <c r="C34458" i="1"/>
  <c r="C34450" i="1"/>
  <c r="C34442" i="1"/>
  <c r="C34434" i="1"/>
  <c r="C34426" i="1"/>
  <c r="C34418" i="1"/>
  <c r="C34410" i="1"/>
  <c r="C34402" i="1"/>
  <c r="C34394" i="1"/>
  <c r="C34386" i="1"/>
  <c r="C34378" i="1"/>
  <c r="C34370" i="1"/>
  <c r="C34362" i="1"/>
  <c r="C34354" i="1"/>
  <c r="C34346" i="1"/>
  <c r="C34338" i="1"/>
  <c r="C34330" i="1"/>
  <c r="C34322" i="1"/>
  <c r="C34314" i="1"/>
  <c r="C34306" i="1"/>
  <c r="C34298" i="1"/>
  <c r="C34290" i="1"/>
  <c r="C34282" i="1"/>
  <c r="C34274" i="1"/>
  <c r="C34266" i="1"/>
  <c r="C34258" i="1"/>
  <c r="C34250" i="1"/>
  <c r="C34242" i="1"/>
  <c r="C34234" i="1"/>
  <c r="C34226" i="1"/>
  <c r="C34218" i="1"/>
  <c r="C34210" i="1"/>
  <c r="C34202" i="1"/>
  <c r="C34194" i="1"/>
  <c r="C34186" i="1"/>
  <c r="C34178" i="1"/>
  <c r="C34170" i="1"/>
  <c r="C34162" i="1"/>
  <c r="C34154" i="1"/>
  <c r="C34146" i="1"/>
  <c r="C34138" i="1"/>
  <c r="C34130" i="1"/>
  <c r="C34122" i="1"/>
  <c r="C34114" i="1"/>
  <c r="C34106" i="1"/>
  <c r="C34098" i="1"/>
  <c r="C34090" i="1"/>
  <c r="C34082" i="1"/>
  <c r="C34074" i="1"/>
  <c r="C34066" i="1"/>
  <c r="C34058" i="1"/>
  <c r="C34050" i="1"/>
  <c r="C34042" i="1"/>
  <c r="C34034" i="1"/>
  <c r="C34026" i="1"/>
  <c r="C34018" i="1"/>
  <c r="C34010" i="1"/>
  <c r="C34002" i="1"/>
  <c r="C33994" i="1"/>
  <c r="C33986" i="1"/>
  <c r="C33978" i="1"/>
  <c r="C33970" i="1"/>
  <c r="C33962" i="1"/>
  <c r="C33954" i="1"/>
  <c r="C33946" i="1"/>
  <c r="C33938" i="1"/>
  <c r="C33930" i="1"/>
  <c r="C33922" i="1"/>
  <c r="C33914" i="1"/>
  <c r="C33906" i="1"/>
  <c r="C33898" i="1"/>
  <c r="C33890" i="1"/>
  <c r="C33882" i="1"/>
  <c r="C33874" i="1"/>
  <c r="C33866" i="1"/>
  <c r="C33858" i="1"/>
  <c r="C33850" i="1"/>
  <c r="C33842" i="1"/>
  <c r="C33834" i="1"/>
  <c r="C33826" i="1"/>
  <c r="C33818" i="1"/>
  <c r="C33810" i="1"/>
  <c r="C33802" i="1"/>
  <c r="C33794" i="1"/>
  <c r="C33786" i="1"/>
  <c r="C33778" i="1"/>
  <c r="C33770" i="1"/>
  <c r="C33762" i="1"/>
  <c r="C33754" i="1"/>
  <c r="C33746" i="1"/>
  <c r="C33738" i="1"/>
  <c r="C33730" i="1"/>
  <c r="C33722" i="1"/>
  <c r="C33714" i="1"/>
  <c r="C33706" i="1"/>
  <c r="C33698" i="1"/>
  <c r="C33690" i="1"/>
  <c r="C33682" i="1"/>
  <c r="C33674" i="1"/>
  <c r="C33666" i="1"/>
  <c r="C33658" i="1"/>
  <c r="C33650" i="1"/>
  <c r="C33642" i="1"/>
  <c r="C33634" i="1"/>
  <c r="C33626" i="1"/>
  <c r="C33618" i="1"/>
  <c r="C33610" i="1"/>
  <c r="C33602" i="1"/>
  <c r="C33594" i="1"/>
  <c r="C33586" i="1"/>
  <c r="C33578" i="1"/>
  <c r="C33570" i="1"/>
  <c r="C33562" i="1"/>
  <c r="C33554" i="1"/>
  <c r="C33546" i="1"/>
  <c r="C33538" i="1"/>
  <c r="C33530" i="1"/>
  <c r="C33522" i="1"/>
  <c r="C33514" i="1"/>
  <c r="C33506" i="1"/>
  <c r="C33498" i="1"/>
  <c r="C33490" i="1"/>
  <c r="C33482" i="1"/>
  <c r="C33474" i="1"/>
  <c r="C33465" i="1"/>
  <c r="C33455" i="1"/>
  <c r="C33434" i="1"/>
  <c r="C33423" i="1"/>
  <c r="C33402" i="1"/>
  <c r="C33391" i="1"/>
  <c r="C33370" i="1"/>
  <c r="C33359" i="1"/>
  <c r="C33338" i="1"/>
  <c r="C33327" i="1"/>
  <c r="C33306" i="1"/>
  <c r="C33295" i="1"/>
  <c r="C33274" i="1"/>
  <c r="C33263" i="1"/>
  <c r="C33242" i="1"/>
  <c r="C33231" i="1"/>
  <c r="C33210" i="1"/>
  <c r="C33187" i="1"/>
  <c r="C33174" i="1"/>
  <c r="C33151" i="1"/>
  <c r="C33140" i="1"/>
  <c r="C33128" i="1"/>
  <c r="C33104" i="1"/>
  <c r="C33066" i="1"/>
  <c r="C33040" i="1"/>
  <c r="C33002" i="1"/>
  <c r="C32976" i="1"/>
  <c r="C32899" i="1"/>
  <c r="C32876" i="1"/>
  <c r="C32835" i="1"/>
  <c r="C32812" i="1"/>
  <c r="C32761" i="1"/>
  <c r="C32722" i="1"/>
  <c r="C32626" i="1"/>
  <c r="C33454" i="1"/>
  <c r="C33444" i="1"/>
  <c r="C33433" i="1"/>
  <c r="C33422" i="1"/>
  <c r="C33412" i="1"/>
  <c r="C33401" i="1"/>
  <c r="C33390" i="1"/>
  <c r="C33380" i="1"/>
  <c r="C33369" i="1"/>
  <c r="C33358" i="1"/>
  <c r="C33348" i="1"/>
  <c r="C33337" i="1"/>
  <c r="C33326" i="1"/>
  <c r="C33316" i="1"/>
  <c r="C33305" i="1"/>
  <c r="C33294" i="1"/>
  <c r="C33284" i="1"/>
  <c r="C33273" i="1"/>
  <c r="C33262" i="1"/>
  <c r="C33252" i="1"/>
  <c r="C33241" i="1"/>
  <c r="C33230" i="1"/>
  <c r="C33220" i="1"/>
  <c r="C33209" i="1"/>
  <c r="C33197" i="1"/>
  <c r="C33186" i="1"/>
  <c r="C33163" i="1"/>
  <c r="C33150" i="1"/>
  <c r="C33127" i="1"/>
  <c r="C33116" i="1"/>
  <c r="C33102" i="1"/>
  <c r="C33091" i="1"/>
  <c r="C33077" i="1"/>
  <c r="C33065" i="1"/>
  <c r="C33052" i="1"/>
  <c r="C33038" i="1"/>
  <c r="C33027" i="1"/>
  <c r="C33013" i="1"/>
  <c r="C33001" i="1"/>
  <c r="C32988" i="1"/>
  <c r="C32974" i="1"/>
  <c r="C32963" i="1"/>
  <c r="C32949" i="1"/>
  <c r="C32933" i="1"/>
  <c r="C32916" i="1"/>
  <c r="C32897" i="1"/>
  <c r="C32853" i="1"/>
  <c r="C32833" i="1"/>
  <c r="C32785" i="1"/>
  <c r="C32711" i="1"/>
  <c r="C32622" i="1"/>
  <c r="C35097" i="1"/>
  <c r="C35089" i="1"/>
  <c r="C35081" i="1"/>
  <c r="C35073" i="1"/>
  <c r="C35065" i="1"/>
  <c r="C35057" i="1"/>
  <c r="C35049" i="1"/>
  <c r="C35041" i="1"/>
  <c r="C35033" i="1"/>
  <c r="C35025" i="1"/>
  <c r="C35017" i="1"/>
  <c r="C35009" i="1"/>
  <c r="C35001" i="1"/>
  <c r="C34993" i="1"/>
  <c r="C34985" i="1"/>
  <c r="C34977" i="1"/>
  <c r="C34969" i="1"/>
  <c r="C34961" i="1"/>
  <c r="C34953" i="1"/>
  <c r="C34945" i="1"/>
  <c r="C34937" i="1"/>
  <c r="C34929" i="1"/>
  <c r="C34921" i="1"/>
  <c r="C34913" i="1"/>
  <c r="C34905" i="1"/>
  <c r="C34897" i="1"/>
  <c r="C34889" i="1"/>
  <c r="C34881" i="1"/>
  <c r="C34873" i="1"/>
  <c r="C34865" i="1"/>
  <c r="C34857" i="1"/>
  <c r="C34849" i="1"/>
  <c r="C34841" i="1"/>
  <c r="C34833" i="1"/>
  <c r="C34825" i="1"/>
  <c r="C34817" i="1"/>
  <c r="C34809" i="1"/>
  <c r="C34801" i="1"/>
  <c r="C34793" i="1"/>
  <c r="C34785" i="1"/>
  <c r="C34777" i="1"/>
  <c r="C34769" i="1"/>
  <c r="C34761" i="1"/>
  <c r="C34753" i="1"/>
  <c r="C34745" i="1"/>
  <c r="C34737" i="1"/>
  <c r="C34729" i="1"/>
  <c r="C34721" i="1"/>
  <c r="C34713" i="1"/>
  <c r="C34705" i="1"/>
  <c r="C34697" i="1"/>
  <c r="C34689" i="1"/>
  <c r="C34681" i="1"/>
  <c r="C34673" i="1"/>
  <c r="C34665" i="1"/>
  <c r="C34657" i="1"/>
  <c r="C34649" i="1"/>
  <c r="C34641" i="1"/>
  <c r="C34633" i="1"/>
  <c r="C34625" i="1"/>
  <c r="C34617" i="1"/>
  <c r="C34609" i="1"/>
  <c r="C34601" i="1"/>
  <c r="C34593" i="1"/>
  <c r="C34585" i="1"/>
  <c r="C34577" i="1"/>
  <c r="C34569" i="1"/>
  <c r="C34561" i="1"/>
  <c r="C34553" i="1"/>
  <c r="C34545" i="1"/>
  <c r="C34537" i="1"/>
  <c r="C34529" i="1"/>
  <c r="C34521" i="1"/>
  <c r="C34513" i="1"/>
  <c r="C34505" i="1"/>
  <c r="C34497" i="1"/>
  <c r="C34489" i="1"/>
  <c r="C34481" i="1"/>
  <c r="C34473" i="1"/>
  <c r="C34465" i="1"/>
  <c r="C34457" i="1"/>
  <c r="C34449" i="1"/>
  <c r="C34441" i="1"/>
  <c r="C34433" i="1"/>
  <c r="C34425" i="1"/>
  <c r="C34417" i="1"/>
  <c r="C34409" i="1"/>
  <c r="C34401" i="1"/>
  <c r="C34393" i="1"/>
  <c r="C34385" i="1"/>
  <c r="C34377" i="1"/>
  <c r="C34369" i="1"/>
  <c r="C34361" i="1"/>
  <c r="C34353" i="1"/>
  <c r="C34345" i="1"/>
  <c r="C34337" i="1"/>
  <c r="C34329" i="1"/>
  <c r="C34321" i="1"/>
  <c r="C34313" i="1"/>
  <c r="C34305" i="1"/>
  <c r="C34297" i="1"/>
  <c r="C34289" i="1"/>
  <c r="C34281" i="1"/>
  <c r="C34273" i="1"/>
  <c r="C34265" i="1"/>
  <c r="C34257" i="1"/>
  <c r="C34249" i="1"/>
  <c r="C34241" i="1"/>
  <c r="C34233" i="1"/>
  <c r="C34225" i="1"/>
  <c r="C34217" i="1"/>
  <c r="C34209" i="1"/>
  <c r="C34201" i="1"/>
  <c r="C34193" i="1"/>
  <c r="C34185" i="1"/>
  <c r="C34177" i="1"/>
  <c r="C34169" i="1"/>
  <c r="C34161" i="1"/>
  <c r="C34153" i="1"/>
  <c r="C34145" i="1"/>
  <c r="C34137" i="1"/>
  <c r="C34129" i="1"/>
  <c r="C34121" i="1"/>
  <c r="C34113" i="1"/>
  <c r="C34105" i="1"/>
  <c r="C34097" i="1"/>
  <c r="C34089" i="1"/>
  <c r="C34081" i="1"/>
  <c r="C34073" i="1"/>
  <c r="C34065" i="1"/>
  <c r="C34057" i="1"/>
  <c r="C34049" i="1"/>
  <c r="C34041" i="1"/>
  <c r="C34033" i="1"/>
  <c r="C34025" i="1"/>
  <c r="C34017" i="1"/>
  <c r="C34009" i="1"/>
  <c r="C34001" i="1"/>
  <c r="C33993" i="1"/>
  <c r="C33985" i="1"/>
  <c r="C33977" i="1"/>
  <c r="C33969" i="1"/>
  <c r="C33961" i="1"/>
  <c r="C33953" i="1"/>
  <c r="C33945" i="1"/>
  <c r="C33937" i="1"/>
  <c r="C33929" i="1"/>
  <c r="C33921" i="1"/>
  <c r="C33913" i="1"/>
  <c r="C33905" i="1"/>
  <c r="C33897" i="1"/>
  <c r="C33889" i="1"/>
  <c r="C33881" i="1"/>
  <c r="C33873" i="1"/>
  <c r="C33865" i="1"/>
  <c r="C33857" i="1"/>
  <c r="C33849" i="1"/>
  <c r="C33841" i="1"/>
  <c r="C33833" i="1"/>
  <c r="C33825" i="1"/>
  <c r="C33817" i="1"/>
  <c r="C33809" i="1"/>
  <c r="C33801" i="1"/>
  <c r="C33793" i="1"/>
  <c r="C33785" i="1"/>
  <c r="C33777" i="1"/>
  <c r="C33769" i="1"/>
  <c r="C33761" i="1"/>
  <c r="C33753" i="1"/>
  <c r="C33745" i="1"/>
  <c r="C33737" i="1"/>
  <c r="C33729" i="1"/>
  <c r="C33721" i="1"/>
  <c r="C33713" i="1"/>
  <c r="C33705" i="1"/>
  <c r="C33697" i="1"/>
  <c r="C33689" i="1"/>
  <c r="C33681" i="1"/>
  <c r="C33673" i="1"/>
  <c r="C33665" i="1"/>
  <c r="C33657" i="1"/>
  <c r="C33649" i="1"/>
  <c r="C33641" i="1"/>
  <c r="C33633" i="1"/>
  <c r="C33625" i="1"/>
  <c r="C33617" i="1"/>
  <c r="C33609" i="1"/>
  <c r="C33601" i="1"/>
  <c r="C33593" i="1"/>
  <c r="C33585" i="1"/>
  <c r="C33577" i="1"/>
  <c r="C33569" i="1"/>
  <c r="C33561" i="1"/>
  <c r="C33553" i="1"/>
  <c r="C33545" i="1"/>
  <c r="C33537" i="1"/>
  <c r="C33529" i="1"/>
  <c r="C33521" i="1"/>
  <c r="C33513" i="1"/>
  <c r="C33505" i="1"/>
  <c r="C33497" i="1"/>
  <c r="C33489" i="1"/>
  <c r="C33481" i="1"/>
  <c r="C33473" i="1"/>
  <c r="C33464" i="1"/>
  <c r="C33208" i="1"/>
  <c r="C33185" i="1"/>
  <c r="C33173" i="1"/>
  <c r="C33162" i="1"/>
  <c r="C33139" i="1"/>
  <c r="C33126" i="1"/>
  <c r="C33090" i="1"/>
  <c r="C33064" i="1"/>
  <c r="C33026" i="1"/>
  <c r="C33000" i="1"/>
  <c r="C32962" i="1"/>
  <c r="C32875" i="1"/>
  <c r="C32852" i="1"/>
  <c r="C32809" i="1"/>
  <c r="C32757" i="1"/>
  <c r="C32710" i="1"/>
  <c r="C32612" i="1"/>
  <c r="C33453" i="1"/>
  <c r="C33443" i="1"/>
  <c r="C33432" i="1"/>
  <c r="C33421" i="1"/>
  <c r="C33411" i="1"/>
  <c r="C33400" i="1"/>
  <c r="C33389" i="1"/>
  <c r="C33379" i="1"/>
  <c r="C33368" i="1"/>
  <c r="C33357" i="1"/>
  <c r="C33347" i="1"/>
  <c r="C33336" i="1"/>
  <c r="C33325" i="1"/>
  <c r="C33315" i="1"/>
  <c r="C33304" i="1"/>
  <c r="C33293" i="1"/>
  <c r="C33283" i="1"/>
  <c r="C33272" i="1"/>
  <c r="C33261" i="1"/>
  <c r="C33251" i="1"/>
  <c r="C33240" i="1"/>
  <c r="C33229" i="1"/>
  <c r="C33219" i="1"/>
  <c r="C33207" i="1"/>
  <c r="C33196" i="1"/>
  <c r="C33184" i="1"/>
  <c r="C33161" i="1"/>
  <c r="C33149" i="1"/>
  <c r="C33138" i="1"/>
  <c r="C33115" i="1"/>
  <c r="C33101" i="1"/>
  <c r="C33089" i="1"/>
  <c r="C33076" i="1"/>
  <c r="C33062" i="1"/>
  <c r="C33051" i="1"/>
  <c r="C33037" i="1"/>
  <c r="C33025" i="1"/>
  <c r="C33012" i="1"/>
  <c r="C32998" i="1"/>
  <c r="C32987" i="1"/>
  <c r="C32973" i="1"/>
  <c r="C32961" i="1"/>
  <c r="C32948" i="1"/>
  <c r="C32932" i="1"/>
  <c r="C32915" i="1"/>
  <c r="C32893" i="1"/>
  <c r="C32873" i="1"/>
  <c r="C32829" i="1"/>
  <c r="C32781" i="1"/>
  <c r="C32756" i="1"/>
  <c r="C32708" i="1"/>
  <c r="C32608" i="1"/>
  <c r="C35072" i="1"/>
  <c r="C35064" i="1"/>
  <c r="C35056" i="1"/>
  <c r="C35048" i="1"/>
  <c r="C35040" i="1"/>
  <c r="C35032" i="1"/>
  <c r="C35024" i="1"/>
  <c r="C35016" i="1"/>
  <c r="C35008" i="1"/>
  <c r="C35000" i="1"/>
  <c r="C34992" i="1"/>
  <c r="C34984" i="1"/>
  <c r="C34976" i="1"/>
  <c r="C34968" i="1"/>
  <c r="C34960" i="1"/>
  <c r="C34952" i="1"/>
  <c r="C34944" i="1"/>
  <c r="C34936" i="1"/>
  <c r="C34928" i="1"/>
  <c r="C34920" i="1"/>
  <c r="C34912" i="1"/>
  <c r="C34904" i="1"/>
  <c r="C34896" i="1"/>
  <c r="C34888" i="1"/>
  <c r="C34880" i="1"/>
  <c r="C34872" i="1"/>
  <c r="C34864" i="1"/>
  <c r="C34856" i="1"/>
  <c r="C34848" i="1"/>
  <c r="C34840" i="1"/>
  <c r="C34832" i="1"/>
  <c r="C34824" i="1"/>
  <c r="C34816" i="1"/>
  <c r="C34808" i="1"/>
  <c r="C34800" i="1"/>
  <c r="C34792" i="1"/>
  <c r="C34784" i="1"/>
  <c r="C34776" i="1"/>
  <c r="C34768" i="1"/>
  <c r="C34760" i="1"/>
  <c r="C34752" i="1"/>
  <c r="C34744" i="1"/>
  <c r="C34736" i="1"/>
  <c r="C34728" i="1"/>
  <c r="C34720" i="1"/>
  <c r="C34712" i="1"/>
  <c r="C34704" i="1"/>
  <c r="C34696" i="1"/>
  <c r="C34688" i="1"/>
  <c r="C34680" i="1"/>
  <c r="C34672" i="1"/>
  <c r="C34664" i="1"/>
  <c r="C34656" i="1"/>
  <c r="C34648" i="1"/>
  <c r="C34640" i="1"/>
  <c r="C34632" i="1"/>
  <c r="C34624" i="1"/>
  <c r="C34616" i="1"/>
  <c r="C34608" i="1"/>
  <c r="C34600" i="1"/>
  <c r="C34592" i="1"/>
  <c r="C34584" i="1"/>
  <c r="C34576" i="1"/>
  <c r="C34568" i="1"/>
  <c r="C34560" i="1"/>
  <c r="C34552" i="1"/>
  <c r="C34544" i="1"/>
  <c r="C34536" i="1"/>
  <c r="C34528" i="1"/>
  <c r="C34520" i="1"/>
  <c r="C34512" i="1"/>
  <c r="C34504" i="1"/>
  <c r="C34496" i="1"/>
  <c r="C34488" i="1"/>
  <c r="C34480" i="1"/>
  <c r="C34472" i="1"/>
  <c r="C34464" i="1"/>
  <c r="C34456" i="1"/>
  <c r="C34448" i="1"/>
  <c r="C34440" i="1"/>
  <c r="C34432" i="1"/>
  <c r="C34424" i="1"/>
  <c r="C34416" i="1"/>
  <c r="C34408" i="1"/>
  <c r="C34400" i="1"/>
  <c r="C34392" i="1"/>
  <c r="C34384" i="1"/>
  <c r="C34376" i="1"/>
  <c r="C34368" i="1"/>
  <c r="C34360" i="1"/>
  <c r="C34352" i="1"/>
  <c r="C34344" i="1"/>
  <c r="C34336" i="1"/>
  <c r="C34328" i="1"/>
  <c r="C34320" i="1"/>
  <c r="C34312" i="1"/>
  <c r="C34304" i="1"/>
  <c r="C34296" i="1"/>
  <c r="C34288" i="1"/>
  <c r="C34280" i="1"/>
  <c r="C34272" i="1"/>
  <c r="C34264" i="1"/>
  <c r="C34256" i="1"/>
  <c r="C34248" i="1"/>
  <c r="C34240" i="1"/>
  <c r="C34232" i="1"/>
  <c r="C34224" i="1"/>
  <c r="C34216" i="1"/>
  <c r="C34208" i="1"/>
  <c r="C34200" i="1"/>
  <c r="C34192" i="1"/>
  <c r="C34184" i="1"/>
  <c r="C34176" i="1"/>
  <c r="C34168" i="1"/>
  <c r="C34160" i="1"/>
  <c r="C34152" i="1"/>
  <c r="C34144" i="1"/>
  <c r="C34136" i="1"/>
  <c r="C34128" i="1"/>
  <c r="C34120" i="1"/>
  <c r="C34112" i="1"/>
  <c r="C34104" i="1"/>
  <c r="C34096" i="1"/>
  <c r="C34088" i="1"/>
  <c r="C34080" i="1"/>
  <c r="C34072" i="1"/>
  <c r="C34064" i="1"/>
  <c r="C34056" i="1"/>
  <c r="C34048" i="1"/>
  <c r="C34040" i="1"/>
  <c r="C34032" i="1"/>
  <c r="C34024" i="1"/>
  <c r="C34016" i="1"/>
  <c r="C34008" i="1"/>
  <c r="C34000" i="1"/>
  <c r="C33992" i="1"/>
  <c r="C33984" i="1"/>
  <c r="C33976" i="1"/>
  <c r="C33968" i="1"/>
  <c r="C33960" i="1"/>
  <c r="C33952" i="1"/>
  <c r="C33944" i="1"/>
  <c r="C33936" i="1"/>
  <c r="C33928" i="1"/>
  <c r="C33920" i="1"/>
  <c r="C33912" i="1"/>
  <c r="C33904" i="1"/>
  <c r="C33896" i="1"/>
  <c r="C33888" i="1"/>
  <c r="C33880" i="1"/>
  <c r="C33872" i="1"/>
  <c r="C33864" i="1"/>
  <c r="C33856" i="1"/>
  <c r="C33848" i="1"/>
  <c r="C33840" i="1"/>
  <c r="C33832" i="1"/>
  <c r="C33824" i="1"/>
  <c r="C33816" i="1"/>
  <c r="C33808" i="1"/>
  <c r="C33800" i="1"/>
  <c r="C33792" i="1"/>
  <c r="C33784" i="1"/>
  <c r="C33776" i="1"/>
  <c r="C33768" i="1"/>
  <c r="C33760" i="1"/>
  <c r="C33752" i="1"/>
  <c r="C33744" i="1"/>
  <c r="C33736" i="1"/>
  <c r="C33728" i="1"/>
  <c r="C33720" i="1"/>
  <c r="C33712" i="1"/>
  <c r="C33704" i="1"/>
  <c r="C33696" i="1"/>
  <c r="C33688" i="1"/>
  <c r="C33680" i="1"/>
  <c r="C33672" i="1"/>
  <c r="C33664" i="1"/>
  <c r="C33656" i="1"/>
  <c r="C33648" i="1"/>
  <c r="C33640" i="1"/>
  <c r="C33632" i="1"/>
  <c r="C33624" i="1"/>
  <c r="C33616" i="1"/>
  <c r="C33608" i="1"/>
  <c r="C33600" i="1"/>
  <c r="C33592" i="1"/>
  <c r="C33584" i="1"/>
  <c r="C33576" i="1"/>
  <c r="C33568" i="1"/>
  <c r="C33560" i="1"/>
  <c r="C33552" i="1"/>
  <c r="C33544" i="1"/>
  <c r="C33536" i="1"/>
  <c r="C33528" i="1"/>
  <c r="C33520" i="1"/>
  <c r="C33512" i="1"/>
  <c r="C33504" i="1"/>
  <c r="C33496" i="1"/>
  <c r="C33488" i="1"/>
  <c r="C33480" i="1"/>
  <c r="C33472" i="1"/>
  <c r="C33463" i="1"/>
  <c r="C33442" i="1"/>
  <c r="C33431" i="1"/>
  <c r="C33410" i="1"/>
  <c r="C33399" i="1"/>
  <c r="C33378" i="1"/>
  <c r="C33367" i="1"/>
  <c r="C33346" i="1"/>
  <c r="C33335" i="1"/>
  <c r="C33314" i="1"/>
  <c r="C33303" i="1"/>
  <c r="C33282" i="1"/>
  <c r="C33271" i="1"/>
  <c r="C33250" i="1"/>
  <c r="C33239" i="1"/>
  <c r="C33218" i="1"/>
  <c r="C33206" i="1"/>
  <c r="C33183" i="1"/>
  <c r="C33172" i="1"/>
  <c r="C33160" i="1"/>
  <c r="C33137" i="1"/>
  <c r="C33125" i="1"/>
  <c r="C33114" i="1"/>
  <c r="C33088" i="1"/>
  <c r="C33050" i="1"/>
  <c r="C33024" i="1"/>
  <c r="C32986" i="1"/>
  <c r="C32960" i="1"/>
  <c r="C32913" i="1"/>
  <c r="C32892" i="1"/>
  <c r="C32851" i="1"/>
  <c r="C32828" i="1"/>
  <c r="C32805" i="1"/>
  <c r="C32780" i="1"/>
  <c r="C32697" i="1"/>
  <c r="C32597" i="1"/>
  <c r="C33462" i="1"/>
  <c r="C33452" i="1"/>
  <c r="C33441" i="1"/>
  <c r="C33430" i="1"/>
  <c r="C33420" i="1"/>
  <c r="C33409" i="1"/>
  <c r="C33398" i="1"/>
  <c r="C33388" i="1"/>
  <c r="C33377" i="1"/>
  <c r="C33366" i="1"/>
  <c r="C33356" i="1"/>
  <c r="C33345" i="1"/>
  <c r="C33334" i="1"/>
  <c r="C33324" i="1"/>
  <c r="C33313" i="1"/>
  <c r="C33302" i="1"/>
  <c r="C33292" i="1"/>
  <c r="C33281" i="1"/>
  <c r="C33270" i="1"/>
  <c r="C33260" i="1"/>
  <c r="C33249" i="1"/>
  <c r="C33238" i="1"/>
  <c r="C33228" i="1"/>
  <c r="C33217" i="1"/>
  <c r="C33195" i="1"/>
  <c r="C33182" i="1"/>
  <c r="C33159" i="1"/>
  <c r="C33148" i="1"/>
  <c r="C33136" i="1"/>
  <c r="C33113" i="1"/>
  <c r="C33100" i="1"/>
  <c r="C33086" i="1"/>
  <c r="C33075" i="1"/>
  <c r="C33061" i="1"/>
  <c r="C33049" i="1"/>
  <c r="C33036" i="1"/>
  <c r="C33022" i="1"/>
  <c r="C33011" i="1"/>
  <c r="C32997" i="1"/>
  <c r="C32985" i="1"/>
  <c r="C32972" i="1"/>
  <c r="C32958" i="1"/>
  <c r="C32947" i="1"/>
  <c r="C32931" i="1"/>
  <c r="C32869" i="1"/>
  <c r="C32849" i="1"/>
  <c r="C32804" i="1"/>
  <c r="C32753" i="1"/>
  <c r="C32696" i="1"/>
  <c r="C32594" i="1"/>
  <c r="C35095" i="1"/>
  <c r="C35087" i="1"/>
  <c r="C35079" i="1"/>
  <c r="C35071" i="1"/>
  <c r="C35063" i="1"/>
  <c r="C35055" i="1"/>
  <c r="C35047" i="1"/>
  <c r="C35039" i="1"/>
  <c r="C35031" i="1"/>
  <c r="C35023" i="1"/>
  <c r="C35015" i="1"/>
  <c r="C35007" i="1"/>
  <c r="C34999" i="1"/>
  <c r="C34991" i="1"/>
  <c r="C34983" i="1"/>
  <c r="C34975" i="1"/>
  <c r="C34967" i="1"/>
  <c r="C34959" i="1"/>
  <c r="C34951" i="1"/>
  <c r="C34943" i="1"/>
  <c r="C34935" i="1"/>
  <c r="C34927" i="1"/>
  <c r="C34919" i="1"/>
  <c r="C34911" i="1"/>
  <c r="C34903" i="1"/>
  <c r="C34895" i="1"/>
  <c r="C34887" i="1"/>
  <c r="C34879" i="1"/>
  <c r="C34871" i="1"/>
  <c r="C34863" i="1"/>
  <c r="C34855" i="1"/>
  <c r="C34847" i="1"/>
  <c r="C34839" i="1"/>
  <c r="C34831" i="1"/>
  <c r="C34823" i="1"/>
  <c r="C34815" i="1"/>
  <c r="C34807" i="1"/>
  <c r="C34799" i="1"/>
  <c r="C34791" i="1"/>
  <c r="C34783" i="1"/>
  <c r="C34775" i="1"/>
  <c r="C34767" i="1"/>
  <c r="C34759" i="1"/>
  <c r="C34751" i="1"/>
  <c r="C34743" i="1"/>
  <c r="C34735" i="1"/>
  <c r="C34727" i="1"/>
  <c r="C34719" i="1"/>
  <c r="C34711" i="1"/>
  <c r="C34703" i="1"/>
  <c r="C34695" i="1"/>
  <c r="C34687" i="1"/>
  <c r="C34679" i="1"/>
  <c r="C34671" i="1"/>
  <c r="C34663" i="1"/>
  <c r="C34655" i="1"/>
  <c r="C34647" i="1"/>
  <c r="C34639" i="1"/>
  <c r="C34631" i="1"/>
  <c r="C34623" i="1"/>
  <c r="C34615" i="1"/>
  <c r="C34607" i="1"/>
  <c r="C34599" i="1"/>
  <c r="C34591" i="1"/>
  <c r="C34583" i="1"/>
  <c r="C34575" i="1"/>
  <c r="C34567" i="1"/>
  <c r="C34559" i="1"/>
  <c r="C34551" i="1"/>
  <c r="C34543" i="1"/>
  <c r="C34535" i="1"/>
  <c r="C34527" i="1"/>
  <c r="C34519" i="1"/>
  <c r="C34511" i="1"/>
  <c r="C34503" i="1"/>
  <c r="C34495" i="1"/>
  <c r="C34487" i="1"/>
  <c r="C34479" i="1"/>
  <c r="C34471" i="1"/>
  <c r="C34463" i="1"/>
  <c r="C34455" i="1"/>
  <c r="C34447" i="1"/>
  <c r="C34439" i="1"/>
  <c r="C34431" i="1"/>
  <c r="C34423" i="1"/>
  <c r="C34415" i="1"/>
  <c r="C34407" i="1"/>
  <c r="C34399" i="1"/>
  <c r="C34391" i="1"/>
  <c r="C34383" i="1"/>
  <c r="C34375" i="1"/>
  <c r="C34367" i="1"/>
  <c r="C34359" i="1"/>
  <c r="C34351" i="1"/>
  <c r="C34343" i="1"/>
  <c r="C34335" i="1"/>
  <c r="C34327" i="1"/>
  <c r="C34319" i="1"/>
  <c r="C34311" i="1"/>
  <c r="C34303" i="1"/>
  <c r="C34295" i="1"/>
  <c r="C34287" i="1"/>
  <c r="C34279" i="1"/>
  <c r="C34271" i="1"/>
  <c r="C34263" i="1"/>
  <c r="C34255" i="1"/>
  <c r="C34247" i="1"/>
  <c r="C34239" i="1"/>
  <c r="C34231" i="1"/>
  <c r="C34223" i="1"/>
  <c r="C34215" i="1"/>
  <c r="C34207" i="1"/>
  <c r="C34199" i="1"/>
  <c r="C34191" i="1"/>
  <c r="C34183" i="1"/>
  <c r="C34175" i="1"/>
  <c r="C34167" i="1"/>
  <c r="C34159" i="1"/>
  <c r="C34151" i="1"/>
  <c r="C34143" i="1"/>
  <c r="C34135" i="1"/>
  <c r="C34127" i="1"/>
  <c r="C34119" i="1"/>
  <c r="C34111" i="1"/>
  <c r="C34103" i="1"/>
  <c r="C34095" i="1"/>
  <c r="C34087" i="1"/>
  <c r="C34079" i="1"/>
  <c r="C34071" i="1"/>
  <c r="C34063" i="1"/>
  <c r="C34055" i="1"/>
  <c r="C34047" i="1"/>
  <c r="C34039" i="1"/>
  <c r="C34031" i="1"/>
  <c r="C34023" i="1"/>
  <c r="C34015" i="1"/>
  <c r="C34007" i="1"/>
  <c r="C33999" i="1"/>
  <c r="C33991" i="1"/>
  <c r="C33983" i="1"/>
  <c r="C33975" i="1"/>
  <c r="C33967" i="1"/>
  <c r="C33959" i="1"/>
  <c r="C33951" i="1"/>
  <c r="C33943" i="1"/>
  <c r="C33935" i="1"/>
  <c r="C33927" i="1"/>
  <c r="C33919" i="1"/>
  <c r="C33911" i="1"/>
  <c r="C33903" i="1"/>
  <c r="C33895" i="1"/>
  <c r="C33887" i="1"/>
  <c r="C33879" i="1"/>
  <c r="C33871" i="1"/>
  <c r="C33863" i="1"/>
  <c r="C33855" i="1"/>
  <c r="C33847" i="1"/>
  <c r="C33839" i="1"/>
  <c r="C33831" i="1"/>
  <c r="C33823" i="1"/>
  <c r="C33815" i="1"/>
  <c r="C33807" i="1"/>
  <c r="C33799" i="1"/>
  <c r="C33791" i="1"/>
  <c r="C33783" i="1"/>
  <c r="C33775" i="1"/>
  <c r="C33767" i="1"/>
  <c r="C33759" i="1"/>
  <c r="C33751" i="1"/>
  <c r="C33743" i="1"/>
  <c r="C33735" i="1"/>
  <c r="C33727" i="1"/>
  <c r="C33719" i="1"/>
  <c r="C33711" i="1"/>
  <c r="C33703" i="1"/>
  <c r="C33695" i="1"/>
  <c r="C33687" i="1"/>
  <c r="C33679" i="1"/>
  <c r="C33671" i="1"/>
  <c r="C33663" i="1"/>
  <c r="C33655" i="1"/>
  <c r="C33647" i="1"/>
  <c r="C33639" i="1"/>
  <c r="C33631" i="1"/>
  <c r="C33623" i="1"/>
  <c r="C33615" i="1"/>
  <c r="C33607" i="1"/>
  <c r="C33599" i="1"/>
  <c r="C33591" i="1"/>
  <c r="C33583" i="1"/>
  <c r="C33575" i="1"/>
  <c r="C33567" i="1"/>
  <c r="C33559" i="1"/>
  <c r="C33551" i="1"/>
  <c r="C33543" i="1"/>
  <c r="C33535" i="1"/>
  <c r="C33527" i="1"/>
  <c r="C33519" i="1"/>
  <c r="C33511" i="1"/>
  <c r="C33503" i="1"/>
  <c r="C33495" i="1"/>
  <c r="C33487" i="1"/>
  <c r="C33479" i="1"/>
  <c r="C33471" i="1"/>
  <c r="C33205" i="1"/>
  <c r="C33194" i="1"/>
  <c r="C33171" i="1"/>
  <c r="C33158" i="1"/>
  <c r="C33135" i="1"/>
  <c r="C33124" i="1"/>
  <c r="C33112" i="1"/>
  <c r="C33074" i="1"/>
  <c r="C33048" i="1"/>
  <c r="C33010" i="1"/>
  <c r="C32984" i="1"/>
  <c r="C32946" i="1"/>
  <c r="C32929" i="1"/>
  <c r="C32909" i="1"/>
  <c r="C32891" i="1"/>
  <c r="C32868" i="1"/>
  <c r="C32827" i="1"/>
  <c r="C32777" i="1"/>
  <c r="C32693" i="1"/>
  <c r="C32583" i="1"/>
  <c r="C32942" i="1"/>
  <c r="C32934" i="1"/>
  <c r="C32926" i="1"/>
  <c r="C32918" i="1"/>
  <c r="C32910" i="1"/>
  <c r="C32902" i="1"/>
  <c r="C32894" i="1"/>
  <c r="C32886" i="1"/>
  <c r="C32878" i="1"/>
  <c r="C32870" i="1"/>
  <c r="C32862" i="1"/>
  <c r="C32854" i="1"/>
  <c r="C32846" i="1"/>
  <c r="C32838" i="1"/>
  <c r="C32830" i="1"/>
  <c r="C32822" i="1"/>
  <c r="C32814" i="1"/>
  <c r="C32806" i="1"/>
  <c r="C32798" i="1"/>
  <c r="C32790" i="1"/>
  <c r="C32782" i="1"/>
  <c r="C32774" i="1"/>
  <c r="C32766" i="1"/>
  <c r="C32758" i="1"/>
  <c r="C32750" i="1"/>
  <c r="C32726" i="1"/>
  <c r="C32712" i="1"/>
  <c r="C32698" i="1"/>
  <c r="C32684" i="1"/>
  <c r="C32669" i="1"/>
  <c r="C32655" i="1"/>
  <c r="C32641" i="1"/>
  <c r="C32627" i="1"/>
  <c r="C32598" i="1"/>
  <c r="C32584" i="1"/>
  <c r="C32570" i="1"/>
  <c r="C32556" i="1"/>
  <c r="C32541" i="1"/>
  <c r="C32527" i="1"/>
  <c r="C32513" i="1"/>
  <c r="C32499" i="1"/>
  <c r="C32470" i="1"/>
  <c r="C32456" i="1"/>
  <c r="C32442" i="1"/>
  <c r="C32428" i="1"/>
  <c r="C32413" i="1"/>
  <c r="C32399" i="1"/>
  <c r="C32385" i="1"/>
  <c r="C32371" i="1"/>
  <c r="C32342" i="1"/>
  <c r="C32328" i="1"/>
  <c r="C32314" i="1"/>
  <c r="C32300" i="1"/>
  <c r="C32285" i="1"/>
  <c r="C32271" i="1"/>
  <c r="C32257" i="1"/>
  <c r="C32243" i="1"/>
  <c r="C32214" i="1"/>
  <c r="C32200" i="1"/>
  <c r="C32186" i="1"/>
  <c r="C32172" i="1"/>
  <c r="C32157" i="1"/>
  <c r="C32143" i="1"/>
  <c r="C32129" i="1"/>
  <c r="C32115" i="1"/>
  <c r="C32086" i="1"/>
  <c r="C32072" i="1"/>
  <c r="C32058" i="1"/>
  <c r="C32044" i="1"/>
  <c r="C32029" i="1"/>
  <c r="C32015" i="1"/>
  <c r="C32001" i="1"/>
  <c r="C31987" i="1"/>
  <c r="C31958" i="1"/>
  <c r="C31944" i="1"/>
  <c r="C31930" i="1"/>
  <c r="C31916" i="1"/>
  <c r="C31901" i="1"/>
  <c r="C31887" i="1"/>
  <c r="C31873" i="1"/>
  <c r="C31859" i="1"/>
  <c r="C31830" i="1"/>
  <c r="C31816" i="1"/>
  <c r="C31802" i="1"/>
  <c r="C31788" i="1"/>
  <c r="C31773" i="1"/>
  <c r="C31759" i="1"/>
  <c r="C31745" i="1"/>
  <c r="C31731" i="1"/>
  <c r="C31702" i="1"/>
  <c r="C31688" i="1"/>
  <c r="C31674" i="1"/>
  <c r="C31660" i="1"/>
  <c r="C31645" i="1"/>
  <c r="C31631" i="1"/>
  <c r="C31617" i="1"/>
  <c r="C31603" i="1"/>
  <c r="C31574" i="1"/>
  <c r="C31560" i="1"/>
  <c r="C31546" i="1"/>
  <c r="C31532" i="1"/>
  <c r="C31517" i="1"/>
  <c r="C31503" i="1"/>
  <c r="C31489" i="1"/>
  <c r="C31475" i="1"/>
  <c r="C31446" i="1"/>
  <c r="C31432" i="1"/>
  <c r="C31418" i="1"/>
  <c r="C31404" i="1"/>
  <c r="C31389" i="1"/>
  <c r="C31375" i="1"/>
  <c r="C31361" i="1"/>
  <c r="C31347" i="1"/>
  <c r="C31318" i="1"/>
  <c r="C31304" i="1"/>
  <c r="C31290" i="1"/>
  <c r="C31276" i="1"/>
  <c r="C31261" i="1"/>
  <c r="C31247" i="1"/>
  <c r="C31233" i="1"/>
  <c r="C31219" i="1"/>
  <c r="C31190" i="1"/>
  <c r="C31176" i="1"/>
  <c r="C31162" i="1"/>
  <c r="C31148" i="1"/>
  <c r="C31133" i="1"/>
  <c r="C31119" i="1"/>
  <c r="C31105" i="1"/>
  <c r="C31091" i="1"/>
  <c r="C31062" i="1"/>
  <c r="C31048" i="1"/>
  <c r="C31034" i="1"/>
  <c r="C31020" i="1"/>
  <c r="C31005" i="1"/>
  <c r="C30991" i="1"/>
  <c r="C30977" i="1"/>
  <c r="C30963" i="1"/>
  <c r="C30934" i="1"/>
  <c r="C30920" i="1"/>
  <c r="C30906" i="1"/>
  <c r="C30892" i="1"/>
  <c r="C30870" i="1"/>
  <c r="C30838" i="1"/>
  <c r="C30806" i="1"/>
  <c r="C30774" i="1"/>
  <c r="C30740" i="1"/>
  <c r="C30696" i="1"/>
  <c r="C30612" i="1"/>
  <c r="C30568" i="1"/>
  <c r="C30484" i="1"/>
  <c r="C30440" i="1"/>
  <c r="C30356" i="1"/>
  <c r="C30312" i="1"/>
  <c r="C30228" i="1"/>
  <c r="C30184" i="1"/>
  <c r="C30100" i="1"/>
  <c r="C30056" i="1"/>
  <c r="C29972" i="1"/>
  <c r="C29928" i="1"/>
  <c r="C29844" i="1"/>
  <c r="C29800" i="1"/>
  <c r="C29716" i="1"/>
  <c r="C29672" i="1"/>
  <c r="C29588" i="1"/>
  <c r="C29544" i="1"/>
  <c r="C29460" i="1"/>
  <c r="C29416" i="1"/>
  <c r="C29332" i="1"/>
  <c r="C29288" i="1"/>
  <c r="C29204" i="1"/>
  <c r="C29160" i="1"/>
  <c r="C29076" i="1"/>
  <c r="C29032" i="1"/>
  <c r="C28948" i="1"/>
  <c r="C28904" i="1"/>
  <c r="C28820" i="1"/>
  <c r="C28776" i="1"/>
  <c r="C28692" i="1"/>
  <c r="C28648" i="1"/>
  <c r="C27794" i="1"/>
  <c r="C27692" i="1"/>
  <c r="C27487" i="1"/>
  <c r="C27374" i="1"/>
  <c r="C27246" i="1"/>
  <c r="C27014" i="1"/>
  <c r="C26702" i="1"/>
  <c r="C26220" i="1"/>
  <c r="C25309" i="1"/>
  <c r="C24354" i="1"/>
  <c r="C32569" i="1"/>
  <c r="C32555" i="1"/>
  <c r="C32526" i="1"/>
  <c r="C32512" i="1"/>
  <c r="C32498" i="1"/>
  <c r="C32484" i="1"/>
  <c r="C32469" i="1"/>
  <c r="C32455" i="1"/>
  <c r="C32441" i="1"/>
  <c r="C32427" i="1"/>
  <c r="C32398" i="1"/>
  <c r="C32384" i="1"/>
  <c r="C32370" i="1"/>
  <c r="C32356" i="1"/>
  <c r="C32341" i="1"/>
  <c r="C32327" i="1"/>
  <c r="C32313" i="1"/>
  <c r="C32299" i="1"/>
  <c r="C32270" i="1"/>
  <c r="C32256" i="1"/>
  <c r="C32242" i="1"/>
  <c r="C32228" i="1"/>
  <c r="C32213" i="1"/>
  <c r="C32199" i="1"/>
  <c r="C32185" i="1"/>
  <c r="C32171" i="1"/>
  <c r="C32142" i="1"/>
  <c r="C32128" i="1"/>
  <c r="C32114" i="1"/>
  <c r="C32100" i="1"/>
  <c r="C32085" i="1"/>
  <c r="C32071" i="1"/>
  <c r="C32057" i="1"/>
  <c r="C32043" i="1"/>
  <c r="C32014" i="1"/>
  <c r="C32000" i="1"/>
  <c r="C31986" i="1"/>
  <c r="C31972" i="1"/>
  <c r="C31957" i="1"/>
  <c r="C31943" i="1"/>
  <c r="C31929" i="1"/>
  <c r="C31915" i="1"/>
  <c r="C31886" i="1"/>
  <c r="C31872" i="1"/>
  <c r="C31858" i="1"/>
  <c r="C31844" i="1"/>
  <c r="C31829" i="1"/>
  <c r="C31815" i="1"/>
  <c r="C31801" i="1"/>
  <c r="C31787" i="1"/>
  <c r="C31758" i="1"/>
  <c r="C31744" i="1"/>
  <c r="C31730" i="1"/>
  <c r="C31716" i="1"/>
  <c r="C31701" i="1"/>
  <c r="C31687" i="1"/>
  <c r="C31673" i="1"/>
  <c r="C31659" i="1"/>
  <c r="C31630" i="1"/>
  <c r="C31616" i="1"/>
  <c r="C31602" i="1"/>
  <c r="C31588" i="1"/>
  <c r="C31573" i="1"/>
  <c r="C31559" i="1"/>
  <c r="C31545" i="1"/>
  <c r="C31531" i="1"/>
  <c r="C31502" i="1"/>
  <c r="C31488" i="1"/>
  <c r="C31474" i="1"/>
  <c r="C31460" i="1"/>
  <c r="C31445" i="1"/>
  <c r="C31431" i="1"/>
  <c r="C31417" i="1"/>
  <c r="C31403" i="1"/>
  <c r="C31374" i="1"/>
  <c r="C31360" i="1"/>
  <c r="C31346" i="1"/>
  <c r="C31332" i="1"/>
  <c r="C31317" i="1"/>
  <c r="C31303" i="1"/>
  <c r="C31289" i="1"/>
  <c r="C31275" i="1"/>
  <c r="C31246" i="1"/>
  <c r="C31232" i="1"/>
  <c r="C31218" i="1"/>
  <c r="C31204" i="1"/>
  <c r="C31189" i="1"/>
  <c r="C31175" i="1"/>
  <c r="C31161" i="1"/>
  <c r="C31147" i="1"/>
  <c r="C31118" i="1"/>
  <c r="C31104" i="1"/>
  <c r="C31090" i="1"/>
  <c r="C31076" i="1"/>
  <c r="C31061" i="1"/>
  <c r="C31047" i="1"/>
  <c r="C31033" i="1"/>
  <c r="C31019" i="1"/>
  <c r="C30990" i="1"/>
  <c r="C30976" i="1"/>
  <c r="C30962" i="1"/>
  <c r="C30948" i="1"/>
  <c r="C30933" i="1"/>
  <c r="C30919" i="1"/>
  <c r="C30905" i="1"/>
  <c r="C30890" i="1"/>
  <c r="C30736" i="1"/>
  <c r="C30652" i="1"/>
  <c r="C30608" i="1"/>
  <c r="C30524" i="1"/>
  <c r="C30480" i="1"/>
  <c r="C30396" i="1"/>
  <c r="C30352" i="1"/>
  <c r="C30268" i="1"/>
  <c r="C30224" i="1"/>
  <c r="C30140" i="1"/>
  <c r="C30096" i="1"/>
  <c r="C30012" i="1"/>
  <c r="C29968" i="1"/>
  <c r="C29884" i="1"/>
  <c r="C29840" i="1"/>
  <c r="C29756" i="1"/>
  <c r="C29712" i="1"/>
  <c r="C29628" i="1"/>
  <c r="C29584" i="1"/>
  <c r="C29500" i="1"/>
  <c r="C29456" i="1"/>
  <c r="C29372" i="1"/>
  <c r="C29328" i="1"/>
  <c r="C29244" i="1"/>
  <c r="C29200" i="1"/>
  <c r="C29116" i="1"/>
  <c r="C29072" i="1"/>
  <c r="C28988" i="1"/>
  <c r="C28944" i="1"/>
  <c r="C28860" i="1"/>
  <c r="C28816" i="1"/>
  <c r="C28732" i="1"/>
  <c r="C28688" i="1"/>
  <c r="C28588" i="1"/>
  <c r="C28524" i="1"/>
  <c r="C28460" i="1"/>
  <c r="C28396" i="1"/>
  <c r="C28332" i="1"/>
  <c r="C28268" i="1"/>
  <c r="C28204" i="1"/>
  <c r="C28140" i="1"/>
  <c r="C28076" i="1"/>
  <c r="C28012" i="1"/>
  <c r="C27948" i="1"/>
  <c r="C27877" i="1"/>
  <c r="C27793" i="1"/>
  <c r="C27691" i="1"/>
  <c r="C27589" i="1"/>
  <c r="C27486" i="1"/>
  <c r="C26219" i="1"/>
  <c r="C24353" i="1"/>
  <c r="C32668" i="1"/>
  <c r="C32653" i="1"/>
  <c r="C32639" i="1"/>
  <c r="C32625" i="1"/>
  <c r="C32611" i="1"/>
  <c r="C32582" i="1"/>
  <c r="C32568" i="1"/>
  <c r="C32554" i="1"/>
  <c r="C32540" i="1"/>
  <c r="C32525" i="1"/>
  <c r="C32511" i="1"/>
  <c r="C32497" i="1"/>
  <c r="C32483" i="1"/>
  <c r="C32454" i="1"/>
  <c r="C32440" i="1"/>
  <c r="C32426" i="1"/>
  <c r="C32412" i="1"/>
  <c r="C32397" i="1"/>
  <c r="C32383" i="1"/>
  <c r="C32369" i="1"/>
  <c r="C32355" i="1"/>
  <c r="C32326" i="1"/>
  <c r="C32312" i="1"/>
  <c r="C32298" i="1"/>
  <c r="C32284" i="1"/>
  <c r="C32269" i="1"/>
  <c r="C32255" i="1"/>
  <c r="C32241" i="1"/>
  <c r="C32227" i="1"/>
  <c r="C32198" i="1"/>
  <c r="C32184" i="1"/>
  <c r="C32170" i="1"/>
  <c r="C32156" i="1"/>
  <c r="C32141" i="1"/>
  <c r="C32127" i="1"/>
  <c r="C32113" i="1"/>
  <c r="C32099" i="1"/>
  <c r="C32070" i="1"/>
  <c r="C32056" i="1"/>
  <c r="C32042" i="1"/>
  <c r="C32028" i="1"/>
  <c r="C32013" i="1"/>
  <c r="C31999" i="1"/>
  <c r="C31985" i="1"/>
  <c r="C31971" i="1"/>
  <c r="C31942" i="1"/>
  <c r="C31928" i="1"/>
  <c r="C31914" i="1"/>
  <c r="C31900" i="1"/>
  <c r="C31885" i="1"/>
  <c r="C31871" i="1"/>
  <c r="C31857" i="1"/>
  <c r="C31843" i="1"/>
  <c r="C31814" i="1"/>
  <c r="C31800" i="1"/>
  <c r="C31786" i="1"/>
  <c r="C31772" i="1"/>
  <c r="C31757" i="1"/>
  <c r="C31743" i="1"/>
  <c r="C31729" i="1"/>
  <c r="C31715" i="1"/>
  <c r="C31686" i="1"/>
  <c r="C31672" i="1"/>
  <c r="C31658" i="1"/>
  <c r="C31644" i="1"/>
  <c r="C31629" i="1"/>
  <c r="C31615" i="1"/>
  <c r="C31601" i="1"/>
  <c r="C31587" i="1"/>
  <c r="C31558" i="1"/>
  <c r="C31544" i="1"/>
  <c r="C31530" i="1"/>
  <c r="C31516" i="1"/>
  <c r="C31501" i="1"/>
  <c r="C31487" i="1"/>
  <c r="C31473" i="1"/>
  <c r="C31459" i="1"/>
  <c r="C31430" i="1"/>
  <c r="C31416" i="1"/>
  <c r="C31402" i="1"/>
  <c r="C31388" i="1"/>
  <c r="C31373" i="1"/>
  <c r="C31359" i="1"/>
  <c r="C31345" i="1"/>
  <c r="C31331" i="1"/>
  <c r="C31302" i="1"/>
  <c r="C31288" i="1"/>
  <c r="C31274" i="1"/>
  <c r="C31260" i="1"/>
  <c r="C31245" i="1"/>
  <c r="C31231" i="1"/>
  <c r="C31217" i="1"/>
  <c r="C31203" i="1"/>
  <c r="C31174" i="1"/>
  <c r="C31160" i="1"/>
  <c r="C31146" i="1"/>
  <c r="C31132" i="1"/>
  <c r="C31117" i="1"/>
  <c r="C31103" i="1"/>
  <c r="C31089" i="1"/>
  <c r="C31075" i="1"/>
  <c r="C31046" i="1"/>
  <c r="C31032" i="1"/>
  <c r="C31018" i="1"/>
  <c r="C31004" i="1"/>
  <c r="C30989" i="1"/>
  <c r="C30975" i="1"/>
  <c r="C30961" i="1"/>
  <c r="C30947" i="1"/>
  <c r="C30918" i="1"/>
  <c r="C30904" i="1"/>
  <c r="C30888" i="1"/>
  <c r="C30868" i="1"/>
  <c r="C30836" i="1"/>
  <c r="C30804" i="1"/>
  <c r="C30772" i="1"/>
  <c r="C30692" i="1"/>
  <c r="C30648" i="1"/>
  <c r="C30564" i="1"/>
  <c r="C30520" i="1"/>
  <c r="C30436" i="1"/>
  <c r="C30392" i="1"/>
  <c r="C30308" i="1"/>
  <c r="C30264" i="1"/>
  <c r="C30180" i="1"/>
  <c r="C30136" i="1"/>
  <c r="C30052" i="1"/>
  <c r="C30008" i="1"/>
  <c r="C29924" i="1"/>
  <c r="C29880" i="1"/>
  <c r="C29796" i="1"/>
  <c r="C29752" i="1"/>
  <c r="C29668" i="1"/>
  <c r="C29624" i="1"/>
  <c r="C29540" i="1"/>
  <c r="C29496" i="1"/>
  <c r="C29412" i="1"/>
  <c r="C29368" i="1"/>
  <c r="C29284" i="1"/>
  <c r="C29240" i="1"/>
  <c r="C29156" i="1"/>
  <c r="C29112" i="1"/>
  <c r="C29028" i="1"/>
  <c r="C28984" i="1"/>
  <c r="C28900" i="1"/>
  <c r="C28856" i="1"/>
  <c r="C28772" i="1"/>
  <c r="C28728" i="1"/>
  <c r="C28644" i="1"/>
  <c r="C27868" i="1"/>
  <c r="C27679" i="1"/>
  <c r="C27474" i="1"/>
  <c r="C27358" i="1"/>
  <c r="C27229" i="1"/>
  <c r="C26982" i="1"/>
  <c r="C26106" i="1"/>
  <c r="C25196" i="1"/>
  <c r="C32738" i="1"/>
  <c r="C32724" i="1"/>
  <c r="C32709" i="1"/>
  <c r="C32695" i="1"/>
  <c r="C32681" i="1"/>
  <c r="C32667" i="1"/>
  <c r="C32638" i="1"/>
  <c r="C32624" i="1"/>
  <c r="C32610" i="1"/>
  <c r="C32596" i="1"/>
  <c r="C32581" i="1"/>
  <c r="C32567" i="1"/>
  <c r="C32553" i="1"/>
  <c r="C32539" i="1"/>
  <c r="C32510" i="1"/>
  <c r="C32496" i="1"/>
  <c r="C32482" i="1"/>
  <c r="C32468" i="1"/>
  <c r="C32453" i="1"/>
  <c r="C32439" i="1"/>
  <c r="C32425" i="1"/>
  <c r="C32411" i="1"/>
  <c r="C32382" i="1"/>
  <c r="C32368" i="1"/>
  <c r="C32354" i="1"/>
  <c r="C32340" i="1"/>
  <c r="C32325" i="1"/>
  <c r="C32311" i="1"/>
  <c r="C32297" i="1"/>
  <c r="C32283" i="1"/>
  <c r="C32254" i="1"/>
  <c r="C32240" i="1"/>
  <c r="C32226" i="1"/>
  <c r="C32212" i="1"/>
  <c r="C32197" i="1"/>
  <c r="C32183" i="1"/>
  <c r="C32169" i="1"/>
  <c r="C32155" i="1"/>
  <c r="C32126" i="1"/>
  <c r="C32112" i="1"/>
  <c r="C32098" i="1"/>
  <c r="C32084" i="1"/>
  <c r="C32069" i="1"/>
  <c r="C32055" i="1"/>
  <c r="C32041" i="1"/>
  <c r="C32027" i="1"/>
  <c r="C31998" i="1"/>
  <c r="C31984" i="1"/>
  <c r="C31970" i="1"/>
  <c r="C31956" i="1"/>
  <c r="C31941" i="1"/>
  <c r="C31927" i="1"/>
  <c r="C31913" i="1"/>
  <c r="C31899" i="1"/>
  <c r="C31870" i="1"/>
  <c r="C31856" i="1"/>
  <c r="C31842" i="1"/>
  <c r="C31828" i="1"/>
  <c r="C31813" i="1"/>
  <c r="C31799" i="1"/>
  <c r="C31785" i="1"/>
  <c r="C31771" i="1"/>
  <c r="C31742" i="1"/>
  <c r="C31728" i="1"/>
  <c r="C31714" i="1"/>
  <c r="C31700" i="1"/>
  <c r="C31685" i="1"/>
  <c r="C31671" i="1"/>
  <c r="C31657" i="1"/>
  <c r="C31643" i="1"/>
  <c r="C31614" i="1"/>
  <c r="C31600" i="1"/>
  <c r="C31586" i="1"/>
  <c r="C31572" i="1"/>
  <c r="C31557" i="1"/>
  <c r="C31543" i="1"/>
  <c r="C31529" i="1"/>
  <c r="C31515" i="1"/>
  <c r="C31486" i="1"/>
  <c r="C31472" i="1"/>
  <c r="C31458" i="1"/>
  <c r="C31444" i="1"/>
  <c r="C31429" i="1"/>
  <c r="C31415" i="1"/>
  <c r="C31401" i="1"/>
  <c r="C31387" i="1"/>
  <c r="C31358" i="1"/>
  <c r="C31344" i="1"/>
  <c r="C31330" i="1"/>
  <c r="C31316" i="1"/>
  <c r="C31301" i="1"/>
  <c r="C31287" i="1"/>
  <c r="C31273" i="1"/>
  <c r="C31259" i="1"/>
  <c r="C31230" i="1"/>
  <c r="C31216" i="1"/>
  <c r="C31202" i="1"/>
  <c r="C31188" i="1"/>
  <c r="C31173" i="1"/>
  <c r="C31159" i="1"/>
  <c r="C31145" i="1"/>
  <c r="C31131" i="1"/>
  <c r="C31102" i="1"/>
  <c r="C31088" i="1"/>
  <c r="C31074" i="1"/>
  <c r="C31060" i="1"/>
  <c r="C31045" i="1"/>
  <c r="C31031" i="1"/>
  <c r="C31017" i="1"/>
  <c r="C31003" i="1"/>
  <c r="C30974" i="1"/>
  <c r="C30960" i="1"/>
  <c r="C30946" i="1"/>
  <c r="C30932" i="1"/>
  <c r="C30917" i="1"/>
  <c r="C30903" i="1"/>
  <c r="C30887" i="1"/>
  <c r="C30864" i="1"/>
  <c r="C30832" i="1"/>
  <c r="C30800" i="1"/>
  <c r="C30768" i="1"/>
  <c r="C30732" i="1"/>
  <c r="C30688" i="1"/>
  <c r="C30604" i="1"/>
  <c r="C30560" i="1"/>
  <c r="C30476" i="1"/>
  <c r="C30432" i="1"/>
  <c r="C30348" i="1"/>
  <c r="C30304" i="1"/>
  <c r="C30220" i="1"/>
  <c r="C30176" i="1"/>
  <c r="C30092" i="1"/>
  <c r="C30048" i="1"/>
  <c r="C29964" i="1"/>
  <c r="C29920" i="1"/>
  <c r="C29836" i="1"/>
  <c r="C29792" i="1"/>
  <c r="C29708" i="1"/>
  <c r="C29664" i="1"/>
  <c r="C29580" i="1"/>
  <c r="C29536" i="1"/>
  <c r="C29452" i="1"/>
  <c r="C29408" i="1"/>
  <c r="C29324" i="1"/>
  <c r="C29280" i="1"/>
  <c r="C29196" i="1"/>
  <c r="C29152" i="1"/>
  <c r="C29068" i="1"/>
  <c r="C29024" i="1"/>
  <c r="C28940" i="1"/>
  <c r="C28896" i="1"/>
  <c r="C28812" i="1"/>
  <c r="C28768" i="1"/>
  <c r="C28684" i="1"/>
  <c r="C28640" i="1"/>
  <c r="C28580" i="1"/>
  <c r="C28516" i="1"/>
  <c r="C28452" i="1"/>
  <c r="C28388" i="1"/>
  <c r="C28324" i="1"/>
  <c r="C28260" i="1"/>
  <c r="C28196" i="1"/>
  <c r="C28132" i="1"/>
  <c r="C28068" i="1"/>
  <c r="C28004" i="1"/>
  <c r="C27940" i="1"/>
  <c r="C27781" i="1"/>
  <c r="C27678" i="1"/>
  <c r="C27576" i="1"/>
  <c r="C27473" i="1"/>
  <c r="C27228" i="1"/>
  <c r="C26661" i="1"/>
  <c r="C26105" i="1"/>
  <c r="C25195" i="1"/>
  <c r="C24156" i="1"/>
  <c r="C32737" i="1"/>
  <c r="C32723" i="1"/>
  <c r="C32694" i="1"/>
  <c r="C32680" i="1"/>
  <c r="C32666" i="1"/>
  <c r="C32652" i="1"/>
  <c r="C32637" i="1"/>
  <c r="C32623" i="1"/>
  <c r="C32609" i="1"/>
  <c r="C32595" i="1"/>
  <c r="C32566" i="1"/>
  <c r="C32552" i="1"/>
  <c r="C32538" i="1"/>
  <c r="C32524" i="1"/>
  <c r="C32509" i="1"/>
  <c r="C32495" i="1"/>
  <c r="C32481" i="1"/>
  <c r="C32467" i="1"/>
  <c r="C32438" i="1"/>
  <c r="C32424" i="1"/>
  <c r="C32410" i="1"/>
  <c r="C32396" i="1"/>
  <c r="C32381" i="1"/>
  <c r="C32367" i="1"/>
  <c r="C32353" i="1"/>
  <c r="C32339" i="1"/>
  <c r="C32310" i="1"/>
  <c r="C32296" i="1"/>
  <c r="C32282" i="1"/>
  <c r="C32268" i="1"/>
  <c r="C32253" i="1"/>
  <c r="C32239" i="1"/>
  <c r="C32225" i="1"/>
  <c r="C32211" i="1"/>
  <c r="C32182" i="1"/>
  <c r="C32168" i="1"/>
  <c r="C32154" i="1"/>
  <c r="C32140" i="1"/>
  <c r="C32125" i="1"/>
  <c r="C32111" i="1"/>
  <c r="C32097" i="1"/>
  <c r="C32083" i="1"/>
  <c r="C32054" i="1"/>
  <c r="C32040" i="1"/>
  <c r="C32026" i="1"/>
  <c r="C32012" i="1"/>
  <c r="C31997" i="1"/>
  <c r="C31983" i="1"/>
  <c r="C31969" i="1"/>
  <c r="C31955" i="1"/>
  <c r="C31926" i="1"/>
  <c r="C31912" i="1"/>
  <c r="C31898" i="1"/>
  <c r="C31884" i="1"/>
  <c r="C31869" i="1"/>
  <c r="C31855" i="1"/>
  <c r="C31841" i="1"/>
  <c r="C31827" i="1"/>
  <c r="C31798" i="1"/>
  <c r="C31784" i="1"/>
  <c r="C31770" i="1"/>
  <c r="C31756" i="1"/>
  <c r="C31741" i="1"/>
  <c r="C31727" i="1"/>
  <c r="C31713" i="1"/>
  <c r="C31699" i="1"/>
  <c r="C31670" i="1"/>
  <c r="C31656" i="1"/>
  <c r="C31642" i="1"/>
  <c r="C31628" i="1"/>
  <c r="C31613" i="1"/>
  <c r="C31599" i="1"/>
  <c r="C31585" i="1"/>
  <c r="C31571" i="1"/>
  <c r="C31542" i="1"/>
  <c r="C31528" i="1"/>
  <c r="C31514" i="1"/>
  <c r="C31500" i="1"/>
  <c r="C31485" i="1"/>
  <c r="C31471" i="1"/>
  <c r="C31457" i="1"/>
  <c r="C31443" i="1"/>
  <c r="C31414" i="1"/>
  <c r="C31400" i="1"/>
  <c r="C31386" i="1"/>
  <c r="C31372" i="1"/>
  <c r="C31357" i="1"/>
  <c r="C31343" i="1"/>
  <c r="C31329" i="1"/>
  <c r="C31315" i="1"/>
  <c r="C31286" i="1"/>
  <c r="C31272" i="1"/>
  <c r="C31258" i="1"/>
  <c r="C31244" i="1"/>
  <c r="C31229" i="1"/>
  <c r="C31215" i="1"/>
  <c r="C31201" i="1"/>
  <c r="C31187" i="1"/>
  <c r="C31158" i="1"/>
  <c r="C31144" i="1"/>
  <c r="C31130" i="1"/>
  <c r="C31116" i="1"/>
  <c r="C31101" i="1"/>
  <c r="C31087" i="1"/>
  <c r="C31073" i="1"/>
  <c r="C31059" i="1"/>
  <c r="C31030" i="1"/>
  <c r="C31016" i="1"/>
  <c r="C31002" i="1"/>
  <c r="C30988" i="1"/>
  <c r="C30973" i="1"/>
  <c r="C30959" i="1"/>
  <c r="C30945" i="1"/>
  <c r="C30931" i="1"/>
  <c r="C30902" i="1"/>
  <c r="C30886" i="1"/>
  <c r="C30862" i="1"/>
  <c r="C30830" i="1"/>
  <c r="C30798" i="1"/>
  <c r="C30766" i="1"/>
  <c r="C30728" i="1"/>
  <c r="C30644" i="1"/>
  <c r="C30600" i="1"/>
  <c r="C30516" i="1"/>
  <c r="C30472" i="1"/>
  <c r="C30388" i="1"/>
  <c r="C30344" i="1"/>
  <c r="C30260" i="1"/>
  <c r="C30216" i="1"/>
  <c r="C30132" i="1"/>
  <c r="C30088" i="1"/>
  <c r="C30004" i="1"/>
  <c r="C29960" i="1"/>
  <c r="C29876" i="1"/>
  <c r="C29832" i="1"/>
  <c r="C29748" i="1"/>
  <c r="C29704" i="1"/>
  <c r="C29620" i="1"/>
  <c r="C29576" i="1"/>
  <c r="C29492" i="1"/>
  <c r="C29448" i="1"/>
  <c r="C29364" i="1"/>
  <c r="C29320" i="1"/>
  <c r="C29236" i="1"/>
  <c r="C29192" i="1"/>
  <c r="C29108" i="1"/>
  <c r="C29064" i="1"/>
  <c r="C28980" i="1"/>
  <c r="C28936" i="1"/>
  <c r="C28852" i="1"/>
  <c r="C28808" i="1"/>
  <c r="C28724" i="1"/>
  <c r="C28680" i="1"/>
  <c r="C27666" i="1"/>
  <c r="C27564" i="1"/>
  <c r="C27461" i="1"/>
  <c r="C27342" i="1"/>
  <c r="C27206" i="1"/>
  <c r="C26950" i="1"/>
  <c r="C26621" i="1"/>
  <c r="C25992" i="1"/>
  <c r="C25082" i="1"/>
  <c r="C32580" i="1"/>
  <c r="C32565" i="1"/>
  <c r="C32551" i="1"/>
  <c r="C32537" i="1"/>
  <c r="C32523" i="1"/>
  <c r="C32494" i="1"/>
  <c r="C32480" i="1"/>
  <c r="C32466" i="1"/>
  <c r="C32452" i="1"/>
  <c r="C32437" i="1"/>
  <c r="C32423" i="1"/>
  <c r="C32409" i="1"/>
  <c r="C32395" i="1"/>
  <c r="C32366" i="1"/>
  <c r="C32352" i="1"/>
  <c r="C32338" i="1"/>
  <c r="C32324" i="1"/>
  <c r="C32309" i="1"/>
  <c r="C32295" i="1"/>
  <c r="C32281" i="1"/>
  <c r="C32267" i="1"/>
  <c r="C32238" i="1"/>
  <c r="C32224" i="1"/>
  <c r="C32210" i="1"/>
  <c r="C32196" i="1"/>
  <c r="C32181" i="1"/>
  <c r="C32167" i="1"/>
  <c r="C32153" i="1"/>
  <c r="C32139" i="1"/>
  <c r="C32110" i="1"/>
  <c r="C32096" i="1"/>
  <c r="C32082" i="1"/>
  <c r="C32068" i="1"/>
  <c r="C32053" i="1"/>
  <c r="C32039" i="1"/>
  <c r="C32025" i="1"/>
  <c r="C32011" i="1"/>
  <c r="C31982" i="1"/>
  <c r="C31968" i="1"/>
  <c r="C31954" i="1"/>
  <c r="C31940" i="1"/>
  <c r="C31925" i="1"/>
  <c r="C31911" i="1"/>
  <c r="C31897" i="1"/>
  <c r="C31883" i="1"/>
  <c r="C31854" i="1"/>
  <c r="C31840" i="1"/>
  <c r="C31826" i="1"/>
  <c r="C31812" i="1"/>
  <c r="C31797" i="1"/>
  <c r="C31783" i="1"/>
  <c r="C31769" i="1"/>
  <c r="C31755" i="1"/>
  <c r="C31726" i="1"/>
  <c r="C31712" i="1"/>
  <c r="C31698" i="1"/>
  <c r="C31684" i="1"/>
  <c r="C31669" i="1"/>
  <c r="C31655" i="1"/>
  <c r="C31641" i="1"/>
  <c r="C31627" i="1"/>
  <c r="C31598" i="1"/>
  <c r="C31584" i="1"/>
  <c r="C31570" i="1"/>
  <c r="C31556" i="1"/>
  <c r="C31541" i="1"/>
  <c r="C31527" i="1"/>
  <c r="C31513" i="1"/>
  <c r="C31499" i="1"/>
  <c r="C31470" i="1"/>
  <c r="C31456" i="1"/>
  <c r="C31442" i="1"/>
  <c r="C31428" i="1"/>
  <c r="C31413" i="1"/>
  <c r="C31399" i="1"/>
  <c r="C31385" i="1"/>
  <c r="C31371" i="1"/>
  <c r="C31342" i="1"/>
  <c r="C31328" i="1"/>
  <c r="C31314" i="1"/>
  <c r="C31300" i="1"/>
  <c r="C31285" i="1"/>
  <c r="C31271" i="1"/>
  <c r="C31257" i="1"/>
  <c r="C31243" i="1"/>
  <c r="C31214" i="1"/>
  <c r="C31200" i="1"/>
  <c r="C31186" i="1"/>
  <c r="C31172" i="1"/>
  <c r="C31157" i="1"/>
  <c r="C31143" i="1"/>
  <c r="C31129" i="1"/>
  <c r="C31115" i="1"/>
  <c r="C31086" i="1"/>
  <c r="C31072" i="1"/>
  <c r="C31058" i="1"/>
  <c r="C31044" i="1"/>
  <c r="C31029" i="1"/>
  <c r="C31015" i="1"/>
  <c r="C31001" i="1"/>
  <c r="C30987" i="1"/>
  <c r="C30958" i="1"/>
  <c r="C30944" i="1"/>
  <c r="C30930" i="1"/>
  <c r="C30916" i="1"/>
  <c r="C30901" i="1"/>
  <c r="C30885" i="1"/>
  <c r="C30684" i="1"/>
  <c r="C30640" i="1"/>
  <c r="C30556" i="1"/>
  <c r="C30512" i="1"/>
  <c r="C30428" i="1"/>
  <c r="C30384" i="1"/>
  <c r="C30300" i="1"/>
  <c r="C30256" i="1"/>
  <c r="C30172" i="1"/>
  <c r="C30128" i="1"/>
  <c r="C30044" i="1"/>
  <c r="C30000" i="1"/>
  <c r="C29916" i="1"/>
  <c r="C29872" i="1"/>
  <c r="C29788" i="1"/>
  <c r="C29744" i="1"/>
  <c r="C29660" i="1"/>
  <c r="C29616" i="1"/>
  <c r="C29532" i="1"/>
  <c r="C29488" i="1"/>
  <c r="C29404" i="1"/>
  <c r="C29360" i="1"/>
  <c r="C29276" i="1"/>
  <c r="C29232" i="1"/>
  <c r="C29148" i="1"/>
  <c r="C29104" i="1"/>
  <c r="C29020" i="1"/>
  <c r="C28976" i="1"/>
  <c r="C28892" i="1"/>
  <c r="C28848" i="1"/>
  <c r="C28764" i="1"/>
  <c r="C28720" i="1"/>
  <c r="C28636" i="1"/>
  <c r="C28572" i="1"/>
  <c r="C28508" i="1"/>
  <c r="C28444" i="1"/>
  <c r="C28380" i="1"/>
  <c r="C28316" i="1"/>
  <c r="C28252" i="1"/>
  <c r="C28188" i="1"/>
  <c r="C28124" i="1"/>
  <c r="C28060" i="1"/>
  <c r="C27996" i="1"/>
  <c r="C27932" i="1"/>
  <c r="C27858" i="1"/>
  <c r="C27768" i="1"/>
  <c r="C27665" i="1"/>
  <c r="C27563" i="1"/>
  <c r="C27460" i="1"/>
  <c r="C26614" i="1"/>
  <c r="C25991" i="1"/>
  <c r="C25081" i="1"/>
  <c r="C23644" i="1"/>
  <c r="C32811" i="1"/>
  <c r="C32803" i="1"/>
  <c r="C32795" i="1"/>
  <c r="C32787" i="1"/>
  <c r="C32779" i="1"/>
  <c r="C32771" i="1"/>
  <c r="C32763" i="1"/>
  <c r="C32755" i="1"/>
  <c r="C32747" i="1"/>
  <c r="C32735" i="1"/>
  <c r="C32721" i="1"/>
  <c r="C32707" i="1"/>
  <c r="C32678" i="1"/>
  <c r="C32664" i="1"/>
  <c r="C32650" i="1"/>
  <c r="C32636" i="1"/>
  <c r="C32621" i="1"/>
  <c r="C32607" i="1"/>
  <c r="C32593" i="1"/>
  <c r="C32579" i="1"/>
  <c r="C32550" i="1"/>
  <c r="C32536" i="1"/>
  <c r="C32522" i="1"/>
  <c r="C32508" i="1"/>
  <c r="C32493" i="1"/>
  <c r="C32479" i="1"/>
  <c r="C32465" i="1"/>
  <c r="C32451" i="1"/>
  <c r="C32422" i="1"/>
  <c r="C32408" i="1"/>
  <c r="C32394" i="1"/>
  <c r="C32380" i="1"/>
  <c r="C32365" i="1"/>
  <c r="C32351" i="1"/>
  <c r="C32337" i="1"/>
  <c r="C32323" i="1"/>
  <c r="C32294" i="1"/>
  <c r="C32280" i="1"/>
  <c r="C32266" i="1"/>
  <c r="C32252" i="1"/>
  <c r="C32237" i="1"/>
  <c r="C32223" i="1"/>
  <c r="C32209" i="1"/>
  <c r="C32195" i="1"/>
  <c r="C32166" i="1"/>
  <c r="C32152" i="1"/>
  <c r="C32138" i="1"/>
  <c r="C32124" i="1"/>
  <c r="C32109" i="1"/>
  <c r="C32095" i="1"/>
  <c r="C32081" i="1"/>
  <c r="C32067" i="1"/>
  <c r="C32038" i="1"/>
  <c r="C32024" i="1"/>
  <c r="C32010" i="1"/>
  <c r="C31996" i="1"/>
  <c r="C31981" i="1"/>
  <c r="C31967" i="1"/>
  <c r="C31953" i="1"/>
  <c r="C31939" i="1"/>
  <c r="C31910" i="1"/>
  <c r="C31896" i="1"/>
  <c r="C31882" i="1"/>
  <c r="C31868" i="1"/>
  <c r="C31853" i="1"/>
  <c r="C31839" i="1"/>
  <c r="C31825" i="1"/>
  <c r="C31811" i="1"/>
  <c r="C31782" i="1"/>
  <c r="C31768" i="1"/>
  <c r="C31754" i="1"/>
  <c r="C31740" i="1"/>
  <c r="C31725" i="1"/>
  <c r="C31711" i="1"/>
  <c r="C31697" i="1"/>
  <c r="C31683" i="1"/>
  <c r="C31654" i="1"/>
  <c r="C31640" i="1"/>
  <c r="C31626" i="1"/>
  <c r="C31612" i="1"/>
  <c r="C31597" i="1"/>
  <c r="C31583" i="1"/>
  <c r="C31569" i="1"/>
  <c r="C31555" i="1"/>
  <c r="C31526" i="1"/>
  <c r="C31512" i="1"/>
  <c r="C31498" i="1"/>
  <c r="C31484" i="1"/>
  <c r="C31469" i="1"/>
  <c r="C31455" i="1"/>
  <c r="C31441" i="1"/>
  <c r="C31427" i="1"/>
  <c r="C31398" i="1"/>
  <c r="C31384" i="1"/>
  <c r="C31370" i="1"/>
  <c r="C31356" i="1"/>
  <c r="C31341" i="1"/>
  <c r="C31327" i="1"/>
  <c r="C31313" i="1"/>
  <c r="C31299" i="1"/>
  <c r="C31270" i="1"/>
  <c r="C31256" i="1"/>
  <c r="C31242" i="1"/>
  <c r="C31228" i="1"/>
  <c r="C31213" i="1"/>
  <c r="C31199" i="1"/>
  <c r="C31185" i="1"/>
  <c r="C31171" i="1"/>
  <c r="C31142" i="1"/>
  <c r="C31128" i="1"/>
  <c r="C31114" i="1"/>
  <c r="C31100" i="1"/>
  <c r="C31085" i="1"/>
  <c r="C31071" i="1"/>
  <c r="C31057" i="1"/>
  <c r="C31043" i="1"/>
  <c r="C31014" i="1"/>
  <c r="C31000" i="1"/>
  <c r="C30986" i="1"/>
  <c r="C30972" i="1"/>
  <c r="C30957" i="1"/>
  <c r="C30943" i="1"/>
  <c r="C30929" i="1"/>
  <c r="C30915" i="1"/>
  <c r="C30860" i="1"/>
  <c r="C30828" i="1"/>
  <c r="C30796" i="1"/>
  <c r="C30764" i="1"/>
  <c r="C30724" i="1"/>
  <c r="C30680" i="1"/>
  <c r="C30596" i="1"/>
  <c r="C30552" i="1"/>
  <c r="C30468" i="1"/>
  <c r="C30424" i="1"/>
  <c r="C30340" i="1"/>
  <c r="C30296" i="1"/>
  <c r="C30212" i="1"/>
  <c r="C30168" i="1"/>
  <c r="C30084" i="1"/>
  <c r="C30040" i="1"/>
  <c r="C29956" i="1"/>
  <c r="C29912" i="1"/>
  <c r="C29828" i="1"/>
  <c r="C29784" i="1"/>
  <c r="C29700" i="1"/>
  <c r="C29656" i="1"/>
  <c r="C29572" i="1"/>
  <c r="C29528" i="1"/>
  <c r="C29444" i="1"/>
  <c r="C29400" i="1"/>
  <c r="C29316" i="1"/>
  <c r="C29272" i="1"/>
  <c r="C29188" i="1"/>
  <c r="C29144" i="1"/>
  <c r="C29060" i="1"/>
  <c r="C29016" i="1"/>
  <c r="C28932" i="1"/>
  <c r="C28888" i="1"/>
  <c r="C28804" i="1"/>
  <c r="C28760" i="1"/>
  <c r="C28676" i="1"/>
  <c r="C27756" i="1"/>
  <c r="C27551" i="1"/>
  <c r="C27446" i="1"/>
  <c r="C27326" i="1"/>
  <c r="C27174" i="1"/>
  <c r="C26558" i="1"/>
  <c r="C25878" i="1"/>
  <c r="C24968" i="1"/>
  <c r="C32734" i="1"/>
  <c r="C32720" i="1"/>
  <c r="C32706" i="1"/>
  <c r="C32692" i="1"/>
  <c r="C32677" i="1"/>
  <c r="C32663" i="1"/>
  <c r="C32649" i="1"/>
  <c r="C32635" i="1"/>
  <c r="C32606" i="1"/>
  <c r="C32592" i="1"/>
  <c r="C32578" i="1"/>
  <c r="C32564" i="1"/>
  <c r="C32549" i="1"/>
  <c r="C32535" i="1"/>
  <c r="C32521" i="1"/>
  <c r="C32507" i="1"/>
  <c r="C32478" i="1"/>
  <c r="C32464" i="1"/>
  <c r="C32450" i="1"/>
  <c r="C32436" i="1"/>
  <c r="C32421" i="1"/>
  <c r="C32407" i="1"/>
  <c r="C32393" i="1"/>
  <c r="C32379" i="1"/>
  <c r="C32350" i="1"/>
  <c r="C32336" i="1"/>
  <c r="C32322" i="1"/>
  <c r="C32308" i="1"/>
  <c r="C32293" i="1"/>
  <c r="C32279" i="1"/>
  <c r="C32265" i="1"/>
  <c r="C32251" i="1"/>
  <c r="C32222" i="1"/>
  <c r="C32208" i="1"/>
  <c r="C32194" i="1"/>
  <c r="C32180" i="1"/>
  <c r="C32165" i="1"/>
  <c r="C32151" i="1"/>
  <c r="C32137" i="1"/>
  <c r="C32123" i="1"/>
  <c r="C32094" i="1"/>
  <c r="C32080" i="1"/>
  <c r="C32066" i="1"/>
  <c r="C32052" i="1"/>
  <c r="C32037" i="1"/>
  <c r="C32023" i="1"/>
  <c r="C32009" i="1"/>
  <c r="C31995" i="1"/>
  <c r="C31966" i="1"/>
  <c r="C31952" i="1"/>
  <c r="C31938" i="1"/>
  <c r="C31924" i="1"/>
  <c r="C31909" i="1"/>
  <c r="C31895" i="1"/>
  <c r="C31881" i="1"/>
  <c r="C31867" i="1"/>
  <c r="C31838" i="1"/>
  <c r="C31824" i="1"/>
  <c r="C31810" i="1"/>
  <c r="C31796" i="1"/>
  <c r="C31781" i="1"/>
  <c r="C31767" i="1"/>
  <c r="C31753" i="1"/>
  <c r="C31739" i="1"/>
  <c r="C31710" i="1"/>
  <c r="C31696" i="1"/>
  <c r="C31682" i="1"/>
  <c r="C31668" i="1"/>
  <c r="C31653" i="1"/>
  <c r="C31639" i="1"/>
  <c r="C31625" i="1"/>
  <c r="C31611" i="1"/>
  <c r="C31582" i="1"/>
  <c r="C31568" i="1"/>
  <c r="C31554" i="1"/>
  <c r="C31540" i="1"/>
  <c r="C31525" i="1"/>
  <c r="C31511" i="1"/>
  <c r="C31497" i="1"/>
  <c r="C31483" i="1"/>
  <c r="C31454" i="1"/>
  <c r="C31440" i="1"/>
  <c r="C31426" i="1"/>
  <c r="C31412" i="1"/>
  <c r="C31397" i="1"/>
  <c r="C31383" i="1"/>
  <c r="C31369" i="1"/>
  <c r="C31355" i="1"/>
  <c r="C31326" i="1"/>
  <c r="C31312" i="1"/>
  <c r="C31298" i="1"/>
  <c r="C31284" i="1"/>
  <c r="C31269" i="1"/>
  <c r="C31255" i="1"/>
  <c r="C31241" i="1"/>
  <c r="C31227" i="1"/>
  <c r="C31198" i="1"/>
  <c r="C31184" i="1"/>
  <c r="C31170" i="1"/>
  <c r="C31156" i="1"/>
  <c r="C31141" i="1"/>
  <c r="C31127" i="1"/>
  <c r="C31113" i="1"/>
  <c r="C31099" i="1"/>
  <c r="C31070" i="1"/>
  <c r="C31056" i="1"/>
  <c r="C31042" i="1"/>
  <c r="C31028" i="1"/>
  <c r="C31013" i="1"/>
  <c r="C30999" i="1"/>
  <c r="C30985" i="1"/>
  <c r="C30971" i="1"/>
  <c r="C30942" i="1"/>
  <c r="C30928" i="1"/>
  <c r="C30914" i="1"/>
  <c r="C30900" i="1"/>
  <c r="C30884" i="1"/>
  <c r="C30856" i="1"/>
  <c r="C30824" i="1"/>
  <c r="C30792" i="1"/>
  <c r="C30760" i="1"/>
  <c r="C30720" i="1"/>
  <c r="C30636" i="1"/>
  <c r="C30592" i="1"/>
  <c r="C30508" i="1"/>
  <c r="C30464" i="1"/>
  <c r="C30380" i="1"/>
  <c r="C30336" i="1"/>
  <c r="C30252" i="1"/>
  <c r="C30208" i="1"/>
  <c r="C30124" i="1"/>
  <c r="C30080" i="1"/>
  <c r="C29996" i="1"/>
  <c r="C29952" i="1"/>
  <c r="C29868" i="1"/>
  <c r="C29824" i="1"/>
  <c r="C29740" i="1"/>
  <c r="C29696" i="1"/>
  <c r="C29612" i="1"/>
  <c r="C29568" i="1"/>
  <c r="C29484" i="1"/>
  <c r="C29440" i="1"/>
  <c r="C29356" i="1"/>
  <c r="C29312" i="1"/>
  <c r="C29228" i="1"/>
  <c r="C29184" i="1"/>
  <c r="C29100" i="1"/>
  <c r="C29056" i="1"/>
  <c r="C28972" i="1"/>
  <c r="C28928" i="1"/>
  <c r="C28844" i="1"/>
  <c r="C28800" i="1"/>
  <c r="C28716" i="1"/>
  <c r="C28672" i="1"/>
  <c r="C28628" i="1"/>
  <c r="C28564" i="1"/>
  <c r="C28500" i="1"/>
  <c r="C28436" i="1"/>
  <c r="C28372" i="1"/>
  <c r="C28308" i="1"/>
  <c r="C28244" i="1"/>
  <c r="C28180" i="1"/>
  <c r="C28116" i="1"/>
  <c r="C28052" i="1"/>
  <c r="C27988" i="1"/>
  <c r="C27924" i="1"/>
  <c r="C27848" i="1"/>
  <c r="C27755" i="1"/>
  <c r="C27653" i="1"/>
  <c r="C27550" i="1"/>
  <c r="C26917" i="1"/>
  <c r="C25877" i="1"/>
  <c r="C24967" i="1"/>
  <c r="C23132" i="1"/>
  <c r="C32930" i="1"/>
  <c r="C32922" i="1"/>
  <c r="C32914" i="1"/>
  <c r="C32906" i="1"/>
  <c r="C32898" i="1"/>
  <c r="C32890" i="1"/>
  <c r="C32882" i="1"/>
  <c r="C32874" i="1"/>
  <c r="C32866" i="1"/>
  <c r="C32858" i="1"/>
  <c r="C32850" i="1"/>
  <c r="C32842" i="1"/>
  <c r="C32834" i="1"/>
  <c r="C32826" i="1"/>
  <c r="C32818" i="1"/>
  <c r="C32810" i="1"/>
  <c r="C32802" i="1"/>
  <c r="C32794" i="1"/>
  <c r="C32786" i="1"/>
  <c r="C32778" i="1"/>
  <c r="C32770" i="1"/>
  <c r="C32762" i="1"/>
  <c r="C32754" i="1"/>
  <c r="C32746" i="1"/>
  <c r="C32733" i="1"/>
  <c r="C32719" i="1"/>
  <c r="C32705" i="1"/>
  <c r="C32691" i="1"/>
  <c r="C32662" i="1"/>
  <c r="C32648" i="1"/>
  <c r="C32634" i="1"/>
  <c r="C32620" i="1"/>
  <c r="C32605" i="1"/>
  <c r="C32591" i="1"/>
  <c r="C32577" i="1"/>
  <c r="C32563" i="1"/>
  <c r="C32534" i="1"/>
  <c r="C32520" i="1"/>
  <c r="C32506" i="1"/>
  <c r="C32492" i="1"/>
  <c r="C32477" i="1"/>
  <c r="C32463" i="1"/>
  <c r="C32449" i="1"/>
  <c r="C32435" i="1"/>
  <c r="C32406" i="1"/>
  <c r="C32392" i="1"/>
  <c r="C32378" i="1"/>
  <c r="C32364" i="1"/>
  <c r="C32349" i="1"/>
  <c r="C32335" i="1"/>
  <c r="C32321" i="1"/>
  <c r="C32307" i="1"/>
  <c r="C32278" i="1"/>
  <c r="C32264" i="1"/>
  <c r="C32250" i="1"/>
  <c r="C32236" i="1"/>
  <c r="C32221" i="1"/>
  <c r="C32207" i="1"/>
  <c r="C32193" i="1"/>
  <c r="C32179" i="1"/>
  <c r="C32150" i="1"/>
  <c r="C32136" i="1"/>
  <c r="C32122" i="1"/>
  <c r="C32108" i="1"/>
  <c r="C32093" i="1"/>
  <c r="C32079" i="1"/>
  <c r="C32065" i="1"/>
  <c r="C32051" i="1"/>
  <c r="C32022" i="1"/>
  <c r="C32008" i="1"/>
  <c r="C31994" i="1"/>
  <c r="C31980" i="1"/>
  <c r="C31965" i="1"/>
  <c r="C31951" i="1"/>
  <c r="C31937" i="1"/>
  <c r="C31923" i="1"/>
  <c r="C31894" i="1"/>
  <c r="C31880" i="1"/>
  <c r="C31866" i="1"/>
  <c r="C31852" i="1"/>
  <c r="C31837" i="1"/>
  <c r="C31823" i="1"/>
  <c r="C31809" i="1"/>
  <c r="C31795" i="1"/>
  <c r="C31766" i="1"/>
  <c r="C31752" i="1"/>
  <c r="C31738" i="1"/>
  <c r="C31724" i="1"/>
  <c r="C31709" i="1"/>
  <c r="C31695" i="1"/>
  <c r="C31681" i="1"/>
  <c r="C31667" i="1"/>
  <c r="C31638" i="1"/>
  <c r="C31624" i="1"/>
  <c r="C31610" i="1"/>
  <c r="C31596" i="1"/>
  <c r="C31581" i="1"/>
  <c r="C31567" i="1"/>
  <c r="C31553" i="1"/>
  <c r="C31539" i="1"/>
  <c r="C31510" i="1"/>
  <c r="C31496" i="1"/>
  <c r="C31482" i="1"/>
  <c r="C31468" i="1"/>
  <c r="C31453" i="1"/>
  <c r="C31439" i="1"/>
  <c r="C31425" i="1"/>
  <c r="C31411" i="1"/>
  <c r="C31382" i="1"/>
  <c r="C31368" i="1"/>
  <c r="C31354" i="1"/>
  <c r="C31340" i="1"/>
  <c r="C31325" i="1"/>
  <c r="C31311" i="1"/>
  <c r="C31297" i="1"/>
  <c r="C31283" i="1"/>
  <c r="C31254" i="1"/>
  <c r="C31240" i="1"/>
  <c r="C31226" i="1"/>
  <c r="C31212" i="1"/>
  <c r="C31197" i="1"/>
  <c r="C31183" i="1"/>
  <c r="C31169" i="1"/>
  <c r="C31155" i="1"/>
  <c r="C31126" i="1"/>
  <c r="C31112" i="1"/>
  <c r="C31098" i="1"/>
  <c r="C31084" i="1"/>
  <c r="C31069" i="1"/>
  <c r="C31055" i="1"/>
  <c r="C31041" i="1"/>
  <c r="C31027" i="1"/>
  <c r="C30998" i="1"/>
  <c r="C30984" i="1"/>
  <c r="C30970" i="1"/>
  <c r="C30956" i="1"/>
  <c r="C30941" i="1"/>
  <c r="C30927" i="1"/>
  <c r="C30913" i="1"/>
  <c r="C30899" i="1"/>
  <c r="C30882" i="1"/>
  <c r="C30854" i="1"/>
  <c r="C30822" i="1"/>
  <c r="C30790" i="1"/>
  <c r="C30758" i="1"/>
  <c r="C30676" i="1"/>
  <c r="C30632" i="1"/>
  <c r="C30548" i="1"/>
  <c r="C30504" i="1"/>
  <c r="C30420" i="1"/>
  <c r="C30376" i="1"/>
  <c r="C30292" i="1"/>
  <c r="C30248" i="1"/>
  <c r="C30164" i="1"/>
  <c r="C30120" i="1"/>
  <c r="C30036" i="1"/>
  <c r="C29992" i="1"/>
  <c r="C29908" i="1"/>
  <c r="C29864" i="1"/>
  <c r="C29780" i="1"/>
  <c r="C29736" i="1"/>
  <c r="C29652" i="1"/>
  <c r="C29608" i="1"/>
  <c r="C29524" i="1"/>
  <c r="C29480" i="1"/>
  <c r="C29396" i="1"/>
  <c r="C29352" i="1"/>
  <c r="C29268" i="1"/>
  <c r="C29224" i="1"/>
  <c r="C29140" i="1"/>
  <c r="C29096" i="1"/>
  <c r="C29012" i="1"/>
  <c r="C28968" i="1"/>
  <c r="C28884" i="1"/>
  <c r="C28840" i="1"/>
  <c r="C28756" i="1"/>
  <c r="C28712" i="1"/>
  <c r="C27916" i="1"/>
  <c r="C27838" i="1"/>
  <c r="C27743" i="1"/>
  <c r="C27538" i="1"/>
  <c r="C27432" i="1"/>
  <c r="C27310" i="1"/>
  <c r="C27142" i="1"/>
  <c r="C26877" i="1"/>
  <c r="C26494" i="1"/>
  <c r="C24854" i="1"/>
  <c r="C32718" i="1"/>
  <c r="C32704" i="1"/>
  <c r="C32690" i="1"/>
  <c r="C32676" i="1"/>
  <c r="C32661" i="1"/>
  <c r="C32647" i="1"/>
  <c r="C32633" i="1"/>
  <c r="C32619" i="1"/>
  <c r="C32590" i="1"/>
  <c r="C32576" i="1"/>
  <c r="C32562" i="1"/>
  <c r="C32548" i="1"/>
  <c r="C32533" i="1"/>
  <c r="C32519" i="1"/>
  <c r="C32505" i="1"/>
  <c r="C32491" i="1"/>
  <c r="C32462" i="1"/>
  <c r="C32448" i="1"/>
  <c r="C32434" i="1"/>
  <c r="C32420" i="1"/>
  <c r="C32405" i="1"/>
  <c r="C32391" i="1"/>
  <c r="C32377" i="1"/>
  <c r="C32363" i="1"/>
  <c r="C32334" i="1"/>
  <c r="C32320" i="1"/>
  <c r="C32306" i="1"/>
  <c r="C32292" i="1"/>
  <c r="C32277" i="1"/>
  <c r="C32263" i="1"/>
  <c r="C32249" i="1"/>
  <c r="C32235" i="1"/>
  <c r="C32206" i="1"/>
  <c r="C32192" i="1"/>
  <c r="C32178" i="1"/>
  <c r="C32164" i="1"/>
  <c r="C32149" i="1"/>
  <c r="C32135" i="1"/>
  <c r="C32121" i="1"/>
  <c r="C32107" i="1"/>
  <c r="C32078" i="1"/>
  <c r="C32064" i="1"/>
  <c r="C32050" i="1"/>
  <c r="C32036" i="1"/>
  <c r="C32021" i="1"/>
  <c r="C32007" i="1"/>
  <c r="C31993" i="1"/>
  <c r="C31979" i="1"/>
  <c r="C31950" i="1"/>
  <c r="C31936" i="1"/>
  <c r="C31922" i="1"/>
  <c r="C31908" i="1"/>
  <c r="C31893" i="1"/>
  <c r="C31879" i="1"/>
  <c r="C31865" i="1"/>
  <c r="C31851" i="1"/>
  <c r="C31822" i="1"/>
  <c r="C31808" i="1"/>
  <c r="C31794" i="1"/>
  <c r="C31780" i="1"/>
  <c r="C31765" i="1"/>
  <c r="C31751" i="1"/>
  <c r="C31737" i="1"/>
  <c r="C31723" i="1"/>
  <c r="C31694" i="1"/>
  <c r="C31680" i="1"/>
  <c r="C31666" i="1"/>
  <c r="C31652" i="1"/>
  <c r="C31637" i="1"/>
  <c r="C31623" i="1"/>
  <c r="C31609" i="1"/>
  <c r="C31595" i="1"/>
  <c r="C31566" i="1"/>
  <c r="C31552" i="1"/>
  <c r="C31538" i="1"/>
  <c r="C31524" i="1"/>
  <c r="C31509" i="1"/>
  <c r="C31495" i="1"/>
  <c r="C31481" i="1"/>
  <c r="C31467" i="1"/>
  <c r="C31438" i="1"/>
  <c r="C31424" i="1"/>
  <c r="C31410" i="1"/>
  <c r="C31396" i="1"/>
  <c r="C31381" i="1"/>
  <c r="C31367" i="1"/>
  <c r="C31353" i="1"/>
  <c r="C31339" i="1"/>
  <c r="C31310" i="1"/>
  <c r="C31296" i="1"/>
  <c r="C31282" i="1"/>
  <c r="C31268" i="1"/>
  <c r="C31253" i="1"/>
  <c r="C31239" i="1"/>
  <c r="C31225" i="1"/>
  <c r="C31211" i="1"/>
  <c r="C31182" i="1"/>
  <c r="C31168" i="1"/>
  <c r="C31154" i="1"/>
  <c r="C31140" i="1"/>
  <c r="C31125" i="1"/>
  <c r="C31111" i="1"/>
  <c r="C31097" i="1"/>
  <c r="C31083" i="1"/>
  <c r="C31054" i="1"/>
  <c r="C31040" i="1"/>
  <c r="C31026" i="1"/>
  <c r="C31012" i="1"/>
  <c r="C30997" i="1"/>
  <c r="C30983" i="1"/>
  <c r="C30969" i="1"/>
  <c r="C30955" i="1"/>
  <c r="C30926" i="1"/>
  <c r="C30912" i="1"/>
  <c r="C30898" i="1"/>
  <c r="C30880" i="1"/>
  <c r="C30716" i="1"/>
  <c r="C30672" i="1"/>
  <c r="C30588" i="1"/>
  <c r="C30544" i="1"/>
  <c r="C30460" i="1"/>
  <c r="C30416" i="1"/>
  <c r="C30332" i="1"/>
  <c r="C30288" i="1"/>
  <c r="C30204" i="1"/>
  <c r="C30160" i="1"/>
  <c r="C30076" i="1"/>
  <c r="C30032" i="1"/>
  <c r="C29948" i="1"/>
  <c r="C29904" i="1"/>
  <c r="C29820" i="1"/>
  <c r="C29776" i="1"/>
  <c r="C29692" i="1"/>
  <c r="C29648" i="1"/>
  <c r="C29564" i="1"/>
  <c r="C29520" i="1"/>
  <c r="C29436" i="1"/>
  <c r="C29392" i="1"/>
  <c r="C29308" i="1"/>
  <c r="C29264" i="1"/>
  <c r="C29180" i="1"/>
  <c r="C29136" i="1"/>
  <c r="C29052" i="1"/>
  <c r="C29008" i="1"/>
  <c r="C28924" i="1"/>
  <c r="C28880" i="1"/>
  <c r="C28796" i="1"/>
  <c r="C28752" i="1"/>
  <c r="C28668" i="1"/>
  <c r="C28620" i="1"/>
  <c r="C28556" i="1"/>
  <c r="C28492" i="1"/>
  <c r="C28428" i="1"/>
  <c r="C28364" i="1"/>
  <c r="C28300" i="1"/>
  <c r="C28236" i="1"/>
  <c r="C28172" i="1"/>
  <c r="C28108" i="1"/>
  <c r="C28044" i="1"/>
  <c r="C27980" i="1"/>
  <c r="C27742" i="1"/>
  <c r="C27640" i="1"/>
  <c r="C27537" i="1"/>
  <c r="C27431" i="1"/>
  <c r="C26870" i="1"/>
  <c r="C25764" i="1"/>
  <c r="C24853" i="1"/>
  <c r="C22620" i="1"/>
  <c r="C32732" i="1"/>
  <c r="C32717" i="1"/>
  <c r="C32703" i="1"/>
  <c r="C32689" i="1"/>
  <c r="C32675" i="1"/>
  <c r="C32646" i="1"/>
  <c r="C32632" i="1"/>
  <c r="C32618" i="1"/>
  <c r="C32604" i="1"/>
  <c r="C32589" i="1"/>
  <c r="C32575" i="1"/>
  <c r="C32561" i="1"/>
  <c r="C32547" i="1"/>
  <c r="C32518" i="1"/>
  <c r="C32504" i="1"/>
  <c r="C32490" i="1"/>
  <c r="C32476" i="1"/>
  <c r="C32461" i="1"/>
  <c r="C32447" i="1"/>
  <c r="C32433" i="1"/>
  <c r="C32419" i="1"/>
  <c r="C32390" i="1"/>
  <c r="C32376" i="1"/>
  <c r="C32362" i="1"/>
  <c r="C32348" i="1"/>
  <c r="C32333" i="1"/>
  <c r="C32319" i="1"/>
  <c r="C32305" i="1"/>
  <c r="C32291" i="1"/>
  <c r="C32262" i="1"/>
  <c r="C32248" i="1"/>
  <c r="C32234" i="1"/>
  <c r="C32220" i="1"/>
  <c r="C32205" i="1"/>
  <c r="C32191" i="1"/>
  <c r="C32177" i="1"/>
  <c r="C32163" i="1"/>
  <c r="C32134" i="1"/>
  <c r="C32120" i="1"/>
  <c r="C32106" i="1"/>
  <c r="C32092" i="1"/>
  <c r="C32077" i="1"/>
  <c r="C32063" i="1"/>
  <c r="C32049" i="1"/>
  <c r="C32035" i="1"/>
  <c r="C32006" i="1"/>
  <c r="C31992" i="1"/>
  <c r="C31978" i="1"/>
  <c r="C31964" i="1"/>
  <c r="C31949" i="1"/>
  <c r="C31935" i="1"/>
  <c r="C31921" i="1"/>
  <c r="C31907" i="1"/>
  <c r="C31878" i="1"/>
  <c r="C31864" i="1"/>
  <c r="C31850" i="1"/>
  <c r="C31836" i="1"/>
  <c r="C31821" i="1"/>
  <c r="C31807" i="1"/>
  <c r="C31793" i="1"/>
  <c r="C31779" i="1"/>
  <c r="C31750" i="1"/>
  <c r="C31736" i="1"/>
  <c r="C31722" i="1"/>
  <c r="C31708" i="1"/>
  <c r="C31693" i="1"/>
  <c r="C31679" i="1"/>
  <c r="C31665" i="1"/>
  <c r="C31651" i="1"/>
  <c r="C31622" i="1"/>
  <c r="C31608" i="1"/>
  <c r="C31594" i="1"/>
  <c r="C31580" i="1"/>
  <c r="C31565" i="1"/>
  <c r="C31551" i="1"/>
  <c r="C31537" i="1"/>
  <c r="C31523" i="1"/>
  <c r="C31494" i="1"/>
  <c r="C31480" i="1"/>
  <c r="C31466" i="1"/>
  <c r="C31452" i="1"/>
  <c r="C31437" i="1"/>
  <c r="C31423" i="1"/>
  <c r="C31409" i="1"/>
  <c r="C31395" i="1"/>
  <c r="C31366" i="1"/>
  <c r="C31352" i="1"/>
  <c r="C31338" i="1"/>
  <c r="C31324" i="1"/>
  <c r="C31309" i="1"/>
  <c r="C31295" i="1"/>
  <c r="C31281" i="1"/>
  <c r="C31267" i="1"/>
  <c r="C31238" i="1"/>
  <c r="C31224" i="1"/>
  <c r="C31210" i="1"/>
  <c r="C31196" i="1"/>
  <c r="C31181" i="1"/>
  <c r="C31167" i="1"/>
  <c r="C31153" i="1"/>
  <c r="C31139" i="1"/>
  <c r="C31110" i="1"/>
  <c r="C31096" i="1"/>
  <c r="C31082" i="1"/>
  <c r="C31068" i="1"/>
  <c r="C31053" i="1"/>
  <c r="C31039" i="1"/>
  <c r="C31025" i="1"/>
  <c r="C31011" i="1"/>
  <c r="C30982" i="1"/>
  <c r="C30968" i="1"/>
  <c r="C30954" i="1"/>
  <c r="C30940" i="1"/>
  <c r="C30925" i="1"/>
  <c r="C30911" i="1"/>
  <c r="C30897" i="1"/>
  <c r="C30879" i="1"/>
  <c r="C30852" i="1"/>
  <c r="C30820" i="1"/>
  <c r="C30788" i="1"/>
  <c r="C30756" i="1"/>
  <c r="C30712" i="1"/>
  <c r="C30628" i="1"/>
  <c r="C30584" i="1"/>
  <c r="C30500" i="1"/>
  <c r="C30456" i="1"/>
  <c r="C30372" i="1"/>
  <c r="C30328" i="1"/>
  <c r="C30244" i="1"/>
  <c r="C30200" i="1"/>
  <c r="C30116" i="1"/>
  <c r="C30072" i="1"/>
  <c r="C29988" i="1"/>
  <c r="C29944" i="1"/>
  <c r="C29860" i="1"/>
  <c r="C29816" i="1"/>
  <c r="C29732" i="1"/>
  <c r="C29688" i="1"/>
  <c r="C29604" i="1"/>
  <c r="C29560" i="1"/>
  <c r="C29476" i="1"/>
  <c r="C29432" i="1"/>
  <c r="C29348" i="1"/>
  <c r="C29304" i="1"/>
  <c r="C29220" i="1"/>
  <c r="C29176" i="1"/>
  <c r="C29092" i="1"/>
  <c r="C29048" i="1"/>
  <c r="C28964" i="1"/>
  <c r="C28920" i="1"/>
  <c r="C28836" i="1"/>
  <c r="C28792" i="1"/>
  <c r="C28708" i="1"/>
  <c r="C28664" i="1"/>
  <c r="C27730" i="1"/>
  <c r="C27628" i="1"/>
  <c r="C27418" i="1"/>
  <c r="C27294" i="1"/>
  <c r="C27110" i="1"/>
  <c r="C26830" i="1"/>
  <c r="C26430" i="1"/>
  <c r="C25651" i="1"/>
  <c r="C32731" i="1"/>
  <c r="C32702" i="1"/>
  <c r="C32688" i="1"/>
  <c r="C32674" i="1"/>
  <c r="C32660" i="1"/>
  <c r="C32645" i="1"/>
  <c r="C32631" i="1"/>
  <c r="C32617" i="1"/>
  <c r="C32603" i="1"/>
  <c r="C32574" i="1"/>
  <c r="C32560" i="1"/>
  <c r="C32546" i="1"/>
  <c r="C32532" i="1"/>
  <c r="C32517" i="1"/>
  <c r="C32503" i="1"/>
  <c r="C32489" i="1"/>
  <c r="C32475" i="1"/>
  <c r="C32446" i="1"/>
  <c r="C32432" i="1"/>
  <c r="C32418" i="1"/>
  <c r="C32404" i="1"/>
  <c r="C32389" i="1"/>
  <c r="C32375" i="1"/>
  <c r="C32361" i="1"/>
  <c r="C32347" i="1"/>
  <c r="C32318" i="1"/>
  <c r="C32304" i="1"/>
  <c r="C32290" i="1"/>
  <c r="C32276" i="1"/>
  <c r="C32261" i="1"/>
  <c r="C32247" i="1"/>
  <c r="C32233" i="1"/>
  <c r="C32219" i="1"/>
  <c r="C32190" i="1"/>
  <c r="C32176" i="1"/>
  <c r="C32162" i="1"/>
  <c r="C32148" i="1"/>
  <c r="C32133" i="1"/>
  <c r="C32119" i="1"/>
  <c r="C32105" i="1"/>
  <c r="C32091" i="1"/>
  <c r="C32062" i="1"/>
  <c r="C32048" i="1"/>
  <c r="C32034" i="1"/>
  <c r="C32020" i="1"/>
  <c r="C32005" i="1"/>
  <c r="C31991" i="1"/>
  <c r="C31977" i="1"/>
  <c r="C31963" i="1"/>
  <c r="C31934" i="1"/>
  <c r="C31920" i="1"/>
  <c r="C31906" i="1"/>
  <c r="C31892" i="1"/>
  <c r="C31877" i="1"/>
  <c r="C31863" i="1"/>
  <c r="C31849" i="1"/>
  <c r="C31835" i="1"/>
  <c r="C31806" i="1"/>
  <c r="C31792" i="1"/>
  <c r="C31778" i="1"/>
  <c r="C31764" i="1"/>
  <c r="C31749" i="1"/>
  <c r="C31735" i="1"/>
  <c r="C31721" i="1"/>
  <c r="C31707" i="1"/>
  <c r="C31678" i="1"/>
  <c r="C31664" i="1"/>
  <c r="C31650" i="1"/>
  <c r="C31636" i="1"/>
  <c r="C31621" i="1"/>
  <c r="C31607" i="1"/>
  <c r="C31593" i="1"/>
  <c r="C31579" i="1"/>
  <c r="C31550" i="1"/>
  <c r="C31536" i="1"/>
  <c r="C31522" i="1"/>
  <c r="C31508" i="1"/>
  <c r="C31493" i="1"/>
  <c r="C31479" i="1"/>
  <c r="C31465" i="1"/>
  <c r="C31451" i="1"/>
  <c r="C31422" i="1"/>
  <c r="C31408" i="1"/>
  <c r="C31394" i="1"/>
  <c r="C31380" i="1"/>
  <c r="C31365" i="1"/>
  <c r="C31351" i="1"/>
  <c r="C31337" i="1"/>
  <c r="C31323" i="1"/>
  <c r="C31294" i="1"/>
  <c r="C31280" i="1"/>
  <c r="C31266" i="1"/>
  <c r="C31252" i="1"/>
  <c r="C31237" i="1"/>
  <c r="C31223" i="1"/>
  <c r="C31209" i="1"/>
  <c r="C31195" i="1"/>
  <c r="C31166" i="1"/>
  <c r="C31152" i="1"/>
  <c r="C31138" i="1"/>
  <c r="C31124" i="1"/>
  <c r="C31109" i="1"/>
  <c r="C31095" i="1"/>
  <c r="C31081" i="1"/>
  <c r="C31067" i="1"/>
  <c r="C31038" i="1"/>
  <c r="C31024" i="1"/>
  <c r="C31010" i="1"/>
  <c r="C30996" i="1"/>
  <c r="C30981" i="1"/>
  <c r="C30967" i="1"/>
  <c r="C30953" i="1"/>
  <c r="C30939" i="1"/>
  <c r="C30910" i="1"/>
  <c r="C30896" i="1"/>
  <c r="C30878" i="1"/>
  <c r="C30848" i="1"/>
  <c r="C30816" i="1"/>
  <c r="C30784" i="1"/>
  <c r="C30752" i="1"/>
  <c r="C30668" i="1"/>
  <c r="C30624" i="1"/>
  <c r="C30540" i="1"/>
  <c r="C30496" i="1"/>
  <c r="C30412" i="1"/>
  <c r="C30368" i="1"/>
  <c r="C30284" i="1"/>
  <c r="C30240" i="1"/>
  <c r="C30156" i="1"/>
  <c r="C30112" i="1"/>
  <c r="C30028" i="1"/>
  <c r="C29984" i="1"/>
  <c r="C29900" i="1"/>
  <c r="C29856" i="1"/>
  <c r="C29772" i="1"/>
  <c r="C29728" i="1"/>
  <c r="C29644" i="1"/>
  <c r="C29600" i="1"/>
  <c r="C29516" i="1"/>
  <c r="C29472" i="1"/>
  <c r="C29388" i="1"/>
  <c r="C29344" i="1"/>
  <c r="C29260" i="1"/>
  <c r="C29216" i="1"/>
  <c r="C29132" i="1"/>
  <c r="C29088" i="1"/>
  <c r="C29004" i="1"/>
  <c r="C28960" i="1"/>
  <c r="C28876" i="1"/>
  <c r="C28832" i="1"/>
  <c r="C28748" i="1"/>
  <c r="C28704" i="1"/>
  <c r="C28612" i="1"/>
  <c r="C28548" i="1"/>
  <c r="C28484" i="1"/>
  <c r="C28420" i="1"/>
  <c r="C28356" i="1"/>
  <c r="C28292" i="1"/>
  <c r="C28228" i="1"/>
  <c r="C28164" i="1"/>
  <c r="C28100" i="1"/>
  <c r="C28036" i="1"/>
  <c r="C27972" i="1"/>
  <c r="C27907" i="1"/>
  <c r="C27828" i="1"/>
  <c r="C27729" i="1"/>
  <c r="C27627" i="1"/>
  <c r="C27525" i="1"/>
  <c r="C25650" i="1"/>
  <c r="C24740" i="1"/>
  <c r="C22108" i="1"/>
  <c r="C32944" i="1"/>
  <c r="C32936" i="1"/>
  <c r="C32928" i="1"/>
  <c r="C32920" i="1"/>
  <c r="C32912" i="1"/>
  <c r="C32904" i="1"/>
  <c r="C32896" i="1"/>
  <c r="C32888" i="1"/>
  <c r="C32880" i="1"/>
  <c r="C32872" i="1"/>
  <c r="C32864" i="1"/>
  <c r="C32856" i="1"/>
  <c r="C32848" i="1"/>
  <c r="C32840" i="1"/>
  <c r="C32832" i="1"/>
  <c r="C32824" i="1"/>
  <c r="C32816" i="1"/>
  <c r="C32808" i="1"/>
  <c r="C32800" i="1"/>
  <c r="C32792" i="1"/>
  <c r="C32784" i="1"/>
  <c r="C32776" i="1"/>
  <c r="C32768" i="1"/>
  <c r="C32760" i="1"/>
  <c r="C32752" i="1"/>
  <c r="C32744" i="1"/>
  <c r="C32730" i="1"/>
  <c r="C32716" i="1"/>
  <c r="C32701" i="1"/>
  <c r="C32687" i="1"/>
  <c r="C32673" i="1"/>
  <c r="C32659" i="1"/>
  <c r="C32630" i="1"/>
  <c r="C32616" i="1"/>
  <c r="C32602" i="1"/>
  <c r="C32588" i="1"/>
  <c r="C32573" i="1"/>
  <c r="C32559" i="1"/>
  <c r="C32545" i="1"/>
  <c r="C32531" i="1"/>
  <c r="C32502" i="1"/>
  <c r="C32488" i="1"/>
  <c r="C32474" i="1"/>
  <c r="C32460" i="1"/>
  <c r="C32445" i="1"/>
  <c r="C32431" i="1"/>
  <c r="C32417" i="1"/>
  <c r="C32403" i="1"/>
  <c r="C32374" i="1"/>
  <c r="C32360" i="1"/>
  <c r="C32346" i="1"/>
  <c r="C32332" i="1"/>
  <c r="C32317" i="1"/>
  <c r="C32303" i="1"/>
  <c r="C32289" i="1"/>
  <c r="C32275" i="1"/>
  <c r="C32246" i="1"/>
  <c r="C32232" i="1"/>
  <c r="C32218" i="1"/>
  <c r="C32204" i="1"/>
  <c r="C32189" i="1"/>
  <c r="C32175" i="1"/>
  <c r="C32161" i="1"/>
  <c r="C32147" i="1"/>
  <c r="C32118" i="1"/>
  <c r="C32104" i="1"/>
  <c r="C32090" i="1"/>
  <c r="C32076" i="1"/>
  <c r="C32061" i="1"/>
  <c r="C32047" i="1"/>
  <c r="C32033" i="1"/>
  <c r="C32019" i="1"/>
  <c r="C31990" i="1"/>
  <c r="C31976" i="1"/>
  <c r="C31962" i="1"/>
  <c r="C31948" i="1"/>
  <c r="C31933" i="1"/>
  <c r="C31919" i="1"/>
  <c r="C31905" i="1"/>
  <c r="C31891" i="1"/>
  <c r="C31862" i="1"/>
  <c r="C31848" i="1"/>
  <c r="C31834" i="1"/>
  <c r="C31820" i="1"/>
  <c r="C31805" i="1"/>
  <c r="C31791" i="1"/>
  <c r="C31777" i="1"/>
  <c r="C31763" i="1"/>
  <c r="C31734" i="1"/>
  <c r="C31720" i="1"/>
  <c r="C31706" i="1"/>
  <c r="C31692" i="1"/>
  <c r="C31677" i="1"/>
  <c r="C31663" i="1"/>
  <c r="C31649" i="1"/>
  <c r="C31635" i="1"/>
  <c r="C31606" i="1"/>
  <c r="C31592" i="1"/>
  <c r="C31578" i="1"/>
  <c r="C31564" i="1"/>
  <c r="C31549" i="1"/>
  <c r="C31535" i="1"/>
  <c r="C31521" i="1"/>
  <c r="C31507" i="1"/>
  <c r="C31478" i="1"/>
  <c r="C31464" i="1"/>
  <c r="C31450" i="1"/>
  <c r="C31436" i="1"/>
  <c r="C31421" i="1"/>
  <c r="C31407" i="1"/>
  <c r="C31393" i="1"/>
  <c r="C31379" i="1"/>
  <c r="C31350" i="1"/>
  <c r="C31336" i="1"/>
  <c r="C31322" i="1"/>
  <c r="C31308" i="1"/>
  <c r="C31293" i="1"/>
  <c r="C31279" i="1"/>
  <c r="C31265" i="1"/>
  <c r="C31251" i="1"/>
  <c r="C31222" i="1"/>
  <c r="C31208" i="1"/>
  <c r="C31194" i="1"/>
  <c r="C31180" i="1"/>
  <c r="C31165" i="1"/>
  <c r="C31151" i="1"/>
  <c r="C31137" i="1"/>
  <c r="C31123" i="1"/>
  <c r="C31094" i="1"/>
  <c r="C31080" i="1"/>
  <c r="C31066" i="1"/>
  <c r="C31052" i="1"/>
  <c r="C31037" i="1"/>
  <c r="C31023" i="1"/>
  <c r="C31009" i="1"/>
  <c r="C30995" i="1"/>
  <c r="C30966" i="1"/>
  <c r="C30952" i="1"/>
  <c r="C30938" i="1"/>
  <c r="C30924" i="1"/>
  <c r="C30909" i="1"/>
  <c r="C30895" i="1"/>
  <c r="C30846" i="1"/>
  <c r="C30814" i="1"/>
  <c r="C30782" i="1"/>
  <c r="C30708" i="1"/>
  <c r="C30664" i="1"/>
  <c r="C30580" i="1"/>
  <c r="C30536" i="1"/>
  <c r="C30452" i="1"/>
  <c r="C30408" i="1"/>
  <c r="C30324" i="1"/>
  <c r="C30280" i="1"/>
  <c r="C30196" i="1"/>
  <c r="C30152" i="1"/>
  <c r="C30068" i="1"/>
  <c r="C30024" i="1"/>
  <c r="C29940" i="1"/>
  <c r="C29896" i="1"/>
  <c r="C29812" i="1"/>
  <c r="C29768" i="1"/>
  <c r="C29684" i="1"/>
  <c r="C29640" i="1"/>
  <c r="C29556" i="1"/>
  <c r="C29512" i="1"/>
  <c r="C29428" i="1"/>
  <c r="C29384" i="1"/>
  <c r="C29300" i="1"/>
  <c r="C29256" i="1"/>
  <c r="C29172" i="1"/>
  <c r="C29128" i="1"/>
  <c r="C29044" i="1"/>
  <c r="C29000" i="1"/>
  <c r="C28916" i="1"/>
  <c r="C28872" i="1"/>
  <c r="C28788" i="1"/>
  <c r="C28744" i="1"/>
  <c r="C28660" i="1"/>
  <c r="C27898" i="1"/>
  <c r="C27818" i="1"/>
  <c r="C27615" i="1"/>
  <c r="C27404" i="1"/>
  <c r="C27278" i="1"/>
  <c r="C27078" i="1"/>
  <c r="C26366" i="1"/>
  <c r="C25537" i="1"/>
  <c r="C24627" i="1"/>
  <c r="C21579" i="1"/>
  <c r="C32743" i="1"/>
  <c r="C32729" i="1"/>
  <c r="C32715" i="1"/>
  <c r="C32686" i="1"/>
  <c r="C32672" i="1"/>
  <c r="C32658" i="1"/>
  <c r="C32644" i="1"/>
  <c r="C32629" i="1"/>
  <c r="C32615" i="1"/>
  <c r="C32601" i="1"/>
  <c r="C32587" i="1"/>
  <c r="C32558" i="1"/>
  <c r="C32544" i="1"/>
  <c r="C32530" i="1"/>
  <c r="C32516" i="1"/>
  <c r="C32501" i="1"/>
  <c r="C32487" i="1"/>
  <c r="C32473" i="1"/>
  <c r="C32459" i="1"/>
  <c r="C32430" i="1"/>
  <c r="C32416" i="1"/>
  <c r="C32402" i="1"/>
  <c r="C32388" i="1"/>
  <c r="C32373" i="1"/>
  <c r="C32359" i="1"/>
  <c r="C32345" i="1"/>
  <c r="C32331" i="1"/>
  <c r="C32302" i="1"/>
  <c r="C32288" i="1"/>
  <c r="C32274" i="1"/>
  <c r="C32260" i="1"/>
  <c r="C32245" i="1"/>
  <c r="C32231" i="1"/>
  <c r="C32217" i="1"/>
  <c r="C32203" i="1"/>
  <c r="C32174" i="1"/>
  <c r="C32160" i="1"/>
  <c r="C32146" i="1"/>
  <c r="C32132" i="1"/>
  <c r="C32117" i="1"/>
  <c r="C32103" i="1"/>
  <c r="C32089" i="1"/>
  <c r="C32075" i="1"/>
  <c r="C32046" i="1"/>
  <c r="C32032" i="1"/>
  <c r="C32018" i="1"/>
  <c r="C32004" i="1"/>
  <c r="C31989" i="1"/>
  <c r="C31975" i="1"/>
  <c r="C31961" i="1"/>
  <c r="C31947" i="1"/>
  <c r="C31918" i="1"/>
  <c r="C31904" i="1"/>
  <c r="C31890" i="1"/>
  <c r="C31876" i="1"/>
  <c r="C31861" i="1"/>
  <c r="C31847" i="1"/>
  <c r="C31833" i="1"/>
  <c r="C31819" i="1"/>
  <c r="C31790" i="1"/>
  <c r="C31776" i="1"/>
  <c r="C31762" i="1"/>
  <c r="C31748" i="1"/>
  <c r="C31733" i="1"/>
  <c r="C31719" i="1"/>
  <c r="C31705" i="1"/>
  <c r="C31691" i="1"/>
  <c r="C31662" i="1"/>
  <c r="C31648" i="1"/>
  <c r="C31634" i="1"/>
  <c r="C31620" i="1"/>
  <c r="C31605" i="1"/>
  <c r="C31591" i="1"/>
  <c r="C31577" i="1"/>
  <c r="C31563" i="1"/>
  <c r="C31534" i="1"/>
  <c r="C31520" i="1"/>
  <c r="C31506" i="1"/>
  <c r="C31492" i="1"/>
  <c r="C31477" i="1"/>
  <c r="C31463" i="1"/>
  <c r="C31449" i="1"/>
  <c r="C31435" i="1"/>
  <c r="C31406" i="1"/>
  <c r="C31392" i="1"/>
  <c r="C31378" i="1"/>
  <c r="C31364" i="1"/>
  <c r="C31349" i="1"/>
  <c r="C31335" i="1"/>
  <c r="C31321" i="1"/>
  <c r="C31307" i="1"/>
  <c r="C31278" i="1"/>
  <c r="C31264" i="1"/>
  <c r="C31250" i="1"/>
  <c r="C31236" i="1"/>
  <c r="C31221" i="1"/>
  <c r="C31207" i="1"/>
  <c r="C31193" i="1"/>
  <c r="C31179" i="1"/>
  <c r="C31150" i="1"/>
  <c r="C31136" i="1"/>
  <c r="C31122" i="1"/>
  <c r="C31108" i="1"/>
  <c r="C31093" i="1"/>
  <c r="C31079" i="1"/>
  <c r="C31065" i="1"/>
  <c r="C31051" i="1"/>
  <c r="C31022" i="1"/>
  <c r="C31008" i="1"/>
  <c r="C30994" i="1"/>
  <c r="C30980" i="1"/>
  <c r="C30965" i="1"/>
  <c r="C30951" i="1"/>
  <c r="C30937" i="1"/>
  <c r="C30923" i="1"/>
  <c r="C30894" i="1"/>
  <c r="C30876" i="1"/>
  <c r="C30748" i="1"/>
  <c r="C30704" i="1"/>
  <c r="C30620" i="1"/>
  <c r="C30576" i="1"/>
  <c r="C30492" i="1"/>
  <c r="C30448" i="1"/>
  <c r="C30364" i="1"/>
  <c r="C30320" i="1"/>
  <c r="C30236" i="1"/>
  <c r="C30192" i="1"/>
  <c r="C30108" i="1"/>
  <c r="C30064" i="1"/>
  <c r="C29980" i="1"/>
  <c r="C29936" i="1"/>
  <c r="C29852" i="1"/>
  <c r="C29808" i="1"/>
  <c r="C29724" i="1"/>
  <c r="C29680" i="1"/>
  <c r="C29596" i="1"/>
  <c r="C29552" i="1"/>
  <c r="C29468" i="1"/>
  <c r="C29424" i="1"/>
  <c r="C29340" i="1"/>
  <c r="C29296" i="1"/>
  <c r="C29212" i="1"/>
  <c r="C29168" i="1"/>
  <c r="C29084" i="1"/>
  <c r="C29040" i="1"/>
  <c r="C28956" i="1"/>
  <c r="C28912" i="1"/>
  <c r="C28828" i="1"/>
  <c r="C28784" i="1"/>
  <c r="C28700" i="1"/>
  <c r="C28656" i="1"/>
  <c r="C28604" i="1"/>
  <c r="C28540" i="1"/>
  <c r="C28476" i="1"/>
  <c r="C28412" i="1"/>
  <c r="C28348" i="1"/>
  <c r="C28284" i="1"/>
  <c r="C28220" i="1"/>
  <c r="C28156" i="1"/>
  <c r="C28092" i="1"/>
  <c r="C28028" i="1"/>
  <c r="C27964" i="1"/>
  <c r="C27897" i="1"/>
  <c r="C27817" i="1"/>
  <c r="C27717" i="1"/>
  <c r="C27614" i="1"/>
  <c r="C27512" i="1"/>
  <c r="C27403" i="1"/>
  <c r="C26789" i="1"/>
  <c r="C25536" i="1"/>
  <c r="C24626" i="1"/>
  <c r="C21578" i="1"/>
  <c r="C33111" i="1"/>
  <c r="C33103" i="1"/>
  <c r="C33095" i="1"/>
  <c r="C33087" i="1"/>
  <c r="C33079" i="1"/>
  <c r="C33071" i="1"/>
  <c r="C33063" i="1"/>
  <c r="C33055" i="1"/>
  <c r="C33047" i="1"/>
  <c r="C33039" i="1"/>
  <c r="C33031" i="1"/>
  <c r="C33023" i="1"/>
  <c r="C33015" i="1"/>
  <c r="C33007" i="1"/>
  <c r="C32999" i="1"/>
  <c r="C32991" i="1"/>
  <c r="C32983" i="1"/>
  <c r="C32975" i="1"/>
  <c r="C32967" i="1"/>
  <c r="C32959" i="1"/>
  <c r="C32951" i="1"/>
  <c r="C32943" i="1"/>
  <c r="C32935" i="1"/>
  <c r="C32927" i="1"/>
  <c r="C32919" i="1"/>
  <c r="C32911" i="1"/>
  <c r="C32903" i="1"/>
  <c r="C32895" i="1"/>
  <c r="C32887" i="1"/>
  <c r="C32879" i="1"/>
  <c r="C32871" i="1"/>
  <c r="C32863" i="1"/>
  <c r="C32855" i="1"/>
  <c r="C32847" i="1"/>
  <c r="C32839" i="1"/>
  <c r="C32831" i="1"/>
  <c r="C32823" i="1"/>
  <c r="C32815" i="1"/>
  <c r="C32807" i="1"/>
  <c r="C32799" i="1"/>
  <c r="C32791" i="1"/>
  <c r="C32783" i="1"/>
  <c r="C32775" i="1"/>
  <c r="C32767" i="1"/>
  <c r="C32759" i="1"/>
  <c r="C32751" i="1"/>
  <c r="C32742" i="1"/>
  <c r="C32728" i="1"/>
  <c r="C32714" i="1"/>
  <c r="C32700" i="1"/>
  <c r="C32685" i="1"/>
  <c r="C32671" i="1"/>
  <c r="C32657" i="1"/>
  <c r="C32643" i="1"/>
  <c r="C32614" i="1"/>
  <c r="C32600" i="1"/>
  <c r="C32586" i="1"/>
  <c r="C32572" i="1"/>
  <c r="C32557" i="1"/>
  <c r="C32543" i="1"/>
  <c r="C32529" i="1"/>
  <c r="C32515" i="1"/>
  <c r="C32486" i="1"/>
  <c r="C32472" i="1"/>
  <c r="C32458" i="1"/>
  <c r="C32444" i="1"/>
  <c r="C32429" i="1"/>
  <c r="C32415" i="1"/>
  <c r="C32401" i="1"/>
  <c r="C32387" i="1"/>
  <c r="C32358" i="1"/>
  <c r="C32344" i="1"/>
  <c r="C32330" i="1"/>
  <c r="C32316" i="1"/>
  <c r="C32301" i="1"/>
  <c r="C32287" i="1"/>
  <c r="C32273" i="1"/>
  <c r="C32259" i="1"/>
  <c r="C32230" i="1"/>
  <c r="C32216" i="1"/>
  <c r="C32202" i="1"/>
  <c r="C32188" i="1"/>
  <c r="C32173" i="1"/>
  <c r="C32159" i="1"/>
  <c r="C32145" i="1"/>
  <c r="C32131" i="1"/>
  <c r="C32102" i="1"/>
  <c r="C32088" i="1"/>
  <c r="C32074" i="1"/>
  <c r="C32060" i="1"/>
  <c r="C32045" i="1"/>
  <c r="C32031" i="1"/>
  <c r="C32017" i="1"/>
  <c r="C32003" i="1"/>
  <c r="C31974" i="1"/>
  <c r="C31960" i="1"/>
  <c r="C31946" i="1"/>
  <c r="C31932" i="1"/>
  <c r="C31917" i="1"/>
  <c r="C31903" i="1"/>
  <c r="C31889" i="1"/>
  <c r="C31875" i="1"/>
  <c r="C31846" i="1"/>
  <c r="C31832" i="1"/>
  <c r="C31818" i="1"/>
  <c r="C31804" i="1"/>
  <c r="C31789" i="1"/>
  <c r="C31775" i="1"/>
  <c r="C31761" i="1"/>
  <c r="C31747" i="1"/>
  <c r="C31718" i="1"/>
  <c r="C31704" i="1"/>
  <c r="C31690" i="1"/>
  <c r="C31676" i="1"/>
  <c r="C31661" i="1"/>
  <c r="C31647" i="1"/>
  <c r="C31633" i="1"/>
  <c r="C31619" i="1"/>
  <c r="C31590" i="1"/>
  <c r="C31576" i="1"/>
  <c r="C31562" i="1"/>
  <c r="C31548" i="1"/>
  <c r="C31533" i="1"/>
  <c r="C31519" i="1"/>
  <c r="C31505" i="1"/>
  <c r="C31491" i="1"/>
  <c r="C31462" i="1"/>
  <c r="C31448" i="1"/>
  <c r="C31434" i="1"/>
  <c r="C31420" i="1"/>
  <c r="C31405" i="1"/>
  <c r="C31391" i="1"/>
  <c r="C31377" i="1"/>
  <c r="C31363" i="1"/>
  <c r="C31334" i="1"/>
  <c r="C31320" i="1"/>
  <c r="C31306" i="1"/>
  <c r="C31292" i="1"/>
  <c r="C31277" i="1"/>
  <c r="C31263" i="1"/>
  <c r="C31249" i="1"/>
  <c r="C31235" i="1"/>
  <c r="C31206" i="1"/>
  <c r="C31192" i="1"/>
  <c r="C31178" i="1"/>
  <c r="C31164" i="1"/>
  <c r="C31149" i="1"/>
  <c r="C31135" i="1"/>
  <c r="C31121" i="1"/>
  <c r="C31107" i="1"/>
  <c r="C31078" i="1"/>
  <c r="C31064" i="1"/>
  <c r="C31050" i="1"/>
  <c r="C31036" i="1"/>
  <c r="C31021" i="1"/>
  <c r="C31007" i="1"/>
  <c r="C30993" i="1"/>
  <c r="C30979" i="1"/>
  <c r="C30950" i="1"/>
  <c r="C30936" i="1"/>
  <c r="C30922" i="1"/>
  <c r="C30908" i="1"/>
  <c r="C30893" i="1"/>
  <c r="C30874" i="1"/>
  <c r="C30844" i="1"/>
  <c r="C30812" i="1"/>
  <c r="C30780" i="1"/>
  <c r="C30744" i="1"/>
  <c r="C30660" i="1"/>
  <c r="C30616" i="1"/>
  <c r="C30532" i="1"/>
  <c r="C30488" i="1"/>
  <c r="C30404" i="1"/>
  <c r="C30360" i="1"/>
  <c r="C30276" i="1"/>
  <c r="C30232" i="1"/>
  <c r="C30148" i="1"/>
  <c r="C30104" i="1"/>
  <c r="C30020" i="1"/>
  <c r="C29976" i="1"/>
  <c r="C29892" i="1"/>
  <c r="C29848" i="1"/>
  <c r="C29764" i="1"/>
  <c r="C29720" i="1"/>
  <c r="C29636" i="1"/>
  <c r="C29592" i="1"/>
  <c r="C29508" i="1"/>
  <c r="C29464" i="1"/>
  <c r="C29380" i="1"/>
  <c r="C29336" i="1"/>
  <c r="C29252" i="1"/>
  <c r="C29208" i="1"/>
  <c r="C29124" i="1"/>
  <c r="C29080" i="1"/>
  <c r="C28996" i="1"/>
  <c r="C28952" i="1"/>
  <c r="C28868" i="1"/>
  <c r="C28824" i="1"/>
  <c r="C28740" i="1"/>
  <c r="C28696" i="1"/>
  <c r="C27888" i="1"/>
  <c r="C27806" i="1"/>
  <c r="C27602" i="1"/>
  <c r="C27500" i="1"/>
  <c r="C27262" i="1"/>
  <c r="C27046" i="1"/>
  <c r="C26749" i="1"/>
  <c r="C26302" i="1"/>
  <c r="C25423" i="1"/>
  <c r="C24500" i="1"/>
  <c r="C20663" i="1"/>
  <c r="C32741" i="1"/>
  <c r="C32727" i="1"/>
  <c r="C32713" i="1"/>
  <c r="C32699" i="1"/>
  <c r="C32670" i="1"/>
  <c r="C32656" i="1"/>
  <c r="C32642" i="1"/>
  <c r="C32628" i="1"/>
  <c r="C32613" i="1"/>
  <c r="C32599" i="1"/>
  <c r="C32585" i="1"/>
  <c r="C32571" i="1"/>
  <c r="C32542" i="1"/>
  <c r="C32528" i="1"/>
  <c r="C32514" i="1"/>
  <c r="C32500" i="1"/>
  <c r="C32485" i="1"/>
  <c r="C32471" i="1"/>
  <c r="C32457" i="1"/>
  <c r="C32443" i="1"/>
  <c r="C32414" i="1"/>
  <c r="C32400" i="1"/>
  <c r="C32386" i="1"/>
  <c r="C32372" i="1"/>
  <c r="C32357" i="1"/>
  <c r="C32343" i="1"/>
  <c r="C32329" i="1"/>
  <c r="C32315" i="1"/>
  <c r="C32286" i="1"/>
  <c r="C32272" i="1"/>
  <c r="C32258" i="1"/>
  <c r="C32244" i="1"/>
  <c r="C32229" i="1"/>
  <c r="C32215" i="1"/>
  <c r="C32201" i="1"/>
  <c r="C32187" i="1"/>
  <c r="C32158" i="1"/>
  <c r="C32144" i="1"/>
  <c r="C32130" i="1"/>
  <c r="C32116" i="1"/>
  <c r="C32101" i="1"/>
  <c r="C32087" i="1"/>
  <c r="C32073" i="1"/>
  <c r="C32059" i="1"/>
  <c r="C32030" i="1"/>
  <c r="C32016" i="1"/>
  <c r="C32002" i="1"/>
  <c r="C31988" i="1"/>
  <c r="C31973" i="1"/>
  <c r="C31959" i="1"/>
  <c r="C31945" i="1"/>
  <c r="C31931" i="1"/>
  <c r="C31902" i="1"/>
  <c r="C31888" i="1"/>
  <c r="C31874" i="1"/>
  <c r="C31860" i="1"/>
  <c r="C31845" i="1"/>
  <c r="C31831" i="1"/>
  <c r="C31817" i="1"/>
  <c r="C31803" i="1"/>
  <c r="C31774" i="1"/>
  <c r="C31760" i="1"/>
  <c r="C31746" i="1"/>
  <c r="C31732" i="1"/>
  <c r="C31717" i="1"/>
  <c r="C31703" i="1"/>
  <c r="C31689" i="1"/>
  <c r="C31675" i="1"/>
  <c r="C31646" i="1"/>
  <c r="C31632" i="1"/>
  <c r="C31618" i="1"/>
  <c r="C31604" i="1"/>
  <c r="C31589" i="1"/>
  <c r="C31575" i="1"/>
  <c r="C31561" i="1"/>
  <c r="C31547" i="1"/>
  <c r="C31518" i="1"/>
  <c r="C31504" i="1"/>
  <c r="C31490" i="1"/>
  <c r="C31476" i="1"/>
  <c r="C31461" i="1"/>
  <c r="C31447" i="1"/>
  <c r="C31433" i="1"/>
  <c r="C31419" i="1"/>
  <c r="C31390" i="1"/>
  <c r="C31376" i="1"/>
  <c r="C31362" i="1"/>
  <c r="C31348" i="1"/>
  <c r="C31333" i="1"/>
  <c r="C31319" i="1"/>
  <c r="C31305" i="1"/>
  <c r="C31291" i="1"/>
  <c r="C31262" i="1"/>
  <c r="C31248" i="1"/>
  <c r="C31234" i="1"/>
  <c r="C31220" i="1"/>
  <c r="C31205" i="1"/>
  <c r="C31191" i="1"/>
  <c r="C31177" i="1"/>
  <c r="C31163" i="1"/>
  <c r="C31134" i="1"/>
  <c r="C31120" i="1"/>
  <c r="C31106" i="1"/>
  <c r="C31092" i="1"/>
  <c r="C31077" i="1"/>
  <c r="C31063" i="1"/>
  <c r="C31049" i="1"/>
  <c r="C31035" i="1"/>
  <c r="C31006" i="1"/>
  <c r="C30992" i="1"/>
  <c r="C30978" i="1"/>
  <c r="C30964" i="1"/>
  <c r="C30949" i="1"/>
  <c r="C30935" i="1"/>
  <c r="C30921" i="1"/>
  <c r="C30907" i="1"/>
  <c r="C30872" i="1"/>
  <c r="C30840" i="1"/>
  <c r="C30808" i="1"/>
  <c r="C30776" i="1"/>
  <c r="C30700" i="1"/>
  <c r="C30656" i="1"/>
  <c r="C30572" i="1"/>
  <c r="C30528" i="1"/>
  <c r="C30444" i="1"/>
  <c r="C30400" i="1"/>
  <c r="C30316" i="1"/>
  <c r="C30272" i="1"/>
  <c r="C30188" i="1"/>
  <c r="C30144" i="1"/>
  <c r="C30060" i="1"/>
  <c r="C30016" i="1"/>
  <c r="C29932" i="1"/>
  <c r="C29888" i="1"/>
  <c r="C29804" i="1"/>
  <c r="C29760" i="1"/>
  <c r="C29676" i="1"/>
  <c r="C29632" i="1"/>
  <c r="C29548" i="1"/>
  <c r="C29504" i="1"/>
  <c r="C29420" i="1"/>
  <c r="C29376" i="1"/>
  <c r="C29292" i="1"/>
  <c r="C29248" i="1"/>
  <c r="C29164" i="1"/>
  <c r="C29120" i="1"/>
  <c r="C29036" i="1"/>
  <c r="C28992" i="1"/>
  <c r="C28908" i="1"/>
  <c r="C28864" i="1"/>
  <c r="C28780" i="1"/>
  <c r="C28736" i="1"/>
  <c r="C28652" i="1"/>
  <c r="C28596" i="1"/>
  <c r="C28532" i="1"/>
  <c r="C28468" i="1"/>
  <c r="C28404" i="1"/>
  <c r="C28340" i="1"/>
  <c r="C28276" i="1"/>
  <c r="C28212" i="1"/>
  <c r="C28148" i="1"/>
  <c r="C28084" i="1"/>
  <c r="C28020" i="1"/>
  <c r="C27956" i="1"/>
  <c r="C27887" i="1"/>
  <c r="C27704" i="1"/>
  <c r="C27601" i="1"/>
  <c r="C27499" i="1"/>
  <c r="C27389" i="1"/>
  <c r="C26742" i="1"/>
  <c r="C25422" i="1"/>
  <c r="C24499" i="1"/>
  <c r="C20662" i="1"/>
  <c r="C27915" i="1"/>
  <c r="C27886" i="1"/>
  <c r="C27867" i="1"/>
  <c r="C27857" i="1"/>
  <c r="C27847" i="1"/>
  <c r="C27837" i="1"/>
  <c r="C27805" i="1"/>
  <c r="C27780" i="1"/>
  <c r="C27767" i="1"/>
  <c r="C27754" i="1"/>
  <c r="C27716" i="1"/>
  <c r="C27703" i="1"/>
  <c r="C27690" i="1"/>
  <c r="C27652" i="1"/>
  <c r="C27639" i="1"/>
  <c r="C27626" i="1"/>
  <c r="C27588" i="1"/>
  <c r="C27575" i="1"/>
  <c r="C27562" i="1"/>
  <c r="C27524" i="1"/>
  <c r="C27511" i="1"/>
  <c r="C27498" i="1"/>
  <c r="C27459" i="1"/>
  <c r="C27445" i="1"/>
  <c r="C27430" i="1"/>
  <c r="C27416" i="1"/>
  <c r="C27402" i="1"/>
  <c r="C27388" i="1"/>
  <c r="C27373" i="1"/>
  <c r="C27357" i="1"/>
  <c r="C27341" i="1"/>
  <c r="C27325" i="1"/>
  <c r="C27309" i="1"/>
  <c r="C27293" i="1"/>
  <c r="C27277" i="1"/>
  <c r="C27261" i="1"/>
  <c r="C27245" i="1"/>
  <c r="C27226" i="1"/>
  <c r="C27205" i="1"/>
  <c r="C27173" i="1"/>
  <c r="C27141" i="1"/>
  <c r="C27109" i="1"/>
  <c r="C27077" i="1"/>
  <c r="C27045" i="1"/>
  <c r="C27013" i="1"/>
  <c r="C26981" i="1"/>
  <c r="C26949" i="1"/>
  <c r="C26910" i="1"/>
  <c r="C26829" i="1"/>
  <c r="C26782" i="1"/>
  <c r="C26701" i="1"/>
  <c r="C26654" i="1"/>
  <c r="C26550" i="1"/>
  <c r="C26486" i="1"/>
  <c r="C26422" i="1"/>
  <c r="C26358" i="1"/>
  <c r="C26294" i="1"/>
  <c r="C26205" i="1"/>
  <c r="C26092" i="1"/>
  <c r="C25978" i="1"/>
  <c r="C25864" i="1"/>
  <c r="C25750" i="1"/>
  <c r="C25523" i="1"/>
  <c r="C25409" i="1"/>
  <c r="C25295" i="1"/>
  <c r="C25181" i="1"/>
  <c r="C25068" i="1"/>
  <c r="C24954" i="1"/>
  <c r="C24840" i="1"/>
  <c r="C24726" i="1"/>
  <c r="C24482" i="1"/>
  <c r="C24335" i="1"/>
  <c r="C21465" i="1"/>
  <c r="C20531" i="1"/>
  <c r="C30891" i="1"/>
  <c r="C30883" i="1"/>
  <c r="C30875" i="1"/>
  <c r="C30867" i="1"/>
  <c r="C30859" i="1"/>
  <c r="C30851" i="1"/>
  <c r="C30843" i="1"/>
  <c r="C30835" i="1"/>
  <c r="C30827" i="1"/>
  <c r="C30819" i="1"/>
  <c r="C30811" i="1"/>
  <c r="C30803" i="1"/>
  <c r="C30795" i="1"/>
  <c r="C30787" i="1"/>
  <c r="C30779" i="1"/>
  <c r="C30771" i="1"/>
  <c r="C30763" i="1"/>
  <c r="C30755" i="1"/>
  <c r="C30747" i="1"/>
  <c r="C30739" i="1"/>
  <c r="C30731" i="1"/>
  <c r="C30723" i="1"/>
  <c r="C30715" i="1"/>
  <c r="C30707" i="1"/>
  <c r="C30699" i="1"/>
  <c r="C30691" i="1"/>
  <c r="C30683" i="1"/>
  <c r="C30675" i="1"/>
  <c r="C30667" i="1"/>
  <c r="C30659" i="1"/>
  <c r="C30651" i="1"/>
  <c r="C30643" i="1"/>
  <c r="C30635" i="1"/>
  <c r="C30627" i="1"/>
  <c r="C30619" i="1"/>
  <c r="C30611" i="1"/>
  <c r="C30603" i="1"/>
  <c r="C30595" i="1"/>
  <c r="C30587" i="1"/>
  <c r="C30579" i="1"/>
  <c r="C30571" i="1"/>
  <c r="C30563" i="1"/>
  <c r="C30555" i="1"/>
  <c r="C30547" i="1"/>
  <c r="C30539" i="1"/>
  <c r="C30531" i="1"/>
  <c r="C30523" i="1"/>
  <c r="C30515" i="1"/>
  <c r="C30507" i="1"/>
  <c r="C30499" i="1"/>
  <c r="C30491" i="1"/>
  <c r="C30483" i="1"/>
  <c r="C30475" i="1"/>
  <c r="C30467" i="1"/>
  <c r="C30459" i="1"/>
  <c r="C30451" i="1"/>
  <c r="C30443" i="1"/>
  <c r="C30435" i="1"/>
  <c r="C30427" i="1"/>
  <c r="C30419" i="1"/>
  <c r="C30411" i="1"/>
  <c r="C30403" i="1"/>
  <c r="C30395" i="1"/>
  <c r="C30387" i="1"/>
  <c r="C30379" i="1"/>
  <c r="C30371" i="1"/>
  <c r="C30363" i="1"/>
  <c r="C30355" i="1"/>
  <c r="C30347" i="1"/>
  <c r="C30339" i="1"/>
  <c r="C30331" i="1"/>
  <c r="C30323" i="1"/>
  <c r="C30315" i="1"/>
  <c r="C30307" i="1"/>
  <c r="C30299" i="1"/>
  <c r="C30291" i="1"/>
  <c r="C30283" i="1"/>
  <c r="C30275" i="1"/>
  <c r="C30267" i="1"/>
  <c r="C30259" i="1"/>
  <c r="C30251" i="1"/>
  <c r="C30243" i="1"/>
  <c r="C30235" i="1"/>
  <c r="C30227" i="1"/>
  <c r="C30219" i="1"/>
  <c r="C30211" i="1"/>
  <c r="C30203" i="1"/>
  <c r="C30195" i="1"/>
  <c r="C30187" i="1"/>
  <c r="C30179" i="1"/>
  <c r="C30171" i="1"/>
  <c r="C30163" i="1"/>
  <c r="C30155" i="1"/>
  <c r="C30147" i="1"/>
  <c r="C30139" i="1"/>
  <c r="C30131" i="1"/>
  <c r="C30123" i="1"/>
  <c r="C30115" i="1"/>
  <c r="C30107" i="1"/>
  <c r="C30099" i="1"/>
  <c r="C30091" i="1"/>
  <c r="C30083" i="1"/>
  <c r="C30075" i="1"/>
  <c r="C30067" i="1"/>
  <c r="C30059" i="1"/>
  <c r="C30051" i="1"/>
  <c r="C30043" i="1"/>
  <c r="C30035" i="1"/>
  <c r="C30027" i="1"/>
  <c r="C30019" i="1"/>
  <c r="C30011" i="1"/>
  <c r="C30003" i="1"/>
  <c r="C29995" i="1"/>
  <c r="C29987" i="1"/>
  <c r="C29979" i="1"/>
  <c r="C29971" i="1"/>
  <c r="C29963" i="1"/>
  <c r="C29955" i="1"/>
  <c r="C29947" i="1"/>
  <c r="C29939" i="1"/>
  <c r="C29931" i="1"/>
  <c r="C29923" i="1"/>
  <c r="C29915" i="1"/>
  <c r="C29907" i="1"/>
  <c r="C29899" i="1"/>
  <c r="C29891" i="1"/>
  <c r="C29883" i="1"/>
  <c r="C29875" i="1"/>
  <c r="C29867" i="1"/>
  <c r="C29859" i="1"/>
  <c r="C29851" i="1"/>
  <c r="C29843" i="1"/>
  <c r="C29835" i="1"/>
  <c r="C29827" i="1"/>
  <c r="C29819" i="1"/>
  <c r="C29811" i="1"/>
  <c r="C29803" i="1"/>
  <c r="C29795" i="1"/>
  <c r="C29787" i="1"/>
  <c r="C29779" i="1"/>
  <c r="C29771" i="1"/>
  <c r="C29763" i="1"/>
  <c r="C29755" i="1"/>
  <c r="C29747" i="1"/>
  <c r="C29739" i="1"/>
  <c r="C29731" i="1"/>
  <c r="C29723" i="1"/>
  <c r="C29715" i="1"/>
  <c r="C29707" i="1"/>
  <c r="C29699" i="1"/>
  <c r="C29691" i="1"/>
  <c r="C29683" i="1"/>
  <c r="C29675" i="1"/>
  <c r="C29667" i="1"/>
  <c r="C29659" i="1"/>
  <c r="C29651" i="1"/>
  <c r="C29643" i="1"/>
  <c r="C29635" i="1"/>
  <c r="C29627" i="1"/>
  <c r="C29619" i="1"/>
  <c r="C29611" i="1"/>
  <c r="C29603" i="1"/>
  <c r="C29595" i="1"/>
  <c r="C29587" i="1"/>
  <c r="C29579" i="1"/>
  <c r="C29571" i="1"/>
  <c r="C29563" i="1"/>
  <c r="C29555" i="1"/>
  <c r="C29547" i="1"/>
  <c r="C29539" i="1"/>
  <c r="C29531" i="1"/>
  <c r="C29523" i="1"/>
  <c r="C29515" i="1"/>
  <c r="C29507" i="1"/>
  <c r="C29499" i="1"/>
  <c r="C29491" i="1"/>
  <c r="C29483" i="1"/>
  <c r="C29475" i="1"/>
  <c r="C29467" i="1"/>
  <c r="C29459" i="1"/>
  <c r="C29451" i="1"/>
  <c r="C29443" i="1"/>
  <c r="C29435" i="1"/>
  <c r="C29427" i="1"/>
  <c r="C29419" i="1"/>
  <c r="C29411" i="1"/>
  <c r="C29403" i="1"/>
  <c r="C29395" i="1"/>
  <c r="C29387" i="1"/>
  <c r="C29379" i="1"/>
  <c r="C29371" i="1"/>
  <c r="C29363" i="1"/>
  <c r="C29355" i="1"/>
  <c r="C29347" i="1"/>
  <c r="C29339" i="1"/>
  <c r="C29331" i="1"/>
  <c r="C29323" i="1"/>
  <c r="C29315" i="1"/>
  <c r="C29307" i="1"/>
  <c r="C29299" i="1"/>
  <c r="C29291" i="1"/>
  <c r="C29283" i="1"/>
  <c r="C29275" i="1"/>
  <c r="C29267" i="1"/>
  <c r="C29259" i="1"/>
  <c r="C29251" i="1"/>
  <c r="C29243" i="1"/>
  <c r="C29235" i="1"/>
  <c r="C29227" i="1"/>
  <c r="C29219" i="1"/>
  <c r="C29211" i="1"/>
  <c r="C29203" i="1"/>
  <c r="C29195" i="1"/>
  <c r="C29187" i="1"/>
  <c r="C29179" i="1"/>
  <c r="C29171" i="1"/>
  <c r="C29163" i="1"/>
  <c r="C29155" i="1"/>
  <c r="C29147" i="1"/>
  <c r="C29139" i="1"/>
  <c r="C29131" i="1"/>
  <c r="C29123" i="1"/>
  <c r="C29115" i="1"/>
  <c r="C29107" i="1"/>
  <c r="C29099" i="1"/>
  <c r="C29091" i="1"/>
  <c r="C29083" i="1"/>
  <c r="C29075" i="1"/>
  <c r="C29067" i="1"/>
  <c r="C29059" i="1"/>
  <c r="C29051" i="1"/>
  <c r="C29043" i="1"/>
  <c r="C29035" i="1"/>
  <c r="C29027" i="1"/>
  <c r="C29019" i="1"/>
  <c r="C29011" i="1"/>
  <c r="C29003" i="1"/>
  <c r="C28995" i="1"/>
  <c r="C28987" i="1"/>
  <c r="C28979" i="1"/>
  <c r="C28971" i="1"/>
  <c r="C28963" i="1"/>
  <c r="C28955" i="1"/>
  <c r="C28947" i="1"/>
  <c r="C28939" i="1"/>
  <c r="C28931" i="1"/>
  <c r="C28923" i="1"/>
  <c r="C28915" i="1"/>
  <c r="C28907" i="1"/>
  <c r="C28899" i="1"/>
  <c r="C28891" i="1"/>
  <c r="C28883" i="1"/>
  <c r="C28875" i="1"/>
  <c r="C28867" i="1"/>
  <c r="C28859" i="1"/>
  <c r="C28851" i="1"/>
  <c r="C28843" i="1"/>
  <c r="C28835" i="1"/>
  <c r="C28827" i="1"/>
  <c r="C28819" i="1"/>
  <c r="C28811" i="1"/>
  <c r="C28803" i="1"/>
  <c r="C28795" i="1"/>
  <c r="C28787" i="1"/>
  <c r="C28779" i="1"/>
  <c r="C28771" i="1"/>
  <c r="C28763" i="1"/>
  <c r="C28755" i="1"/>
  <c r="C28747" i="1"/>
  <c r="C28739" i="1"/>
  <c r="C28731" i="1"/>
  <c r="C28723" i="1"/>
  <c r="C28715" i="1"/>
  <c r="C28707" i="1"/>
  <c r="C28699" i="1"/>
  <c r="C28691" i="1"/>
  <c r="C28683" i="1"/>
  <c r="C28675" i="1"/>
  <c r="C28667" i="1"/>
  <c r="C28659" i="1"/>
  <c r="C28651" i="1"/>
  <c r="C28643" i="1"/>
  <c r="C28635" i="1"/>
  <c r="C28627" i="1"/>
  <c r="C28619" i="1"/>
  <c r="C28611" i="1"/>
  <c r="C28603" i="1"/>
  <c r="C28595" i="1"/>
  <c r="C28587" i="1"/>
  <c r="C28579" i="1"/>
  <c r="C28571" i="1"/>
  <c r="C28563" i="1"/>
  <c r="C28555" i="1"/>
  <c r="C28547" i="1"/>
  <c r="C28539" i="1"/>
  <c r="C28531" i="1"/>
  <c r="C28523" i="1"/>
  <c r="C28515" i="1"/>
  <c r="C28507" i="1"/>
  <c r="C28499" i="1"/>
  <c r="C28491" i="1"/>
  <c r="C28483" i="1"/>
  <c r="C28475" i="1"/>
  <c r="C28467" i="1"/>
  <c r="C28459" i="1"/>
  <c r="C28451" i="1"/>
  <c r="C28443" i="1"/>
  <c r="C28435" i="1"/>
  <c r="C28427" i="1"/>
  <c r="C28419" i="1"/>
  <c r="C28411" i="1"/>
  <c r="C28403" i="1"/>
  <c r="C28395" i="1"/>
  <c r="C28387" i="1"/>
  <c r="C28379" i="1"/>
  <c r="C28371" i="1"/>
  <c r="C28363" i="1"/>
  <c r="C28355" i="1"/>
  <c r="C28347" i="1"/>
  <c r="C28339" i="1"/>
  <c r="C28331" i="1"/>
  <c r="C28323" i="1"/>
  <c r="C28315" i="1"/>
  <c r="C28307" i="1"/>
  <c r="C28299" i="1"/>
  <c r="C28291" i="1"/>
  <c r="C28283" i="1"/>
  <c r="C28275" i="1"/>
  <c r="C28267" i="1"/>
  <c r="C28259" i="1"/>
  <c r="C28251" i="1"/>
  <c r="C28243" i="1"/>
  <c r="C28235" i="1"/>
  <c r="C28227" i="1"/>
  <c r="C28219" i="1"/>
  <c r="C28211" i="1"/>
  <c r="C28203" i="1"/>
  <c r="C28195" i="1"/>
  <c r="C28187" i="1"/>
  <c r="C28179" i="1"/>
  <c r="C28171" i="1"/>
  <c r="C28163" i="1"/>
  <c r="C28155" i="1"/>
  <c r="C28147" i="1"/>
  <c r="C28139" i="1"/>
  <c r="C28131" i="1"/>
  <c r="C28123" i="1"/>
  <c r="C28115" i="1"/>
  <c r="C28107" i="1"/>
  <c r="C28099" i="1"/>
  <c r="C28091" i="1"/>
  <c r="C28083" i="1"/>
  <c r="C28075" i="1"/>
  <c r="C28067" i="1"/>
  <c r="C28059" i="1"/>
  <c r="C28051" i="1"/>
  <c r="C28043" i="1"/>
  <c r="C28035" i="1"/>
  <c r="C28027" i="1"/>
  <c r="C28019" i="1"/>
  <c r="C28011" i="1"/>
  <c r="C28003" i="1"/>
  <c r="C27995" i="1"/>
  <c r="C27987" i="1"/>
  <c r="C27979" i="1"/>
  <c r="C27971" i="1"/>
  <c r="C27963" i="1"/>
  <c r="C27955" i="1"/>
  <c r="C27947" i="1"/>
  <c r="C27939" i="1"/>
  <c r="C27931" i="1"/>
  <c r="C27923" i="1"/>
  <c r="C27906" i="1"/>
  <c r="C27896" i="1"/>
  <c r="C27876" i="1"/>
  <c r="C27846" i="1"/>
  <c r="C27827" i="1"/>
  <c r="C27816" i="1"/>
  <c r="C27792" i="1"/>
  <c r="C27779" i="1"/>
  <c r="C27766" i="1"/>
  <c r="C27753" i="1"/>
  <c r="C27741" i="1"/>
  <c r="C27728" i="1"/>
  <c r="C27715" i="1"/>
  <c r="C27702" i="1"/>
  <c r="C27689" i="1"/>
  <c r="C27677" i="1"/>
  <c r="C27664" i="1"/>
  <c r="C27651" i="1"/>
  <c r="C27638" i="1"/>
  <c r="C27625" i="1"/>
  <c r="C27613" i="1"/>
  <c r="C27600" i="1"/>
  <c r="C27587" i="1"/>
  <c r="C27574" i="1"/>
  <c r="C27561" i="1"/>
  <c r="C27549" i="1"/>
  <c r="C27536" i="1"/>
  <c r="C27523" i="1"/>
  <c r="C27510" i="1"/>
  <c r="C27497" i="1"/>
  <c r="C27485" i="1"/>
  <c r="C27472" i="1"/>
  <c r="C27458" i="1"/>
  <c r="C27444" i="1"/>
  <c r="C27415" i="1"/>
  <c r="C27387" i="1"/>
  <c r="C27372" i="1"/>
  <c r="C27356" i="1"/>
  <c r="C27340" i="1"/>
  <c r="C27324" i="1"/>
  <c r="C27308" i="1"/>
  <c r="C27292" i="1"/>
  <c r="C27276" i="1"/>
  <c r="C27260" i="1"/>
  <c r="C27244" i="1"/>
  <c r="C27204" i="1"/>
  <c r="C27172" i="1"/>
  <c r="C27140" i="1"/>
  <c r="C27108" i="1"/>
  <c r="C27076" i="1"/>
  <c r="C27044" i="1"/>
  <c r="C27012" i="1"/>
  <c r="C26980" i="1"/>
  <c r="C26948" i="1"/>
  <c r="C26869" i="1"/>
  <c r="C26822" i="1"/>
  <c r="C26741" i="1"/>
  <c r="C26694" i="1"/>
  <c r="C26613" i="1"/>
  <c r="C26091" i="1"/>
  <c r="C25977" i="1"/>
  <c r="C25863" i="1"/>
  <c r="C25749" i="1"/>
  <c r="C25636" i="1"/>
  <c r="C25522" i="1"/>
  <c r="C25408" i="1"/>
  <c r="C25294" i="1"/>
  <c r="C25067" i="1"/>
  <c r="C24953" i="1"/>
  <c r="C24839" i="1"/>
  <c r="C24725" i="1"/>
  <c r="C24612" i="1"/>
  <c r="C24481" i="1"/>
  <c r="C24334" i="1"/>
  <c r="C24092" i="1"/>
  <c r="C23580" i="1"/>
  <c r="C23068" i="1"/>
  <c r="C22556" i="1"/>
  <c r="C22044" i="1"/>
  <c r="C21464" i="1"/>
  <c r="C20530" i="1"/>
  <c r="C27914" i="1"/>
  <c r="C27905" i="1"/>
  <c r="C27895" i="1"/>
  <c r="C27885" i="1"/>
  <c r="C27866" i="1"/>
  <c r="C27856" i="1"/>
  <c r="C27836" i="1"/>
  <c r="C27815" i="1"/>
  <c r="C27804" i="1"/>
  <c r="C27791" i="1"/>
  <c r="C27778" i="1"/>
  <c r="C27740" i="1"/>
  <c r="C27727" i="1"/>
  <c r="C27714" i="1"/>
  <c r="C27676" i="1"/>
  <c r="C27663" i="1"/>
  <c r="C27650" i="1"/>
  <c r="C27612" i="1"/>
  <c r="C27599" i="1"/>
  <c r="C27586" i="1"/>
  <c r="C27548" i="1"/>
  <c r="C27535" i="1"/>
  <c r="C27522" i="1"/>
  <c r="C27484" i="1"/>
  <c r="C27471" i="1"/>
  <c r="C27443" i="1"/>
  <c r="C27429" i="1"/>
  <c r="C27414" i="1"/>
  <c r="C27400" i="1"/>
  <c r="C27386" i="1"/>
  <c r="C27371" i="1"/>
  <c r="C27355" i="1"/>
  <c r="C27339" i="1"/>
  <c r="C27323" i="1"/>
  <c r="C27307" i="1"/>
  <c r="C27291" i="1"/>
  <c r="C27275" i="1"/>
  <c r="C27259" i="1"/>
  <c r="C27243" i="1"/>
  <c r="C27222" i="1"/>
  <c r="C27198" i="1"/>
  <c r="C27166" i="1"/>
  <c r="C27134" i="1"/>
  <c r="C27102" i="1"/>
  <c r="C27070" i="1"/>
  <c r="C27038" i="1"/>
  <c r="C27006" i="1"/>
  <c r="C26974" i="1"/>
  <c r="C26942" i="1"/>
  <c r="C26909" i="1"/>
  <c r="C26862" i="1"/>
  <c r="C26781" i="1"/>
  <c r="C26734" i="1"/>
  <c r="C26653" i="1"/>
  <c r="C26606" i="1"/>
  <c r="C26542" i="1"/>
  <c r="C26478" i="1"/>
  <c r="C26414" i="1"/>
  <c r="C26350" i="1"/>
  <c r="C26286" i="1"/>
  <c r="C26191" i="1"/>
  <c r="C26077" i="1"/>
  <c r="C25964" i="1"/>
  <c r="C25850" i="1"/>
  <c r="C25736" i="1"/>
  <c r="C25622" i="1"/>
  <c r="C25395" i="1"/>
  <c r="C25281" i="1"/>
  <c r="C25167" i="1"/>
  <c r="C25053" i="1"/>
  <c r="C24940" i="1"/>
  <c r="C24826" i="1"/>
  <c r="C24712" i="1"/>
  <c r="C24463" i="1"/>
  <c r="C21351" i="1"/>
  <c r="C20371" i="1"/>
  <c r="C30866" i="1"/>
  <c r="C30858" i="1"/>
  <c r="C30850" i="1"/>
  <c r="C30842" i="1"/>
  <c r="C30834" i="1"/>
  <c r="C30826" i="1"/>
  <c r="C30818" i="1"/>
  <c r="C30810" i="1"/>
  <c r="C30802" i="1"/>
  <c r="C30794" i="1"/>
  <c r="C30786" i="1"/>
  <c r="C30778" i="1"/>
  <c r="C30770" i="1"/>
  <c r="C30762" i="1"/>
  <c r="C30754" i="1"/>
  <c r="C30746" i="1"/>
  <c r="C30738" i="1"/>
  <c r="C30730" i="1"/>
  <c r="C30722" i="1"/>
  <c r="C30714" i="1"/>
  <c r="C30706" i="1"/>
  <c r="C30698" i="1"/>
  <c r="C30690" i="1"/>
  <c r="C30682" i="1"/>
  <c r="C30674" i="1"/>
  <c r="C30666" i="1"/>
  <c r="C30658" i="1"/>
  <c r="C30650" i="1"/>
  <c r="C30642" i="1"/>
  <c r="C30634" i="1"/>
  <c r="C30626" i="1"/>
  <c r="C30618" i="1"/>
  <c r="C30610" i="1"/>
  <c r="C30602" i="1"/>
  <c r="C30594" i="1"/>
  <c r="C30586" i="1"/>
  <c r="C30578" i="1"/>
  <c r="C30570" i="1"/>
  <c r="C30562" i="1"/>
  <c r="C30554" i="1"/>
  <c r="C30546" i="1"/>
  <c r="C30538" i="1"/>
  <c r="C30530" i="1"/>
  <c r="C30522" i="1"/>
  <c r="C30514" i="1"/>
  <c r="C30506" i="1"/>
  <c r="C30498" i="1"/>
  <c r="C30490" i="1"/>
  <c r="C30482" i="1"/>
  <c r="C30474" i="1"/>
  <c r="C30466" i="1"/>
  <c r="C30458" i="1"/>
  <c r="C30450" i="1"/>
  <c r="C30442" i="1"/>
  <c r="C30434" i="1"/>
  <c r="C30426" i="1"/>
  <c r="C30418" i="1"/>
  <c r="C30410" i="1"/>
  <c r="C30402" i="1"/>
  <c r="C30394" i="1"/>
  <c r="C30386" i="1"/>
  <c r="C30378" i="1"/>
  <c r="C30370" i="1"/>
  <c r="C30362" i="1"/>
  <c r="C30354" i="1"/>
  <c r="C30346" i="1"/>
  <c r="C30338" i="1"/>
  <c r="C30330" i="1"/>
  <c r="C30322" i="1"/>
  <c r="C30314" i="1"/>
  <c r="C30306" i="1"/>
  <c r="C30298" i="1"/>
  <c r="C30290" i="1"/>
  <c r="C30282" i="1"/>
  <c r="C30274" i="1"/>
  <c r="C30266" i="1"/>
  <c r="C30258" i="1"/>
  <c r="C30250" i="1"/>
  <c r="C30242" i="1"/>
  <c r="C30234" i="1"/>
  <c r="C30226" i="1"/>
  <c r="C30218" i="1"/>
  <c r="C30210" i="1"/>
  <c r="C30202" i="1"/>
  <c r="C30194" i="1"/>
  <c r="C30186" i="1"/>
  <c r="C30178" i="1"/>
  <c r="C30170" i="1"/>
  <c r="C30162" i="1"/>
  <c r="C30154" i="1"/>
  <c r="C30146" i="1"/>
  <c r="C30138" i="1"/>
  <c r="C30130" i="1"/>
  <c r="C30122" i="1"/>
  <c r="C30114" i="1"/>
  <c r="C30106" i="1"/>
  <c r="C30098" i="1"/>
  <c r="C30090" i="1"/>
  <c r="C30082" i="1"/>
  <c r="C30074" i="1"/>
  <c r="C30066" i="1"/>
  <c r="C30058" i="1"/>
  <c r="C30050" i="1"/>
  <c r="C30042" i="1"/>
  <c r="C30034" i="1"/>
  <c r="C30026" i="1"/>
  <c r="C30018" i="1"/>
  <c r="C30010" i="1"/>
  <c r="C30002" i="1"/>
  <c r="C29994" i="1"/>
  <c r="C29986" i="1"/>
  <c r="C29978" i="1"/>
  <c r="C29970" i="1"/>
  <c r="C29962" i="1"/>
  <c r="C29954" i="1"/>
  <c r="C29946" i="1"/>
  <c r="C29938" i="1"/>
  <c r="C29930" i="1"/>
  <c r="C29922" i="1"/>
  <c r="C29914" i="1"/>
  <c r="C29906" i="1"/>
  <c r="C29898" i="1"/>
  <c r="C29890" i="1"/>
  <c r="C29882" i="1"/>
  <c r="C29874" i="1"/>
  <c r="C29866" i="1"/>
  <c r="C29858" i="1"/>
  <c r="C29850" i="1"/>
  <c r="C29842" i="1"/>
  <c r="C29834" i="1"/>
  <c r="C29826" i="1"/>
  <c r="C29818" i="1"/>
  <c r="C29810" i="1"/>
  <c r="C29802" i="1"/>
  <c r="C29794" i="1"/>
  <c r="C29786" i="1"/>
  <c r="C29778" i="1"/>
  <c r="C29770" i="1"/>
  <c r="C29762" i="1"/>
  <c r="C29754" i="1"/>
  <c r="C29746" i="1"/>
  <c r="C29738" i="1"/>
  <c r="C29730" i="1"/>
  <c r="C29722" i="1"/>
  <c r="C29714" i="1"/>
  <c r="C29706" i="1"/>
  <c r="C29698" i="1"/>
  <c r="C29690" i="1"/>
  <c r="C29682" i="1"/>
  <c r="C29674" i="1"/>
  <c r="C29666" i="1"/>
  <c r="C29658" i="1"/>
  <c r="C29650" i="1"/>
  <c r="C29642" i="1"/>
  <c r="C29634" i="1"/>
  <c r="C29626" i="1"/>
  <c r="C29618" i="1"/>
  <c r="C29610" i="1"/>
  <c r="C29602" i="1"/>
  <c r="C29594" i="1"/>
  <c r="C29586" i="1"/>
  <c r="C29578" i="1"/>
  <c r="C29570" i="1"/>
  <c r="C29562" i="1"/>
  <c r="C29554" i="1"/>
  <c r="C29546" i="1"/>
  <c r="C29538" i="1"/>
  <c r="C29530" i="1"/>
  <c r="C29522" i="1"/>
  <c r="C29514" i="1"/>
  <c r="C29506" i="1"/>
  <c r="C29498" i="1"/>
  <c r="C29490" i="1"/>
  <c r="C29482" i="1"/>
  <c r="C29474" i="1"/>
  <c r="C29466" i="1"/>
  <c r="C29458" i="1"/>
  <c r="C29450" i="1"/>
  <c r="C29442" i="1"/>
  <c r="C29434" i="1"/>
  <c r="C29426" i="1"/>
  <c r="C29418" i="1"/>
  <c r="C29410" i="1"/>
  <c r="C29402" i="1"/>
  <c r="C29394" i="1"/>
  <c r="C29386" i="1"/>
  <c r="C29378" i="1"/>
  <c r="C29370" i="1"/>
  <c r="C29362" i="1"/>
  <c r="C29354" i="1"/>
  <c r="C29346" i="1"/>
  <c r="C29338" i="1"/>
  <c r="C29330" i="1"/>
  <c r="C29322" i="1"/>
  <c r="C29314" i="1"/>
  <c r="C29306" i="1"/>
  <c r="C29298" i="1"/>
  <c r="C29290" i="1"/>
  <c r="C29282" i="1"/>
  <c r="C29274" i="1"/>
  <c r="C29266" i="1"/>
  <c r="C29258" i="1"/>
  <c r="C29250" i="1"/>
  <c r="C29242" i="1"/>
  <c r="C29234" i="1"/>
  <c r="C29226" i="1"/>
  <c r="C29218" i="1"/>
  <c r="C29210" i="1"/>
  <c r="C29202" i="1"/>
  <c r="C29194" i="1"/>
  <c r="C29186" i="1"/>
  <c r="C29178" i="1"/>
  <c r="C29170" i="1"/>
  <c r="C29162" i="1"/>
  <c r="C29154" i="1"/>
  <c r="C29146" i="1"/>
  <c r="C29138" i="1"/>
  <c r="C29130" i="1"/>
  <c r="C29122" i="1"/>
  <c r="C29114" i="1"/>
  <c r="C29106" i="1"/>
  <c r="C29098" i="1"/>
  <c r="C29090" i="1"/>
  <c r="C29082" i="1"/>
  <c r="C29074" i="1"/>
  <c r="C29066" i="1"/>
  <c r="C29058" i="1"/>
  <c r="C29050" i="1"/>
  <c r="C29042" i="1"/>
  <c r="C29034" i="1"/>
  <c r="C29026" i="1"/>
  <c r="C29018" i="1"/>
  <c r="C29010" i="1"/>
  <c r="C29002" i="1"/>
  <c r="C28994" i="1"/>
  <c r="C28986" i="1"/>
  <c r="C28978" i="1"/>
  <c r="C28970" i="1"/>
  <c r="C28962" i="1"/>
  <c r="C28954" i="1"/>
  <c r="C28946" i="1"/>
  <c r="C28938" i="1"/>
  <c r="C28930" i="1"/>
  <c r="C28922" i="1"/>
  <c r="C28914" i="1"/>
  <c r="C28906" i="1"/>
  <c r="C28898" i="1"/>
  <c r="C28890" i="1"/>
  <c r="C28882" i="1"/>
  <c r="C28874" i="1"/>
  <c r="C28866" i="1"/>
  <c r="C28858" i="1"/>
  <c r="C28850" i="1"/>
  <c r="C28842" i="1"/>
  <c r="C28834" i="1"/>
  <c r="C28826" i="1"/>
  <c r="C28818" i="1"/>
  <c r="C28810" i="1"/>
  <c r="C28802" i="1"/>
  <c r="C28794" i="1"/>
  <c r="C28786" i="1"/>
  <c r="C28778" i="1"/>
  <c r="C28770" i="1"/>
  <c r="C28762" i="1"/>
  <c r="C28754" i="1"/>
  <c r="C28746" i="1"/>
  <c r="C28738" i="1"/>
  <c r="C28730" i="1"/>
  <c r="C28722" i="1"/>
  <c r="C28714" i="1"/>
  <c r="C28706" i="1"/>
  <c r="C28698" i="1"/>
  <c r="C28690" i="1"/>
  <c r="C28682" i="1"/>
  <c r="C28674" i="1"/>
  <c r="C28666" i="1"/>
  <c r="C28658" i="1"/>
  <c r="C28650" i="1"/>
  <c r="C28642" i="1"/>
  <c r="C28634" i="1"/>
  <c r="C28626" i="1"/>
  <c r="C28618" i="1"/>
  <c r="C28610" i="1"/>
  <c r="C28602" i="1"/>
  <c r="C28594" i="1"/>
  <c r="C28586" i="1"/>
  <c r="C28578" i="1"/>
  <c r="C28570" i="1"/>
  <c r="C28562" i="1"/>
  <c r="C28554" i="1"/>
  <c r="C28546" i="1"/>
  <c r="C28538" i="1"/>
  <c r="C28530" i="1"/>
  <c r="C28522" i="1"/>
  <c r="C28514" i="1"/>
  <c r="C28506" i="1"/>
  <c r="C28498" i="1"/>
  <c r="C28490" i="1"/>
  <c r="C28482" i="1"/>
  <c r="C28474" i="1"/>
  <c r="C28466" i="1"/>
  <c r="C28458" i="1"/>
  <c r="C28450" i="1"/>
  <c r="C28442" i="1"/>
  <c r="C28434" i="1"/>
  <c r="C28426" i="1"/>
  <c r="C28418" i="1"/>
  <c r="C28410" i="1"/>
  <c r="C28402" i="1"/>
  <c r="C28394" i="1"/>
  <c r="C28386" i="1"/>
  <c r="C28378" i="1"/>
  <c r="C28370" i="1"/>
  <c r="C28362" i="1"/>
  <c r="C28354" i="1"/>
  <c r="C28346" i="1"/>
  <c r="C28338" i="1"/>
  <c r="C28330" i="1"/>
  <c r="C28322" i="1"/>
  <c r="C28314" i="1"/>
  <c r="C28306" i="1"/>
  <c r="C28298" i="1"/>
  <c r="C28290" i="1"/>
  <c r="C28282" i="1"/>
  <c r="C28274" i="1"/>
  <c r="C28266" i="1"/>
  <c r="C28258" i="1"/>
  <c r="C28250" i="1"/>
  <c r="C28242" i="1"/>
  <c r="C28234" i="1"/>
  <c r="C28226" i="1"/>
  <c r="C28218" i="1"/>
  <c r="C28210" i="1"/>
  <c r="C28202" i="1"/>
  <c r="C28194" i="1"/>
  <c r="C28186" i="1"/>
  <c r="C28178" i="1"/>
  <c r="C28170" i="1"/>
  <c r="C28162" i="1"/>
  <c r="C28154" i="1"/>
  <c r="C28146" i="1"/>
  <c r="C28138" i="1"/>
  <c r="C28130" i="1"/>
  <c r="C28122" i="1"/>
  <c r="C28114" i="1"/>
  <c r="C28106" i="1"/>
  <c r="C28098" i="1"/>
  <c r="C28090" i="1"/>
  <c r="C28082" i="1"/>
  <c r="C28074" i="1"/>
  <c r="C28066" i="1"/>
  <c r="C28058" i="1"/>
  <c r="C28050" i="1"/>
  <c r="C28042" i="1"/>
  <c r="C28034" i="1"/>
  <c r="C28026" i="1"/>
  <c r="C28018" i="1"/>
  <c r="C28010" i="1"/>
  <c r="C28002" i="1"/>
  <c r="C27994" i="1"/>
  <c r="C27986" i="1"/>
  <c r="C27978" i="1"/>
  <c r="C27970" i="1"/>
  <c r="C27962" i="1"/>
  <c r="C27954" i="1"/>
  <c r="C27946" i="1"/>
  <c r="C27938" i="1"/>
  <c r="C27930" i="1"/>
  <c r="C27922" i="1"/>
  <c r="C27894" i="1"/>
  <c r="C27875" i="1"/>
  <c r="C27865" i="1"/>
  <c r="C27855" i="1"/>
  <c r="C27845" i="1"/>
  <c r="C27826" i="1"/>
  <c r="C27814" i="1"/>
  <c r="C27803" i="1"/>
  <c r="C27790" i="1"/>
  <c r="C27777" i="1"/>
  <c r="C27765" i="1"/>
  <c r="C27752" i="1"/>
  <c r="C27739" i="1"/>
  <c r="C27726" i="1"/>
  <c r="C27713" i="1"/>
  <c r="C27701" i="1"/>
  <c r="C27688" i="1"/>
  <c r="C27675" i="1"/>
  <c r="C27662" i="1"/>
  <c r="C27649" i="1"/>
  <c r="C27637" i="1"/>
  <c r="C27624" i="1"/>
  <c r="C27611" i="1"/>
  <c r="C27598" i="1"/>
  <c r="C27585" i="1"/>
  <c r="C27573" i="1"/>
  <c r="C27560" i="1"/>
  <c r="C27547" i="1"/>
  <c r="C27534" i="1"/>
  <c r="C27521" i="1"/>
  <c r="C27509" i="1"/>
  <c r="C27496" i="1"/>
  <c r="C27483" i="1"/>
  <c r="C27470" i="1"/>
  <c r="C27456" i="1"/>
  <c r="C27442" i="1"/>
  <c r="C27428" i="1"/>
  <c r="C27399" i="1"/>
  <c r="C27370" i="1"/>
  <c r="C27354" i="1"/>
  <c r="C27338" i="1"/>
  <c r="C27322" i="1"/>
  <c r="C27306" i="1"/>
  <c r="C27290" i="1"/>
  <c r="C27274" i="1"/>
  <c r="C27258" i="1"/>
  <c r="C27242" i="1"/>
  <c r="C26902" i="1"/>
  <c r="C26821" i="1"/>
  <c r="C26774" i="1"/>
  <c r="C26693" i="1"/>
  <c r="C26646" i="1"/>
  <c r="C26190" i="1"/>
  <c r="C25963" i="1"/>
  <c r="C25849" i="1"/>
  <c r="C25735" i="1"/>
  <c r="C25621" i="1"/>
  <c r="C25508" i="1"/>
  <c r="C25394" i="1"/>
  <c r="C25280" i="1"/>
  <c r="C25166" i="1"/>
  <c r="C24939" i="1"/>
  <c r="C24825" i="1"/>
  <c r="C24711" i="1"/>
  <c r="C24596" i="1"/>
  <c r="C24462" i="1"/>
  <c r="C24316" i="1"/>
  <c r="C24028" i="1"/>
  <c r="C23516" i="1"/>
  <c r="C23004" i="1"/>
  <c r="C22492" i="1"/>
  <c r="C21980" i="1"/>
  <c r="C21350" i="1"/>
  <c r="C20370" i="1"/>
  <c r="C27913" i="1"/>
  <c r="C27904" i="1"/>
  <c r="C27884" i="1"/>
  <c r="C27854" i="1"/>
  <c r="C27835" i="1"/>
  <c r="C27825" i="1"/>
  <c r="C27802" i="1"/>
  <c r="C27764" i="1"/>
  <c r="C27751" i="1"/>
  <c r="C27738" i="1"/>
  <c r="C27700" i="1"/>
  <c r="C27687" i="1"/>
  <c r="C27674" i="1"/>
  <c r="C27636" i="1"/>
  <c r="C27623" i="1"/>
  <c r="C27610" i="1"/>
  <c r="C27572" i="1"/>
  <c r="C27559" i="1"/>
  <c r="C27546" i="1"/>
  <c r="C27508" i="1"/>
  <c r="C27495" i="1"/>
  <c r="C27482" i="1"/>
  <c r="C27455" i="1"/>
  <c r="C27427" i="1"/>
  <c r="C27413" i="1"/>
  <c r="C27398" i="1"/>
  <c r="C27384" i="1"/>
  <c r="C27221" i="1"/>
  <c r="C27197" i="1"/>
  <c r="C27165" i="1"/>
  <c r="C27133" i="1"/>
  <c r="C27101" i="1"/>
  <c r="C27069" i="1"/>
  <c r="C27037" i="1"/>
  <c r="C27005" i="1"/>
  <c r="C26973" i="1"/>
  <c r="C26941" i="1"/>
  <c r="C26861" i="1"/>
  <c r="C26814" i="1"/>
  <c r="C26733" i="1"/>
  <c r="C26686" i="1"/>
  <c r="C26598" i="1"/>
  <c r="C26534" i="1"/>
  <c r="C26470" i="1"/>
  <c r="C26406" i="1"/>
  <c r="C26342" i="1"/>
  <c r="C26278" i="1"/>
  <c r="C26177" i="1"/>
  <c r="C26063" i="1"/>
  <c r="C25949" i="1"/>
  <c r="C25836" i="1"/>
  <c r="C25722" i="1"/>
  <c r="C25608" i="1"/>
  <c r="C25494" i="1"/>
  <c r="C25267" i="1"/>
  <c r="C25153" i="1"/>
  <c r="C25039" i="1"/>
  <c r="C24925" i="1"/>
  <c r="C24812" i="1"/>
  <c r="C24698" i="1"/>
  <c r="C24299" i="1"/>
  <c r="C21237" i="1"/>
  <c r="C20195" i="1"/>
  <c r="C30889" i="1"/>
  <c r="C30881" i="1"/>
  <c r="C30873" i="1"/>
  <c r="C30865" i="1"/>
  <c r="C30857" i="1"/>
  <c r="C30849" i="1"/>
  <c r="C30841" i="1"/>
  <c r="C30833" i="1"/>
  <c r="C30825" i="1"/>
  <c r="C30817" i="1"/>
  <c r="C30809" i="1"/>
  <c r="C30801" i="1"/>
  <c r="C30793" i="1"/>
  <c r="C30785" i="1"/>
  <c r="C30777" i="1"/>
  <c r="C30769" i="1"/>
  <c r="C30761" i="1"/>
  <c r="C30753" i="1"/>
  <c r="C30745" i="1"/>
  <c r="C30737" i="1"/>
  <c r="C30729" i="1"/>
  <c r="C30721" i="1"/>
  <c r="C30713" i="1"/>
  <c r="C30705" i="1"/>
  <c r="C30697" i="1"/>
  <c r="C30689" i="1"/>
  <c r="C30681" i="1"/>
  <c r="C30673" i="1"/>
  <c r="C30665" i="1"/>
  <c r="C30657" i="1"/>
  <c r="C30649" i="1"/>
  <c r="C30641" i="1"/>
  <c r="C30633" i="1"/>
  <c r="C30625" i="1"/>
  <c r="C30617" i="1"/>
  <c r="C30609" i="1"/>
  <c r="C30601" i="1"/>
  <c r="C30593" i="1"/>
  <c r="C30585" i="1"/>
  <c r="C30577" i="1"/>
  <c r="C30569" i="1"/>
  <c r="C30561" i="1"/>
  <c r="C30553" i="1"/>
  <c r="C30545" i="1"/>
  <c r="C30537" i="1"/>
  <c r="C30529" i="1"/>
  <c r="C30521" i="1"/>
  <c r="C30513" i="1"/>
  <c r="C30505" i="1"/>
  <c r="C30497" i="1"/>
  <c r="C30489" i="1"/>
  <c r="C30481" i="1"/>
  <c r="C30473" i="1"/>
  <c r="C30465" i="1"/>
  <c r="C30457" i="1"/>
  <c r="C30449" i="1"/>
  <c r="C30441" i="1"/>
  <c r="C30433" i="1"/>
  <c r="C30425" i="1"/>
  <c r="C30417" i="1"/>
  <c r="C30409" i="1"/>
  <c r="C30401" i="1"/>
  <c r="C30393" i="1"/>
  <c r="C30385" i="1"/>
  <c r="C30377" i="1"/>
  <c r="C30369" i="1"/>
  <c r="C30361" i="1"/>
  <c r="C30353" i="1"/>
  <c r="C30345" i="1"/>
  <c r="C30337" i="1"/>
  <c r="C30329" i="1"/>
  <c r="C30321" i="1"/>
  <c r="C30313" i="1"/>
  <c r="C30305" i="1"/>
  <c r="C30297" i="1"/>
  <c r="C30289" i="1"/>
  <c r="C30281" i="1"/>
  <c r="C30273" i="1"/>
  <c r="C30265" i="1"/>
  <c r="C30257" i="1"/>
  <c r="C30249" i="1"/>
  <c r="C30241" i="1"/>
  <c r="C30233" i="1"/>
  <c r="C30225" i="1"/>
  <c r="C30217" i="1"/>
  <c r="C30209" i="1"/>
  <c r="C30201" i="1"/>
  <c r="C30193" i="1"/>
  <c r="C30185" i="1"/>
  <c r="C30177" i="1"/>
  <c r="C30169" i="1"/>
  <c r="C30161" i="1"/>
  <c r="C30153" i="1"/>
  <c r="C30145" i="1"/>
  <c r="C30137" i="1"/>
  <c r="C30129" i="1"/>
  <c r="C30121" i="1"/>
  <c r="C30113" i="1"/>
  <c r="C30105" i="1"/>
  <c r="C30097" i="1"/>
  <c r="C30089" i="1"/>
  <c r="C30081" i="1"/>
  <c r="C30073" i="1"/>
  <c r="C30065" i="1"/>
  <c r="C30057" i="1"/>
  <c r="C30049" i="1"/>
  <c r="C30041" i="1"/>
  <c r="C30033" i="1"/>
  <c r="C30025" i="1"/>
  <c r="C30017" i="1"/>
  <c r="C30009" i="1"/>
  <c r="C30001" i="1"/>
  <c r="C29993" i="1"/>
  <c r="C29985" i="1"/>
  <c r="C29977" i="1"/>
  <c r="C29969" i="1"/>
  <c r="C29961" i="1"/>
  <c r="C29953" i="1"/>
  <c r="C29945" i="1"/>
  <c r="C29937" i="1"/>
  <c r="C29929" i="1"/>
  <c r="C29921" i="1"/>
  <c r="C29913" i="1"/>
  <c r="C29905" i="1"/>
  <c r="C29897" i="1"/>
  <c r="C29889" i="1"/>
  <c r="C29881" i="1"/>
  <c r="C29873" i="1"/>
  <c r="C29865" i="1"/>
  <c r="C29857" i="1"/>
  <c r="C29849" i="1"/>
  <c r="C29841" i="1"/>
  <c r="C29833" i="1"/>
  <c r="C29825" i="1"/>
  <c r="C29817" i="1"/>
  <c r="C29809" i="1"/>
  <c r="C29801" i="1"/>
  <c r="C29793" i="1"/>
  <c r="C29785" i="1"/>
  <c r="C29777" i="1"/>
  <c r="C29769" i="1"/>
  <c r="C29761" i="1"/>
  <c r="C29753" i="1"/>
  <c r="C29745" i="1"/>
  <c r="C29737" i="1"/>
  <c r="C29729" i="1"/>
  <c r="C29721" i="1"/>
  <c r="C29713" i="1"/>
  <c r="C29705" i="1"/>
  <c r="C29697" i="1"/>
  <c r="C29689" i="1"/>
  <c r="C29681" i="1"/>
  <c r="C29673" i="1"/>
  <c r="C29665" i="1"/>
  <c r="C29657" i="1"/>
  <c r="C29649" i="1"/>
  <c r="C29641" i="1"/>
  <c r="C29633" i="1"/>
  <c r="C29625" i="1"/>
  <c r="C29617" i="1"/>
  <c r="C29609" i="1"/>
  <c r="C29601" i="1"/>
  <c r="C29593" i="1"/>
  <c r="C29585" i="1"/>
  <c r="C29577" i="1"/>
  <c r="C29569" i="1"/>
  <c r="C29561" i="1"/>
  <c r="C29553" i="1"/>
  <c r="C29545" i="1"/>
  <c r="C29537" i="1"/>
  <c r="C29529" i="1"/>
  <c r="C29521" i="1"/>
  <c r="C29513" i="1"/>
  <c r="C29505" i="1"/>
  <c r="C29497" i="1"/>
  <c r="C29489" i="1"/>
  <c r="C29481" i="1"/>
  <c r="C29473" i="1"/>
  <c r="C29465" i="1"/>
  <c r="C29457" i="1"/>
  <c r="C29449" i="1"/>
  <c r="C29441" i="1"/>
  <c r="C29433" i="1"/>
  <c r="C29425" i="1"/>
  <c r="C29417" i="1"/>
  <c r="C29409" i="1"/>
  <c r="C29401" i="1"/>
  <c r="C29393" i="1"/>
  <c r="C29385" i="1"/>
  <c r="C29377" i="1"/>
  <c r="C29369" i="1"/>
  <c r="C29361" i="1"/>
  <c r="C29353" i="1"/>
  <c r="C29345" i="1"/>
  <c r="C29337" i="1"/>
  <c r="C29329" i="1"/>
  <c r="C29321" i="1"/>
  <c r="C29313" i="1"/>
  <c r="C29305" i="1"/>
  <c r="C29297" i="1"/>
  <c r="C29289" i="1"/>
  <c r="C29281" i="1"/>
  <c r="C29273" i="1"/>
  <c r="C29265" i="1"/>
  <c r="C29257" i="1"/>
  <c r="C29249" i="1"/>
  <c r="C29241" i="1"/>
  <c r="C29233" i="1"/>
  <c r="C29225" i="1"/>
  <c r="C29217" i="1"/>
  <c r="C29209" i="1"/>
  <c r="C29201" i="1"/>
  <c r="C29193" i="1"/>
  <c r="C29185" i="1"/>
  <c r="C29177" i="1"/>
  <c r="C29169" i="1"/>
  <c r="C29161" i="1"/>
  <c r="C29153" i="1"/>
  <c r="C29145" i="1"/>
  <c r="C29137" i="1"/>
  <c r="C29129" i="1"/>
  <c r="C29121" i="1"/>
  <c r="C29113" i="1"/>
  <c r="C29105" i="1"/>
  <c r="C29097" i="1"/>
  <c r="C29089" i="1"/>
  <c r="C29081" i="1"/>
  <c r="C29073" i="1"/>
  <c r="C29065" i="1"/>
  <c r="C29057" i="1"/>
  <c r="C29049" i="1"/>
  <c r="C29041" i="1"/>
  <c r="C29033" i="1"/>
  <c r="C29025" i="1"/>
  <c r="C29017" i="1"/>
  <c r="C29009" i="1"/>
  <c r="C29001" i="1"/>
  <c r="C28993" i="1"/>
  <c r="C28985" i="1"/>
  <c r="C28977" i="1"/>
  <c r="C28969" i="1"/>
  <c r="C28961" i="1"/>
  <c r="C28953" i="1"/>
  <c r="C28945" i="1"/>
  <c r="C28937" i="1"/>
  <c r="C28929" i="1"/>
  <c r="C28921" i="1"/>
  <c r="C28913" i="1"/>
  <c r="C28905" i="1"/>
  <c r="C28897" i="1"/>
  <c r="C28889" i="1"/>
  <c r="C28881" i="1"/>
  <c r="C28873" i="1"/>
  <c r="C28865" i="1"/>
  <c r="C28857" i="1"/>
  <c r="C28849" i="1"/>
  <c r="C28841" i="1"/>
  <c r="C28833" i="1"/>
  <c r="C28825" i="1"/>
  <c r="C28817" i="1"/>
  <c r="C28809" i="1"/>
  <c r="C28801" i="1"/>
  <c r="C28793" i="1"/>
  <c r="C28785" i="1"/>
  <c r="C28777" i="1"/>
  <c r="C28769" i="1"/>
  <c r="C28761" i="1"/>
  <c r="C28753" i="1"/>
  <c r="C28745" i="1"/>
  <c r="C28737" i="1"/>
  <c r="C28729" i="1"/>
  <c r="C28721" i="1"/>
  <c r="C28713" i="1"/>
  <c r="C28705" i="1"/>
  <c r="C28697" i="1"/>
  <c r="C28689" i="1"/>
  <c r="C28681" i="1"/>
  <c r="C28673" i="1"/>
  <c r="C28665" i="1"/>
  <c r="C28657" i="1"/>
  <c r="C28649" i="1"/>
  <c r="C28641" i="1"/>
  <c r="C28633" i="1"/>
  <c r="C28625" i="1"/>
  <c r="C28617" i="1"/>
  <c r="C28609" i="1"/>
  <c r="C28601" i="1"/>
  <c r="C28593" i="1"/>
  <c r="C28585" i="1"/>
  <c r="C28577" i="1"/>
  <c r="C28569" i="1"/>
  <c r="C28561" i="1"/>
  <c r="C28553" i="1"/>
  <c r="C28545" i="1"/>
  <c r="C28537" i="1"/>
  <c r="C28529" i="1"/>
  <c r="C28521" i="1"/>
  <c r="C28513" i="1"/>
  <c r="C28505" i="1"/>
  <c r="C28497" i="1"/>
  <c r="C28489" i="1"/>
  <c r="C28481" i="1"/>
  <c r="C28473" i="1"/>
  <c r="C28465" i="1"/>
  <c r="C28457" i="1"/>
  <c r="C28449" i="1"/>
  <c r="C28441" i="1"/>
  <c r="C28433" i="1"/>
  <c r="C28425" i="1"/>
  <c r="C28417" i="1"/>
  <c r="C28409" i="1"/>
  <c r="C28401" i="1"/>
  <c r="C28393" i="1"/>
  <c r="C28385" i="1"/>
  <c r="C28377" i="1"/>
  <c r="C28369" i="1"/>
  <c r="C28361" i="1"/>
  <c r="C28353" i="1"/>
  <c r="C28345" i="1"/>
  <c r="C28337" i="1"/>
  <c r="C28329" i="1"/>
  <c r="C28321" i="1"/>
  <c r="C28313" i="1"/>
  <c r="C28305" i="1"/>
  <c r="C28297" i="1"/>
  <c r="C28289" i="1"/>
  <c r="C28281" i="1"/>
  <c r="C28273" i="1"/>
  <c r="C28265" i="1"/>
  <c r="C28257" i="1"/>
  <c r="C28249" i="1"/>
  <c r="C28241" i="1"/>
  <c r="C28233" i="1"/>
  <c r="C28225" i="1"/>
  <c r="C28217" i="1"/>
  <c r="C28209" i="1"/>
  <c r="C28201" i="1"/>
  <c r="C28193" i="1"/>
  <c r="C28185" i="1"/>
  <c r="C28177" i="1"/>
  <c r="C28169" i="1"/>
  <c r="C28161" i="1"/>
  <c r="C28153" i="1"/>
  <c r="C28145" i="1"/>
  <c r="C28137" i="1"/>
  <c r="C28129" i="1"/>
  <c r="C28121" i="1"/>
  <c r="C28113" i="1"/>
  <c r="C28105" i="1"/>
  <c r="C28097" i="1"/>
  <c r="C28089" i="1"/>
  <c r="C28081" i="1"/>
  <c r="C28073" i="1"/>
  <c r="C28065" i="1"/>
  <c r="C28057" i="1"/>
  <c r="C28049" i="1"/>
  <c r="C28041" i="1"/>
  <c r="C28033" i="1"/>
  <c r="C28025" i="1"/>
  <c r="C28017" i="1"/>
  <c r="C28009" i="1"/>
  <c r="C28001" i="1"/>
  <c r="C27993" i="1"/>
  <c r="C27985" i="1"/>
  <c r="C27977" i="1"/>
  <c r="C27969" i="1"/>
  <c r="C27961" i="1"/>
  <c r="C27953" i="1"/>
  <c r="C27945" i="1"/>
  <c r="C27937" i="1"/>
  <c r="C27929" i="1"/>
  <c r="C27921" i="1"/>
  <c r="C27903" i="1"/>
  <c r="C27893" i="1"/>
  <c r="C27874" i="1"/>
  <c r="C27864" i="1"/>
  <c r="C27844" i="1"/>
  <c r="C27813" i="1"/>
  <c r="C27801" i="1"/>
  <c r="C27789" i="1"/>
  <c r="C27776" i="1"/>
  <c r="C27763" i="1"/>
  <c r="C27750" i="1"/>
  <c r="C27737" i="1"/>
  <c r="C27725" i="1"/>
  <c r="C27712" i="1"/>
  <c r="C27699" i="1"/>
  <c r="C27686" i="1"/>
  <c r="C27673" i="1"/>
  <c r="C27661" i="1"/>
  <c r="C27648" i="1"/>
  <c r="C27635" i="1"/>
  <c r="C27622" i="1"/>
  <c r="C27609" i="1"/>
  <c r="C27597" i="1"/>
  <c r="C27584" i="1"/>
  <c r="C27571" i="1"/>
  <c r="C27558" i="1"/>
  <c r="C27545" i="1"/>
  <c r="C27533" i="1"/>
  <c r="C27520" i="1"/>
  <c r="C27507" i="1"/>
  <c r="C27494" i="1"/>
  <c r="C27481" i="1"/>
  <c r="C27469" i="1"/>
  <c r="C27454" i="1"/>
  <c r="C27440" i="1"/>
  <c r="C27426" i="1"/>
  <c r="C27412" i="1"/>
  <c r="C27383" i="1"/>
  <c r="C27368" i="1"/>
  <c r="C27352" i="1"/>
  <c r="C27336" i="1"/>
  <c r="C27320" i="1"/>
  <c r="C27304" i="1"/>
  <c r="C27288" i="1"/>
  <c r="C27272" i="1"/>
  <c r="C27256" i="1"/>
  <c r="C27240" i="1"/>
  <c r="C27220" i="1"/>
  <c r="C27196" i="1"/>
  <c r="C27164" i="1"/>
  <c r="C27132" i="1"/>
  <c r="C27100" i="1"/>
  <c r="C27068" i="1"/>
  <c r="C27036" i="1"/>
  <c r="C27004" i="1"/>
  <c r="C26972" i="1"/>
  <c r="C26940" i="1"/>
  <c r="C26901" i="1"/>
  <c r="C26854" i="1"/>
  <c r="C26773" i="1"/>
  <c r="C26726" i="1"/>
  <c r="C26645" i="1"/>
  <c r="C26176" i="1"/>
  <c r="C26062" i="1"/>
  <c r="C25835" i="1"/>
  <c r="C25721" i="1"/>
  <c r="C25607" i="1"/>
  <c r="C25493" i="1"/>
  <c r="C25380" i="1"/>
  <c r="C25266" i="1"/>
  <c r="C25152" i="1"/>
  <c r="C25038" i="1"/>
  <c r="C24811" i="1"/>
  <c r="C24697" i="1"/>
  <c r="C24580" i="1"/>
  <c r="C24444" i="1"/>
  <c r="C24298" i="1"/>
  <c r="C23964" i="1"/>
  <c r="C23452" i="1"/>
  <c r="C22940" i="1"/>
  <c r="C22428" i="1"/>
  <c r="C21916" i="1"/>
  <c r="C20194" i="1"/>
  <c r="C27912" i="1"/>
  <c r="C27902" i="1"/>
  <c r="C27883" i="1"/>
  <c r="C27873" i="1"/>
  <c r="C27863" i="1"/>
  <c r="C27853" i="1"/>
  <c r="C27834" i="1"/>
  <c r="C27824" i="1"/>
  <c r="C27788" i="1"/>
  <c r="C27775" i="1"/>
  <c r="C27762" i="1"/>
  <c r="C27724" i="1"/>
  <c r="C27711" i="1"/>
  <c r="C27698" i="1"/>
  <c r="C27660" i="1"/>
  <c r="C27647" i="1"/>
  <c r="C27634" i="1"/>
  <c r="C27596" i="1"/>
  <c r="C27583" i="1"/>
  <c r="C27570" i="1"/>
  <c r="C27532" i="1"/>
  <c r="C27519" i="1"/>
  <c r="C27506" i="1"/>
  <c r="C27468" i="1"/>
  <c r="C27439" i="1"/>
  <c r="C27411" i="1"/>
  <c r="C27397" i="1"/>
  <c r="C27382" i="1"/>
  <c r="C27366" i="1"/>
  <c r="C27350" i="1"/>
  <c r="C27334" i="1"/>
  <c r="C27318" i="1"/>
  <c r="C27302" i="1"/>
  <c r="C27286" i="1"/>
  <c r="C27270" i="1"/>
  <c r="C27254" i="1"/>
  <c r="C27238" i="1"/>
  <c r="C27218" i="1"/>
  <c r="C27190" i="1"/>
  <c r="C27158" i="1"/>
  <c r="C27126" i="1"/>
  <c r="C27094" i="1"/>
  <c r="C27062" i="1"/>
  <c r="C27030" i="1"/>
  <c r="C26998" i="1"/>
  <c r="C26966" i="1"/>
  <c r="C26934" i="1"/>
  <c r="C26894" i="1"/>
  <c r="C26813" i="1"/>
  <c r="C26766" i="1"/>
  <c r="C26685" i="1"/>
  <c r="C26638" i="1"/>
  <c r="C26590" i="1"/>
  <c r="C26526" i="1"/>
  <c r="C26462" i="1"/>
  <c r="C26398" i="1"/>
  <c r="C26334" i="1"/>
  <c r="C26270" i="1"/>
  <c r="C26163" i="1"/>
  <c r="C26049" i="1"/>
  <c r="C25935" i="1"/>
  <c r="C25821" i="1"/>
  <c r="C25708" i="1"/>
  <c r="C25594" i="1"/>
  <c r="C25480" i="1"/>
  <c r="C25366" i="1"/>
  <c r="C25139" i="1"/>
  <c r="C25025" i="1"/>
  <c r="C24911" i="1"/>
  <c r="C24797" i="1"/>
  <c r="C24684" i="1"/>
  <c r="C24427" i="1"/>
  <c r="C24281" i="1"/>
  <c r="C21124" i="1"/>
  <c r="C19907" i="1"/>
  <c r="C28632" i="1"/>
  <c r="C28624" i="1"/>
  <c r="C28616" i="1"/>
  <c r="C28608" i="1"/>
  <c r="C28600" i="1"/>
  <c r="C28592" i="1"/>
  <c r="C28584" i="1"/>
  <c r="C28576" i="1"/>
  <c r="C28568" i="1"/>
  <c r="C28560" i="1"/>
  <c r="C28552" i="1"/>
  <c r="C28544" i="1"/>
  <c r="C28536" i="1"/>
  <c r="C28528" i="1"/>
  <c r="C28520" i="1"/>
  <c r="C28512" i="1"/>
  <c r="C28504" i="1"/>
  <c r="C28496" i="1"/>
  <c r="C28488" i="1"/>
  <c r="C28480" i="1"/>
  <c r="C28472" i="1"/>
  <c r="C28464" i="1"/>
  <c r="C28456" i="1"/>
  <c r="C28448" i="1"/>
  <c r="C28440" i="1"/>
  <c r="C28432" i="1"/>
  <c r="C28424" i="1"/>
  <c r="C28416" i="1"/>
  <c r="C28408" i="1"/>
  <c r="C28400" i="1"/>
  <c r="C28392" i="1"/>
  <c r="C28384" i="1"/>
  <c r="C28376" i="1"/>
  <c r="C28368" i="1"/>
  <c r="C28360" i="1"/>
  <c r="C28352" i="1"/>
  <c r="C28344" i="1"/>
  <c r="C28336" i="1"/>
  <c r="C28328" i="1"/>
  <c r="C28320" i="1"/>
  <c r="C28312" i="1"/>
  <c r="C28304" i="1"/>
  <c r="C28296" i="1"/>
  <c r="C28288" i="1"/>
  <c r="C28280" i="1"/>
  <c r="C28272" i="1"/>
  <c r="C28264" i="1"/>
  <c r="C28256" i="1"/>
  <c r="C28248" i="1"/>
  <c r="C28240" i="1"/>
  <c r="C28232" i="1"/>
  <c r="C28224" i="1"/>
  <c r="C28216" i="1"/>
  <c r="C28208" i="1"/>
  <c r="C28200" i="1"/>
  <c r="C28192" i="1"/>
  <c r="C28184" i="1"/>
  <c r="C28176" i="1"/>
  <c r="C28168" i="1"/>
  <c r="C28160" i="1"/>
  <c r="C28152" i="1"/>
  <c r="C28144" i="1"/>
  <c r="C28136" i="1"/>
  <c r="C28128" i="1"/>
  <c r="C28120" i="1"/>
  <c r="C28112" i="1"/>
  <c r="C28104" i="1"/>
  <c r="C28096" i="1"/>
  <c r="C28088" i="1"/>
  <c r="C28080" i="1"/>
  <c r="C28072" i="1"/>
  <c r="C28064" i="1"/>
  <c r="C28056" i="1"/>
  <c r="C28048" i="1"/>
  <c r="C28040" i="1"/>
  <c r="C28032" i="1"/>
  <c r="C28024" i="1"/>
  <c r="C28016" i="1"/>
  <c r="C28008" i="1"/>
  <c r="C28000" i="1"/>
  <c r="C27992" i="1"/>
  <c r="C27984" i="1"/>
  <c r="C27976" i="1"/>
  <c r="C27968" i="1"/>
  <c r="C27960" i="1"/>
  <c r="C27952" i="1"/>
  <c r="C27944" i="1"/>
  <c r="C27936" i="1"/>
  <c r="C27928" i="1"/>
  <c r="C27920" i="1"/>
  <c r="C27892" i="1"/>
  <c r="C27862" i="1"/>
  <c r="C27843" i="1"/>
  <c r="C27833" i="1"/>
  <c r="C27823" i="1"/>
  <c r="C27812" i="1"/>
  <c r="C27800" i="1"/>
  <c r="C27787" i="1"/>
  <c r="C27774" i="1"/>
  <c r="C27761" i="1"/>
  <c r="C27749" i="1"/>
  <c r="C27736" i="1"/>
  <c r="C27723" i="1"/>
  <c r="C27710" i="1"/>
  <c r="C27697" i="1"/>
  <c r="C27685" i="1"/>
  <c r="C27672" i="1"/>
  <c r="C27659" i="1"/>
  <c r="C27646" i="1"/>
  <c r="C27633" i="1"/>
  <c r="C27621" i="1"/>
  <c r="C27608" i="1"/>
  <c r="C27595" i="1"/>
  <c r="C27582" i="1"/>
  <c r="C27569" i="1"/>
  <c r="C27557" i="1"/>
  <c r="C27544" i="1"/>
  <c r="C27531" i="1"/>
  <c r="C27518" i="1"/>
  <c r="C27505" i="1"/>
  <c r="C27493" i="1"/>
  <c r="C27480" i="1"/>
  <c r="C27467" i="1"/>
  <c r="C27453" i="1"/>
  <c r="C27438" i="1"/>
  <c r="C27424" i="1"/>
  <c r="C27410" i="1"/>
  <c r="C27396" i="1"/>
  <c r="C26853" i="1"/>
  <c r="C26806" i="1"/>
  <c r="C26725" i="1"/>
  <c r="C26678" i="1"/>
  <c r="C26269" i="1"/>
  <c r="C26162" i="1"/>
  <c r="C26048" i="1"/>
  <c r="C25934" i="1"/>
  <c r="C25707" i="1"/>
  <c r="C25593" i="1"/>
  <c r="C25479" i="1"/>
  <c r="C25365" i="1"/>
  <c r="C25252" i="1"/>
  <c r="C25138" i="1"/>
  <c r="C25024" i="1"/>
  <c r="C24910" i="1"/>
  <c r="C24683" i="1"/>
  <c r="C24564" i="1"/>
  <c r="C24426" i="1"/>
  <c r="C24279" i="1"/>
  <c r="C23900" i="1"/>
  <c r="C23388" i="1"/>
  <c r="C22876" i="1"/>
  <c r="C22364" i="1"/>
  <c r="C21852" i="1"/>
  <c r="C21123" i="1"/>
  <c r="C27911" i="1"/>
  <c r="C27901" i="1"/>
  <c r="C27882" i="1"/>
  <c r="C27872" i="1"/>
  <c r="C27852" i="1"/>
  <c r="C27822" i="1"/>
  <c r="C27811" i="1"/>
  <c r="C27799" i="1"/>
  <c r="C27786" i="1"/>
  <c r="C27748" i="1"/>
  <c r="C27735" i="1"/>
  <c r="C27722" i="1"/>
  <c r="C27684" i="1"/>
  <c r="C27671" i="1"/>
  <c r="C27658" i="1"/>
  <c r="C27620" i="1"/>
  <c r="C27607" i="1"/>
  <c r="C27594" i="1"/>
  <c r="C27556" i="1"/>
  <c r="C27543" i="1"/>
  <c r="C27530" i="1"/>
  <c r="C27492" i="1"/>
  <c r="C27479" i="1"/>
  <c r="C27466" i="1"/>
  <c r="C27452" i="1"/>
  <c r="C27423" i="1"/>
  <c r="C27395" i="1"/>
  <c r="C27381" i="1"/>
  <c r="C27365" i="1"/>
  <c r="C27349" i="1"/>
  <c r="C27333" i="1"/>
  <c r="C27317" i="1"/>
  <c r="C27301" i="1"/>
  <c r="C27285" i="1"/>
  <c r="C27269" i="1"/>
  <c r="C27253" i="1"/>
  <c r="C27237" i="1"/>
  <c r="C27214" i="1"/>
  <c r="C27189" i="1"/>
  <c r="C27157" i="1"/>
  <c r="C27125" i="1"/>
  <c r="C27093" i="1"/>
  <c r="C27061" i="1"/>
  <c r="C27029" i="1"/>
  <c r="C26997" i="1"/>
  <c r="C26965" i="1"/>
  <c r="C26933" i="1"/>
  <c r="C26893" i="1"/>
  <c r="C26846" i="1"/>
  <c r="C26765" i="1"/>
  <c r="C26718" i="1"/>
  <c r="C26637" i="1"/>
  <c r="C26582" i="1"/>
  <c r="C26518" i="1"/>
  <c r="C26454" i="1"/>
  <c r="C26390" i="1"/>
  <c r="C26326" i="1"/>
  <c r="C26035" i="1"/>
  <c r="C25921" i="1"/>
  <c r="C25807" i="1"/>
  <c r="C25693" i="1"/>
  <c r="C25580" i="1"/>
  <c r="C25466" i="1"/>
  <c r="C25352" i="1"/>
  <c r="C25238" i="1"/>
  <c r="C25011" i="1"/>
  <c r="C24897" i="1"/>
  <c r="C24783" i="1"/>
  <c r="C24669" i="1"/>
  <c r="C24409" i="1"/>
  <c r="C24259" i="1"/>
  <c r="C21010" i="1"/>
  <c r="C30871" i="1"/>
  <c r="C30863" i="1"/>
  <c r="C30855" i="1"/>
  <c r="C30847" i="1"/>
  <c r="C30839" i="1"/>
  <c r="C30831" i="1"/>
  <c r="C30823" i="1"/>
  <c r="C30815" i="1"/>
  <c r="C30807" i="1"/>
  <c r="C30799" i="1"/>
  <c r="C30791" i="1"/>
  <c r="C30783" i="1"/>
  <c r="C30775" i="1"/>
  <c r="C30767" i="1"/>
  <c r="C30759" i="1"/>
  <c r="C30751" i="1"/>
  <c r="C30743" i="1"/>
  <c r="C30735" i="1"/>
  <c r="C30727" i="1"/>
  <c r="C30719" i="1"/>
  <c r="C30711" i="1"/>
  <c r="C30703" i="1"/>
  <c r="C30695" i="1"/>
  <c r="C30687" i="1"/>
  <c r="C30679" i="1"/>
  <c r="C30671" i="1"/>
  <c r="C30663" i="1"/>
  <c r="C30655" i="1"/>
  <c r="C30647" i="1"/>
  <c r="C30639" i="1"/>
  <c r="C30631" i="1"/>
  <c r="C30623" i="1"/>
  <c r="C30615" i="1"/>
  <c r="C30607" i="1"/>
  <c r="C30599" i="1"/>
  <c r="C30591" i="1"/>
  <c r="C30583" i="1"/>
  <c r="C30575" i="1"/>
  <c r="C30567" i="1"/>
  <c r="C30559" i="1"/>
  <c r="C30551" i="1"/>
  <c r="C30543" i="1"/>
  <c r="C30535" i="1"/>
  <c r="C30527" i="1"/>
  <c r="C30519" i="1"/>
  <c r="C30511" i="1"/>
  <c r="C30503" i="1"/>
  <c r="C30495" i="1"/>
  <c r="C30487" i="1"/>
  <c r="C30479" i="1"/>
  <c r="C30471" i="1"/>
  <c r="C30463" i="1"/>
  <c r="C30455" i="1"/>
  <c r="C30447" i="1"/>
  <c r="C30439" i="1"/>
  <c r="C30431" i="1"/>
  <c r="C30423" i="1"/>
  <c r="C30415" i="1"/>
  <c r="C30407" i="1"/>
  <c r="C30399" i="1"/>
  <c r="C30391" i="1"/>
  <c r="C30383" i="1"/>
  <c r="C30375" i="1"/>
  <c r="C30367" i="1"/>
  <c r="C30359" i="1"/>
  <c r="C30351" i="1"/>
  <c r="C30343" i="1"/>
  <c r="C30335" i="1"/>
  <c r="C30327" i="1"/>
  <c r="C30319" i="1"/>
  <c r="C30311" i="1"/>
  <c r="C30303" i="1"/>
  <c r="C30295" i="1"/>
  <c r="C30287" i="1"/>
  <c r="C30279" i="1"/>
  <c r="C30271" i="1"/>
  <c r="C30263" i="1"/>
  <c r="C30255" i="1"/>
  <c r="C30247" i="1"/>
  <c r="C30239" i="1"/>
  <c r="C30231" i="1"/>
  <c r="C30223" i="1"/>
  <c r="C30215" i="1"/>
  <c r="C30207" i="1"/>
  <c r="C30199" i="1"/>
  <c r="C30191" i="1"/>
  <c r="C30183" i="1"/>
  <c r="C30175" i="1"/>
  <c r="C30167" i="1"/>
  <c r="C30159" i="1"/>
  <c r="C30151" i="1"/>
  <c r="C30143" i="1"/>
  <c r="C30135" i="1"/>
  <c r="C30127" i="1"/>
  <c r="C30119" i="1"/>
  <c r="C30111" i="1"/>
  <c r="C30103" i="1"/>
  <c r="C30095" i="1"/>
  <c r="C30087" i="1"/>
  <c r="C30079" i="1"/>
  <c r="C30071" i="1"/>
  <c r="C30063" i="1"/>
  <c r="C30055" i="1"/>
  <c r="C30047" i="1"/>
  <c r="C30039" i="1"/>
  <c r="C30031" i="1"/>
  <c r="C30023" i="1"/>
  <c r="C30015" i="1"/>
  <c r="C30007" i="1"/>
  <c r="C29999" i="1"/>
  <c r="C29991" i="1"/>
  <c r="C29983" i="1"/>
  <c r="C29975" i="1"/>
  <c r="C29967" i="1"/>
  <c r="C29959" i="1"/>
  <c r="C29951" i="1"/>
  <c r="C29943" i="1"/>
  <c r="C29935" i="1"/>
  <c r="C29927" i="1"/>
  <c r="C29919" i="1"/>
  <c r="C29911" i="1"/>
  <c r="C29903" i="1"/>
  <c r="C29895" i="1"/>
  <c r="C29887" i="1"/>
  <c r="C29879" i="1"/>
  <c r="C29871" i="1"/>
  <c r="C29863" i="1"/>
  <c r="C29855" i="1"/>
  <c r="C29847" i="1"/>
  <c r="C29839" i="1"/>
  <c r="C29831" i="1"/>
  <c r="C29823" i="1"/>
  <c r="C29815" i="1"/>
  <c r="C29807" i="1"/>
  <c r="C29799" i="1"/>
  <c r="C29791" i="1"/>
  <c r="C29783" i="1"/>
  <c r="C29775" i="1"/>
  <c r="C29767" i="1"/>
  <c r="C29759" i="1"/>
  <c r="C29751" i="1"/>
  <c r="C29743" i="1"/>
  <c r="C29735" i="1"/>
  <c r="C29727" i="1"/>
  <c r="C29719" i="1"/>
  <c r="C29711" i="1"/>
  <c r="C29703" i="1"/>
  <c r="C29695" i="1"/>
  <c r="C29687" i="1"/>
  <c r="C29679" i="1"/>
  <c r="C29671" i="1"/>
  <c r="C29663" i="1"/>
  <c r="C29655" i="1"/>
  <c r="C29647" i="1"/>
  <c r="C29639" i="1"/>
  <c r="C29631" i="1"/>
  <c r="C29623" i="1"/>
  <c r="C29615" i="1"/>
  <c r="C29607" i="1"/>
  <c r="C29599" i="1"/>
  <c r="C29591" i="1"/>
  <c r="C29583" i="1"/>
  <c r="C29575" i="1"/>
  <c r="C29567" i="1"/>
  <c r="C29559" i="1"/>
  <c r="C29551" i="1"/>
  <c r="C29543" i="1"/>
  <c r="C29535" i="1"/>
  <c r="C29527" i="1"/>
  <c r="C29519" i="1"/>
  <c r="C29511" i="1"/>
  <c r="C29503" i="1"/>
  <c r="C29495" i="1"/>
  <c r="C29487" i="1"/>
  <c r="C29479" i="1"/>
  <c r="C29471" i="1"/>
  <c r="C29463" i="1"/>
  <c r="C29455" i="1"/>
  <c r="C29447" i="1"/>
  <c r="C29439" i="1"/>
  <c r="C29431" i="1"/>
  <c r="C29423" i="1"/>
  <c r="C29415" i="1"/>
  <c r="C29407" i="1"/>
  <c r="C29399" i="1"/>
  <c r="C29391" i="1"/>
  <c r="C29383" i="1"/>
  <c r="C29375" i="1"/>
  <c r="C29367" i="1"/>
  <c r="C29359" i="1"/>
  <c r="C29351" i="1"/>
  <c r="C29343" i="1"/>
  <c r="C29335" i="1"/>
  <c r="C29327" i="1"/>
  <c r="C29319" i="1"/>
  <c r="C29311" i="1"/>
  <c r="C29303" i="1"/>
  <c r="C29295" i="1"/>
  <c r="C29287" i="1"/>
  <c r="C29279" i="1"/>
  <c r="C29271" i="1"/>
  <c r="C29263" i="1"/>
  <c r="C29255" i="1"/>
  <c r="C29247" i="1"/>
  <c r="C29239" i="1"/>
  <c r="C29231" i="1"/>
  <c r="C29223" i="1"/>
  <c r="C29215" i="1"/>
  <c r="C29207" i="1"/>
  <c r="C29199" i="1"/>
  <c r="C29191" i="1"/>
  <c r="C29183" i="1"/>
  <c r="C29175" i="1"/>
  <c r="C29167" i="1"/>
  <c r="C29159" i="1"/>
  <c r="C29151" i="1"/>
  <c r="C29143" i="1"/>
  <c r="C29135" i="1"/>
  <c r="C29127" i="1"/>
  <c r="C29119" i="1"/>
  <c r="C29111" i="1"/>
  <c r="C29103" i="1"/>
  <c r="C29095" i="1"/>
  <c r="C29087" i="1"/>
  <c r="C29079" i="1"/>
  <c r="C29071" i="1"/>
  <c r="C29063" i="1"/>
  <c r="C29055" i="1"/>
  <c r="C29047" i="1"/>
  <c r="C29039" i="1"/>
  <c r="C29031" i="1"/>
  <c r="C29023" i="1"/>
  <c r="C29015" i="1"/>
  <c r="C29007" i="1"/>
  <c r="C28999" i="1"/>
  <c r="C28991" i="1"/>
  <c r="C28983" i="1"/>
  <c r="C28975" i="1"/>
  <c r="C28967" i="1"/>
  <c r="C28959" i="1"/>
  <c r="C28951" i="1"/>
  <c r="C28943" i="1"/>
  <c r="C28935" i="1"/>
  <c r="C28927" i="1"/>
  <c r="C28919" i="1"/>
  <c r="C28911" i="1"/>
  <c r="C28903" i="1"/>
  <c r="C28895" i="1"/>
  <c r="C28887" i="1"/>
  <c r="C28879" i="1"/>
  <c r="C28871" i="1"/>
  <c r="C28863" i="1"/>
  <c r="C28855" i="1"/>
  <c r="C28847" i="1"/>
  <c r="C28839" i="1"/>
  <c r="C28831" i="1"/>
  <c r="C28823" i="1"/>
  <c r="C28815" i="1"/>
  <c r="C28807" i="1"/>
  <c r="C28799" i="1"/>
  <c r="C28791" i="1"/>
  <c r="C28783" i="1"/>
  <c r="C28775" i="1"/>
  <c r="C28767" i="1"/>
  <c r="C28759" i="1"/>
  <c r="C28751" i="1"/>
  <c r="C28743" i="1"/>
  <c r="C28735" i="1"/>
  <c r="C28727" i="1"/>
  <c r="C28719" i="1"/>
  <c r="C28711" i="1"/>
  <c r="C28703" i="1"/>
  <c r="C28695" i="1"/>
  <c r="C28687" i="1"/>
  <c r="C28679" i="1"/>
  <c r="C28671" i="1"/>
  <c r="C28663" i="1"/>
  <c r="C28655" i="1"/>
  <c r="C28647" i="1"/>
  <c r="C28639" i="1"/>
  <c r="C28631" i="1"/>
  <c r="C28623" i="1"/>
  <c r="C28615" i="1"/>
  <c r="C28607" i="1"/>
  <c r="C28599" i="1"/>
  <c r="C28591" i="1"/>
  <c r="C28583" i="1"/>
  <c r="C28575" i="1"/>
  <c r="C28567" i="1"/>
  <c r="C28559" i="1"/>
  <c r="C28551" i="1"/>
  <c r="C28543" i="1"/>
  <c r="C28535" i="1"/>
  <c r="C28527" i="1"/>
  <c r="C28519" i="1"/>
  <c r="C28511" i="1"/>
  <c r="C28503" i="1"/>
  <c r="C28495" i="1"/>
  <c r="C28487" i="1"/>
  <c r="C28479" i="1"/>
  <c r="C28471" i="1"/>
  <c r="C28463" i="1"/>
  <c r="C28455" i="1"/>
  <c r="C28447" i="1"/>
  <c r="C28439" i="1"/>
  <c r="C28431" i="1"/>
  <c r="C28423" i="1"/>
  <c r="C28415" i="1"/>
  <c r="C28407" i="1"/>
  <c r="C28399" i="1"/>
  <c r="C28391" i="1"/>
  <c r="C28383" i="1"/>
  <c r="C28375" i="1"/>
  <c r="C28367" i="1"/>
  <c r="C28359" i="1"/>
  <c r="C28351" i="1"/>
  <c r="C28343" i="1"/>
  <c r="C28335" i="1"/>
  <c r="C28327" i="1"/>
  <c r="C28319" i="1"/>
  <c r="C28311" i="1"/>
  <c r="C28303" i="1"/>
  <c r="C28295" i="1"/>
  <c r="C28287" i="1"/>
  <c r="C28279" i="1"/>
  <c r="C28271" i="1"/>
  <c r="C28263" i="1"/>
  <c r="C28255" i="1"/>
  <c r="C28247" i="1"/>
  <c r="C28239" i="1"/>
  <c r="C28231" i="1"/>
  <c r="C28223" i="1"/>
  <c r="C28215" i="1"/>
  <c r="C28207" i="1"/>
  <c r="C28199" i="1"/>
  <c r="C28191" i="1"/>
  <c r="C28183" i="1"/>
  <c r="C28175" i="1"/>
  <c r="C28167" i="1"/>
  <c r="C28159" i="1"/>
  <c r="C28151" i="1"/>
  <c r="C28143" i="1"/>
  <c r="C28135" i="1"/>
  <c r="C28127" i="1"/>
  <c r="C28119" i="1"/>
  <c r="C28111" i="1"/>
  <c r="C28103" i="1"/>
  <c r="C28095" i="1"/>
  <c r="C28087" i="1"/>
  <c r="C28079" i="1"/>
  <c r="C28071" i="1"/>
  <c r="C28063" i="1"/>
  <c r="C28055" i="1"/>
  <c r="C28047" i="1"/>
  <c r="C28039" i="1"/>
  <c r="C28031" i="1"/>
  <c r="C28023" i="1"/>
  <c r="C28015" i="1"/>
  <c r="C28007" i="1"/>
  <c r="C27999" i="1"/>
  <c r="C27991" i="1"/>
  <c r="C27983" i="1"/>
  <c r="C27975" i="1"/>
  <c r="C27967" i="1"/>
  <c r="C27959" i="1"/>
  <c r="C27951" i="1"/>
  <c r="C27943" i="1"/>
  <c r="C27935" i="1"/>
  <c r="C27927" i="1"/>
  <c r="C27919" i="1"/>
  <c r="C27910" i="1"/>
  <c r="C27891" i="1"/>
  <c r="C27881" i="1"/>
  <c r="C27871" i="1"/>
  <c r="C27861" i="1"/>
  <c r="C27842" i="1"/>
  <c r="C27832" i="1"/>
  <c r="C27810" i="1"/>
  <c r="C27798" i="1"/>
  <c r="C27785" i="1"/>
  <c r="C27773" i="1"/>
  <c r="C27760" i="1"/>
  <c r="C27747" i="1"/>
  <c r="C27734" i="1"/>
  <c r="C27721" i="1"/>
  <c r="C27709" i="1"/>
  <c r="C27696" i="1"/>
  <c r="C27683" i="1"/>
  <c r="C27670" i="1"/>
  <c r="C27657" i="1"/>
  <c r="C27645" i="1"/>
  <c r="C27632" i="1"/>
  <c r="C27619" i="1"/>
  <c r="C27606" i="1"/>
  <c r="C27593" i="1"/>
  <c r="C27581" i="1"/>
  <c r="C27568" i="1"/>
  <c r="C27555" i="1"/>
  <c r="C27542" i="1"/>
  <c r="C27529" i="1"/>
  <c r="C27517" i="1"/>
  <c r="C27504" i="1"/>
  <c r="C27491" i="1"/>
  <c r="C27478" i="1"/>
  <c r="C27451" i="1"/>
  <c r="C27437" i="1"/>
  <c r="C27422" i="1"/>
  <c r="C27408" i="1"/>
  <c r="C27394" i="1"/>
  <c r="C27380" i="1"/>
  <c r="C27364" i="1"/>
  <c r="C27348" i="1"/>
  <c r="C27332" i="1"/>
  <c r="C27316" i="1"/>
  <c r="C27300" i="1"/>
  <c r="C27284" i="1"/>
  <c r="C27268" i="1"/>
  <c r="C27252" i="1"/>
  <c r="C27236" i="1"/>
  <c r="C27188" i="1"/>
  <c r="C27156" i="1"/>
  <c r="C27124" i="1"/>
  <c r="C27092" i="1"/>
  <c r="C27060" i="1"/>
  <c r="C27028" i="1"/>
  <c r="C26996" i="1"/>
  <c r="C26964" i="1"/>
  <c r="C26932" i="1"/>
  <c r="C26886" i="1"/>
  <c r="C26805" i="1"/>
  <c r="C26758" i="1"/>
  <c r="C26677" i="1"/>
  <c r="C26630" i="1"/>
  <c r="C26260" i="1"/>
  <c r="C26148" i="1"/>
  <c r="C26034" i="1"/>
  <c r="C25920" i="1"/>
  <c r="C25806" i="1"/>
  <c r="C25579" i="1"/>
  <c r="C25465" i="1"/>
  <c r="C25351" i="1"/>
  <c r="C25237" i="1"/>
  <c r="C25124" i="1"/>
  <c r="C25010" i="1"/>
  <c r="C24896" i="1"/>
  <c r="C24782" i="1"/>
  <c r="C24548" i="1"/>
  <c r="C24407" i="1"/>
  <c r="C24257" i="1"/>
  <c r="C23836" i="1"/>
  <c r="C23324" i="1"/>
  <c r="C22812" i="1"/>
  <c r="C22300" i="1"/>
  <c r="C21788" i="1"/>
  <c r="C21009" i="1"/>
  <c r="C19404" i="1"/>
  <c r="C27918" i="1"/>
  <c r="C27900" i="1"/>
  <c r="C27870" i="1"/>
  <c r="C27851" i="1"/>
  <c r="C27841" i="1"/>
  <c r="C27831" i="1"/>
  <c r="C27821" i="1"/>
  <c r="C27809" i="1"/>
  <c r="C27772" i="1"/>
  <c r="C27759" i="1"/>
  <c r="C27746" i="1"/>
  <c r="C27708" i="1"/>
  <c r="C27695" i="1"/>
  <c r="C27682" i="1"/>
  <c r="C27644" i="1"/>
  <c r="C27631" i="1"/>
  <c r="C27618" i="1"/>
  <c r="C27580" i="1"/>
  <c r="C27567" i="1"/>
  <c r="C27554" i="1"/>
  <c r="C27516" i="1"/>
  <c r="C27503" i="1"/>
  <c r="C27490" i="1"/>
  <c r="C27464" i="1"/>
  <c r="C27450" i="1"/>
  <c r="C27436" i="1"/>
  <c r="C27407" i="1"/>
  <c r="C27379" i="1"/>
  <c r="C27363" i="1"/>
  <c r="C27347" i="1"/>
  <c r="C27331" i="1"/>
  <c r="C27315" i="1"/>
  <c r="C27299" i="1"/>
  <c r="C27283" i="1"/>
  <c r="C27267" i="1"/>
  <c r="C27251" i="1"/>
  <c r="C27234" i="1"/>
  <c r="C27213" i="1"/>
  <c r="C27182" i="1"/>
  <c r="C27150" i="1"/>
  <c r="C27118" i="1"/>
  <c r="C27086" i="1"/>
  <c r="C27054" i="1"/>
  <c r="C27022" i="1"/>
  <c r="C26990" i="1"/>
  <c r="C26958" i="1"/>
  <c r="C26926" i="1"/>
  <c r="C26845" i="1"/>
  <c r="C26798" i="1"/>
  <c r="C26717" i="1"/>
  <c r="C26670" i="1"/>
  <c r="C26574" i="1"/>
  <c r="C26510" i="1"/>
  <c r="C26446" i="1"/>
  <c r="C26382" i="1"/>
  <c r="C26318" i="1"/>
  <c r="C26248" i="1"/>
  <c r="C26134" i="1"/>
  <c r="C25907" i="1"/>
  <c r="C25793" i="1"/>
  <c r="C25679" i="1"/>
  <c r="C25565" i="1"/>
  <c r="C25452" i="1"/>
  <c r="C25338" i="1"/>
  <c r="C25224" i="1"/>
  <c r="C25110" i="1"/>
  <c r="C24883" i="1"/>
  <c r="C24769" i="1"/>
  <c r="C24655" i="1"/>
  <c r="C24390" i="1"/>
  <c r="C20896" i="1"/>
  <c r="C30750" i="1"/>
  <c r="C30742" i="1"/>
  <c r="C30734" i="1"/>
  <c r="C30726" i="1"/>
  <c r="C30718" i="1"/>
  <c r="C30710" i="1"/>
  <c r="C30702" i="1"/>
  <c r="C30694" i="1"/>
  <c r="C30686" i="1"/>
  <c r="C30678" i="1"/>
  <c r="C30670" i="1"/>
  <c r="C30662" i="1"/>
  <c r="C30654" i="1"/>
  <c r="C30646" i="1"/>
  <c r="C30638" i="1"/>
  <c r="C30630" i="1"/>
  <c r="C30622" i="1"/>
  <c r="C30614" i="1"/>
  <c r="C30606" i="1"/>
  <c r="C30598" i="1"/>
  <c r="C30590" i="1"/>
  <c r="C30582" i="1"/>
  <c r="C30574" i="1"/>
  <c r="C30566" i="1"/>
  <c r="C30558" i="1"/>
  <c r="C30550" i="1"/>
  <c r="C30542" i="1"/>
  <c r="C30534" i="1"/>
  <c r="C30526" i="1"/>
  <c r="C30518" i="1"/>
  <c r="C30510" i="1"/>
  <c r="C30502" i="1"/>
  <c r="C30494" i="1"/>
  <c r="C30486" i="1"/>
  <c r="C30478" i="1"/>
  <c r="C30470" i="1"/>
  <c r="C30462" i="1"/>
  <c r="C30454" i="1"/>
  <c r="C30446" i="1"/>
  <c r="C30438" i="1"/>
  <c r="C30430" i="1"/>
  <c r="C30422" i="1"/>
  <c r="C30414" i="1"/>
  <c r="C30406" i="1"/>
  <c r="C30398" i="1"/>
  <c r="C30390" i="1"/>
  <c r="C30382" i="1"/>
  <c r="C30374" i="1"/>
  <c r="C30366" i="1"/>
  <c r="C30358" i="1"/>
  <c r="C30350" i="1"/>
  <c r="C30342" i="1"/>
  <c r="C30334" i="1"/>
  <c r="C30326" i="1"/>
  <c r="C30318" i="1"/>
  <c r="C30310" i="1"/>
  <c r="C30302" i="1"/>
  <c r="C30294" i="1"/>
  <c r="C30286" i="1"/>
  <c r="C30278" i="1"/>
  <c r="C30270" i="1"/>
  <c r="C30262" i="1"/>
  <c r="C30254" i="1"/>
  <c r="C30246" i="1"/>
  <c r="C30238" i="1"/>
  <c r="C30230" i="1"/>
  <c r="C30222" i="1"/>
  <c r="C30214" i="1"/>
  <c r="C30206" i="1"/>
  <c r="C30198" i="1"/>
  <c r="C30190" i="1"/>
  <c r="C30182" i="1"/>
  <c r="C30174" i="1"/>
  <c r="C30166" i="1"/>
  <c r="C30158" i="1"/>
  <c r="C30150" i="1"/>
  <c r="C30142" i="1"/>
  <c r="C30134" i="1"/>
  <c r="C30126" i="1"/>
  <c r="C30118" i="1"/>
  <c r="C30110" i="1"/>
  <c r="C30102" i="1"/>
  <c r="C30094" i="1"/>
  <c r="C30086" i="1"/>
  <c r="C30078" i="1"/>
  <c r="C30070" i="1"/>
  <c r="C30062" i="1"/>
  <c r="C30054" i="1"/>
  <c r="C30046" i="1"/>
  <c r="C30038" i="1"/>
  <c r="C30030" i="1"/>
  <c r="C30022" i="1"/>
  <c r="C30014" i="1"/>
  <c r="C30006" i="1"/>
  <c r="C29998" i="1"/>
  <c r="C29990" i="1"/>
  <c r="C29982" i="1"/>
  <c r="C29974" i="1"/>
  <c r="C29966" i="1"/>
  <c r="C29958" i="1"/>
  <c r="C29950" i="1"/>
  <c r="C29942" i="1"/>
  <c r="C29934" i="1"/>
  <c r="C29926" i="1"/>
  <c r="C29918" i="1"/>
  <c r="C29910" i="1"/>
  <c r="C29902" i="1"/>
  <c r="C29894" i="1"/>
  <c r="C29886" i="1"/>
  <c r="C29878" i="1"/>
  <c r="C29870" i="1"/>
  <c r="C29862" i="1"/>
  <c r="C29854" i="1"/>
  <c r="C29846" i="1"/>
  <c r="C29838" i="1"/>
  <c r="C29830" i="1"/>
  <c r="C29822" i="1"/>
  <c r="C29814" i="1"/>
  <c r="C29806" i="1"/>
  <c r="C29798" i="1"/>
  <c r="C29790" i="1"/>
  <c r="C29782" i="1"/>
  <c r="C29774" i="1"/>
  <c r="C29766" i="1"/>
  <c r="C29758" i="1"/>
  <c r="C29750" i="1"/>
  <c r="C29742" i="1"/>
  <c r="C29734" i="1"/>
  <c r="C29726" i="1"/>
  <c r="C29718" i="1"/>
  <c r="C29710" i="1"/>
  <c r="C29702" i="1"/>
  <c r="C29694" i="1"/>
  <c r="C29686" i="1"/>
  <c r="C29678" i="1"/>
  <c r="C29670" i="1"/>
  <c r="C29662" i="1"/>
  <c r="C29654" i="1"/>
  <c r="C29646" i="1"/>
  <c r="C29638" i="1"/>
  <c r="C29630" i="1"/>
  <c r="C29622" i="1"/>
  <c r="C29614" i="1"/>
  <c r="C29606" i="1"/>
  <c r="C29598" i="1"/>
  <c r="C29590" i="1"/>
  <c r="C29582" i="1"/>
  <c r="C29574" i="1"/>
  <c r="C29566" i="1"/>
  <c r="C29558" i="1"/>
  <c r="C29550" i="1"/>
  <c r="C29542" i="1"/>
  <c r="C29534" i="1"/>
  <c r="C29526" i="1"/>
  <c r="C29518" i="1"/>
  <c r="C29510" i="1"/>
  <c r="C29502" i="1"/>
  <c r="C29494" i="1"/>
  <c r="C29486" i="1"/>
  <c r="C29478" i="1"/>
  <c r="C29470" i="1"/>
  <c r="C29462" i="1"/>
  <c r="C29454" i="1"/>
  <c r="C29446" i="1"/>
  <c r="C29438" i="1"/>
  <c r="C29430" i="1"/>
  <c r="C29422" i="1"/>
  <c r="C29414" i="1"/>
  <c r="C29406" i="1"/>
  <c r="C29398" i="1"/>
  <c r="C29390" i="1"/>
  <c r="C29382" i="1"/>
  <c r="C29374" i="1"/>
  <c r="C29366" i="1"/>
  <c r="C29358" i="1"/>
  <c r="C29350" i="1"/>
  <c r="C29342" i="1"/>
  <c r="C29334" i="1"/>
  <c r="C29326" i="1"/>
  <c r="C29318" i="1"/>
  <c r="C29310" i="1"/>
  <c r="C29302" i="1"/>
  <c r="C29294" i="1"/>
  <c r="C29286" i="1"/>
  <c r="C29278" i="1"/>
  <c r="C29270" i="1"/>
  <c r="C29262" i="1"/>
  <c r="C29254" i="1"/>
  <c r="C29246" i="1"/>
  <c r="C29238" i="1"/>
  <c r="C29230" i="1"/>
  <c r="C29222" i="1"/>
  <c r="C29214" i="1"/>
  <c r="C29206" i="1"/>
  <c r="C29198" i="1"/>
  <c r="C29190" i="1"/>
  <c r="C29182" i="1"/>
  <c r="C29174" i="1"/>
  <c r="C29166" i="1"/>
  <c r="C29158" i="1"/>
  <c r="C29150" i="1"/>
  <c r="C29142" i="1"/>
  <c r="C29134" i="1"/>
  <c r="C29126" i="1"/>
  <c r="C29118" i="1"/>
  <c r="C29110" i="1"/>
  <c r="C29102" i="1"/>
  <c r="C29094" i="1"/>
  <c r="C29086" i="1"/>
  <c r="C29078" i="1"/>
  <c r="C29070" i="1"/>
  <c r="C29062" i="1"/>
  <c r="C29054" i="1"/>
  <c r="C29046" i="1"/>
  <c r="C29038" i="1"/>
  <c r="C29030" i="1"/>
  <c r="C29022" i="1"/>
  <c r="C29014" i="1"/>
  <c r="C29006" i="1"/>
  <c r="C28998" i="1"/>
  <c r="C28990" i="1"/>
  <c r="C28982" i="1"/>
  <c r="C28974" i="1"/>
  <c r="C28966" i="1"/>
  <c r="C28958" i="1"/>
  <c r="C28950" i="1"/>
  <c r="C28942" i="1"/>
  <c r="C28934" i="1"/>
  <c r="C28926" i="1"/>
  <c r="C28918" i="1"/>
  <c r="C28910" i="1"/>
  <c r="C28902" i="1"/>
  <c r="C28894" i="1"/>
  <c r="C28886" i="1"/>
  <c r="C28878" i="1"/>
  <c r="C28870" i="1"/>
  <c r="C28862" i="1"/>
  <c r="C28854" i="1"/>
  <c r="C28846" i="1"/>
  <c r="C28838" i="1"/>
  <c r="C28830" i="1"/>
  <c r="C28822" i="1"/>
  <c r="C28814" i="1"/>
  <c r="C28806" i="1"/>
  <c r="C28798" i="1"/>
  <c r="C28790" i="1"/>
  <c r="C28782" i="1"/>
  <c r="C28774" i="1"/>
  <c r="C28766" i="1"/>
  <c r="C28758" i="1"/>
  <c r="C28750" i="1"/>
  <c r="C28742" i="1"/>
  <c r="C28734" i="1"/>
  <c r="C28726" i="1"/>
  <c r="C28718" i="1"/>
  <c r="C28710" i="1"/>
  <c r="C28702" i="1"/>
  <c r="C28694" i="1"/>
  <c r="C28686" i="1"/>
  <c r="C28678" i="1"/>
  <c r="C28670" i="1"/>
  <c r="C28662" i="1"/>
  <c r="C28654" i="1"/>
  <c r="C28646" i="1"/>
  <c r="C28638" i="1"/>
  <c r="C28630" i="1"/>
  <c r="C28622" i="1"/>
  <c r="C28614" i="1"/>
  <c r="C28606" i="1"/>
  <c r="C28598" i="1"/>
  <c r="C28590" i="1"/>
  <c r="C28582" i="1"/>
  <c r="C28574" i="1"/>
  <c r="C28566" i="1"/>
  <c r="C28558" i="1"/>
  <c r="C28550" i="1"/>
  <c r="C28542" i="1"/>
  <c r="C28534" i="1"/>
  <c r="C28526" i="1"/>
  <c r="C28518" i="1"/>
  <c r="C28510" i="1"/>
  <c r="C28502" i="1"/>
  <c r="C28494" i="1"/>
  <c r="C28486" i="1"/>
  <c r="C28478" i="1"/>
  <c r="C28470" i="1"/>
  <c r="C28462" i="1"/>
  <c r="C28454" i="1"/>
  <c r="C28446" i="1"/>
  <c r="C28438" i="1"/>
  <c r="C28430" i="1"/>
  <c r="C28422" i="1"/>
  <c r="C28414" i="1"/>
  <c r="C28406" i="1"/>
  <c r="C28398" i="1"/>
  <c r="C28390" i="1"/>
  <c r="C28382" i="1"/>
  <c r="C28374" i="1"/>
  <c r="C28366" i="1"/>
  <c r="C28358" i="1"/>
  <c r="C28350" i="1"/>
  <c r="C28342" i="1"/>
  <c r="C28334" i="1"/>
  <c r="C28326" i="1"/>
  <c r="C28318" i="1"/>
  <c r="C28310" i="1"/>
  <c r="C28302" i="1"/>
  <c r="C28294" i="1"/>
  <c r="C28286" i="1"/>
  <c r="C28278" i="1"/>
  <c r="C28270" i="1"/>
  <c r="C28262" i="1"/>
  <c r="C28254" i="1"/>
  <c r="C28246" i="1"/>
  <c r="C28238" i="1"/>
  <c r="C28230" i="1"/>
  <c r="C28222" i="1"/>
  <c r="C28214" i="1"/>
  <c r="C28206" i="1"/>
  <c r="C28198" i="1"/>
  <c r="C28190" i="1"/>
  <c r="C28182" i="1"/>
  <c r="C28174" i="1"/>
  <c r="C28166" i="1"/>
  <c r="C28158" i="1"/>
  <c r="C28150" i="1"/>
  <c r="C28142" i="1"/>
  <c r="C28134" i="1"/>
  <c r="C28126" i="1"/>
  <c r="C28118" i="1"/>
  <c r="C28110" i="1"/>
  <c r="C28102" i="1"/>
  <c r="C28094" i="1"/>
  <c r="C28086" i="1"/>
  <c r="C28078" i="1"/>
  <c r="C28070" i="1"/>
  <c r="C28062" i="1"/>
  <c r="C28054" i="1"/>
  <c r="C28046" i="1"/>
  <c r="C28038" i="1"/>
  <c r="C28030" i="1"/>
  <c r="C28022" i="1"/>
  <c r="C28014" i="1"/>
  <c r="C28006" i="1"/>
  <c r="C27998" i="1"/>
  <c r="C27990" i="1"/>
  <c r="C27982" i="1"/>
  <c r="C27974" i="1"/>
  <c r="C27966" i="1"/>
  <c r="C27958" i="1"/>
  <c r="C27950" i="1"/>
  <c r="C27942" i="1"/>
  <c r="C27934" i="1"/>
  <c r="C27926" i="1"/>
  <c r="C27909" i="1"/>
  <c r="C27890" i="1"/>
  <c r="C27880" i="1"/>
  <c r="C27860" i="1"/>
  <c r="C27830" i="1"/>
  <c r="C27797" i="1"/>
  <c r="C27784" i="1"/>
  <c r="C27771" i="1"/>
  <c r="C27758" i="1"/>
  <c r="C27745" i="1"/>
  <c r="C27733" i="1"/>
  <c r="C27720" i="1"/>
  <c r="C27707" i="1"/>
  <c r="C27694" i="1"/>
  <c r="C27681" i="1"/>
  <c r="C27669" i="1"/>
  <c r="C27656" i="1"/>
  <c r="C27643" i="1"/>
  <c r="C27630" i="1"/>
  <c r="C27617" i="1"/>
  <c r="C27605" i="1"/>
  <c r="C27592" i="1"/>
  <c r="C27579" i="1"/>
  <c r="C27566" i="1"/>
  <c r="C27553" i="1"/>
  <c r="C27541" i="1"/>
  <c r="C27528" i="1"/>
  <c r="C27515" i="1"/>
  <c r="C27502" i="1"/>
  <c r="C27489" i="1"/>
  <c r="C27477" i="1"/>
  <c r="C27463" i="1"/>
  <c r="C27435" i="1"/>
  <c r="C27421" i="1"/>
  <c r="C27406" i="1"/>
  <c r="C27392" i="1"/>
  <c r="C27378" i="1"/>
  <c r="C27362" i="1"/>
  <c r="C27346" i="1"/>
  <c r="C27330" i="1"/>
  <c r="C27314" i="1"/>
  <c r="C27298" i="1"/>
  <c r="C27282" i="1"/>
  <c r="C27266" i="1"/>
  <c r="C27250" i="1"/>
  <c r="C27212" i="1"/>
  <c r="C26885" i="1"/>
  <c r="C26838" i="1"/>
  <c r="C26757" i="1"/>
  <c r="C26710" i="1"/>
  <c r="C26629" i="1"/>
  <c r="C26247" i="1"/>
  <c r="C26133" i="1"/>
  <c r="C26020" i="1"/>
  <c r="C25906" i="1"/>
  <c r="C25792" i="1"/>
  <c r="C25678" i="1"/>
  <c r="C25451" i="1"/>
  <c r="C25337" i="1"/>
  <c r="C25223" i="1"/>
  <c r="C25109" i="1"/>
  <c r="C24996" i="1"/>
  <c r="C24882" i="1"/>
  <c r="C24768" i="1"/>
  <c r="C24654" i="1"/>
  <c r="C24532" i="1"/>
  <c r="C24228" i="1"/>
  <c r="C23772" i="1"/>
  <c r="C23260" i="1"/>
  <c r="C22748" i="1"/>
  <c r="C22236" i="1"/>
  <c r="C21724" i="1"/>
  <c r="C20895" i="1"/>
  <c r="C18892" i="1"/>
  <c r="C27917" i="1"/>
  <c r="C27899" i="1"/>
  <c r="C27889" i="1"/>
  <c r="C27879" i="1"/>
  <c r="C27869" i="1"/>
  <c r="C27850" i="1"/>
  <c r="C27840" i="1"/>
  <c r="C27820" i="1"/>
  <c r="C27808" i="1"/>
  <c r="C27796" i="1"/>
  <c r="C27783" i="1"/>
  <c r="C27770" i="1"/>
  <c r="C27732" i="1"/>
  <c r="C27719" i="1"/>
  <c r="C27706" i="1"/>
  <c r="C27668" i="1"/>
  <c r="C27655" i="1"/>
  <c r="C27642" i="1"/>
  <c r="C27604" i="1"/>
  <c r="C27591" i="1"/>
  <c r="C27578" i="1"/>
  <c r="C27540" i="1"/>
  <c r="C27527" i="1"/>
  <c r="C27514" i="1"/>
  <c r="C27476" i="1"/>
  <c r="C27462" i="1"/>
  <c r="C27448" i="1"/>
  <c r="C27434" i="1"/>
  <c r="C27420" i="1"/>
  <c r="C27391" i="1"/>
  <c r="C27230" i="1"/>
  <c r="C27210" i="1"/>
  <c r="C27181" i="1"/>
  <c r="C27149" i="1"/>
  <c r="C27117" i="1"/>
  <c r="C27085" i="1"/>
  <c r="C27053" i="1"/>
  <c r="C27021" i="1"/>
  <c r="C26989" i="1"/>
  <c r="C26957" i="1"/>
  <c r="C26925" i="1"/>
  <c r="C26878" i="1"/>
  <c r="C26797" i="1"/>
  <c r="C26750" i="1"/>
  <c r="C26669" i="1"/>
  <c r="C26622" i="1"/>
  <c r="C26566" i="1"/>
  <c r="C26502" i="1"/>
  <c r="C26438" i="1"/>
  <c r="C26374" i="1"/>
  <c r="C26310" i="1"/>
  <c r="C26234" i="1"/>
  <c r="C26120" i="1"/>
  <c r="C26006" i="1"/>
  <c r="C25779" i="1"/>
  <c r="C25665" i="1"/>
  <c r="C25551" i="1"/>
  <c r="C25437" i="1"/>
  <c r="C25324" i="1"/>
  <c r="C25210" i="1"/>
  <c r="C25096" i="1"/>
  <c r="C24982" i="1"/>
  <c r="C24755" i="1"/>
  <c r="C24641" i="1"/>
  <c r="C24372" i="1"/>
  <c r="C20782" i="1"/>
  <c r="C18165" i="1"/>
  <c r="C30877" i="1"/>
  <c r="C30869" i="1"/>
  <c r="C30861" i="1"/>
  <c r="C30853" i="1"/>
  <c r="C30845" i="1"/>
  <c r="C30837" i="1"/>
  <c r="C30829" i="1"/>
  <c r="C30821" i="1"/>
  <c r="C30813" i="1"/>
  <c r="C30805" i="1"/>
  <c r="C30797" i="1"/>
  <c r="C30789" i="1"/>
  <c r="C30781" i="1"/>
  <c r="C30773" i="1"/>
  <c r="C30765" i="1"/>
  <c r="C30757" i="1"/>
  <c r="C30749" i="1"/>
  <c r="C30741" i="1"/>
  <c r="C30733" i="1"/>
  <c r="C30725" i="1"/>
  <c r="C30717" i="1"/>
  <c r="C30709" i="1"/>
  <c r="C30701" i="1"/>
  <c r="C30693" i="1"/>
  <c r="C30685" i="1"/>
  <c r="C30677" i="1"/>
  <c r="C30669" i="1"/>
  <c r="C30661" i="1"/>
  <c r="C30653" i="1"/>
  <c r="C30645" i="1"/>
  <c r="C30637" i="1"/>
  <c r="C30629" i="1"/>
  <c r="C30621" i="1"/>
  <c r="C30613" i="1"/>
  <c r="C30605" i="1"/>
  <c r="C30597" i="1"/>
  <c r="C30589" i="1"/>
  <c r="C30581" i="1"/>
  <c r="C30573" i="1"/>
  <c r="C30565" i="1"/>
  <c r="C30557" i="1"/>
  <c r="C30549" i="1"/>
  <c r="C30541" i="1"/>
  <c r="C30533" i="1"/>
  <c r="C30525" i="1"/>
  <c r="C30517" i="1"/>
  <c r="C30509" i="1"/>
  <c r="C30501" i="1"/>
  <c r="C30493" i="1"/>
  <c r="C30485" i="1"/>
  <c r="C30477" i="1"/>
  <c r="C30469" i="1"/>
  <c r="C30461" i="1"/>
  <c r="C30453" i="1"/>
  <c r="C30445" i="1"/>
  <c r="C30437" i="1"/>
  <c r="C30429" i="1"/>
  <c r="C30421" i="1"/>
  <c r="C30413" i="1"/>
  <c r="C30405" i="1"/>
  <c r="C30397" i="1"/>
  <c r="C30389" i="1"/>
  <c r="C30381" i="1"/>
  <c r="C30373" i="1"/>
  <c r="C30365" i="1"/>
  <c r="C30357" i="1"/>
  <c r="C30349" i="1"/>
  <c r="C30341" i="1"/>
  <c r="C30333" i="1"/>
  <c r="C30325" i="1"/>
  <c r="C30317" i="1"/>
  <c r="C30309" i="1"/>
  <c r="C30301" i="1"/>
  <c r="C30293" i="1"/>
  <c r="C30285" i="1"/>
  <c r="C30277" i="1"/>
  <c r="C30269" i="1"/>
  <c r="C30261" i="1"/>
  <c r="C30253" i="1"/>
  <c r="C30245" i="1"/>
  <c r="C30237" i="1"/>
  <c r="C30229" i="1"/>
  <c r="C30221" i="1"/>
  <c r="C30213" i="1"/>
  <c r="C30205" i="1"/>
  <c r="C30197" i="1"/>
  <c r="C30189" i="1"/>
  <c r="C30181" i="1"/>
  <c r="C30173" i="1"/>
  <c r="C30165" i="1"/>
  <c r="C30157" i="1"/>
  <c r="C30149" i="1"/>
  <c r="C30141" i="1"/>
  <c r="C30133" i="1"/>
  <c r="C30125" i="1"/>
  <c r="C30117" i="1"/>
  <c r="C30109" i="1"/>
  <c r="C30101" i="1"/>
  <c r="C30093" i="1"/>
  <c r="C30085" i="1"/>
  <c r="C30077" i="1"/>
  <c r="C30069" i="1"/>
  <c r="C30061" i="1"/>
  <c r="C30053" i="1"/>
  <c r="C30045" i="1"/>
  <c r="C30037" i="1"/>
  <c r="C30029" i="1"/>
  <c r="C30021" i="1"/>
  <c r="C30013" i="1"/>
  <c r="C30005" i="1"/>
  <c r="C29997" i="1"/>
  <c r="C29989" i="1"/>
  <c r="C29981" i="1"/>
  <c r="C29973" i="1"/>
  <c r="C29965" i="1"/>
  <c r="C29957" i="1"/>
  <c r="C29949" i="1"/>
  <c r="C29941" i="1"/>
  <c r="C29933" i="1"/>
  <c r="C29925" i="1"/>
  <c r="C29917" i="1"/>
  <c r="C29909" i="1"/>
  <c r="C29901" i="1"/>
  <c r="C29893" i="1"/>
  <c r="C29885" i="1"/>
  <c r="C29877" i="1"/>
  <c r="C29869" i="1"/>
  <c r="C29861" i="1"/>
  <c r="C29853" i="1"/>
  <c r="C29845" i="1"/>
  <c r="C29837" i="1"/>
  <c r="C29829" i="1"/>
  <c r="C29821" i="1"/>
  <c r="C29813" i="1"/>
  <c r="C29805" i="1"/>
  <c r="C29797" i="1"/>
  <c r="C29789" i="1"/>
  <c r="C29781" i="1"/>
  <c r="C29773" i="1"/>
  <c r="C29765" i="1"/>
  <c r="C29757" i="1"/>
  <c r="C29749" i="1"/>
  <c r="C29741" i="1"/>
  <c r="C29733" i="1"/>
  <c r="C29725" i="1"/>
  <c r="C29717" i="1"/>
  <c r="C29709" i="1"/>
  <c r="C29701" i="1"/>
  <c r="C29693" i="1"/>
  <c r="C29685" i="1"/>
  <c r="C29677" i="1"/>
  <c r="C29669" i="1"/>
  <c r="C29661" i="1"/>
  <c r="C29653" i="1"/>
  <c r="C29645" i="1"/>
  <c r="C29637" i="1"/>
  <c r="C29629" i="1"/>
  <c r="C29621" i="1"/>
  <c r="C29613" i="1"/>
  <c r="C29605" i="1"/>
  <c r="C29597" i="1"/>
  <c r="C29589" i="1"/>
  <c r="C29581" i="1"/>
  <c r="C29573" i="1"/>
  <c r="C29565" i="1"/>
  <c r="C29557" i="1"/>
  <c r="C29549" i="1"/>
  <c r="C29541" i="1"/>
  <c r="C29533" i="1"/>
  <c r="C29525" i="1"/>
  <c r="C29517" i="1"/>
  <c r="C29509" i="1"/>
  <c r="C29501" i="1"/>
  <c r="C29493" i="1"/>
  <c r="C29485" i="1"/>
  <c r="C29477" i="1"/>
  <c r="C29469" i="1"/>
  <c r="C29461" i="1"/>
  <c r="C29453" i="1"/>
  <c r="C29445" i="1"/>
  <c r="C29437" i="1"/>
  <c r="C29429" i="1"/>
  <c r="C29421" i="1"/>
  <c r="C29413" i="1"/>
  <c r="C29405" i="1"/>
  <c r="C29397" i="1"/>
  <c r="C29389" i="1"/>
  <c r="C29381" i="1"/>
  <c r="C29373" i="1"/>
  <c r="C29365" i="1"/>
  <c r="C29357" i="1"/>
  <c r="C29349" i="1"/>
  <c r="C29341" i="1"/>
  <c r="C29333" i="1"/>
  <c r="C29325" i="1"/>
  <c r="C29317" i="1"/>
  <c r="C29309" i="1"/>
  <c r="C29301" i="1"/>
  <c r="C29293" i="1"/>
  <c r="C29285" i="1"/>
  <c r="C29277" i="1"/>
  <c r="C29269" i="1"/>
  <c r="C29261" i="1"/>
  <c r="C29253" i="1"/>
  <c r="C29245" i="1"/>
  <c r="C29237" i="1"/>
  <c r="C29229" i="1"/>
  <c r="C29221" i="1"/>
  <c r="C29213" i="1"/>
  <c r="C29205" i="1"/>
  <c r="C29197" i="1"/>
  <c r="C29189" i="1"/>
  <c r="C29181" i="1"/>
  <c r="C29173" i="1"/>
  <c r="C29165" i="1"/>
  <c r="C29157" i="1"/>
  <c r="C29149" i="1"/>
  <c r="C29141" i="1"/>
  <c r="C29133" i="1"/>
  <c r="C29125" i="1"/>
  <c r="C29117" i="1"/>
  <c r="C29109" i="1"/>
  <c r="C29101" i="1"/>
  <c r="C29093" i="1"/>
  <c r="C29085" i="1"/>
  <c r="C29077" i="1"/>
  <c r="C29069" i="1"/>
  <c r="C29061" i="1"/>
  <c r="C29053" i="1"/>
  <c r="C29045" i="1"/>
  <c r="C29037" i="1"/>
  <c r="C29029" i="1"/>
  <c r="C29021" i="1"/>
  <c r="C29013" i="1"/>
  <c r="C29005" i="1"/>
  <c r="C28997" i="1"/>
  <c r="C28989" i="1"/>
  <c r="C28981" i="1"/>
  <c r="C28973" i="1"/>
  <c r="C28965" i="1"/>
  <c r="C28957" i="1"/>
  <c r="C28949" i="1"/>
  <c r="C28941" i="1"/>
  <c r="C28933" i="1"/>
  <c r="C28925" i="1"/>
  <c r="C28917" i="1"/>
  <c r="C28909" i="1"/>
  <c r="C28901" i="1"/>
  <c r="C28893" i="1"/>
  <c r="C28885" i="1"/>
  <c r="C28877" i="1"/>
  <c r="C28869" i="1"/>
  <c r="C28861" i="1"/>
  <c r="C28853" i="1"/>
  <c r="C28845" i="1"/>
  <c r="C28837" i="1"/>
  <c r="C28829" i="1"/>
  <c r="C28821" i="1"/>
  <c r="C28813" i="1"/>
  <c r="C28805" i="1"/>
  <c r="C28797" i="1"/>
  <c r="C28789" i="1"/>
  <c r="C28781" i="1"/>
  <c r="C28773" i="1"/>
  <c r="C28765" i="1"/>
  <c r="C28757" i="1"/>
  <c r="C28749" i="1"/>
  <c r="C28741" i="1"/>
  <c r="C28733" i="1"/>
  <c r="C28725" i="1"/>
  <c r="C28717" i="1"/>
  <c r="C28709" i="1"/>
  <c r="C28701" i="1"/>
  <c r="C28693" i="1"/>
  <c r="C28685" i="1"/>
  <c r="C28677" i="1"/>
  <c r="C28669" i="1"/>
  <c r="C28661" i="1"/>
  <c r="C28653" i="1"/>
  <c r="C28645" i="1"/>
  <c r="C28637" i="1"/>
  <c r="C28629" i="1"/>
  <c r="C28621" i="1"/>
  <c r="C28613" i="1"/>
  <c r="C28605" i="1"/>
  <c r="C28597" i="1"/>
  <c r="C28589" i="1"/>
  <c r="C28581" i="1"/>
  <c r="C28573" i="1"/>
  <c r="C28565" i="1"/>
  <c r="C28557" i="1"/>
  <c r="C28549" i="1"/>
  <c r="C28541" i="1"/>
  <c r="C28533" i="1"/>
  <c r="C28525" i="1"/>
  <c r="C28517" i="1"/>
  <c r="C28509" i="1"/>
  <c r="C28501" i="1"/>
  <c r="C28493" i="1"/>
  <c r="C28485" i="1"/>
  <c r="C28477" i="1"/>
  <c r="C28469" i="1"/>
  <c r="C28461" i="1"/>
  <c r="C28453" i="1"/>
  <c r="C28445" i="1"/>
  <c r="C28437" i="1"/>
  <c r="C28429" i="1"/>
  <c r="C28421" i="1"/>
  <c r="C28413" i="1"/>
  <c r="C28405" i="1"/>
  <c r="C28397" i="1"/>
  <c r="C28389" i="1"/>
  <c r="C28381" i="1"/>
  <c r="C28373" i="1"/>
  <c r="C28365" i="1"/>
  <c r="C28357" i="1"/>
  <c r="C28349" i="1"/>
  <c r="C28341" i="1"/>
  <c r="C28333" i="1"/>
  <c r="C28325" i="1"/>
  <c r="C28317" i="1"/>
  <c r="C28309" i="1"/>
  <c r="C28301" i="1"/>
  <c r="C28293" i="1"/>
  <c r="C28285" i="1"/>
  <c r="C28277" i="1"/>
  <c r="C28269" i="1"/>
  <c r="C28261" i="1"/>
  <c r="C28253" i="1"/>
  <c r="C28245" i="1"/>
  <c r="C28237" i="1"/>
  <c r="C28229" i="1"/>
  <c r="C28221" i="1"/>
  <c r="C28213" i="1"/>
  <c r="C28205" i="1"/>
  <c r="C28197" i="1"/>
  <c r="C28189" i="1"/>
  <c r="C28181" i="1"/>
  <c r="C28173" i="1"/>
  <c r="C28165" i="1"/>
  <c r="C28157" i="1"/>
  <c r="C28149" i="1"/>
  <c r="C28141" i="1"/>
  <c r="C28133" i="1"/>
  <c r="C28125" i="1"/>
  <c r="C28117" i="1"/>
  <c r="C28109" i="1"/>
  <c r="C28101" i="1"/>
  <c r="C28093" i="1"/>
  <c r="C28085" i="1"/>
  <c r="C28077" i="1"/>
  <c r="C28069" i="1"/>
  <c r="C28061" i="1"/>
  <c r="C28053" i="1"/>
  <c r="C28045" i="1"/>
  <c r="C28037" i="1"/>
  <c r="C28029" i="1"/>
  <c r="C28021" i="1"/>
  <c r="C28013" i="1"/>
  <c r="C28005" i="1"/>
  <c r="C27997" i="1"/>
  <c r="C27989" i="1"/>
  <c r="C27981" i="1"/>
  <c r="C27973" i="1"/>
  <c r="C27965" i="1"/>
  <c r="C27957" i="1"/>
  <c r="C27949" i="1"/>
  <c r="C27941" i="1"/>
  <c r="C27933" i="1"/>
  <c r="C27925" i="1"/>
  <c r="C27908" i="1"/>
  <c r="C27878" i="1"/>
  <c r="C27859" i="1"/>
  <c r="C27849" i="1"/>
  <c r="C27839" i="1"/>
  <c r="C27829" i="1"/>
  <c r="C27819" i="1"/>
  <c r="C27807" i="1"/>
  <c r="C27795" i="1"/>
  <c r="C27782" i="1"/>
  <c r="C27769" i="1"/>
  <c r="C27757" i="1"/>
  <c r="C27744" i="1"/>
  <c r="C27731" i="1"/>
  <c r="C27718" i="1"/>
  <c r="C27705" i="1"/>
  <c r="C27693" i="1"/>
  <c r="C27680" i="1"/>
  <c r="C27667" i="1"/>
  <c r="C27654" i="1"/>
  <c r="C27641" i="1"/>
  <c r="C27629" i="1"/>
  <c r="C27616" i="1"/>
  <c r="C27603" i="1"/>
  <c r="C27590" i="1"/>
  <c r="C27577" i="1"/>
  <c r="C27565" i="1"/>
  <c r="C27552" i="1"/>
  <c r="C27539" i="1"/>
  <c r="C27526" i="1"/>
  <c r="C27513" i="1"/>
  <c r="C27501" i="1"/>
  <c r="C27488" i="1"/>
  <c r="C27475" i="1"/>
  <c r="C27447" i="1"/>
  <c r="C27419" i="1"/>
  <c r="C27405" i="1"/>
  <c r="C27390" i="1"/>
  <c r="C27376" i="1"/>
  <c r="C27360" i="1"/>
  <c r="C27344" i="1"/>
  <c r="C27328" i="1"/>
  <c r="C27312" i="1"/>
  <c r="C27296" i="1"/>
  <c r="C27280" i="1"/>
  <c r="C27264" i="1"/>
  <c r="C27248" i="1"/>
  <c r="C27180" i="1"/>
  <c r="C27148" i="1"/>
  <c r="C27116" i="1"/>
  <c r="C27084" i="1"/>
  <c r="C27052" i="1"/>
  <c r="C27020" i="1"/>
  <c r="C26988" i="1"/>
  <c r="C26956" i="1"/>
  <c r="C26918" i="1"/>
  <c r="C26837" i="1"/>
  <c r="C26790" i="1"/>
  <c r="C26709" i="1"/>
  <c r="C26662" i="1"/>
  <c r="C26233" i="1"/>
  <c r="C26119" i="1"/>
  <c r="C26005" i="1"/>
  <c r="C25892" i="1"/>
  <c r="C25778" i="1"/>
  <c r="C25664" i="1"/>
  <c r="C25550" i="1"/>
  <c r="C25323" i="1"/>
  <c r="C25209" i="1"/>
  <c r="C25095" i="1"/>
  <c r="C24981" i="1"/>
  <c r="C24868" i="1"/>
  <c r="C24754" i="1"/>
  <c r="C24640" i="1"/>
  <c r="C24516" i="1"/>
  <c r="C24371" i="1"/>
  <c r="C24196" i="1"/>
  <c r="C23708" i="1"/>
  <c r="C23196" i="1"/>
  <c r="C22684" i="1"/>
  <c r="C22172" i="1"/>
  <c r="C21660" i="1"/>
  <c r="C20781" i="1"/>
  <c r="C26605" i="1"/>
  <c r="C26597" i="1"/>
  <c r="C26589" i="1"/>
  <c r="C26581" i="1"/>
  <c r="C26573" i="1"/>
  <c r="C26565" i="1"/>
  <c r="C26557" i="1"/>
  <c r="C26549" i="1"/>
  <c r="C26541" i="1"/>
  <c r="C26533" i="1"/>
  <c r="C26525" i="1"/>
  <c r="C26517" i="1"/>
  <c r="C26509" i="1"/>
  <c r="C26501" i="1"/>
  <c r="C26493" i="1"/>
  <c r="C26485" i="1"/>
  <c r="C26477" i="1"/>
  <c r="C26469" i="1"/>
  <c r="C26461" i="1"/>
  <c r="C26453" i="1"/>
  <c r="C26445" i="1"/>
  <c r="C26437" i="1"/>
  <c r="C26429" i="1"/>
  <c r="C26421" i="1"/>
  <c r="C26413" i="1"/>
  <c r="C26405" i="1"/>
  <c r="C26397" i="1"/>
  <c r="C26389" i="1"/>
  <c r="C26381" i="1"/>
  <c r="C26373" i="1"/>
  <c r="C26365" i="1"/>
  <c r="C26357" i="1"/>
  <c r="C26349" i="1"/>
  <c r="C26341" i="1"/>
  <c r="C26333" i="1"/>
  <c r="C26325" i="1"/>
  <c r="C26317" i="1"/>
  <c r="C26309" i="1"/>
  <c r="C26301" i="1"/>
  <c r="C26293" i="1"/>
  <c r="C26285" i="1"/>
  <c r="C26277" i="1"/>
  <c r="C26246" i="1"/>
  <c r="C26232" i="1"/>
  <c r="C26218" i="1"/>
  <c r="C26204" i="1"/>
  <c r="C26189" i="1"/>
  <c r="C26175" i="1"/>
  <c r="C26161" i="1"/>
  <c r="C26147" i="1"/>
  <c r="C26118" i="1"/>
  <c r="C26104" i="1"/>
  <c r="C26090" i="1"/>
  <c r="C26076" i="1"/>
  <c r="C26061" i="1"/>
  <c r="C26047" i="1"/>
  <c r="C26033" i="1"/>
  <c r="C26019" i="1"/>
  <c r="C25990" i="1"/>
  <c r="C25976" i="1"/>
  <c r="C25962" i="1"/>
  <c r="C25948" i="1"/>
  <c r="C25933" i="1"/>
  <c r="C25919" i="1"/>
  <c r="C25905" i="1"/>
  <c r="C25891" i="1"/>
  <c r="C25862" i="1"/>
  <c r="C25848" i="1"/>
  <c r="C25834" i="1"/>
  <c r="C25820" i="1"/>
  <c r="C25805" i="1"/>
  <c r="C25791" i="1"/>
  <c r="C25777" i="1"/>
  <c r="C25763" i="1"/>
  <c r="C25734" i="1"/>
  <c r="C25720" i="1"/>
  <c r="C25706" i="1"/>
  <c r="C25692" i="1"/>
  <c r="C25677" i="1"/>
  <c r="C25663" i="1"/>
  <c r="C25649" i="1"/>
  <c r="C25635" i="1"/>
  <c r="C25606" i="1"/>
  <c r="C25592" i="1"/>
  <c r="C25578" i="1"/>
  <c r="C25564" i="1"/>
  <c r="C25549" i="1"/>
  <c r="C25535" i="1"/>
  <c r="C25521" i="1"/>
  <c r="C25507" i="1"/>
  <c r="C25478" i="1"/>
  <c r="C25464" i="1"/>
  <c r="C25450" i="1"/>
  <c r="C25436" i="1"/>
  <c r="C25421" i="1"/>
  <c r="C25407" i="1"/>
  <c r="C25393" i="1"/>
  <c r="C25379" i="1"/>
  <c r="C25350" i="1"/>
  <c r="C25336" i="1"/>
  <c r="C25322" i="1"/>
  <c r="C25308" i="1"/>
  <c r="C25293" i="1"/>
  <c r="C25279" i="1"/>
  <c r="C25265" i="1"/>
  <c r="C25251" i="1"/>
  <c r="C25222" i="1"/>
  <c r="C25208" i="1"/>
  <c r="C25194" i="1"/>
  <c r="C25180" i="1"/>
  <c r="C25165" i="1"/>
  <c r="C25151" i="1"/>
  <c r="C25137" i="1"/>
  <c r="C25123" i="1"/>
  <c r="C25094" i="1"/>
  <c r="C25080" i="1"/>
  <c r="C25066" i="1"/>
  <c r="C25052" i="1"/>
  <c r="C25037" i="1"/>
  <c r="C25023" i="1"/>
  <c r="C25009" i="1"/>
  <c r="C24995" i="1"/>
  <c r="C24966" i="1"/>
  <c r="C24952" i="1"/>
  <c r="C24938" i="1"/>
  <c r="C24924" i="1"/>
  <c r="C24909" i="1"/>
  <c r="C24895" i="1"/>
  <c r="C24881" i="1"/>
  <c r="C24867" i="1"/>
  <c r="C24838" i="1"/>
  <c r="C24824" i="1"/>
  <c r="C24810" i="1"/>
  <c r="C24796" i="1"/>
  <c r="C24781" i="1"/>
  <c r="C24767" i="1"/>
  <c r="C24753" i="1"/>
  <c r="C24739" i="1"/>
  <c r="C24710" i="1"/>
  <c r="C24696" i="1"/>
  <c r="C24682" i="1"/>
  <c r="C24668" i="1"/>
  <c r="C24653" i="1"/>
  <c r="C24639" i="1"/>
  <c r="C24625" i="1"/>
  <c r="C24611" i="1"/>
  <c r="C24595" i="1"/>
  <c r="C24579" i="1"/>
  <c r="C24563" i="1"/>
  <c r="C24547" i="1"/>
  <c r="C24531" i="1"/>
  <c r="C24515" i="1"/>
  <c r="C24498" i="1"/>
  <c r="C24479" i="1"/>
  <c r="C24443" i="1"/>
  <c r="C24425" i="1"/>
  <c r="C24406" i="1"/>
  <c r="C24388" i="1"/>
  <c r="C24370" i="1"/>
  <c r="C24351" i="1"/>
  <c r="C24315" i="1"/>
  <c r="C24297" i="1"/>
  <c r="C24278" i="1"/>
  <c r="C24254" i="1"/>
  <c r="C24227" i="1"/>
  <c r="C24195" i="1"/>
  <c r="C21451" i="1"/>
  <c r="C21337" i="1"/>
  <c r="C21223" i="1"/>
  <c r="C21109" i="1"/>
  <c r="C20996" i="1"/>
  <c r="C20882" i="1"/>
  <c r="C20768" i="1"/>
  <c r="C20647" i="1"/>
  <c r="C20512" i="1"/>
  <c r="C20170" i="1"/>
  <c r="C18052" i="1"/>
  <c r="C26268" i="1"/>
  <c r="C26259" i="1"/>
  <c r="C26245" i="1"/>
  <c r="C26231" i="1"/>
  <c r="C26217" i="1"/>
  <c r="C26203" i="1"/>
  <c r="C26174" i="1"/>
  <c r="C26160" i="1"/>
  <c r="C26146" i="1"/>
  <c r="C26132" i="1"/>
  <c r="C26117" i="1"/>
  <c r="C26103" i="1"/>
  <c r="C26089" i="1"/>
  <c r="C26075" i="1"/>
  <c r="C26046" i="1"/>
  <c r="C26032" i="1"/>
  <c r="C26018" i="1"/>
  <c r="C26004" i="1"/>
  <c r="C25989" i="1"/>
  <c r="C25975" i="1"/>
  <c r="C25961" i="1"/>
  <c r="C25947" i="1"/>
  <c r="C25918" i="1"/>
  <c r="C25904" i="1"/>
  <c r="C25890" i="1"/>
  <c r="C25876" i="1"/>
  <c r="C25861" i="1"/>
  <c r="C25847" i="1"/>
  <c r="C25833" i="1"/>
  <c r="C25819" i="1"/>
  <c r="C25790" i="1"/>
  <c r="C25776" i="1"/>
  <c r="C25762" i="1"/>
  <c r="C25748" i="1"/>
  <c r="C25733" i="1"/>
  <c r="C25719" i="1"/>
  <c r="C25705" i="1"/>
  <c r="C25691" i="1"/>
  <c r="C25662" i="1"/>
  <c r="C25648" i="1"/>
  <c r="C25634" i="1"/>
  <c r="C25620" i="1"/>
  <c r="C25605" i="1"/>
  <c r="C25591" i="1"/>
  <c r="C25577" i="1"/>
  <c r="C25563" i="1"/>
  <c r="C25534" i="1"/>
  <c r="C25520" i="1"/>
  <c r="C25506" i="1"/>
  <c r="C25492" i="1"/>
  <c r="C25477" i="1"/>
  <c r="C25463" i="1"/>
  <c r="C25449" i="1"/>
  <c r="C25435" i="1"/>
  <c r="C25406" i="1"/>
  <c r="C25392" i="1"/>
  <c r="C25378" i="1"/>
  <c r="C25364" i="1"/>
  <c r="C25349" i="1"/>
  <c r="C25335" i="1"/>
  <c r="C25321" i="1"/>
  <c r="C25307" i="1"/>
  <c r="C25278" i="1"/>
  <c r="C25264" i="1"/>
  <c r="C25250" i="1"/>
  <c r="C25236" i="1"/>
  <c r="C25221" i="1"/>
  <c r="C25207" i="1"/>
  <c r="C25193" i="1"/>
  <c r="C25179" i="1"/>
  <c r="C25150" i="1"/>
  <c r="C25136" i="1"/>
  <c r="C25122" i="1"/>
  <c r="C25108" i="1"/>
  <c r="C25093" i="1"/>
  <c r="C25079" i="1"/>
  <c r="C25065" i="1"/>
  <c r="C25051" i="1"/>
  <c r="C25022" i="1"/>
  <c r="C25008" i="1"/>
  <c r="C24994" i="1"/>
  <c r="C24980" i="1"/>
  <c r="C24965" i="1"/>
  <c r="C24951" i="1"/>
  <c r="C24937" i="1"/>
  <c r="C24923" i="1"/>
  <c r="C24894" i="1"/>
  <c r="C24880" i="1"/>
  <c r="C24866" i="1"/>
  <c r="C24852" i="1"/>
  <c r="C24837" i="1"/>
  <c r="C24823" i="1"/>
  <c r="C24809" i="1"/>
  <c r="C24795" i="1"/>
  <c r="C24766" i="1"/>
  <c r="C24752" i="1"/>
  <c r="C24738" i="1"/>
  <c r="C24724" i="1"/>
  <c r="C24709" i="1"/>
  <c r="C24695" i="1"/>
  <c r="C24681" i="1"/>
  <c r="C24667" i="1"/>
  <c r="C24638" i="1"/>
  <c r="C24624" i="1"/>
  <c r="C24610" i="1"/>
  <c r="C24594" i="1"/>
  <c r="C24578" i="1"/>
  <c r="C24562" i="1"/>
  <c r="C24546" i="1"/>
  <c r="C24530" i="1"/>
  <c r="C24514" i="1"/>
  <c r="C24497" i="1"/>
  <c r="C24478" i="1"/>
  <c r="C24460" i="1"/>
  <c r="C24442" i="1"/>
  <c r="C24423" i="1"/>
  <c r="C24387" i="1"/>
  <c r="C24369" i="1"/>
  <c r="C24350" i="1"/>
  <c r="C24332" i="1"/>
  <c r="C24314" i="1"/>
  <c r="C24295" i="1"/>
  <c r="C24222" i="1"/>
  <c r="C24190" i="1"/>
  <c r="C24148" i="1"/>
  <c r="C24084" i="1"/>
  <c r="C24020" i="1"/>
  <c r="C23956" i="1"/>
  <c r="C23892" i="1"/>
  <c r="C23828" i="1"/>
  <c r="C23764" i="1"/>
  <c r="C23700" i="1"/>
  <c r="C23636" i="1"/>
  <c r="C23572" i="1"/>
  <c r="C23508" i="1"/>
  <c r="C23444" i="1"/>
  <c r="C23380" i="1"/>
  <c r="C23316" i="1"/>
  <c r="C23252" i="1"/>
  <c r="C23188" i="1"/>
  <c r="C23124" i="1"/>
  <c r="C23060" i="1"/>
  <c r="C22996" i="1"/>
  <c r="C22932" i="1"/>
  <c r="C22868" i="1"/>
  <c r="C22804" i="1"/>
  <c r="C22740" i="1"/>
  <c r="C22676" i="1"/>
  <c r="C22612" i="1"/>
  <c r="C22548" i="1"/>
  <c r="C22484" i="1"/>
  <c r="C22420" i="1"/>
  <c r="C22356" i="1"/>
  <c r="C22292" i="1"/>
  <c r="C22228" i="1"/>
  <c r="C22164" i="1"/>
  <c r="C22100" i="1"/>
  <c r="C22036" i="1"/>
  <c r="C21972" i="1"/>
  <c r="C21908" i="1"/>
  <c r="C21844" i="1"/>
  <c r="C21780" i="1"/>
  <c r="C21716" i="1"/>
  <c r="C21652" i="1"/>
  <c r="C21564" i="1"/>
  <c r="C21450" i="1"/>
  <c r="C21336" i="1"/>
  <c r="C21222" i="1"/>
  <c r="C20995" i="1"/>
  <c r="C20881" i="1"/>
  <c r="C20767" i="1"/>
  <c r="C20646" i="1"/>
  <c r="C20511" i="1"/>
  <c r="C20348" i="1"/>
  <c r="C20168" i="1"/>
  <c r="C19852" i="1"/>
  <c r="C19340" i="1"/>
  <c r="C18828" i="1"/>
  <c r="C18051" i="1"/>
  <c r="C26924" i="1"/>
  <c r="C26916" i="1"/>
  <c r="C26908" i="1"/>
  <c r="C26900" i="1"/>
  <c r="C26892" i="1"/>
  <c r="C26884" i="1"/>
  <c r="C26876" i="1"/>
  <c r="C26868" i="1"/>
  <c r="C26860" i="1"/>
  <c r="C26852" i="1"/>
  <c r="C26844" i="1"/>
  <c r="C26836" i="1"/>
  <c r="C26828" i="1"/>
  <c r="C26820" i="1"/>
  <c r="C26812" i="1"/>
  <c r="C26804" i="1"/>
  <c r="C26796" i="1"/>
  <c r="C26788" i="1"/>
  <c r="C26780" i="1"/>
  <c r="C26772" i="1"/>
  <c r="C26764" i="1"/>
  <c r="C26756" i="1"/>
  <c r="C26748" i="1"/>
  <c r="C26740" i="1"/>
  <c r="C26732" i="1"/>
  <c r="C26724" i="1"/>
  <c r="C26716" i="1"/>
  <c r="C26708" i="1"/>
  <c r="C26700" i="1"/>
  <c r="C26692" i="1"/>
  <c r="C26684" i="1"/>
  <c r="C26676" i="1"/>
  <c r="C26668" i="1"/>
  <c r="C26660" i="1"/>
  <c r="C26652" i="1"/>
  <c r="C26644" i="1"/>
  <c r="C26636" i="1"/>
  <c r="C26628" i="1"/>
  <c r="C26620" i="1"/>
  <c r="C26612" i="1"/>
  <c r="C26604" i="1"/>
  <c r="C26596" i="1"/>
  <c r="C26588" i="1"/>
  <c r="C26580" i="1"/>
  <c r="C26572" i="1"/>
  <c r="C26564" i="1"/>
  <c r="C26556" i="1"/>
  <c r="C26548" i="1"/>
  <c r="C26540" i="1"/>
  <c r="C26532" i="1"/>
  <c r="C26524" i="1"/>
  <c r="C26516" i="1"/>
  <c r="C26508" i="1"/>
  <c r="C26500" i="1"/>
  <c r="C26492" i="1"/>
  <c r="C26484" i="1"/>
  <c r="C26476" i="1"/>
  <c r="C26468" i="1"/>
  <c r="C26460" i="1"/>
  <c r="C26452" i="1"/>
  <c r="C26444" i="1"/>
  <c r="C26436" i="1"/>
  <c r="C26428" i="1"/>
  <c r="C26420" i="1"/>
  <c r="C26412" i="1"/>
  <c r="C26404" i="1"/>
  <c r="C26396" i="1"/>
  <c r="C26388" i="1"/>
  <c r="C26380" i="1"/>
  <c r="C26372" i="1"/>
  <c r="C26364" i="1"/>
  <c r="C26356" i="1"/>
  <c r="C26348" i="1"/>
  <c r="C26340" i="1"/>
  <c r="C26332" i="1"/>
  <c r="C26324" i="1"/>
  <c r="C26316" i="1"/>
  <c r="C26308" i="1"/>
  <c r="C26300" i="1"/>
  <c r="C26292" i="1"/>
  <c r="C26284" i="1"/>
  <c r="C26276" i="1"/>
  <c r="C26258" i="1"/>
  <c r="C26230" i="1"/>
  <c r="C26216" i="1"/>
  <c r="C26202" i="1"/>
  <c r="C26188" i="1"/>
  <c r="C26173" i="1"/>
  <c r="C26159" i="1"/>
  <c r="C26145" i="1"/>
  <c r="C26131" i="1"/>
  <c r="C26102" i="1"/>
  <c r="C26088" i="1"/>
  <c r="C26074" i="1"/>
  <c r="C26060" i="1"/>
  <c r="C26045" i="1"/>
  <c r="C26031" i="1"/>
  <c r="C26017" i="1"/>
  <c r="C26003" i="1"/>
  <c r="C25974" i="1"/>
  <c r="C25960" i="1"/>
  <c r="C25946" i="1"/>
  <c r="C25932" i="1"/>
  <c r="C25917" i="1"/>
  <c r="C25903" i="1"/>
  <c r="C25889" i="1"/>
  <c r="C25875" i="1"/>
  <c r="C25846" i="1"/>
  <c r="C25832" i="1"/>
  <c r="C25818" i="1"/>
  <c r="C25804" i="1"/>
  <c r="C25789" i="1"/>
  <c r="C25775" i="1"/>
  <c r="C25761" i="1"/>
  <c r="C25747" i="1"/>
  <c r="C25718" i="1"/>
  <c r="C25704" i="1"/>
  <c r="C25690" i="1"/>
  <c r="C25676" i="1"/>
  <c r="C25661" i="1"/>
  <c r="C25647" i="1"/>
  <c r="C25633" i="1"/>
  <c r="C25619" i="1"/>
  <c r="C25590" i="1"/>
  <c r="C25576" i="1"/>
  <c r="C25562" i="1"/>
  <c r="C25548" i="1"/>
  <c r="C25533" i="1"/>
  <c r="C25519" i="1"/>
  <c r="C25505" i="1"/>
  <c r="C25491" i="1"/>
  <c r="C25462" i="1"/>
  <c r="C25448" i="1"/>
  <c r="C25434" i="1"/>
  <c r="C25420" i="1"/>
  <c r="C25405" i="1"/>
  <c r="C25391" i="1"/>
  <c r="C25377" i="1"/>
  <c r="C25363" i="1"/>
  <c r="C25334" i="1"/>
  <c r="C25320" i="1"/>
  <c r="C25306" i="1"/>
  <c r="C25292" i="1"/>
  <c r="C25277" i="1"/>
  <c r="C25263" i="1"/>
  <c r="C25249" i="1"/>
  <c r="C25235" i="1"/>
  <c r="C25206" i="1"/>
  <c r="C25192" i="1"/>
  <c r="C25178" i="1"/>
  <c r="C25164" i="1"/>
  <c r="C25149" i="1"/>
  <c r="C25135" i="1"/>
  <c r="C25121" i="1"/>
  <c r="C25107" i="1"/>
  <c r="C25078" i="1"/>
  <c r="C25064" i="1"/>
  <c r="C25050" i="1"/>
  <c r="C25036" i="1"/>
  <c r="C25021" i="1"/>
  <c r="C25007" i="1"/>
  <c r="C24993" i="1"/>
  <c r="C24979" i="1"/>
  <c r="C24950" i="1"/>
  <c r="C24936" i="1"/>
  <c r="C24922" i="1"/>
  <c r="C24908" i="1"/>
  <c r="C24893" i="1"/>
  <c r="C24879" i="1"/>
  <c r="C24865" i="1"/>
  <c r="C24851" i="1"/>
  <c r="C24822" i="1"/>
  <c r="C24808" i="1"/>
  <c r="C24794" i="1"/>
  <c r="C24780" i="1"/>
  <c r="C24765" i="1"/>
  <c r="C24751" i="1"/>
  <c r="C24737" i="1"/>
  <c r="C24723" i="1"/>
  <c r="C24694" i="1"/>
  <c r="C24680" i="1"/>
  <c r="C24666" i="1"/>
  <c r="C24652" i="1"/>
  <c r="C24637" i="1"/>
  <c r="C24623" i="1"/>
  <c r="C24609" i="1"/>
  <c r="C24593" i="1"/>
  <c r="C24577" i="1"/>
  <c r="C24561" i="1"/>
  <c r="C24545" i="1"/>
  <c r="C24529" i="1"/>
  <c r="C24513" i="1"/>
  <c r="C24495" i="1"/>
  <c r="C24459" i="1"/>
  <c r="C24441" i="1"/>
  <c r="C24422" i="1"/>
  <c r="C24404" i="1"/>
  <c r="C24386" i="1"/>
  <c r="C24367" i="1"/>
  <c r="C24331" i="1"/>
  <c r="C24313" i="1"/>
  <c r="C24294" i="1"/>
  <c r="C24276" i="1"/>
  <c r="C24252" i="1"/>
  <c r="C21550" i="1"/>
  <c r="C21323" i="1"/>
  <c r="C21209" i="1"/>
  <c r="C21095" i="1"/>
  <c r="C20981" i="1"/>
  <c r="C20868" i="1"/>
  <c r="C20754" i="1"/>
  <c r="C20631" i="1"/>
  <c r="C20494" i="1"/>
  <c r="C20328" i="1"/>
  <c r="C20144" i="1"/>
  <c r="C17935" i="1"/>
  <c r="C26267" i="1"/>
  <c r="C26257" i="1"/>
  <c r="C26244" i="1"/>
  <c r="C26229" i="1"/>
  <c r="C26215" i="1"/>
  <c r="C26201" i="1"/>
  <c r="C26187" i="1"/>
  <c r="C26158" i="1"/>
  <c r="C26144" i="1"/>
  <c r="C26130" i="1"/>
  <c r="C26116" i="1"/>
  <c r="C26101" i="1"/>
  <c r="C26087" i="1"/>
  <c r="C26073" i="1"/>
  <c r="C26059" i="1"/>
  <c r="C26030" i="1"/>
  <c r="C26016" i="1"/>
  <c r="C26002" i="1"/>
  <c r="C25988" i="1"/>
  <c r="C25973" i="1"/>
  <c r="C25959" i="1"/>
  <c r="C25945" i="1"/>
  <c r="C25931" i="1"/>
  <c r="C25902" i="1"/>
  <c r="C25888" i="1"/>
  <c r="C25874" i="1"/>
  <c r="C25860" i="1"/>
  <c r="C25845" i="1"/>
  <c r="C25831" i="1"/>
  <c r="C25817" i="1"/>
  <c r="C25803" i="1"/>
  <c r="C25774" i="1"/>
  <c r="C25760" i="1"/>
  <c r="C25746" i="1"/>
  <c r="C25732" i="1"/>
  <c r="C25717" i="1"/>
  <c r="C25703" i="1"/>
  <c r="C25689" i="1"/>
  <c r="C25675" i="1"/>
  <c r="C25646" i="1"/>
  <c r="C25632" i="1"/>
  <c r="C25618" i="1"/>
  <c r="C25604" i="1"/>
  <c r="C25589" i="1"/>
  <c r="C25575" i="1"/>
  <c r="C25561" i="1"/>
  <c r="C25547" i="1"/>
  <c r="C25518" i="1"/>
  <c r="C25504" i="1"/>
  <c r="C25490" i="1"/>
  <c r="C25476" i="1"/>
  <c r="C25461" i="1"/>
  <c r="C25447" i="1"/>
  <c r="C25433" i="1"/>
  <c r="C25419" i="1"/>
  <c r="C25390" i="1"/>
  <c r="C25376" i="1"/>
  <c r="C25362" i="1"/>
  <c r="C25348" i="1"/>
  <c r="C25333" i="1"/>
  <c r="C25319" i="1"/>
  <c r="C25305" i="1"/>
  <c r="C25291" i="1"/>
  <c r="C25262" i="1"/>
  <c r="C25248" i="1"/>
  <c r="C25234" i="1"/>
  <c r="C25220" i="1"/>
  <c r="C25205" i="1"/>
  <c r="C25191" i="1"/>
  <c r="C25177" i="1"/>
  <c r="C25163" i="1"/>
  <c r="C25134" i="1"/>
  <c r="C25120" i="1"/>
  <c r="C25106" i="1"/>
  <c r="C25092" i="1"/>
  <c r="C25077" i="1"/>
  <c r="C25063" i="1"/>
  <c r="C25049" i="1"/>
  <c r="C25035" i="1"/>
  <c r="C25006" i="1"/>
  <c r="C24992" i="1"/>
  <c r="C24978" i="1"/>
  <c r="C24964" i="1"/>
  <c r="C24949" i="1"/>
  <c r="C24935" i="1"/>
  <c r="C24921" i="1"/>
  <c r="C24907" i="1"/>
  <c r="C24878" i="1"/>
  <c r="C24864" i="1"/>
  <c r="C24850" i="1"/>
  <c r="C24836" i="1"/>
  <c r="C24821" i="1"/>
  <c r="C24807" i="1"/>
  <c r="C24793" i="1"/>
  <c r="C24779" i="1"/>
  <c r="C24750" i="1"/>
  <c r="C24736" i="1"/>
  <c r="C24722" i="1"/>
  <c r="C24708" i="1"/>
  <c r="C24693" i="1"/>
  <c r="C24679" i="1"/>
  <c r="C24665" i="1"/>
  <c r="C24651" i="1"/>
  <c r="C24622" i="1"/>
  <c r="C24608" i="1"/>
  <c r="C24592" i="1"/>
  <c r="C24576" i="1"/>
  <c r="C24560" i="1"/>
  <c r="C24544" i="1"/>
  <c r="C24528" i="1"/>
  <c r="C24512" i="1"/>
  <c r="C24494" i="1"/>
  <c r="C24476" i="1"/>
  <c r="C24458" i="1"/>
  <c r="C24439" i="1"/>
  <c r="C24403" i="1"/>
  <c r="C24385" i="1"/>
  <c r="C24366" i="1"/>
  <c r="C24348" i="1"/>
  <c r="C24330" i="1"/>
  <c r="C24311" i="1"/>
  <c r="C24275" i="1"/>
  <c r="C24251" i="1"/>
  <c r="C24220" i="1"/>
  <c r="C24188" i="1"/>
  <c r="C24140" i="1"/>
  <c r="C24076" i="1"/>
  <c r="C24012" i="1"/>
  <c r="C23948" i="1"/>
  <c r="C23884" i="1"/>
  <c r="C23820" i="1"/>
  <c r="C23756" i="1"/>
  <c r="C23692" i="1"/>
  <c r="C23628" i="1"/>
  <c r="C23564" i="1"/>
  <c r="C23500" i="1"/>
  <c r="C23436" i="1"/>
  <c r="C23372" i="1"/>
  <c r="C23308" i="1"/>
  <c r="C23244" i="1"/>
  <c r="C23180" i="1"/>
  <c r="C23116" i="1"/>
  <c r="C23052" i="1"/>
  <c r="C22988" i="1"/>
  <c r="C22924" i="1"/>
  <c r="C22860" i="1"/>
  <c r="C22796" i="1"/>
  <c r="C22732" i="1"/>
  <c r="C22668" i="1"/>
  <c r="C22604" i="1"/>
  <c r="C22540" i="1"/>
  <c r="C22476" i="1"/>
  <c r="C22412" i="1"/>
  <c r="C22348" i="1"/>
  <c r="C22284" i="1"/>
  <c r="C22220" i="1"/>
  <c r="C22156" i="1"/>
  <c r="C22092" i="1"/>
  <c r="C22028" i="1"/>
  <c r="C21964" i="1"/>
  <c r="C21900" i="1"/>
  <c r="C21836" i="1"/>
  <c r="C21772" i="1"/>
  <c r="C21708" i="1"/>
  <c r="C21644" i="1"/>
  <c r="C21549" i="1"/>
  <c r="C21436" i="1"/>
  <c r="C21322" i="1"/>
  <c r="C21208" i="1"/>
  <c r="C21094" i="1"/>
  <c r="C20867" i="1"/>
  <c r="C20753" i="1"/>
  <c r="C20630" i="1"/>
  <c r="C20327" i="1"/>
  <c r="C19788" i="1"/>
  <c r="C19276" i="1"/>
  <c r="C18764" i="1"/>
  <c r="C17934" i="1"/>
  <c r="C27235" i="1"/>
  <c r="C27227" i="1"/>
  <c r="C27219" i="1"/>
  <c r="C27211" i="1"/>
  <c r="C27203" i="1"/>
  <c r="C27195" i="1"/>
  <c r="C27187" i="1"/>
  <c r="C27179" i="1"/>
  <c r="C27171" i="1"/>
  <c r="C27163" i="1"/>
  <c r="C27155" i="1"/>
  <c r="C27147" i="1"/>
  <c r="C27139" i="1"/>
  <c r="C27131" i="1"/>
  <c r="C27123" i="1"/>
  <c r="C27115" i="1"/>
  <c r="C27107" i="1"/>
  <c r="C27099" i="1"/>
  <c r="C27091" i="1"/>
  <c r="C27083" i="1"/>
  <c r="C27075" i="1"/>
  <c r="C27067" i="1"/>
  <c r="C27059" i="1"/>
  <c r="C27051" i="1"/>
  <c r="C27043" i="1"/>
  <c r="C27035" i="1"/>
  <c r="C27027" i="1"/>
  <c r="C27019" i="1"/>
  <c r="C27011" i="1"/>
  <c r="C27003" i="1"/>
  <c r="C26995" i="1"/>
  <c r="C26987" i="1"/>
  <c r="C26979" i="1"/>
  <c r="C26971" i="1"/>
  <c r="C26963" i="1"/>
  <c r="C26955" i="1"/>
  <c r="C26947" i="1"/>
  <c r="C26939" i="1"/>
  <c r="C26931" i="1"/>
  <c r="C26923" i="1"/>
  <c r="C26915" i="1"/>
  <c r="C26907" i="1"/>
  <c r="C26899" i="1"/>
  <c r="C26891" i="1"/>
  <c r="C26883" i="1"/>
  <c r="C26875" i="1"/>
  <c r="C26867" i="1"/>
  <c r="C26859" i="1"/>
  <c r="C26851" i="1"/>
  <c r="C26843" i="1"/>
  <c r="C26835" i="1"/>
  <c r="C26827" i="1"/>
  <c r="C26819" i="1"/>
  <c r="C26811" i="1"/>
  <c r="C26803" i="1"/>
  <c r="C26795" i="1"/>
  <c r="C26787" i="1"/>
  <c r="C26779" i="1"/>
  <c r="C26771" i="1"/>
  <c r="C26763" i="1"/>
  <c r="C26755" i="1"/>
  <c r="C26747" i="1"/>
  <c r="C26739" i="1"/>
  <c r="C26731" i="1"/>
  <c r="C26723" i="1"/>
  <c r="C26715" i="1"/>
  <c r="C26707" i="1"/>
  <c r="C26699" i="1"/>
  <c r="C26691" i="1"/>
  <c r="C26683" i="1"/>
  <c r="C26675" i="1"/>
  <c r="C26667" i="1"/>
  <c r="C26659" i="1"/>
  <c r="C26651" i="1"/>
  <c r="C26643" i="1"/>
  <c r="C26635" i="1"/>
  <c r="C26627" i="1"/>
  <c r="C26619" i="1"/>
  <c r="C26611" i="1"/>
  <c r="C26603" i="1"/>
  <c r="C26595" i="1"/>
  <c r="C26587" i="1"/>
  <c r="C26579" i="1"/>
  <c r="C26571" i="1"/>
  <c r="C26563" i="1"/>
  <c r="C26555" i="1"/>
  <c r="C26547" i="1"/>
  <c r="C26539" i="1"/>
  <c r="C26531" i="1"/>
  <c r="C26523" i="1"/>
  <c r="C26515" i="1"/>
  <c r="C26507" i="1"/>
  <c r="C26499" i="1"/>
  <c r="C26491" i="1"/>
  <c r="C26483" i="1"/>
  <c r="C26475" i="1"/>
  <c r="C26467" i="1"/>
  <c r="C26459" i="1"/>
  <c r="C26451" i="1"/>
  <c r="C26443" i="1"/>
  <c r="C26435" i="1"/>
  <c r="C26427" i="1"/>
  <c r="C26419" i="1"/>
  <c r="C26411" i="1"/>
  <c r="C26403" i="1"/>
  <c r="C26395" i="1"/>
  <c r="C26387" i="1"/>
  <c r="C26379" i="1"/>
  <c r="C26371" i="1"/>
  <c r="C26363" i="1"/>
  <c r="C26355" i="1"/>
  <c r="C26347" i="1"/>
  <c r="C26339" i="1"/>
  <c r="C26331" i="1"/>
  <c r="C26323" i="1"/>
  <c r="C26315" i="1"/>
  <c r="C26307" i="1"/>
  <c r="C26299" i="1"/>
  <c r="C26291" i="1"/>
  <c r="C26283" i="1"/>
  <c r="C26275" i="1"/>
  <c r="C26256" i="1"/>
  <c r="C26243" i="1"/>
  <c r="C26214" i="1"/>
  <c r="C26200" i="1"/>
  <c r="C26186" i="1"/>
  <c r="C26172" i="1"/>
  <c r="C26157" i="1"/>
  <c r="C26143" i="1"/>
  <c r="C26129" i="1"/>
  <c r="C26115" i="1"/>
  <c r="C26086" i="1"/>
  <c r="C26072" i="1"/>
  <c r="C26058" i="1"/>
  <c r="C26044" i="1"/>
  <c r="C26029" i="1"/>
  <c r="C26015" i="1"/>
  <c r="C26001" i="1"/>
  <c r="C25987" i="1"/>
  <c r="C25958" i="1"/>
  <c r="C25944" i="1"/>
  <c r="C25930" i="1"/>
  <c r="C25916" i="1"/>
  <c r="C25901" i="1"/>
  <c r="C25887" i="1"/>
  <c r="C25873" i="1"/>
  <c r="C25859" i="1"/>
  <c r="C25830" i="1"/>
  <c r="C25816" i="1"/>
  <c r="C25802" i="1"/>
  <c r="C25788" i="1"/>
  <c r="C25773" i="1"/>
  <c r="C25759" i="1"/>
  <c r="C25745" i="1"/>
  <c r="C25731" i="1"/>
  <c r="C25702" i="1"/>
  <c r="C25688" i="1"/>
  <c r="C25674" i="1"/>
  <c r="C25660" i="1"/>
  <c r="C25645" i="1"/>
  <c r="C25631" i="1"/>
  <c r="C25617" i="1"/>
  <c r="C25603" i="1"/>
  <c r="C25574" i="1"/>
  <c r="C25560" i="1"/>
  <c r="C25546" i="1"/>
  <c r="C25532" i="1"/>
  <c r="C25517" i="1"/>
  <c r="C25503" i="1"/>
  <c r="C25489" i="1"/>
  <c r="C25475" i="1"/>
  <c r="C25446" i="1"/>
  <c r="C25432" i="1"/>
  <c r="C25418" i="1"/>
  <c r="C25404" i="1"/>
  <c r="C25389" i="1"/>
  <c r="C25375" i="1"/>
  <c r="C25361" i="1"/>
  <c r="C25347" i="1"/>
  <c r="C25318" i="1"/>
  <c r="C25304" i="1"/>
  <c r="C25290" i="1"/>
  <c r="C25276" i="1"/>
  <c r="C25261" i="1"/>
  <c r="C25247" i="1"/>
  <c r="C25233" i="1"/>
  <c r="C25219" i="1"/>
  <c r="C25190" i="1"/>
  <c r="C25176" i="1"/>
  <c r="C25162" i="1"/>
  <c r="C25148" i="1"/>
  <c r="C25133" i="1"/>
  <c r="C25119" i="1"/>
  <c r="C25105" i="1"/>
  <c r="C25091" i="1"/>
  <c r="C25062" i="1"/>
  <c r="C25048" i="1"/>
  <c r="C25034" i="1"/>
  <c r="C25020" i="1"/>
  <c r="C25005" i="1"/>
  <c r="C24991" i="1"/>
  <c r="C24977" i="1"/>
  <c r="C24963" i="1"/>
  <c r="C24934" i="1"/>
  <c r="C24920" i="1"/>
  <c r="C24906" i="1"/>
  <c r="C24892" i="1"/>
  <c r="C24877" i="1"/>
  <c r="C24863" i="1"/>
  <c r="C24849" i="1"/>
  <c r="C24835" i="1"/>
  <c r="C24806" i="1"/>
  <c r="C24792" i="1"/>
  <c r="C24778" i="1"/>
  <c r="C24764" i="1"/>
  <c r="C24749" i="1"/>
  <c r="C24735" i="1"/>
  <c r="C24721" i="1"/>
  <c r="C24707" i="1"/>
  <c r="C24678" i="1"/>
  <c r="C24664" i="1"/>
  <c r="C24650" i="1"/>
  <c r="C24636" i="1"/>
  <c r="C24621" i="1"/>
  <c r="C24607" i="1"/>
  <c r="C24591" i="1"/>
  <c r="C24575" i="1"/>
  <c r="C24559" i="1"/>
  <c r="C24543" i="1"/>
  <c r="C24527" i="1"/>
  <c r="C24511" i="1"/>
  <c r="C24475" i="1"/>
  <c r="C24457" i="1"/>
  <c r="C24438" i="1"/>
  <c r="C24420" i="1"/>
  <c r="C24402" i="1"/>
  <c r="C24383" i="1"/>
  <c r="C24347" i="1"/>
  <c r="C24329" i="1"/>
  <c r="C24310" i="1"/>
  <c r="C24292" i="1"/>
  <c r="C24273" i="1"/>
  <c r="C24249" i="1"/>
  <c r="C24219" i="1"/>
  <c r="C24187" i="1"/>
  <c r="C21536" i="1"/>
  <c r="C21422" i="1"/>
  <c r="C21195" i="1"/>
  <c r="C21081" i="1"/>
  <c r="C20967" i="1"/>
  <c r="C20853" i="1"/>
  <c r="C20740" i="1"/>
  <c r="C20615" i="1"/>
  <c r="C20476" i="1"/>
  <c r="C20307" i="1"/>
  <c r="C20115" i="1"/>
  <c r="C17807" i="1"/>
  <c r="C26266" i="1"/>
  <c r="C26242" i="1"/>
  <c r="C26228" i="1"/>
  <c r="C26213" i="1"/>
  <c r="C26199" i="1"/>
  <c r="C26185" i="1"/>
  <c r="C26171" i="1"/>
  <c r="C26142" i="1"/>
  <c r="C26128" i="1"/>
  <c r="C26114" i="1"/>
  <c r="C26100" i="1"/>
  <c r="C26085" i="1"/>
  <c r="C26071" i="1"/>
  <c r="C26057" i="1"/>
  <c r="C26043" i="1"/>
  <c r="C26014" i="1"/>
  <c r="C26000" i="1"/>
  <c r="C25986" i="1"/>
  <c r="C25972" i="1"/>
  <c r="C25957" i="1"/>
  <c r="C25943" i="1"/>
  <c r="C25929" i="1"/>
  <c r="C25915" i="1"/>
  <c r="C25886" i="1"/>
  <c r="C25872" i="1"/>
  <c r="C25858" i="1"/>
  <c r="C25844" i="1"/>
  <c r="C25829" i="1"/>
  <c r="C25815" i="1"/>
  <c r="C25801" i="1"/>
  <c r="C25787" i="1"/>
  <c r="C25758" i="1"/>
  <c r="C25744" i="1"/>
  <c r="C25730" i="1"/>
  <c r="C25716" i="1"/>
  <c r="C25701" i="1"/>
  <c r="C25687" i="1"/>
  <c r="C25673" i="1"/>
  <c r="C25659" i="1"/>
  <c r="C25630" i="1"/>
  <c r="C25616" i="1"/>
  <c r="C25602" i="1"/>
  <c r="C25588" i="1"/>
  <c r="C25573" i="1"/>
  <c r="C25559" i="1"/>
  <c r="C25545" i="1"/>
  <c r="C25531" i="1"/>
  <c r="C25502" i="1"/>
  <c r="C25488" i="1"/>
  <c r="C25474" i="1"/>
  <c r="C25460" i="1"/>
  <c r="C25445" i="1"/>
  <c r="C25431" i="1"/>
  <c r="C25417" i="1"/>
  <c r="C25403" i="1"/>
  <c r="C25374" i="1"/>
  <c r="C25360" i="1"/>
  <c r="C25346" i="1"/>
  <c r="C25332" i="1"/>
  <c r="C25317" i="1"/>
  <c r="C25303" i="1"/>
  <c r="C25289" i="1"/>
  <c r="C25275" i="1"/>
  <c r="C25246" i="1"/>
  <c r="C25232" i="1"/>
  <c r="C25218" i="1"/>
  <c r="C25204" i="1"/>
  <c r="C25189" i="1"/>
  <c r="C25175" i="1"/>
  <c r="C25161" i="1"/>
  <c r="C25147" i="1"/>
  <c r="C25118" i="1"/>
  <c r="C25104" i="1"/>
  <c r="C25090" i="1"/>
  <c r="C25076" i="1"/>
  <c r="C25061" i="1"/>
  <c r="C25047" i="1"/>
  <c r="C25033" i="1"/>
  <c r="C25019" i="1"/>
  <c r="C24990" i="1"/>
  <c r="C24976" i="1"/>
  <c r="C24962" i="1"/>
  <c r="C24948" i="1"/>
  <c r="C24933" i="1"/>
  <c r="C24919" i="1"/>
  <c r="C24905" i="1"/>
  <c r="C24891" i="1"/>
  <c r="C24862" i="1"/>
  <c r="C24848" i="1"/>
  <c r="C24834" i="1"/>
  <c r="C24820" i="1"/>
  <c r="C24805" i="1"/>
  <c r="C24791" i="1"/>
  <c r="C24777" i="1"/>
  <c r="C24763" i="1"/>
  <c r="C24734" i="1"/>
  <c r="C24720" i="1"/>
  <c r="C24706" i="1"/>
  <c r="C24692" i="1"/>
  <c r="C24677" i="1"/>
  <c r="C24663" i="1"/>
  <c r="C24649" i="1"/>
  <c r="C24635" i="1"/>
  <c r="C24606" i="1"/>
  <c r="C24590" i="1"/>
  <c r="C24574" i="1"/>
  <c r="C24558" i="1"/>
  <c r="C24542" i="1"/>
  <c r="C24526" i="1"/>
  <c r="C24510" i="1"/>
  <c r="C24492" i="1"/>
  <c r="C24474" i="1"/>
  <c r="C24455" i="1"/>
  <c r="C24419" i="1"/>
  <c r="C24401" i="1"/>
  <c r="C24382" i="1"/>
  <c r="C24364" i="1"/>
  <c r="C24346" i="1"/>
  <c r="C24327" i="1"/>
  <c r="C24291" i="1"/>
  <c r="C24271" i="1"/>
  <c r="C24246" i="1"/>
  <c r="C24214" i="1"/>
  <c r="C24182" i="1"/>
  <c r="C24132" i="1"/>
  <c r="C24068" i="1"/>
  <c r="C24004" i="1"/>
  <c r="C23940" i="1"/>
  <c r="C23876" i="1"/>
  <c r="C23812" i="1"/>
  <c r="C23748" i="1"/>
  <c r="C23684" i="1"/>
  <c r="C23620" i="1"/>
  <c r="C23556" i="1"/>
  <c r="C23492" i="1"/>
  <c r="C23428" i="1"/>
  <c r="C23364" i="1"/>
  <c r="C23300" i="1"/>
  <c r="C23236" i="1"/>
  <c r="C23172" i="1"/>
  <c r="C23108" i="1"/>
  <c r="C23044" i="1"/>
  <c r="C22980" i="1"/>
  <c r="C22916" i="1"/>
  <c r="C22852" i="1"/>
  <c r="C22788" i="1"/>
  <c r="C22724" i="1"/>
  <c r="C22660" i="1"/>
  <c r="C22596" i="1"/>
  <c r="C22532" i="1"/>
  <c r="C22468" i="1"/>
  <c r="C22404" i="1"/>
  <c r="C22340" i="1"/>
  <c r="C22276" i="1"/>
  <c r="C22212" i="1"/>
  <c r="C22148" i="1"/>
  <c r="C22084" i="1"/>
  <c r="C22020" i="1"/>
  <c r="C21956" i="1"/>
  <c r="C21892" i="1"/>
  <c r="C21828" i="1"/>
  <c r="C21764" i="1"/>
  <c r="C21700" i="1"/>
  <c r="C21636" i="1"/>
  <c r="C21535" i="1"/>
  <c r="C21421" i="1"/>
  <c r="C21308" i="1"/>
  <c r="C21194" i="1"/>
  <c r="C21080" i="1"/>
  <c r="C20966" i="1"/>
  <c r="C20739" i="1"/>
  <c r="C20614" i="1"/>
  <c r="C20475" i="1"/>
  <c r="C20306" i="1"/>
  <c r="C20112" i="1"/>
  <c r="C19724" i="1"/>
  <c r="C19212" i="1"/>
  <c r="C18700" i="1"/>
  <c r="C17806" i="1"/>
  <c r="C27202" i="1"/>
  <c r="C27194" i="1"/>
  <c r="C27186" i="1"/>
  <c r="C27178" i="1"/>
  <c r="C27170" i="1"/>
  <c r="C27162" i="1"/>
  <c r="C27154" i="1"/>
  <c r="C27146" i="1"/>
  <c r="C27138" i="1"/>
  <c r="C27130" i="1"/>
  <c r="C27122" i="1"/>
  <c r="C27114" i="1"/>
  <c r="C27106" i="1"/>
  <c r="C27098" i="1"/>
  <c r="C27090" i="1"/>
  <c r="C27082" i="1"/>
  <c r="C27074" i="1"/>
  <c r="C27066" i="1"/>
  <c r="C27058" i="1"/>
  <c r="C27050" i="1"/>
  <c r="C27042" i="1"/>
  <c r="C27034" i="1"/>
  <c r="C27026" i="1"/>
  <c r="C27018" i="1"/>
  <c r="C27010" i="1"/>
  <c r="C27002" i="1"/>
  <c r="C26994" i="1"/>
  <c r="C26986" i="1"/>
  <c r="C26978" i="1"/>
  <c r="C26970" i="1"/>
  <c r="C26962" i="1"/>
  <c r="C26954" i="1"/>
  <c r="C26946" i="1"/>
  <c r="C26938" i="1"/>
  <c r="C26930" i="1"/>
  <c r="C26922" i="1"/>
  <c r="C26914" i="1"/>
  <c r="C26906" i="1"/>
  <c r="C26898" i="1"/>
  <c r="C26890" i="1"/>
  <c r="C26882" i="1"/>
  <c r="C26874" i="1"/>
  <c r="C26866" i="1"/>
  <c r="C26858" i="1"/>
  <c r="C26850" i="1"/>
  <c r="C26842" i="1"/>
  <c r="C26834" i="1"/>
  <c r="C26826" i="1"/>
  <c r="C26818" i="1"/>
  <c r="C26810" i="1"/>
  <c r="C26802" i="1"/>
  <c r="C26794" i="1"/>
  <c r="C26786" i="1"/>
  <c r="C26778" i="1"/>
  <c r="C26770" i="1"/>
  <c r="C26762" i="1"/>
  <c r="C26754" i="1"/>
  <c r="C26746" i="1"/>
  <c r="C26738" i="1"/>
  <c r="C26730" i="1"/>
  <c r="C26722" i="1"/>
  <c r="C26714" i="1"/>
  <c r="C26706" i="1"/>
  <c r="C26698" i="1"/>
  <c r="C26690" i="1"/>
  <c r="C26682" i="1"/>
  <c r="C26674" i="1"/>
  <c r="C26666" i="1"/>
  <c r="C26658" i="1"/>
  <c r="C26650" i="1"/>
  <c r="C26642" i="1"/>
  <c r="C26634" i="1"/>
  <c r="C26626" i="1"/>
  <c r="C26618" i="1"/>
  <c r="C26610" i="1"/>
  <c r="C26602" i="1"/>
  <c r="C26594" i="1"/>
  <c r="C26586" i="1"/>
  <c r="C26578" i="1"/>
  <c r="C26570" i="1"/>
  <c r="C26562" i="1"/>
  <c r="C26554" i="1"/>
  <c r="C26546" i="1"/>
  <c r="C26538" i="1"/>
  <c r="C26530" i="1"/>
  <c r="C26522" i="1"/>
  <c r="C26514" i="1"/>
  <c r="C26506" i="1"/>
  <c r="C26498" i="1"/>
  <c r="C26490" i="1"/>
  <c r="C26482" i="1"/>
  <c r="C26474" i="1"/>
  <c r="C26466" i="1"/>
  <c r="C26458" i="1"/>
  <c r="C26450" i="1"/>
  <c r="C26442" i="1"/>
  <c r="C26434" i="1"/>
  <c r="C26426" i="1"/>
  <c r="C26418" i="1"/>
  <c r="C26410" i="1"/>
  <c r="C26402" i="1"/>
  <c r="C26394" i="1"/>
  <c r="C26386" i="1"/>
  <c r="C26378" i="1"/>
  <c r="C26370" i="1"/>
  <c r="C26362" i="1"/>
  <c r="C26354" i="1"/>
  <c r="C26346" i="1"/>
  <c r="C26338" i="1"/>
  <c r="C26330" i="1"/>
  <c r="C26322" i="1"/>
  <c r="C26314" i="1"/>
  <c r="C26306" i="1"/>
  <c r="C26298" i="1"/>
  <c r="C26290" i="1"/>
  <c r="C26282" i="1"/>
  <c r="C26274" i="1"/>
  <c r="C26255" i="1"/>
  <c r="C26241" i="1"/>
  <c r="C26227" i="1"/>
  <c r="C26198" i="1"/>
  <c r="C26184" i="1"/>
  <c r="C26170" i="1"/>
  <c r="C26156" i="1"/>
  <c r="C26141" i="1"/>
  <c r="C26127" i="1"/>
  <c r="C26113" i="1"/>
  <c r="C26099" i="1"/>
  <c r="C26070" i="1"/>
  <c r="C26056" i="1"/>
  <c r="C26042" i="1"/>
  <c r="C26028" i="1"/>
  <c r="C26013" i="1"/>
  <c r="C25999" i="1"/>
  <c r="C25985" i="1"/>
  <c r="C25971" i="1"/>
  <c r="C25942" i="1"/>
  <c r="C25928" i="1"/>
  <c r="C25914" i="1"/>
  <c r="C25900" i="1"/>
  <c r="C25885" i="1"/>
  <c r="C25871" i="1"/>
  <c r="C25857" i="1"/>
  <c r="C25843" i="1"/>
  <c r="C25814" i="1"/>
  <c r="C25800" i="1"/>
  <c r="C25786" i="1"/>
  <c r="C25772" i="1"/>
  <c r="C25757" i="1"/>
  <c r="C25743" i="1"/>
  <c r="C25729" i="1"/>
  <c r="C25715" i="1"/>
  <c r="C25686" i="1"/>
  <c r="C25672" i="1"/>
  <c r="C25658" i="1"/>
  <c r="C25644" i="1"/>
  <c r="C25629" i="1"/>
  <c r="C25615" i="1"/>
  <c r="C25601" i="1"/>
  <c r="C25587" i="1"/>
  <c r="C25558" i="1"/>
  <c r="C25544" i="1"/>
  <c r="C25530" i="1"/>
  <c r="C25516" i="1"/>
  <c r="C25501" i="1"/>
  <c r="C25487" i="1"/>
  <c r="C25473" i="1"/>
  <c r="C25459" i="1"/>
  <c r="C25430" i="1"/>
  <c r="C25416" i="1"/>
  <c r="C25402" i="1"/>
  <c r="C25388" i="1"/>
  <c r="C25373" i="1"/>
  <c r="C25359" i="1"/>
  <c r="C25345" i="1"/>
  <c r="C25331" i="1"/>
  <c r="C25302" i="1"/>
  <c r="C25288" i="1"/>
  <c r="C25274" i="1"/>
  <c r="C25260" i="1"/>
  <c r="C25245" i="1"/>
  <c r="C25231" i="1"/>
  <c r="C25217" i="1"/>
  <c r="C25203" i="1"/>
  <c r="C25174" i="1"/>
  <c r="C25160" i="1"/>
  <c r="C25146" i="1"/>
  <c r="C25132" i="1"/>
  <c r="C25117" i="1"/>
  <c r="C25103" i="1"/>
  <c r="C25089" i="1"/>
  <c r="C25075" i="1"/>
  <c r="C25046" i="1"/>
  <c r="C25032" i="1"/>
  <c r="C25018" i="1"/>
  <c r="C25004" i="1"/>
  <c r="C24989" i="1"/>
  <c r="C24975" i="1"/>
  <c r="C24961" i="1"/>
  <c r="C24947" i="1"/>
  <c r="C24918" i="1"/>
  <c r="C24904" i="1"/>
  <c r="C24890" i="1"/>
  <c r="C24876" i="1"/>
  <c r="C24861" i="1"/>
  <c r="C24847" i="1"/>
  <c r="C24833" i="1"/>
  <c r="C24819" i="1"/>
  <c r="C24790" i="1"/>
  <c r="C24776" i="1"/>
  <c r="C24762" i="1"/>
  <c r="C24748" i="1"/>
  <c r="C24733" i="1"/>
  <c r="C24719" i="1"/>
  <c r="C24705" i="1"/>
  <c r="C24691" i="1"/>
  <c r="C24662" i="1"/>
  <c r="C24648" i="1"/>
  <c r="C24634" i="1"/>
  <c r="C24620" i="1"/>
  <c r="C24491" i="1"/>
  <c r="C24473" i="1"/>
  <c r="C24454" i="1"/>
  <c r="C24436" i="1"/>
  <c r="C24418" i="1"/>
  <c r="C24399" i="1"/>
  <c r="C24363" i="1"/>
  <c r="C24345" i="1"/>
  <c r="C24326" i="1"/>
  <c r="C24308" i="1"/>
  <c r="C24290" i="1"/>
  <c r="C24270" i="1"/>
  <c r="C21522" i="1"/>
  <c r="C21408" i="1"/>
  <c r="C21294" i="1"/>
  <c r="C21067" i="1"/>
  <c r="C20953" i="1"/>
  <c r="C20839" i="1"/>
  <c r="C20725" i="1"/>
  <c r="C20599" i="1"/>
  <c r="C20456" i="1"/>
  <c r="C20076" i="1"/>
  <c r="C17676" i="1"/>
  <c r="C26265" i="1"/>
  <c r="C26254" i="1"/>
  <c r="C26240" i="1"/>
  <c r="C26226" i="1"/>
  <c r="C26212" i="1"/>
  <c r="C26197" i="1"/>
  <c r="C26183" i="1"/>
  <c r="C26169" i="1"/>
  <c r="C26155" i="1"/>
  <c r="C26126" i="1"/>
  <c r="C26112" i="1"/>
  <c r="C26098" i="1"/>
  <c r="C26084" i="1"/>
  <c r="C26069" i="1"/>
  <c r="C26055" i="1"/>
  <c r="C26041" i="1"/>
  <c r="C26027" i="1"/>
  <c r="C25998" i="1"/>
  <c r="C25984" i="1"/>
  <c r="C25970" i="1"/>
  <c r="C25956" i="1"/>
  <c r="C25941" i="1"/>
  <c r="C25927" i="1"/>
  <c r="C25913" i="1"/>
  <c r="C25899" i="1"/>
  <c r="C25870" i="1"/>
  <c r="C25856" i="1"/>
  <c r="C25842" i="1"/>
  <c r="C25828" i="1"/>
  <c r="C25813" i="1"/>
  <c r="C25799" i="1"/>
  <c r="C25785" i="1"/>
  <c r="C25771" i="1"/>
  <c r="C25742" i="1"/>
  <c r="C25728" i="1"/>
  <c r="C25714" i="1"/>
  <c r="C25700" i="1"/>
  <c r="C25685" i="1"/>
  <c r="C25671" i="1"/>
  <c r="C25657" i="1"/>
  <c r="C25643" i="1"/>
  <c r="C25614" i="1"/>
  <c r="C25600" i="1"/>
  <c r="C25586" i="1"/>
  <c r="C25572" i="1"/>
  <c r="C25557" i="1"/>
  <c r="C25543" i="1"/>
  <c r="C25529" i="1"/>
  <c r="C25515" i="1"/>
  <c r="C25486" i="1"/>
  <c r="C25472" i="1"/>
  <c r="C25458" i="1"/>
  <c r="C25444" i="1"/>
  <c r="C25429" i="1"/>
  <c r="C25415" i="1"/>
  <c r="C25401" i="1"/>
  <c r="C25387" i="1"/>
  <c r="C25358" i="1"/>
  <c r="C25344" i="1"/>
  <c r="C25330" i="1"/>
  <c r="C25316" i="1"/>
  <c r="C25301" i="1"/>
  <c r="C25287" i="1"/>
  <c r="C25273" i="1"/>
  <c r="C25259" i="1"/>
  <c r="C25230" i="1"/>
  <c r="C25216" i="1"/>
  <c r="C25202" i="1"/>
  <c r="C25188" i="1"/>
  <c r="C25173" i="1"/>
  <c r="C25159" i="1"/>
  <c r="C25145" i="1"/>
  <c r="C25131" i="1"/>
  <c r="C25102" i="1"/>
  <c r="C25088" i="1"/>
  <c r="C25074" i="1"/>
  <c r="C25060" i="1"/>
  <c r="C25045" i="1"/>
  <c r="C25031" i="1"/>
  <c r="C25017" i="1"/>
  <c r="C25003" i="1"/>
  <c r="C24974" i="1"/>
  <c r="C24960" i="1"/>
  <c r="C24946" i="1"/>
  <c r="C24932" i="1"/>
  <c r="C24917" i="1"/>
  <c r="C24903" i="1"/>
  <c r="C24889" i="1"/>
  <c r="C24875" i="1"/>
  <c r="C24846" i="1"/>
  <c r="C24832" i="1"/>
  <c r="C24818" i="1"/>
  <c r="C24804" i="1"/>
  <c r="C24789" i="1"/>
  <c r="C24775" i="1"/>
  <c r="C24761" i="1"/>
  <c r="C24747" i="1"/>
  <c r="C24718" i="1"/>
  <c r="C24704" i="1"/>
  <c r="C24690" i="1"/>
  <c r="C24676" i="1"/>
  <c r="C24661" i="1"/>
  <c r="C24647" i="1"/>
  <c r="C24633" i="1"/>
  <c r="C24619" i="1"/>
  <c r="C24604" i="1"/>
  <c r="C24588" i="1"/>
  <c r="C24572" i="1"/>
  <c r="C24556" i="1"/>
  <c r="C24540" i="1"/>
  <c r="C24524" i="1"/>
  <c r="C24508" i="1"/>
  <c r="C24490" i="1"/>
  <c r="C24471" i="1"/>
  <c r="C24435" i="1"/>
  <c r="C24417" i="1"/>
  <c r="C24398" i="1"/>
  <c r="C24380" i="1"/>
  <c r="C24362" i="1"/>
  <c r="C24343" i="1"/>
  <c r="C24307" i="1"/>
  <c r="C24289" i="1"/>
  <c r="C24244" i="1"/>
  <c r="C24212" i="1"/>
  <c r="C24180" i="1"/>
  <c r="C24124" i="1"/>
  <c r="C24060" i="1"/>
  <c r="C23996" i="1"/>
  <c r="C23932" i="1"/>
  <c r="C23868" i="1"/>
  <c r="C23804" i="1"/>
  <c r="C23740" i="1"/>
  <c r="C23676" i="1"/>
  <c r="C23612" i="1"/>
  <c r="C23548" i="1"/>
  <c r="C23484" i="1"/>
  <c r="C23420" i="1"/>
  <c r="C23356" i="1"/>
  <c r="C23292" i="1"/>
  <c r="C23228" i="1"/>
  <c r="C23164" i="1"/>
  <c r="C23100" i="1"/>
  <c r="C23036" i="1"/>
  <c r="C22972" i="1"/>
  <c r="C22908" i="1"/>
  <c r="C22844" i="1"/>
  <c r="C22780" i="1"/>
  <c r="C22716" i="1"/>
  <c r="C22652" i="1"/>
  <c r="C22588" i="1"/>
  <c r="C22524" i="1"/>
  <c r="C22460" i="1"/>
  <c r="C22396" i="1"/>
  <c r="C22332" i="1"/>
  <c r="C22268" i="1"/>
  <c r="C22204" i="1"/>
  <c r="C22140" i="1"/>
  <c r="C22076" i="1"/>
  <c r="C22012" i="1"/>
  <c r="C21948" i="1"/>
  <c r="C21884" i="1"/>
  <c r="C21820" i="1"/>
  <c r="C21756" i="1"/>
  <c r="C21692" i="1"/>
  <c r="C21628" i="1"/>
  <c r="C21521" i="1"/>
  <c r="C21407" i="1"/>
  <c r="C21293" i="1"/>
  <c r="C21180" i="1"/>
  <c r="C21066" i="1"/>
  <c r="C20952" i="1"/>
  <c r="C20838" i="1"/>
  <c r="C20598" i="1"/>
  <c r="C20455" i="1"/>
  <c r="C20284" i="1"/>
  <c r="C20075" i="1"/>
  <c r="C19660" i="1"/>
  <c r="C19148" i="1"/>
  <c r="C18620" i="1"/>
  <c r="C17675" i="1"/>
  <c r="C27465" i="1"/>
  <c r="C27457" i="1"/>
  <c r="C27449" i="1"/>
  <c r="C27441" i="1"/>
  <c r="C27433" i="1"/>
  <c r="C27425" i="1"/>
  <c r="C27417" i="1"/>
  <c r="C27409" i="1"/>
  <c r="C27401" i="1"/>
  <c r="C27393" i="1"/>
  <c r="C27385" i="1"/>
  <c r="C27377" i="1"/>
  <c r="C27369" i="1"/>
  <c r="C27361" i="1"/>
  <c r="C27353" i="1"/>
  <c r="C27345" i="1"/>
  <c r="C27337" i="1"/>
  <c r="C27329" i="1"/>
  <c r="C27321" i="1"/>
  <c r="C27313" i="1"/>
  <c r="C27305" i="1"/>
  <c r="C27297" i="1"/>
  <c r="C27289" i="1"/>
  <c r="C27281" i="1"/>
  <c r="C27273" i="1"/>
  <c r="C27265" i="1"/>
  <c r="C27257" i="1"/>
  <c r="C27249" i="1"/>
  <c r="C27241" i="1"/>
  <c r="C27233" i="1"/>
  <c r="C27225" i="1"/>
  <c r="C27217" i="1"/>
  <c r="C27209" i="1"/>
  <c r="C27201" i="1"/>
  <c r="C27193" i="1"/>
  <c r="C27185" i="1"/>
  <c r="C27177" i="1"/>
  <c r="C27169" i="1"/>
  <c r="C27161" i="1"/>
  <c r="C27153" i="1"/>
  <c r="C27145" i="1"/>
  <c r="C27137" i="1"/>
  <c r="C27129" i="1"/>
  <c r="C27121" i="1"/>
  <c r="C27113" i="1"/>
  <c r="C27105" i="1"/>
  <c r="C27097" i="1"/>
  <c r="C27089" i="1"/>
  <c r="C27081" i="1"/>
  <c r="C27073" i="1"/>
  <c r="C27065" i="1"/>
  <c r="C27057" i="1"/>
  <c r="C27049" i="1"/>
  <c r="C27041" i="1"/>
  <c r="C27033" i="1"/>
  <c r="C27025" i="1"/>
  <c r="C27017" i="1"/>
  <c r="C27009" i="1"/>
  <c r="C27001" i="1"/>
  <c r="C26993" i="1"/>
  <c r="C26985" i="1"/>
  <c r="C26977" i="1"/>
  <c r="C26969" i="1"/>
  <c r="C26961" i="1"/>
  <c r="C26953" i="1"/>
  <c r="C26945" i="1"/>
  <c r="C26937" i="1"/>
  <c r="C26929" i="1"/>
  <c r="C26921" i="1"/>
  <c r="C26913" i="1"/>
  <c r="C26905" i="1"/>
  <c r="C26897" i="1"/>
  <c r="C26889" i="1"/>
  <c r="C26881" i="1"/>
  <c r="C26873" i="1"/>
  <c r="C26865" i="1"/>
  <c r="C26857" i="1"/>
  <c r="C26849" i="1"/>
  <c r="C26841" i="1"/>
  <c r="C26833" i="1"/>
  <c r="C26825" i="1"/>
  <c r="C26817" i="1"/>
  <c r="C26809" i="1"/>
  <c r="C26801" i="1"/>
  <c r="C26793" i="1"/>
  <c r="C26785" i="1"/>
  <c r="C26777" i="1"/>
  <c r="C26769" i="1"/>
  <c r="C26761" i="1"/>
  <c r="C26753" i="1"/>
  <c r="C26745" i="1"/>
  <c r="C26737" i="1"/>
  <c r="C26729" i="1"/>
  <c r="C26721" i="1"/>
  <c r="C26713" i="1"/>
  <c r="C26705" i="1"/>
  <c r="C26697" i="1"/>
  <c r="C26689" i="1"/>
  <c r="C26681" i="1"/>
  <c r="C26673" i="1"/>
  <c r="C26665" i="1"/>
  <c r="C26657" i="1"/>
  <c r="C26649" i="1"/>
  <c r="C26641" i="1"/>
  <c r="C26633" i="1"/>
  <c r="C26625" i="1"/>
  <c r="C26617" i="1"/>
  <c r="C26609" i="1"/>
  <c r="C26601" i="1"/>
  <c r="C26593" i="1"/>
  <c r="C26585" i="1"/>
  <c r="C26577" i="1"/>
  <c r="C26569" i="1"/>
  <c r="C26561" i="1"/>
  <c r="C26553" i="1"/>
  <c r="C26545" i="1"/>
  <c r="C26537" i="1"/>
  <c r="C26529" i="1"/>
  <c r="C26521" i="1"/>
  <c r="C26513" i="1"/>
  <c r="C26505" i="1"/>
  <c r="C26497" i="1"/>
  <c r="C26489" i="1"/>
  <c r="C26481" i="1"/>
  <c r="C26473" i="1"/>
  <c r="C26465" i="1"/>
  <c r="C26457" i="1"/>
  <c r="C26449" i="1"/>
  <c r="C26441" i="1"/>
  <c r="C26433" i="1"/>
  <c r="C26425" i="1"/>
  <c r="C26417" i="1"/>
  <c r="C26409" i="1"/>
  <c r="C26401" i="1"/>
  <c r="C26393" i="1"/>
  <c r="C26385" i="1"/>
  <c r="C26377" i="1"/>
  <c r="C26369" i="1"/>
  <c r="C26361" i="1"/>
  <c r="C26353" i="1"/>
  <c r="C26345" i="1"/>
  <c r="C26337" i="1"/>
  <c r="C26329" i="1"/>
  <c r="C26321" i="1"/>
  <c r="C26313" i="1"/>
  <c r="C26305" i="1"/>
  <c r="C26297" i="1"/>
  <c r="C26289" i="1"/>
  <c r="C26281" i="1"/>
  <c r="C26273" i="1"/>
  <c r="C26264" i="1"/>
  <c r="C26253" i="1"/>
  <c r="C26239" i="1"/>
  <c r="C26225" i="1"/>
  <c r="C26211" i="1"/>
  <c r="C26182" i="1"/>
  <c r="C26168" i="1"/>
  <c r="C26154" i="1"/>
  <c r="C26140" i="1"/>
  <c r="C26125" i="1"/>
  <c r="C26111" i="1"/>
  <c r="C26097" i="1"/>
  <c r="C26083" i="1"/>
  <c r="C26054" i="1"/>
  <c r="C26040" i="1"/>
  <c r="C26026" i="1"/>
  <c r="C26012" i="1"/>
  <c r="C25997" i="1"/>
  <c r="C25983" i="1"/>
  <c r="C25969" i="1"/>
  <c r="C25955" i="1"/>
  <c r="C25926" i="1"/>
  <c r="C25912" i="1"/>
  <c r="C25898" i="1"/>
  <c r="C25884" i="1"/>
  <c r="C25869" i="1"/>
  <c r="C25855" i="1"/>
  <c r="C25841" i="1"/>
  <c r="C25827" i="1"/>
  <c r="C25798" i="1"/>
  <c r="C25784" i="1"/>
  <c r="C25770" i="1"/>
  <c r="C25756" i="1"/>
  <c r="C25741" i="1"/>
  <c r="C25727" i="1"/>
  <c r="C25713" i="1"/>
  <c r="C25699" i="1"/>
  <c r="C25670" i="1"/>
  <c r="C25656" i="1"/>
  <c r="C25642" i="1"/>
  <c r="C25628" i="1"/>
  <c r="C25613" i="1"/>
  <c r="C25599" i="1"/>
  <c r="C25585" i="1"/>
  <c r="C25571" i="1"/>
  <c r="C25542" i="1"/>
  <c r="C25528" i="1"/>
  <c r="C25514" i="1"/>
  <c r="C25500" i="1"/>
  <c r="C25485" i="1"/>
  <c r="C25471" i="1"/>
  <c r="C25457" i="1"/>
  <c r="C25443" i="1"/>
  <c r="C25414" i="1"/>
  <c r="C25400" i="1"/>
  <c r="C25386" i="1"/>
  <c r="C25372" i="1"/>
  <c r="C25357" i="1"/>
  <c r="C25343" i="1"/>
  <c r="C25329" i="1"/>
  <c r="C25315" i="1"/>
  <c r="C25286" i="1"/>
  <c r="C25272" i="1"/>
  <c r="C25258" i="1"/>
  <c r="C25244" i="1"/>
  <c r="C25229" i="1"/>
  <c r="C25215" i="1"/>
  <c r="C25201" i="1"/>
  <c r="C25187" i="1"/>
  <c r="C25158" i="1"/>
  <c r="C25144" i="1"/>
  <c r="C25130" i="1"/>
  <c r="C25116" i="1"/>
  <c r="C25101" i="1"/>
  <c r="C25087" i="1"/>
  <c r="C25073" i="1"/>
  <c r="C25059" i="1"/>
  <c r="C25030" i="1"/>
  <c r="C25016" i="1"/>
  <c r="C25002" i="1"/>
  <c r="C24988" i="1"/>
  <c r="C24973" i="1"/>
  <c r="C24959" i="1"/>
  <c r="C24945" i="1"/>
  <c r="C24931" i="1"/>
  <c r="C24902" i="1"/>
  <c r="C24888" i="1"/>
  <c r="C24874" i="1"/>
  <c r="C24860" i="1"/>
  <c r="C24845" i="1"/>
  <c r="C24831" i="1"/>
  <c r="C24817" i="1"/>
  <c r="C24803" i="1"/>
  <c r="C24774" i="1"/>
  <c r="C24760" i="1"/>
  <c r="C24746" i="1"/>
  <c r="C24732" i="1"/>
  <c r="C24717" i="1"/>
  <c r="C24703" i="1"/>
  <c r="C24689" i="1"/>
  <c r="C24675" i="1"/>
  <c r="C24646" i="1"/>
  <c r="C24632" i="1"/>
  <c r="C24618" i="1"/>
  <c r="C24603" i="1"/>
  <c r="C24587" i="1"/>
  <c r="C24571" i="1"/>
  <c r="C24555" i="1"/>
  <c r="C24539" i="1"/>
  <c r="C24523" i="1"/>
  <c r="C24507" i="1"/>
  <c r="C24489" i="1"/>
  <c r="C24470" i="1"/>
  <c r="C24452" i="1"/>
  <c r="C24434" i="1"/>
  <c r="C24415" i="1"/>
  <c r="C24379" i="1"/>
  <c r="C24361" i="1"/>
  <c r="C24342" i="1"/>
  <c r="C24324" i="1"/>
  <c r="C24306" i="1"/>
  <c r="C24287" i="1"/>
  <c r="C24268" i="1"/>
  <c r="C24243" i="1"/>
  <c r="C24211" i="1"/>
  <c r="C24179" i="1"/>
  <c r="C21508" i="1"/>
  <c r="C21394" i="1"/>
  <c r="C21280" i="1"/>
  <c r="C21166" i="1"/>
  <c r="C20939" i="1"/>
  <c r="C20825" i="1"/>
  <c r="C20711" i="1"/>
  <c r="C20583" i="1"/>
  <c r="C20435" i="1"/>
  <c r="C20264" i="1"/>
  <c r="C20035" i="1"/>
  <c r="C18507" i="1"/>
  <c r="C26238" i="1"/>
  <c r="C26224" i="1"/>
  <c r="C26210" i="1"/>
  <c r="C26196" i="1"/>
  <c r="C26181" i="1"/>
  <c r="C26167" i="1"/>
  <c r="C26153" i="1"/>
  <c r="C26139" i="1"/>
  <c r="C26110" i="1"/>
  <c r="C26096" i="1"/>
  <c r="C26082" i="1"/>
  <c r="C26068" i="1"/>
  <c r="C26053" i="1"/>
  <c r="C26039" i="1"/>
  <c r="C26025" i="1"/>
  <c r="C26011" i="1"/>
  <c r="C25982" i="1"/>
  <c r="C25968" i="1"/>
  <c r="C25954" i="1"/>
  <c r="C25940" i="1"/>
  <c r="C25925" i="1"/>
  <c r="C25911" i="1"/>
  <c r="C25897" i="1"/>
  <c r="C25883" i="1"/>
  <c r="C25854" i="1"/>
  <c r="C25840" i="1"/>
  <c r="C25826" i="1"/>
  <c r="C25812" i="1"/>
  <c r="C25797" i="1"/>
  <c r="C25783" i="1"/>
  <c r="C25769" i="1"/>
  <c r="C25755" i="1"/>
  <c r="C25726" i="1"/>
  <c r="C25712" i="1"/>
  <c r="C25698" i="1"/>
  <c r="C25684" i="1"/>
  <c r="C25669" i="1"/>
  <c r="C25655" i="1"/>
  <c r="C25641" i="1"/>
  <c r="C25627" i="1"/>
  <c r="C25598" i="1"/>
  <c r="C25584" i="1"/>
  <c r="C25570" i="1"/>
  <c r="C25556" i="1"/>
  <c r="C25541" i="1"/>
  <c r="C25527" i="1"/>
  <c r="C25513" i="1"/>
  <c r="C25499" i="1"/>
  <c r="C25470" i="1"/>
  <c r="C25456" i="1"/>
  <c r="C25442" i="1"/>
  <c r="C25428" i="1"/>
  <c r="C25413" i="1"/>
  <c r="C25399" i="1"/>
  <c r="C25385" i="1"/>
  <c r="C25371" i="1"/>
  <c r="C25342" i="1"/>
  <c r="C25328" i="1"/>
  <c r="C25314" i="1"/>
  <c r="C25300" i="1"/>
  <c r="C25285" i="1"/>
  <c r="C25271" i="1"/>
  <c r="C25257" i="1"/>
  <c r="C25243" i="1"/>
  <c r="C25214" i="1"/>
  <c r="C25200" i="1"/>
  <c r="C25186" i="1"/>
  <c r="C25172" i="1"/>
  <c r="C25157" i="1"/>
  <c r="C25143" i="1"/>
  <c r="C25129" i="1"/>
  <c r="C25115" i="1"/>
  <c r="C25086" i="1"/>
  <c r="C25072" i="1"/>
  <c r="C25058" i="1"/>
  <c r="C25044" i="1"/>
  <c r="C25029" i="1"/>
  <c r="C25015" i="1"/>
  <c r="C25001" i="1"/>
  <c r="C24987" i="1"/>
  <c r="C24958" i="1"/>
  <c r="C24944" i="1"/>
  <c r="C24930" i="1"/>
  <c r="C24916" i="1"/>
  <c r="C24901" i="1"/>
  <c r="C24887" i="1"/>
  <c r="C24873" i="1"/>
  <c r="C24859" i="1"/>
  <c r="C24830" i="1"/>
  <c r="C24816" i="1"/>
  <c r="C24802" i="1"/>
  <c r="C24788" i="1"/>
  <c r="C24773" i="1"/>
  <c r="C24759" i="1"/>
  <c r="C24745" i="1"/>
  <c r="C24731" i="1"/>
  <c r="C24702" i="1"/>
  <c r="C24688" i="1"/>
  <c r="C24674" i="1"/>
  <c r="C24660" i="1"/>
  <c r="C24645" i="1"/>
  <c r="C24631" i="1"/>
  <c r="C24617" i="1"/>
  <c r="C24602" i="1"/>
  <c r="C24586" i="1"/>
  <c r="C24570" i="1"/>
  <c r="C24554" i="1"/>
  <c r="C24538" i="1"/>
  <c r="C24522" i="1"/>
  <c r="C24506" i="1"/>
  <c r="C24487" i="1"/>
  <c r="C24451" i="1"/>
  <c r="C24433" i="1"/>
  <c r="C24414" i="1"/>
  <c r="C24396" i="1"/>
  <c r="C24378" i="1"/>
  <c r="C24359" i="1"/>
  <c r="C24323" i="1"/>
  <c r="C24305" i="1"/>
  <c r="C24286" i="1"/>
  <c r="C24267" i="1"/>
  <c r="C24238" i="1"/>
  <c r="C24206" i="1"/>
  <c r="C24116" i="1"/>
  <c r="C24052" i="1"/>
  <c r="C23988" i="1"/>
  <c r="C23924" i="1"/>
  <c r="C23860" i="1"/>
  <c r="C23796" i="1"/>
  <c r="C23732" i="1"/>
  <c r="C23668" i="1"/>
  <c r="C23604" i="1"/>
  <c r="C23540" i="1"/>
  <c r="C23476" i="1"/>
  <c r="C23412" i="1"/>
  <c r="C23348" i="1"/>
  <c r="C23284" i="1"/>
  <c r="C23220" i="1"/>
  <c r="C23156" i="1"/>
  <c r="C23092" i="1"/>
  <c r="C23028" i="1"/>
  <c r="C22964" i="1"/>
  <c r="C22900" i="1"/>
  <c r="C22836" i="1"/>
  <c r="C22772" i="1"/>
  <c r="C22708" i="1"/>
  <c r="C22644" i="1"/>
  <c r="C22580" i="1"/>
  <c r="C22516" i="1"/>
  <c r="C22452" i="1"/>
  <c r="C22388" i="1"/>
  <c r="C22324" i="1"/>
  <c r="C22260" i="1"/>
  <c r="C22196" i="1"/>
  <c r="C22132" i="1"/>
  <c r="C22068" i="1"/>
  <c r="C22004" i="1"/>
  <c r="C21940" i="1"/>
  <c r="C21876" i="1"/>
  <c r="C21812" i="1"/>
  <c r="C21748" i="1"/>
  <c r="C21684" i="1"/>
  <c r="C21620" i="1"/>
  <c r="C21507" i="1"/>
  <c r="C21393" i="1"/>
  <c r="C21279" i="1"/>
  <c r="C21165" i="1"/>
  <c r="C21052" i="1"/>
  <c r="C20938" i="1"/>
  <c r="C20824" i="1"/>
  <c r="C20710" i="1"/>
  <c r="C20582" i="1"/>
  <c r="C20434" i="1"/>
  <c r="C20263" i="1"/>
  <c r="C19596" i="1"/>
  <c r="C19084" i="1"/>
  <c r="C18506" i="1"/>
  <c r="C17292" i="1"/>
  <c r="C27232" i="1"/>
  <c r="C27224" i="1"/>
  <c r="C27216" i="1"/>
  <c r="C27208" i="1"/>
  <c r="C27200" i="1"/>
  <c r="C27192" i="1"/>
  <c r="C27184" i="1"/>
  <c r="C27176" i="1"/>
  <c r="C27168" i="1"/>
  <c r="C27160" i="1"/>
  <c r="C27152" i="1"/>
  <c r="C27144" i="1"/>
  <c r="C27136" i="1"/>
  <c r="C27128" i="1"/>
  <c r="C27120" i="1"/>
  <c r="C27112" i="1"/>
  <c r="C27104" i="1"/>
  <c r="C27096" i="1"/>
  <c r="C27088" i="1"/>
  <c r="C27080" i="1"/>
  <c r="C27072" i="1"/>
  <c r="C27064" i="1"/>
  <c r="C27056" i="1"/>
  <c r="C27048" i="1"/>
  <c r="C27040" i="1"/>
  <c r="C27032" i="1"/>
  <c r="C27024" i="1"/>
  <c r="C27016" i="1"/>
  <c r="C27008" i="1"/>
  <c r="C27000" i="1"/>
  <c r="C26992" i="1"/>
  <c r="C26984" i="1"/>
  <c r="C26976" i="1"/>
  <c r="C26968" i="1"/>
  <c r="C26960" i="1"/>
  <c r="C26952" i="1"/>
  <c r="C26944" i="1"/>
  <c r="C26936" i="1"/>
  <c r="C26928" i="1"/>
  <c r="C26920" i="1"/>
  <c r="C26912" i="1"/>
  <c r="C26904" i="1"/>
  <c r="C26896" i="1"/>
  <c r="C26888" i="1"/>
  <c r="C26880" i="1"/>
  <c r="C26872" i="1"/>
  <c r="C26864" i="1"/>
  <c r="C26856" i="1"/>
  <c r="C26848" i="1"/>
  <c r="C26840" i="1"/>
  <c r="C26832" i="1"/>
  <c r="C26824" i="1"/>
  <c r="C26816" i="1"/>
  <c r="C26808" i="1"/>
  <c r="C26800" i="1"/>
  <c r="C26792" i="1"/>
  <c r="C26784" i="1"/>
  <c r="C26776" i="1"/>
  <c r="C26768" i="1"/>
  <c r="C26760" i="1"/>
  <c r="C26752" i="1"/>
  <c r="C26744" i="1"/>
  <c r="C26736" i="1"/>
  <c r="C26728" i="1"/>
  <c r="C26720" i="1"/>
  <c r="C26712" i="1"/>
  <c r="C26704" i="1"/>
  <c r="C26696" i="1"/>
  <c r="C26688" i="1"/>
  <c r="C26680" i="1"/>
  <c r="C26672" i="1"/>
  <c r="C26664" i="1"/>
  <c r="C26656" i="1"/>
  <c r="C26648" i="1"/>
  <c r="C26640" i="1"/>
  <c r="C26632" i="1"/>
  <c r="C26624" i="1"/>
  <c r="C26616" i="1"/>
  <c r="C26608" i="1"/>
  <c r="C26600" i="1"/>
  <c r="C26592" i="1"/>
  <c r="C26584" i="1"/>
  <c r="C26576" i="1"/>
  <c r="C26568" i="1"/>
  <c r="C26560" i="1"/>
  <c r="C26552" i="1"/>
  <c r="C26544" i="1"/>
  <c r="C26536" i="1"/>
  <c r="C26528" i="1"/>
  <c r="C26520" i="1"/>
  <c r="C26512" i="1"/>
  <c r="C26504" i="1"/>
  <c r="C26496" i="1"/>
  <c r="C26488" i="1"/>
  <c r="C26480" i="1"/>
  <c r="C26472" i="1"/>
  <c r="C26464" i="1"/>
  <c r="C26456" i="1"/>
  <c r="C26448" i="1"/>
  <c r="C26440" i="1"/>
  <c r="C26432" i="1"/>
  <c r="C26424" i="1"/>
  <c r="C26416" i="1"/>
  <c r="C26408" i="1"/>
  <c r="C26400" i="1"/>
  <c r="C26392" i="1"/>
  <c r="C26384" i="1"/>
  <c r="C26376" i="1"/>
  <c r="C26368" i="1"/>
  <c r="C26360" i="1"/>
  <c r="C26352" i="1"/>
  <c r="C26344" i="1"/>
  <c r="C26336" i="1"/>
  <c r="C26328" i="1"/>
  <c r="C26320" i="1"/>
  <c r="C26312" i="1"/>
  <c r="C26304" i="1"/>
  <c r="C26296" i="1"/>
  <c r="C26288" i="1"/>
  <c r="C26280" i="1"/>
  <c r="C26272" i="1"/>
  <c r="C26263" i="1"/>
  <c r="C26252" i="1"/>
  <c r="C26237" i="1"/>
  <c r="C26223" i="1"/>
  <c r="C26209" i="1"/>
  <c r="C26195" i="1"/>
  <c r="C26166" i="1"/>
  <c r="C26152" i="1"/>
  <c r="C26138" i="1"/>
  <c r="C26124" i="1"/>
  <c r="C26109" i="1"/>
  <c r="C26095" i="1"/>
  <c r="C26081" i="1"/>
  <c r="C26067" i="1"/>
  <c r="C26038" i="1"/>
  <c r="C26024" i="1"/>
  <c r="C26010" i="1"/>
  <c r="C25996" i="1"/>
  <c r="C25981" i="1"/>
  <c r="C25967" i="1"/>
  <c r="C25953" i="1"/>
  <c r="C25939" i="1"/>
  <c r="C25910" i="1"/>
  <c r="C25896" i="1"/>
  <c r="C25882" i="1"/>
  <c r="C25868" i="1"/>
  <c r="C25853" i="1"/>
  <c r="C25839" i="1"/>
  <c r="C25825" i="1"/>
  <c r="C25811" i="1"/>
  <c r="C25782" i="1"/>
  <c r="C25768" i="1"/>
  <c r="C25754" i="1"/>
  <c r="C25740" i="1"/>
  <c r="C25725" i="1"/>
  <c r="C25711" i="1"/>
  <c r="C25697" i="1"/>
  <c r="C25683" i="1"/>
  <c r="C25654" i="1"/>
  <c r="C25640" i="1"/>
  <c r="C25626" i="1"/>
  <c r="C25612" i="1"/>
  <c r="C25597" i="1"/>
  <c r="C25583" i="1"/>
  <c r="C25569" i="1"/>
  <c r="C25555" i="1"/>
  <c r="C25526" i="1"/>
  <c r="C25512" i="1"/>
  <c r="C25498" i="1"/>
  <c r="C25484" i="1"/>
  <c r="C25469" i="1"/>
  <c r="C25455" i="1"/>
  <c r="C25441" i="1"/>
  <c r="C25427" i="1"/>
  <c r="C25398" i="1"/>
  <c r="C25384" i="1"/>
  <c r="C25370" i="1"/>
  <c r="C25356" i="1"/>
  <c r="C25341" i="1"/>
  <c r="C25327" i="1"/>
  <c r="C25313" i="1"/>
  <c r="C25299" i="1"/>
  <c r="C25270" i="1"/>
  <c r="C25256" i="1"/>
  <c r="C25242" i="1"/>
  <c r="C25228" i="1"/>
  <c r="C25213" i="1"/>
  <c r="C25199" i="1"/>
  <c r="C25185" i="1"/>
  <c r="C25171" i="1"/>
  <c r="C25142" i="1"/>
  <c r="C25128" i="1"/>
  <c r="C25114" i="1"/>
  <c r="C25100" i="1"/>
  <c r="C25085" i="1"/>
  <c r="C25071" i="1"/>
  <c r="C25057" i="1"/>
  <c r="C25043" i="1"/>
  <c r="C25014" i="1"/>
  <c r="C25000" i="1"/>
  <c r="C24986" i="1"/>
  <c r="C24972" i="1"/>
  <c r="C24957" i="1"/>
  <c r="C24943" i="1"/>
  <c r="C24929" i="1"/>
  <c r="C24915" i="1"/>
  <c r="C24886" i="1"/>
  <c r="C24872" i="1"/>
  <c r="C24858" i="1"/>
  <c r="C24844" i="1"/>
  <c r="C24829" i="1"/>
  <c r="C24815" i="1"/>
  <c r="C24801" i="1"/>
  <c r="C24787" i="1"/>
  <c r="C24758" i="1"/>
  <c r="C24744" i="1"/>
  <c r="C24730" i="1"/>
  <c r="C24716" i="1"/>
  <c r="C24701" i="1"/>
  <c r="C24687" i="1"/>
  <c r="C24673" i="1"/>
  <c r="C24659" i="1"/>
  <c r="C24630" i="1"/>
  <c r="C24616" i="1"/>
  <c r="C24601" i="1"/>
  <c r="C24585" i="1"/>
  <c r="C24569" i="1"/>
  <c r="C24553" i="1"/>
  <c r="C24537" i="1"/>
  <c r="C24521" i="1"/>
  <c r="C24505" i="1"/>
  <c r="C24486" i="1"/>
  <c r="C24468" i="1"/>
  <c r="C24450" i="1"/>
  <c r="C24431" i="1"/>
  <c r="C24395" i="1"/>
  <c r="C24377" i="1"/>
  <c r="C24358" i="1"/>
  <c r="C24340" i="1"/>
  <c r="C24322" i="1"/>
  <c r="C24303" i="1"/>
  <c r="C24265" i="1"/>
  <c r="C24172" i="1"/>
  <c r="C21607" i="1"/>
  <c r="C21493" i="1"/>
  <c r="C21380" i="1"/>
  <c r="C21266" i="1"/>
  <c r="C21152" i="1"/>
  <c r="C21038" i="1"/>
  <c r="C20811" i="1"/>
  <c r="C20695" i="1"/>
  <c r="C20567" i="1"/>
  <c r="C20243" i="1"/>
  <c r="C18393" i="1"/>
  <c r="C26251" i="1"/>
  <c r="C26222" i="1"/>
  <c r="C26208" i="1"/>
  <c r="C26194" i="1"/>
  <c r="C26180" i="1"/>
  <c r="C26165" i="1"/>
  <c r="C26151" i="1"/>
  <c r="C26137" i="1"/>
  <c r="C26123" i="1"/>
  <c r="C26094" i="1"/>
  <c r="C26080" i="1"/>
  <c r="C26066" i="1"/>
  <c r="C26052" i="1"/>
  <c r="C26037" i="1"/>
  <c r="C26023" i="1"/>
  <c r="C26009" i="1"/>
  <c r="C25995" i="1"/>
  <c r="C25966" i="1"/>
  <c r="C25952" i="1"/>
  <c r="C25938" i="1"/>
  <c r="C25924" i="1"/>
  <c r="C25909" i="1"/>
  <c r="C25895" i="1"/>
  <c r="C25881" i="1"/>
  <c r="C25867" i="1"/>
  <c r="C25838" i="1"/>
  <c r="C25824" i="1"/>
  <c r="C25810" i="1"/>
  <c r="C25796" i="1"/>
  <c r="C25781" i="1"/>
  <c r="C25767" i="1"/>
  <c r="C25753" i="1"/>
  <c r="C25739" i="1"/>
  <c r="C25710" i="1"/>
  <c r="C25696" i="1"/>
  <c r="C25682" i="1"/>
  <c r="C25668" i="1"/>
  <c r="C25653" i="1"/>
  <c r="C25639" i="1"/>
  <c r="C25625" i="1"/>
  <c r="C25611" i="1"/>
  <c r="C25582" i="1"/>
  <c r="C25568" i="1"/>
  <c r="C25554" i="1"/>
  <c r="C25540" i="1"/>
  <c r="C25525" i="1"/>
  <c r="C25511" i="1"/>
  <c r="C25497" i="1"/>
  <c r="C25483" i="1"/>
  <c r="C25454" i="1"/>
  <c r="C25440" i="1"/>
  <c r="C25426" i="1"/>
  <c r="C25412" i="1"/>
  <c r="C25397" i="1"/>
  <c r="C25383" i="1"/>
  <c r="C25369" i="1"/>
  <c r="C25355" i="1"/>
  <c r="C25326" i="1"/>
  <c r="C25312" i="1"/>
  <c r="C25298" i="1"/>
  <c r="C25284" i="1"/>
  <c r="C25269" i="1"/>
  <c r="C25255" i="1"/>
  <c r="C25241" i="1"/>
  <c r="C25227" i="1"/>
  <c r="C25198" i="1"/>
  <c r="C25184" i="1"/>
  <c r="C25170" i="1"/>
  <c r="C25156" i="1"/>
  <c r="C25141" i="1"/>
  <c r="C25127" i="1"/>
  <c r="C25113" i="1"/>
  <c r="C25099" i="1"/>
  <c r="C25070" i="1"/>
  <c r="C25056" i="1"/>
  <c r="C25042" i="1"/>
  <c r="C25028" i="1"/>
  <c r="C25013" i="1"/>
  <c r="C24999" i="1"/>
  <c r="C24985" i="1"/>
  <c r="C24971" i="1"/>
  <c r="C24942" i="1"/>
  <c r="C24928" i="1"/>
  <c r="C24914" i="1"/>
  <c r="C24900" i="1"/>
  <c r="C24885" i="1"/>
  <c r="C24871" i="1"/>
  <c r="C24857" i="1"/>
  <c r="C24843" i="1"/>
  <c r="C24814" i="1"/>
  <c r="C24800" i="1"/>
  <c r="C24786" i="1"/>
  <c r="C24772" i="1"/>
  <c r="C24757" i="1"/>
  <c r="C24743" i="1"/>
  <c r="C24729" i="1"/>
  <c r="C24715" i="1"/>
  <c r="C24686" i="1"/>
  <c r="C24672" i="1"/>
  <c r="C24658" i="1"/>
  <c r="C24644" i="1"/>
  <c r="C24629" i="1"/>
  <c r="C24615" i="1"/>
  <c r="C24600" i="1"/>
  <c r="C24584" i="1"/>
  <c r="C24568" i="1"/>
  <c r="C24552" i="1"/>
  <c r="C24536" i="1"/>
  <c r="C24520" i="1"/>
  <c r="C24503" i="1"/>
  <c r="C24467" i="1"/>
  <c r="C24449" i="1"/>
  <c r="C24430" i="1"/>
  <c r="C24412" i="1"/>
  <c r="C24394" i="1"/>
  <c r="C24375" i="1"/>
  <c r="C24339" i="1"/>
  <c r="C24321" i="1"/>
  <c r="C24302" i="1"/>
  <c r="C24284" i="1"/>
  <c r="C24262" i="1"/>
  <c r="C24236" i="1"/>
  <c r="C24204" i="1"/>
  <c r="C24171" i="1"/>
  <c r="C24108" i="1"/>
  <c r="C24044" i="1"/>
  <c r="C23980" i="1"/>
  <c r="C23916" i="1"/>
  <c r="C23852" i="1"/>
  <c r="C23788" i="1"/>
  <c r="C23724" i="1"/>
  <c r="C23660" i="1"/>
  <c r="C23596" i="1"/>
  <c r="C23532" i="1"/>
  <c r="C23468" i="1"/>
  <c r="C23404" i="1"/>
  <c r="C23340" i="1"/>
  <c r="C23276" i="1"/>
  <c r="C23212" i="1"/>
  <c r="C23148" i="1"/>
  <c r="C23084" i="1"/>
  <c r="C23020" i="1"/>
  <c r="C22956" i="1"/>
  <c r="C22892" i="1"/>
  <c r="C22828" i="1"/>
  <c r="C22764" i="1"/>
  <c r="C22700" i="1"/>
  <c r="C22636" i="1"/>
  <c r="C22572" i="1"/>
  <c r="C22508" i="1"/>
  <c r="C22444" i="1"/>
  <c r="C22380" i="1"/>
  <c r="C22316" i="1"/>
  <c r="C22252" i="1"/>
  <c r="C22188" i="1"/>
  <c r="C22124" i="1"/>
  <c r="C22060" i="1"/>
  <c r="C21996" i="1"/>
  <c r="C21932" i="1"/>
  <c r="C21868" i="1"/>
  <c r="C21804" i="1"/>
  <c r="C21740" i="1"/>
  <c r="C21676" i="1"/>
  <c r="C21606" i="1"/>
  <c r="C21379" i="1"/>
  <c r="C21265" i="1"/>
  <c r="C21151" i="1"/>
  <c r="C21037" i="1"/>
  <c r="C20924" i="1"/>
  <c r="C20810" i="1"/>
  <c r="C20694" i="1"/>
  <c r="C20566" i="1"/>
  <c r="C20412" i="1"/>
  <c r="C20242" i="1"/>
  <c r="C19988" i="1"/>
  <c r="C19532" i="1"/>
  <c r="C19020" i="1"/>
  <c r="C18392" i="1"/>
  <c r="C16780" i="1"/>
  <c r="C27375" i="1"/>
  <c r="C27367" i="1"/>
  <c r="C27359" i="1"/>
  <c r="C27351" i="1"/>
  <c r="C27343" i="1"/>
  <c r="C27335" i="1"/>
  <c r="C27327" i="1"/>
  <c r="C27319" i="1"/>
  <c r="C27311" i="1"/>
  <c r="C27303" i="1"/>
  <c r="C27295" i="1"/>
  <c r="C27287" i="1"/>
  <c r="C27279" i="1"/>
  <c r="C27271" i="1"/>
  <c r="C27263" i="1"/>
  <c r="C27255" i="1"/>
  <c r="C27247" i="1"/>
  <c r="C27239" i="1"/>
  <c r="C27231" i="1"/>
  <c r="C27223" i="1"/>
  <c r="C27215" i="1"/>
  <c r="C27207" i="1"/>
  <c r="C27199" i="1"/>
  <c r="C27191" i="1"/>
  <c r="C27183" i="1"/>
  <c r="C27175" i="1"/>
  <c r="C27167" i="1"/>
  <c r="C27159" i="1"/>
  <c r="C27151" i="1"/>
  <c r="C27143" i="1"/>
  <c r="C27135" i="1"/>
  <c r="C27127" i="1"/>
  <c r="C27119" i="1"/>
  <c r="C27111" i="1"/>
  <c r="C27103" i="1"/>
  <c r="C27095" i="1"/>
  <c r="C27087" i="1"/>
  <c r="C27079" i="1"/>
  <c r="C27071" i="1"/>
  <c r="C27063" i="1"/>
  <c r="C27055" i="1"/>
  <c r="C27047" i="1"/>
  <c r="C27039" i="1"/>
  <c r="C27031" i="1"/>
  <c r="C27023" i="1"/>
  <c r="C27015" i="1"/>
  <c r="C27007" i="1"/>
  <c r="C26999" i="1"/>
  <c r="C26991" i="1"/>
  <c r="C26983" i="1"/>
  <c r="C26975" i="1"/>
  <c r="C26967" i="1"/>
  <c r="C26959" i="1"/>
  <c r="C26951" i="1"/>
  <c r="C26943" i="1"/>
  <c r="C26935" i="1"/>
  <c r="C26927" i="1"/>
  <c r="C26919" i="1"/>
  <c r="C26911" i="1"/>
  <c r="C26903" i="1"/>
  <c r="C26895" i="1"/>
  <c r="C26887" i="1"/>
  <c r="C26879" i="1"/>
  <c r="C26871" i="1"/>
  <c r="C26863" i="1"/>
  <c r="C26855" i="1"/>
  <c r="C26847" i="1"/>
  <c r="C26839" i="1"/>
  <c r="C26831" i="1"/>
  <c r="C26823" i="1"/>
  <c r="C26815" i="1"/>
  <c r="C26807" i="1"/>
  <c r="C26799" i="1"/>
  <c r="C26791" i="1"/>
  <c r="C26783" i="1"/>
  <c r="C26775" i="1"/>
  <c r="C26767" i="1"/>
  <c r="C26759" i="1"/>
  <c r="C26751" i="1"/>
  <c r="C26743" i="1"/>
  <c r="C26735" i="1"/>
  <c r="C26727" i="1"/>
  <c r="C26719" i="1"/>
  <c r="C26711" i="1"/>
  <c r="C26703" i="1"/>
  <c r="C26695" i="1"/>
  <c r="C26687" i="1"/>
  <c r="C26679" i="1"/>
  <c r="C26671" i="1"/>
  <c r="C26663" i="1"/>
  <c r="C26655" i="1"/>
  <c r="C26647" i="1"/>
  <c r="C26639" i="1"/>
  <c r="C26631" i="1"/>
  <c r="C26623" i="1"/>
  <c r="C26615" i="1"/>
  <c r="C26607" i="1"/>
  <c r="C26599" i="1"/>
  <c r="C26591" i="1"/>
  <c r="C26583" i="1"/>
  <c r="C26575" i="1"/>
  <c r="C26567" i="1"/>
  <c r="C26559" i="1"/>
  <c r="C26551" i="1"/>
  <c r="C26543" i="1"/>
  <c r="C26535" i="1"/>
  <c r="C26527" i="1"/>
  <c r="C26519" i="1"/>
  <c r="C26511" i="1"/>
  <c r="C26503" i="1"/>
  <c r="C26495" i="1"/>
  <c r="C26487" i="1"/>
  <c r="C26479" i="1"/>
  <c r="C26471" i="1"/>
  <c r="C26463" i="1"/>
  <c r="C26455" i="1"/>
  <c r="C26447" i="1"/>
  <c r="C26439" i="1"/>
  <c r="C26431" i="1"/>
  <c r="C26423" i="1"/>
  <c r="C26415" i="1"/>
  <c r="C26407" i="1"/>
  <c r="C26399" i="1"/>
  <c r="C26391" i="1"/>
  <c r="C26383" i="1"/>
  <c r="C26375" i="1"/>
  <c r="C26367" i="1"/>
  <c r="C26359" i="1"/>
  <c r="C26351" i="1"/>
  <c r="C26343" i="1"/>
  <c r="C26335" i="1"/>
  <c r="C26327" i="1"/>
  <c r="C26319" i="1"/>
  <c r="C26311" i="1"/>
  <c r="C26303" i="1"/>
  <c r="C26295" i="1"/>
  <c r="C26287" i="1"/>
  <c r="C26279" i="1"/>
  <c r="C26271" i="1"/>
  <c r="C26262" i="1"/>
  <c r="C26250" i="1"/>
  <c r="C26236" i="1"/>
  <c r="C26221" i="1"/>
  <c r="C26207" i="1"/>
  <c r="C26193" i="1"/>
  <c r="C26179" i="1"/>
  <c r="C26150" i="1"/>
  <c r="C26136" i="1"/>
  <c r="C26122" i="1"/>
  <c r="C26108" i="1"/>
  <c r="C26093" i="1"/>
  <c r="C26079" i="1"/>
  <c r="C26065" i="1"/>
  <c r="C26051" i="1"/>
  <c r="C26022" i="1"/>
  <c r="C26008" i="1"/>
  <c r="C25994" i="1"/>
  <c r="C25980" i="1"/>
  <c r="C25965" i="1"/>
  <c r="C25951" i="1"/>
  <c r="C25937" i="1"/>
  <c r="C25923" i="1"/>
  <c r="C25894" i="1"/>
  <c r="C25880" i="1"/>
  <c r="C25866" i="1"/>
  <c r="C25852" i="1"/>
  <c r="C25837" i="1"/>
  <c r="C25823" i="1"/>
  <c r="C25809" i="1"/>
  <c r="C25795" i="1"/>
  <c r="C25766" i="1"/>
  <c r="C25752" i="1"/>
  <c r="C25738" i="1"/>
  <c r="C25724" i="1"/>
  <c r="C25709" i="1"/>
  <c r="C25695" i="1"/>
  <c r="C25681" i="1"/>
  <c r="C25667" i="1"/>
  <c r="C25638" i="1"/>
  <c r="C25624" i="1"/>
  <c r="C25610" i="1"/>
  <c r="C25596" i="1"/>
  <c r="C25581" i="1"/>
  <c r="C25567" i="1"/>
  <c r="C25553" i="1"/>
  <c r="C25539" i="1"/>
  <c r="C25510" i="1"/>
  <c r="C25496" i="1"/>
  <c r="C25482" i="1"/>
  <c r="C25468" i="1"/>
  <c r="C25453" i="1"/>
  <c r="C25439" i="1"/>
  <c r="C25425" i="1"/>
  <c r="C25411" i="1"/>
  <c r="C25382" i="1"/>
  <c r="C25368" i="1"/>
  <c r="C25354" i="1"/>
  <c r="C25340" i="1"/>
  <c r="C25325" i="1"/>
  <c r="C25311" i="1"/>
  <c r="C25297" i="1"/>
  <c r="C25283" i="1"/>
  <c r="C25254" i="1"/>
  <c r="C25240" i="1"/>
  <c r="C25226" i="1"/>
  <c r="C25212" i="1"/>
  <c r="C25197" i="1"/>
  <c r="C25183" i="1"/>
  <c r="C25169" i="1"/>
  <c r="C25155" i="1"/>
  <c r="C25126" i="1"/>
  <c r="C25112" i="1"/>
  <c r="C25098" i="1"/>
  <c r="C25084" i="1"/>
  <c r="C25069" i="1"/>
  <c r="C25055" i="1"/>
  <c r="C25041" i="1"/>
  <c r="C25027" i="1"/>
  <c r="C24998" i="1"/>
  <c r="C24984" i="1"/>
  <c r="C24970" i="1"/>
  <c r="C24956" i="1"/>
  <c r="C24941" i="1"/>
  <c r="C24927" i="1"/>
  <c r="C24913" i="1"/>
  <c r="C24899" i="1"/>
  <c r="C24870" i="1"/>
  <c r="C24856" i="1"/>
  <c r="C24842" i="1"/>
  <c r="C24828" i="1"/>
  <c r="C24813" i="1"/>
  <c r="C24799" i="1"/>
  <c r="C24785" i="1"/>
  <c r="C24771" i="1"/>
  <c r="C24742" i="1"/>
  <c r="C24728" i="1"/>
  <c r="C24714" i="1"/>
  <c r="C24700" i="1"/>
  <c r="C24685" i="1"/>
  <c r="C24671" i="1"/>
  <c r="C24657" i="1"/>
  <c r="C24643" i="1"/>
  <c r="C24614" i="1"/>
  <c r="C24599" i="1"/>
  <c r="C24583" i="1"/>
  <c r="C24567" i="1"/>
  <c r="C24551" i="1"/>
  <c r="C24535" i="1"/>
  <c r="C24519" i="1"/>
  <c r="C24502" i="1"/>
  <c r="C24484" i="1"/>
  <c r="C24466" i="1"/>
  <c r="C24447" i="1"/>
  <c r="C24411" i="1"/>
  <c r="C24393" i="1"/>
  <c r="C24374" i="1"/>
  <c r="C24356" i="1"/>
  <c r="C24338" i="1"/>
  <c r="C24319" i="1"/>
  <c r="C24283" i="1"/>
  <c r="C24235" i="1"/>
  <c r="C24203" i="1"/>
  <c r="C21593" i="1"/>
  <c r="C21479" i="1"/>
  <c r="C21365" i="1"/>
  <c r="C21252" i="1"/>
  <c r="C21138" i="1"/>
  <c r="C21024" i="1"/>
  <c r="C20910" i="1"/>
  <c r="C20679" i="1"/>
  <c r="C20392" i="1"/>
  <c r="C20220" i="1"/>
  <c r="C19948" i="1"/>
  <c r="C18279" i="1"/>
  <c r="C26261" i="1"/>
  <c r="C26249" i="1"/>
  <c r="C26235" i="1"/>
  <c r="C26206" i="1"/>
  <c r="C26192" i="1"/>
  <c r="C26178" i="1"/>
  <c r="C26164" i="1"/>
  <c r="C26149" i="1"/>
  <c r="C26135" i="1"/>
  <c r="C26121" i="1"/>
  <c r="C26107" i="1"/>
  <c r="C26078" i="1"/>
  <c r="C26064" i="1"/>
  <c r="C26050" i="1"/>
  <c r="C26036" i="1"/>
  <c r="C26021" i="1"/>
  <c r="C26007" i="1"/>
  <c r="C25993" i="1"/>
  <c r="C25979" i="1"/>
  <c r="C25950" i="1"/>
  <c r="C25936" i="1"/>
  <c r="C25922" i="1"/>
  <c r="C25908" i="1"/>
  <c r="C25893" i="1"/>
  <c r="C25879" i="1"/>
  <c r="C25865" i="1"/>
  <c r="C25851" i="1"/>
  <c r="C25822" i="1"/>
  <c r="C25808" i="1"/>
  <c r="C25794" i="1"/>
  <c r="C25780" i="1"/>
  <c r="C25765" i="1"/>
  <c r="C25751" i="1"/>
  <c r="C25737" i="1"/>
  <c r="C25723" i="1"/>
  <c r="C25694" i="1"/>
  <c r="C25680" i="1"/>
  <c r="C25666" i="1"/>
  <c r="C25652" i="1"/>
  <c r="C25637" i="1"/>
  <c r="C25623" i="1"/>
  <c r="C25609" i="1"/>
  <c r="C25595" i="1"/>
  <c r="C25566" i="1"/>
  <c r="C25552" i="1"/>
  <c r="C25538" i="1"/>
  <c r="C25524" i="1"/>
  <c r="C25509" i="1"/>
  <c r="C25495" i="1"/>
  <c r="C25481" i="1"/>
  <c r="C25467" i="1"/>
  <c r="C25438" i="1"/>
  <c r="C25424" i="1"/>
  <c r="C25410" i="1"/>
  <c r="C25396" i="1"/>
  <c r="C25381" i="1"/>
  <c r="C25367" i="1"/>
  <c r="C25353" i="1"/>
  <c r="C25339" i="1"/>
  <c r="C25310" i="1"/>
  <c r="C25296" i="1"/>
  <c r="C25282" i="1"/>
  <c r="C25268" i="1"/>
  <c r="C25253" i="1"/>
  <c r="C25239" i="1"/>
  <c r="C25225" i="1"/>
  <c r="C25211" i="1"/>
  <c r="C25182" i="1"/>
  <c r="C25168" i="1"/>
  <c r="C25154" i="1"/>
  <c r="C25140" i="1"/>
  <c r="C25125" i="1"/>
  <c r="C25111" i="1"/>
  <c r="C25097" i="1"/>
  <c r="C25083" i="1"/>
  <c r="C25054" i="1"/>
  <c r="C25040" i="1"/>
  <c r="C25026" i="1"/>
  <c r="C25012" i="1"/>
  <c r="C24997" i="1"/>
  <c r="C24983" i="1"/>
  <c r="C24969" i="1"/>
  <c r="C24955" i="1"/>
  <c r="C24926" i="1"/>
  <c r="C24912" i="1"/>
  <c r="C24898" i="1"/>
  <c r="C24884" i="1"/>
  <c r="C24869" i="1"/>
  <c r="C24855" i="1"/>
  <c r="C24841" i="1"/>
  <c r="C24827" i="1"/>
  <c r="C24798" i="1"/>
  <c r="C24784" i="1"/>
  <c r="C24770" i="1"/>
  <c r="C24756" i="1"/>
  <c r="C24741" i="1"/>
  <c r="C24727" i="1"/>
  <c r="C24713" i="1"/>
  <c r="C24699" i="1"/>
  <c r="C24670" i="1"/>
  <c r="C24656" i="1"/>
  <c r="C24642" i="1"/>
  <c r="C24628" i="1"/>
  <c r="C24613" i="1"/>
  <c r="C24598" i="1"/>
  <c r="C24582" i="1"/>
  <c r="C24566" i="1"/>
  <c r="C24550" i="1"/>
  <c r="C24534" i="1"/>
  <c r="C24518" i="1"/>
  <c r="C24483" i="1"/>
  <c r="C24465" i="1"/>
  <c r="C24446" i="1"/>
  <c r="C24428" i="1"/>
  <c r="C24410" i="1"/>
  <c r="C24391" i="1"/>
  <c r="C24355" i="1"/>
  <c r="C24337" i="1"/>
  <c r="C24318" i="1"/>
  <c r="C24300" i="1"/>
  <c r="C24282" i="1"/>
  <c r="C24260" i="1"/>
  <c r="C24230" i="1"/>
  <c r="C24198" i="1"/>
  <c r="C24164" i="1"/>
  <c r="C24100" i="1"/>
  <c r="C24036" i="1"/>
  <c r="C23972" i="1"/>
  <c r="C23908" i="1"/>
  <c r="C23844" i="1"/>
  <c r="C23780" i="1"/>
  <c r="C23716" i="1"/>
  <c r="C23652" i="1"/>
  <c r="C23588" i="1"/>
  <c r="C23524" i="1"/>
  <c r="C23460" i="1"/>
  <c r="C23396" i="1"/>
  <c r="C23332" i="1"/>
  <c r="C23268" i="1"/>
  <c r="C23204" i="1"/>
  <c r="C23140" i="1"/>
  <c r="C23076" i="1"/>
  <c r="C23012" i="1"/>
  <c r="C22948" i="1"/>
  <c r="C22884" i="1"/>
  <c r="C22820" i="1"/>
  <c r="C22756" i="1"/>
  <c r="C22692" i="1"/>
  <c r="C22628" i="1"/>
  <c r="C22564" i="1"/>
  <c r="C22500" i="1"/>
  <c r="C22436" i="1"/>
  <c r="C22372" i="1"/>
  <c r="C22308" i="1"/>
  <c r="C22244" i="1"/>
  <c r="C22180" i="1"/>
  <c r="C22116" i="1"/>
  <c r="C22052" i="1"/>
  <c r="C21988" i="1"/>
  <c r="C21924" i="1"/>
  <c r="C21860" i="1"/>
  <c r="C21796" i="1"/>
  <c r="C21732" i="1"/>
  <c r="C21668" i="1"/>
  <c r="C21592" i="1"/>
  <c r="C21478" i="1"/>
  <c r="C21251" i="1"/>
  <c r="C21137" i="1"/>
  <c r="C21023" i="1"/>
  <c r="C20909" i="1"/>
  <c r="C20796" i="1"/>
  <c r="C20678" i="1"/>
  <c r="C20548" i="1"/>
  <c r="C20391" i="1"/>
  <c r="C20219" i="1"/>
  <c r="C19947" i="1"/>
  <c r="C19468" i="1"/>
  <c r="C18956" i="1"/>
  <c r="C18278" i="1"/>
  <c r="C16212" i="1"/>
  <c r="C21605" i="1"/>
  <c r="C21591" i="1"/>
  <c r="C21577" i="1"/>
  <c r="C21563" i="1"/>
  <c r="C21534" i="1"/>
  <c r="C21520" i="1"/>
  <c r="C21506" i="1"/>
  <c r="C21492" i="1"/>
  <c r="C21477" i="1"/>
  <c r="C21463" i="1"/>
  <c r="C21449" i="1"/>
  <c r="C21435" i="1"/>
  <c r="C21406" i="1"/>
  <c r="C21392" i="1"/>
  <c r="C21378" i="1"/>
  <c r="C21364" i="1"/>
  <c r="C21349" i="1"/>
  <c r="C21335" i="1"/>
  <c r="C21321" i="1"/>
  <c r="C21307" i="1"/>
  <c r="C21278" i="1"/>
  <c r="C21264" i="1"/>
  <c r="C21250" i="1"/>
  <c r="C21236" i="1"/>
  <c r="C21221" i="1"/>
  <c r="C21207" i="1"/>
  <c r="C21193" i="1"/>
  <c r="C21179" i="1"/>
  <c r="C21150" i="1"/>
  <c r="C21136" i="1"/>
  <c r="C21122" i="1"/>
  <c r="C21108" i="1"/>
  <c r="C21093" i="1"/>
  <c r="C21079" i="1"/>
  <c r="C21065" i="1"/>
  <c r="C21051" i="1"/>
  <c r="C21022" i="1"/>
  <c r="C21008" i="1"/>
  <c r="C20994" i="1"/>
  <c r="C20980" i="1"/>
  <c r="C20965" i="1"/>
  <c r="C20951" i="1"/>
  <c r="C20937" i="1"/>
  <c r="C20923" i="1"/>
  <c r="C20894" i="1"/>
  <c r="C20880" i="1"/>
  <c r="C20866" i="1"/>
  <c r="C20852" i="1"/>
  <c r="C20837" i="1"/>
  <c r="C20823" i="1"/>
  <c r="C20809" i="1"/>
  <c r="C20795" i="1"/>
  <c r="C20766" i="1"/>
  <c r="C20752" i="1"/>
  <c r="C20738" i="1"/>
  <c r="C20724" i="1"/>
  <c r="C20547" i="1"/>
  <c r="C20528" i="1"/>
  <c r="C20510" i="1"/>
  <c r="C20492" i="1"/>
  <c r="C20474" i="1"/>
  <c r="C20432" i="1"/>
  <c r="C20411" i="1"/>
  <c r="C20368" i="1"/>
  <c r="C20347" i="1"/>
  <c r="C20304" i="1"/>
  <c r="C20283" i="1"/>
  <c r="C20240" i="1"/>
  <c r="C20218" i="1"/>
  <c r="C20192" i="1"/>
  <c r="C20140" i="1"/>
  <c r="C20028" i="1"/>
  <c r="C19987" i="1"/>
  <c r="C19900" i="1"/>
  <c r="C18606" i="1"/>
  <c r="C18379" i="1"/>
  <c r="C18265" i="1"/>
  <c r="C18151" i="1"/>
  <c r="C18037" i="1"/>
  <c r="C17919" i="1"/>
  <c r="C17791" i="1"/>
  <c r="C16120" i="1"/>
  <c r="C24163" i="1"/>
  <c r="C24155" i="1"/>
  <c r="C24147" i="1"/>
  <c r="C24139" i="1"/>
  <c r="C24131" i="1"/>
  <c r="C24123" i="1"/>
  <c r="C24115" i="1"/>
  <c r="C24107" i="1"/>
  <c r="C24099" i="1"/>
  <c r="C24091" i="1"/>
  <c r="C24083" i="1"/>
  <c r="C24075" i="1"/>
  <c r="C24067" i="1"/>
  <c r="C24059" i="1"/>
  <c r="C24051" i="1"/>
  <c r="C24043" i="1"/>
  <c r="C24035" i="1"/>
  <c r="C24027" i="1"/>
  <c r="C24019" i="1"/>
  <c r="C24011" i="1"/>
  <c r="C24003" i="1"/>
  <c r="C23995" i="1"/>
  <c r="C23987" i="1"/>
  <c r="C23979" i="1"/>
  <c r="C23971" i="1"/>
  <c r="C23963" i="1"/>
  <c r="C23955" i="1"/>
  <c r="C23947" i="1"/>
  <c r="C23939" i="1"/>
  <c r="C23931" i="1"/>
  <c r="C23923" i="1"/>
  <c r="C23915" i="1"/>
  <c r="C23907" i="1"/>
  <c r="C23899" i="1"/>
  <c r="C23891" i="1"/>
  <c r="C23883" i="1"/>
  <c r="C23875" i="1"/>
  <c r="C23867" i="1"/>
  <c r="C23859" i="1"/>
  <c r="C23851" i="1"/>
  <c r="C23843" i="1"/>
  <c r="C23835" i="1"/>
  <c r="C23827" i="1"/>
  <c r="C23819" i="1"/>
  <c r="C23811" i="1"/>
  <c r="C23803" i="1"/>
  <c r="C23795" i="1"/>
  <c r="C23787" i="1"/>
  <c r="C23779" i="1"/>
  <c r="C23771" i="1"/>
  <c r="C23763" i="1"/>
  <c r="C23755" i="1"/>
  <c r="C23747" i="1"/>
  <c r="C23739" i="1"/>
  <c r="C23731" i="1"/>
  <c r="C23723" i="1"/>
  <c r="C23715" i="1"/>
  <c r="C23707" i="1"/>
  <c r="C23699" i="1"/>
  <c r="C23691" i="1"/>
  <c r="C23683" i="1"/>
  <c r="C23675" i="1"/>
  <c r="C23667" i="1"/>
  <c r="C23659" i="1"/>
  <c r="C23651" i="1"/>
  <c r="C23643" i="1"/>
  <c r="C23635" i="1"/>
  <c r="C23627" i="1"/>
  <c r="C23619" i="1"/>
  <c r="C23611" i="1"/>
  <c r="C23603" i="1"/>
  <c r="C23595" i="1"/>
  <c r="C23587" i="1"/>
  <c r="C23579" i="1"/>
  <c r="C23571" i="1"/>
  <c r="C23563" i="1"/>
  <c r="C23555" i="1"/>
  <c r="C23547" i="1"/>
  <c r="C23539" i="1"/>
  <c r="C23531" i="1"/>
  <c r="C23523" i="1"/>
  <c r="C23515" i="1"/>
  <c r="C23507" i="1"/>
  <c r="C23499" i="1"/>
  <c r="C23491" i="1"/>
  <c r="C23483" i="1"/>
  <c r="C23475" i="1"/>
  <c r="C23467" i="1"/>
  <c r="C23459" i="1"/>
  <c r="C23451" i="1"/>
  <c r="C23443" i="1"/>
  <c r="C23435" i="1"/>
  <c r="C23427" i="1"/>
  <c r="C23419" i="1"/>
  <c r="C23411" i="1"/>
  <c r="C23403" i="1"/>
  <c r="C23395" i="1"/>
  <c r="C23387" i="1"/>
  <c r="C23379" i="1"/>
  <c r="C23371" i="1"/>
  <c r="C23363" i="1"/>
  <c r="C23355" i="1"/>
  <c r="C23347" i="1"/>
  <c r="C23339" i="1"/>
  <c r="C23331" i="1"/>
  <c r="C23323" i="1"/>
  <c r="C23315" i="1"/>
  <c r="C23307" i="1"/>
  <c r="C23299" i="1"/>
  <c r="C23291" i="1"/>
  <c r="C23283" i="1"/>
  <c r="C23275" i="1"/>
  <c r="C23267" i="1"/>
  <c r="C23259" i="1"/>
  <c r="C23251" i="1"/>
  <c r="C23243" i="1"/>
  <c r="C23235" i="1"/>
  <c r="C23227" i="1"/>
  <c r="C23219" i="1"/>
  <c r="C23211" i="1"/>
  <c r="C23203" i="1"/>
  <c r="C23195" i="1"/>
  <c r="C23187" i="1"/>
  <c r="C23179" i="1"/>
  <c r="C23171" i="1"/>
  <c r="C23163" i="1"/>
  <c r="C23155" i="1"/>
  <c r="C23147" i="1"/>
  <c r="C23139" i="1"/>
  <c r="C23131" i="1"/>
  <c r="C23123" i="1"/>
  <c r="C23115" i="1"/>
  <c r="C23107" i="1"/>
  <c r="C23099" i="1"/>
  <c r="C23091" i="1"/>
  <c r="C23083" i="1"/>
  <c r="C23075" i="1"/>
  <c r="C23067" i="1"/>
  <c r="C23059" i="1"/>
  <c r="C23051" i="1"/>
  <c r="C23043" i="1"/>
  <c r="C23035" i="1"/>
  <c r="C23027" i="1"/>
  <c r="C23019" i="1"/>
  <c r="C23011" i="1"/>
  <c r="C23003" i="1"/>
  <c r="C22995" i="1"/>
  <c r="C22987" i="1"/>
  <c r="C22979" i="1"/>
  <c r="C22971" i="1"/>
  <c r="C22963" i="1"/>
  <c r="C22955" i="1"/>
  <c r="C22947" i="1"/>
  <c r="C22939" i="1"/>
  <c r="C22931" i="1"/>
  <c r="C22923" i="1"/>
  <c r="C22915" i="1"/>
  <c r="C22907" i="1"/>
  <c r="C22899" i="1"/>
  <c r="C22891" i="1"/>
  <c r="C22883" i="1"/>
  <c r="C22875" i="1"/>
  <c r="C22867" i="1"/>
  <c r="C22859" i="1"/>
  <c r="C22851" i="1"/>
  <c r="C22843" i="1"/>
  <c r="C22835" i="1"/>
  <c r="C22827" i="1"/>
  <c r="C22819" i="1"/>
  <c r="C22811" i="1"/>
  <c r="C22803" i="1"/>
  <c r="C22795" i="1"/>
  <c r="C22787" i="1"/>
  <c r="C22779" i="1"/>
  <c r="C22771" i="1"/>
  <c r="C22763" i="1"/>
  <c r="C22755" i="1"/>
  <c r="C22747" i="1"/>
  <c r="C22739" i="1"/>
  <c r="C22731" i="1"/>
  <c r="C22723" i="1"/>
  <c r="C22715" i="1"/>
  <c r="C22707" i="1"/>
  <c r="C22699" i="1"/>
  <c r="C22691" i="1"/>
  <c r="C22683" i="1"/>
  <c r="C22675" i="1"/>
  <c r="C22667" i="1"/>
  <c r="C22659" i="1"/>
  <c r="C22651" i="1"/>
  <c r="C22643" i="1"/>
  <c r="C22635" i="1"/>
  <c r="C22627" i="1"/>
  <c r="C22619" i="1"/>
  <c r="C22611" i="1"/>
  <c r="C22603" i="1"/>
  <c r="C22595" i="1"/>
  <c r="C22587" i="1"/>
  <c r="C22579" i="1"/>
  <c r="C22571" i="1"/>
  <c r="C22563" i="1"/>
  <c r="C22555" i="1"/>
  <c r="C22547" i="1"/>
  <c r="C22539" i="1"/>
  <c r="C22531" i="1"/>
  <c r="C22523" i="1"/>
  <c r="C22515" i="1"/>
  <c r="C22507" i="1"/>
  <c r="C22499" i="1"/>
  <c r="C22491" i="1"/>
  <c r="C22483" i="1"/>
  <c r="C22475" i="1"/>
  <c r="C22467" i="1"/>
  <c r="C22459" i="1"/>
  <c r="C22451" i="1"/>
  <c r="C22443" i="1"/>
  <c r="C22435" i="1"/>
  <c r="C22427" i="1"/>
  <c r="C22419" i="1"/>
  <c r="C22411" i="1"/>
  <c r="C22403" i="1"/>
  <c r="C22395" i="1"/>
  <c r="C22387" i="1"/>
  <c r="C22379" i="1"/>
  <c r="C22371" i="1"/>
  <c r="C22363" i="1"/>
  <c r="C22355" i="1"/>
  <c r="C22347" i="1"/>
  <c r="C22339" i="1"/>
  <c r="C22331" i="1"/>
  <c r="C22323" i="1"/>
  <c r="C22315" i="1"/>
  <c r="C22307" i="1"/>
  <c r="C22299" i="1"/>
  <c r="C22291" i="1"/>
  <c r="C22283" i="1"/>
  <c r="C22275" i="1"/>
  <c r="C22267" i="1"/>
  <c r="C22259" i="1"/>
  <c r="C22251" i="1"/>
  <c r="C22243" i="1"/>
  <c r="C22235" i="1"/>
  <c r="C22227" i="1"/>
  <c r="C22219" i="1"/>
  <c r="C22211" i="1"/>
  <c r="C22203" i="1"/>
  <c r="C22195" i="1"/>
  <c r="C22187" i="1"/>
  <c r="C22179" i="1"/>
  <c r="C22171" i="1"/>
  <c r="C22163" i="1"/>
  <c r="C22155" i="1"/>
  <c r="C22147" i="1"/>
  <c r="C22139" i="1"/>
  <c r="C22131" i="1"/>
  <c r="C22123" i="1"/>
  <c r="C22115" i="1"/>
  <c r="C22107" i="1"/>
  <c r="C22099" i="1"/>
  <c r="C22091" i="1"/>
  <c r="C22083" i="1"/>
  <c r="C22075" i="1"/>
  <c r="C22067" i="1"/>
  <c r="C22059" i="1"/>
  <c r="C22051" i="1"/>
  <c r="C22043" i="1"/>
  <c r="C22035" i="1"/>
  <c r="C22027" i="1"/>
  <c r="C22019" i="1"/>
  <c r="C22011" i="1"/>
  <c r="C22003" i="1"/>
  <c r="C21995" i="1"/>
  <c r="C21987" i="1"/>
  <c r="C21979" i="1"/>
  <c r="C21971" i="1"/>
  <c r="C21963" i="1"/>
  <c r="C21955" i="1"/>
  <c r="C21947" i="1"/>
  <c r="C21939" i="1"/>
  <c r="C21931" i="1"/>
  <c r="C21923" i="1"/>
  <c r="C21915" i="1"/>
  <c r="C21907" i="1"/>
  <c r="C21899" i="1"/>
  <c r="C21891" i="1"/>
  <c r="C21883" i="1"/>
  <c r="C21875" i="1"/>
  <c r="C21867" i="1"/>
  <c r="C21859" i="1"/>
  <c r="C21851" i="1"/>
  <c r="C21843" i="1"/>
  <c r="C21835" i="1"/>
  <c r="C21827" i="1"/>
  <c r="C21819" i="1"/>
  <c r="C21811" i="1"/>
  <c r="C21803" i="1"/>
  <c r="C21795" i="1"/>
  <c r="C21787" i="1"/>
  <c r="C21779" i="1"/>
  <c r="C21771" i="1"/>
  <c r="C21763" i="1"/>
  <c r="C21755" i="1"/>
  <c r="C21747" i="1"/>
  <c r="C21739" i="1"/>
  <c r="C21731" i="1"/>
  <c r="C21723" i="1"/>
  <c r="C21715" i="1"/>
  <c r="C21707" i="1"/>
  <c r="C21699" i="1"/>
  <c r="C21691" i="1"/>
  <c r="C21683" i="1"/>
  <c r="C21675" i="1"/>
  <c r="C21667" i="1"/>
  <c r="C21659" i="1"/>
  <c r="C21651" i="1"/>
  <c r="C21643" i="1"/>
  <c r="C21635" i="1"/>
  <c r="C21627" i="1"/>
  <c r="C21619" i="1"/>
  <c r="C21590" i="1"/>
  <c r="C21576" i="1"/>
  <c r="C21562" i="1"/>
  <c r="C21548" i="1"/>
  <c r="C21533" i="1"/>
  <c r="C21519" i="1"/>
  <c r="C21505" i="1"/>
  <c r="C21491" i="1"/>
  <c r="C21462" i="1"/>
  <c r="C21448" i="1"/>
  <c r="C21434" i="1"/>
  <c r="C21420" i="1"/>
  <c r="C21405" i="1"/>
  <c r="C21391" i="1"/>
  <c r="C21377" i="1"/>
  <c r="C21363" i="1"/>
  <c r="C21334" i="1"/>
  <c r="C21320" i="1"/>
  <c r="C21306" i="1"/>
  <c r="C21292" i="1"/>
  <c r="C21277" i="1"/>
  <c r="C21263" i="1"/>
  <c r="C21249" i="1"/>
  <c r="C21235" i="1"/>
  <c r="C21206" i="1"/>
  <c r="C21192" i="1"/>
  <c r="C21178" i="1"/>
  <c r="C21164" i="1"/>
  <c r="C21149" i="1"/>
  <c r="C21135" i="1"/>
  <c r="C21121" i="1"/>
  <c r="C21107" i="1"/>
  <c r="C21078" i="1"/>
  <c r="C21064" i="1"/>
  <c r="C21050" i="1"/>
  <c r="C21036" i="1"/>
  <c r="C21021" i="1"/>
  <c r="C21007" i="1"/>
  <c r="C20993" i="1"/>
  <c r="C20979" i="1"/>
  <c r="C20950" i="1"/>
  <c r="C20936" i="1"/>
  <c r="C20922" i="1"/>
  <c r="C20908" i="1"/>
  <c r="C20893" i="1"/>
  <c r="C20879" i="1"/>
  <c r="C20865" i="1"/>
  <c r="C20851" i="1"/>
  <c r="C20822" i="1"/>
  <c r="C20808" i="1"/>
  <c r="C20794" i="1"/>
  <c r="C20780" i="1"/>
  <c r="C20765" i="1"/>
  <c r="C20751" i="1"/>
  <c r="C20737" i="1"/>
  <c r="C20723" i="1"/>
  <c r="C20708" i="1"/>
  <c r="C20692" i="1"/>
  <c r="C20676" i="1"/>
  <c r="C20660" i="1"/>
  <c r="C20644" i="1"/>
  <c r="C20628" i="1"/>
  <c r="C20612" i="1"/>
  <c r="C20596" i="1"/>
  <c r="C20580" i="1"/>
  <c r="C20564" i="1"/>
  <c r="C20546" i="1"/>
  <c r="C20527" i="1"/>
  <c r="C20491" i="1"/>
  <c r="C20472" i="1"/>
  <c r="C20452" i="1"/>
  <c r="C20431" i="1"/>
  <c r="C20410" i="1"/>
  <c r="C20388" i="1"/>
  <c r="C20367" i="1"/>
  <c r="C20346" i="1"/>
  <c r="C20324" i="1"/>
  <c r="C20303" i="1"/>
  <c r="C20282" i="1"/>
  <c r="C20260" i="1"/>
  <c r="C20239" i="1"/>
  <c r="C20216" i="1"/>
  <c r="C20164" i="1"/>
  <c r="C20139" i="1"/>
  <c r="C20108" i="1"/>
  <c r="C20068" i="1"/>
  <c r="C20027" i="1"/>
  <c r="C19940" i="1"/>
  <c r="C19899" i="1"/>
  <c r="C19844" i="1"/>
  <c r="C19780" i="1"/>
  <c r="C19716" i="1"/>
  <c r="C19652" i="1"/>
  <c r="C19588" i="1"/>
  <c r="C19524" i="1"/>
  <c r="C19460" i="1"/>
  <c r="C19396" i="1"/>
  <c r="C19332" i="1"/>
  <c r="C19268" i="1"/>
  <c r="C19204" i="1"/>
  <c r="C19140" i="1"/>
  <c r="C19076" i="1"/>
  <c r="C19012" i="1"/>
  <c r="C18948" i="1"/>
  <c r="C18884" i="1"/>
  <c r="C18820" i="1"/>
  <c r="C18756" i="1"/>
  <c r="C18692" i="1"/>
  <c r="C18605" i="1"/>
  <c r="C18492" i="1"/>
  <c r="C18378" i="1"/>
  <c r="C18264" i="1"/>
  <c r="C18150" i="1"/>
  <c r="C17918" i="1"/>
  <c r="C17790" i="1"/>
  <c r="C17644" i="1"/>
  <c r="C17228" i="1"/>
  <c r="C16716" i="1"/>
  <c r="C16119" i="1"/>
  <c r="C21618" i="1"/>
  <c r="C21604" i="1"/>
  <c r="C21589" i="1"/>
  <c r="C21575" i="1"/>
  <c r="C21561" i="1"/>
  <c r="C21547" i="1"/>
  <c r="C21518" i="1"/>
  <c r="C21504" i="1"/>
  <c r="C21490" i="1"/>
  <c r="C21476" i="1"/>
  <c r="C21461" i="1"/>
  <c r="C21447" i="1"/>
  <c r="C21433" i="1"/>
  <c r="C21419" i="1"/>
  <c r="C21390" i="1"/>
  <c r="C21376" i="1"/>
  <c r="C21362" i="1"/>
  <c r="C21348" i="1"/>
  <c r="C21333" i="1"/>
  <c r="C21319" i="1"/>
  <c r="C21305" i="1"/>
  <c r="C21291" i="1"/>
  <c r="C21262" i="1"/>
  <c r="C21248" i="1"/>
  <c r="C21234" i="1"/>
  <c r="C21220" i="1"/>
  <c r="C21205" i="1"/>
  <c r="C21191" i="1"/>
  <c r="C21177" i="1"/>
  <c r="C21163" i="1"/>
  <c r="C21134" i="1"/>
  <c r="C21120" i="1"/>
  <c r="C21106" i="1"/>
  <c r="C21092" i="1"/>
  <c r="C21077" i="1"/>
  <c r="C21063" i="1"/>
  <c r="C21049" i="1"/>
  <c r="C21035" i="1"/>
  <c r="C21006" i="1"/>
  <c r="C20992" i="1"/>
  <c r="C20978" i="1"/>
  <c r="C20964" i="1"/>
  <c r="C20949" i="1"/>
  <c r="C20935" i="1"/>
  <c r="C20921" i="1"/>
  <c r="C20907" i="1"/>
  <c r="C20878" i="1"/>
  <c r="C20864" i="1"/>
  <c r="C20850" i="1"/>
  <c r="C20836" i="1"/>
  <c r="C20821" i="1"/>
  <c r="C20807" i="1"/>
  <c r="C20793" i="1"/>
  <c r="C20779" i="1"/>
  <c r="C20750" i="1"/>
  <c r="C20736" i="1"/>
  <c r="C20722" i="1"/>
  <c r="C20707" i="1"/>
  <c r="C20691" i="1"/>
  <c r="C20675" i="1"/>
  <c r="C20659" i="1"/>
  <c r="C20643" i="1"/>
  <c r="C20627" i="1"/>
  <c r="C20611" i="1"/>
  <c r="C20595" i="1"/>
  <c r="C20579" i="1"/>
  <c r="C20563" i="1"/>
  <c r="C20544" i="1"/>
  <c r="C20526" i="1"/>
  <c r="C20508" i="1"/>
  <c r="C20490" i="1"/>
  <c r="C20471" i="1"/>
  <c r="C20451" i="1"/>
  <c r="C20408" i="1"/>
  <c r="C20387" i="1"/>
  <c r="C20344" i="1"/>
  <c r="C20323" i="1"/>
  <c r="C20280" i="1"/>
  <c r="C20259" i="1"/>
  <c r="C20188" i="1"/>
  <c r="C20163" i="1"/>
  <c r="C20138" i="1"/>
  <c r="C20107" i="1"/>
  <c r="C20067" i="1"/>
  <c r="C19980" i="1"/>
  <c r="C19939" i="1"/>
  <c r="C18592" i="1"/>
  <c r="C18478" i="1"/>
  <c r="C18251" i="1"/>
  <c r="C18137" i="1"/>
  <c r="C18023" i="1"/>
  <c r="C17903" i="1"/>
  <c r="C17775" i="1"/>
  <c r="C16027" i="1"/>
  <c r="C24274" i="1"/>
  <c r="C24266" i="1"/>
  <c r="C24258" i="1"/>
  <c r="C24250" i="1"/>
  <c r="C24242" i="1"/>
  <c r="C24234" i="1"/>
  <c r="C24226" i="1"/>
  <c r="C24218" i="1"/>
  <c r="C24210" i="1"/>
  <c r="C24202" i="1"/>
  <c r="C24194" i="1"/>
  <c r="C24186" i="1"/>
  <c r="C24178" i="1"/>
  <c r="C24170" i="1"/>
  <c r="C24162" i="1"/>
  <c r="C24154" i="1"/>
  <c r="C24146" i="1"/>
  <c r="C24138" i="1"/>
  <c r="C24130" i="1"/>
  <c r="C24122" i="1"/>
  <c r="C24114" i="1"/>
  <c r="C24106" i="1"/>
  <c r="C24098" i="1"/>
  <c r="C24090" i="1"/>
  <c r="C24082" i="1"/>
  <c r="C24074" i="1"/>
  <c r="C24066" i="1"/>
  <c r="C24058" i="1"/>
  <c r="C24050" i="1"/>
  <c r="C24042" i="1"/>
  <c r="C24034" i="1"/>
  <c r="C24026" i="1"/>
  <c r="C24018" i="1"/>
  <c r="C24010" i="1"/>
  <c r="C24002" i="1"/>
  <c r="C23994" i="1"/>
  <c r="C23986" i="1"/>
  <c r="C23978" i="1"/>
  <c r="C23970" i="1"/>
  <c r="C23962" i="1"/>
  <c r="C23954" i="1"/>
  <c r="C23946" i="1"/>
  <c r="C23938" i="1"/>
  <c r="C23930" i="1"/>
  <c r="C23922" i="1"/>
  <c r="C23914" i="1"/>
  <c r="C23906" i="1"/>
  <c r="C23898" i="1"/>
  <c r="C23890" i="1"/>
  <c r="C23882" i="1"/>
  <c r="C23874" i="1"/>
  <c r="C23866" i="1"/>
  <c r="C23858" i="1"/>
  <c r="C23850" i="1"/>
  <c r="C23842" i="1"/>
  <c r="C23834" i="1"/>
  <c r="C23826" i="1"/>
  <c r="C23818" i="1"/>
  <c r="C23810" i="1"/>
  <c r="C23802" i="1"/>
  <c r="C23794" i="1"/>
  <c r="C23786" i="1"/>
  <c r="C23778" i="1"/>
  <c r="C23770" i="1"/>
  <c r="C23762" i="1"/>
  <c r="C23754" i="1"/>
  <c r="C23746" i="1"/>
  <c r="C23738" i="1"/>
  <c r="C23730" i="1"/>
  <c r="C23722" i="1"/>
  <c r="C23714" i="1"/>
  <c r="C23706" i="1"/>
  <c r="C23698" i="1"/>
  <c r="C23690" i="1"/>
  <c r="C23682" i="1"/>
  <c r="C23674" i="1"/>
  <c r="C23666" i="1"/>
  <c r="C23658" i="1"/>
  <c r="C23650" i="1"/>
  <c r="C23642" i="1"/>
  <c r="C23634" i="1"/>
  <c r="C23626" i="1"/>
  <c r="C23618" i="1"/>
  <c r="C23610" i="1"/>
  <c r="C23602" i="1"/>
  <c r="C23594" i="1"/>
  <c r="C23586" i="1"/>
  <c r="C23578" i="1"/>
  <c r="C23570" i="1"/>
  <c r="C23562" i="1"/>
  <c r="C23554" i="1"/>
  <c r="C23546" i="1"/>
  <c r="C23538" i="1"/>
  <c r="C23530" i="1"/>
  <c r="C23522" i="1"/>
  <c r="C23514" i="1"/>
  <c r="C23506" i="1"/>
  <c r="C23498" i="1"/>
  <c r="C23490" i="1"/>
  <c r="C23482" i="1"/>
  <c r="C23474" i="1"/>
  <c r="C23466" i="1"/>
  <c r="C23458" i="1"/>
  <c r="C23450" i="1"/>
  <c r="C23442" i="1"/>
  <c r="C23434" i="1"/>
  <c r="C23426" i="1"/>
  <c r="C23418" i="1"/>
  <c r="C23410" i="1"/>
  <c r="C23402" i="1"/>
  <c r="C23394" i="1"/>
  <c r="C23386" i="1"/>
  <c r="C23378" i="1"/>
  <c r="C23370" i="1"/>
  <c r="C23362" i="1"/>
  <c r="C23354" i="1"/>
  <c r="C23346" i="1"/>
  <c r="C23338" i="1"/>
  <c r="C23330" i="1"/>
  <c r="C23322" i="1"/>
  <c r="C23314" i="1"/>
  <c r="C23306" i="1"/>
  <c r="C23298" i="1"/>
  <c r="C23290" i="1"/>
  <c r="C23282" i="1"/>
  <c r="C23274" i="1"/>
  <c r="C23266" i="1"/>
  <c r="C23258" i="1"/>
  <c r="C23250" i="1"/>
  <c r="C23242" i="1"/>
  <c r="C23234" i="1"/>
  <c r="C23226" i="1"/>
  <c r="C23218" i="1"/>
  <c r="C23210" i="1"/>
  <c r="C23202" i="1"/>
  <c r="C23194" i="1"/>
  <c r="C23186" i="1"/>
  <c r="C23178" i="1"/>
  <c r="C23170" i="1"/>
  <c r="C23162" i="1"/>
  <c r="C23154" i="1"/>
  <c r="C23146" i="1"/>
  <c r="C23138" i="1"/>
  <c r="C23130" i="1"/>
  <c r="C23122" i="1"/>
  <c r="C23114" i="1"/>
  <c r="C23106" i="1"/>
  <c r="C23098" i="1"/>
  <c r="C23090" i="1"/>
  <c r="C23082" i="1"/>
  <c r="C23074" i="1"/>
  <c r="C23066" i="1"/>
  <c r="C23058" i="1"/>
  <c r="C23050" i="1"/>
  <c r="C23042" i="1"/>
  <c r="C23034" i="1"/>
  <c r="C23026" i="1"/>
  <c r="C23018" i="1"/>
  <c r="C23010" i="1"/>
  <c r="C23002" i="1"/>
  <c r="C22994" i="1"/>
  <c r="C22986" i="1"/>
  <c r="C22978" i="1"/>
  <c r="C22970" i="1"/>
  <c r="C22962" i="1"/>
  <c r="C22954" i="1"/>
  <c r="C22946" i="1"/>
  <c r="C22938" i="1"/>
  <c r="C22930" i="1"/>
  <c r="C22922" i="1"/>
  <c r="C22914" i="1"/>
  <c r="C22906" i="1"/>
  <c r="C22898" i="1"/>
  <c r="C22890" i="1"/>
  <c r="C22882" i="1"/>
  <c r="C22874" i="1"/>
  <c r="C22866" i="1"/>
  <c r="C22858" i="1"/>
  <c r="C22850" i="1"/>
  <c r="C22842" i="1"/>
  <c r="C22834" i="1"/>
  <c r="C22826" i="1"/>
  <c r="C22818" i="1"/>
  <c r="C22810" i="1"/>
  <c r="C22802" i="1"/>
  <c r="C22794" i="1"/>
  <c r="C22786" i="1"/>
  <c r="C22778" i="1"/>
  <c r="C22770" i="1"/>
  <c r="C22762" i="1"/>
  <c r="C22754" i="1"/>
  <c r="C22746" i="1"/>
  <c r="C22738" i="1"/>
  <c r="C22730" i="1"/>
  <c r="C22722" i="1"/>
  <c r="C22714" i="1"/>
  <c r="C22706" i="1"/>
  <c r="C22698" i="1"/>
  <c r="C22690" i="1"/>
  <c r="C22682" i="1"/>
  <c r="C22674" i="1"/>
  <c r="C22666" i="1"/>
  <c r="C22658" i="1"/>
  <c r="C22650" i="1"/>
  <c r="C22642" i="1"/>
  <c r="C22634" i="1"/>
  <c r="C22626" i="1"/>
  <c r="C22618" i="1"/>
  <c r="C22610" i="1"/>
  <c r="C22602" i="1"/>
  <c r="C22594" i="1"/>
  <c r="C22586" i="1"/>
  <c r="C22578" i="1"/>
  <c r="C22570" i="1"/>
  <c r="C22562" i="1"/>
  <c r="C22554" i="1"/>
  <c r="C22546" i="1"/>
  <c r="C22538" i="1"/>
  <c r="C22530" i="1"/>
  <c r="C22522" i="1"/>
  <c r="C22514" i="1"/>
  <c r="C22506" i="1"/>
  <c r="C22498" i="1"/>
  <c r="C22490" i="1"/>
  <c r="C22482" i="1"/>
  <c r="C22474" i="1"/>
  <c r="C22466" i="1"/>
  <c r="C22458" i="1"/>
  <c r="C22450" i="1"/>
  <c r="C22442" i="1"/>
  <c r="C22434" i="1"/>
  <c r="C22426" i="1"/>
  <c r="C22418" i="1"/>
  <c r="C22410" i="1"/>
  <c r="C22402" i="1"/>
  <c r="C22394" i="1"/>
  <c r="C22386" i="1"/>
  <c r="C22378" i="1"/>
  <c r="C22370" i="1"/>
  <c r="C22362" i="1"/>
  <c r="C22354" i="1"/>
  <c r="C22346" i="1"/>
  <c r="C22338" i="1"/>
  <c r="C22330" i="1"/>
  <c r="C22322" i="1"/>
  <c r="C22314" i="1"/>
  <c r="C22306" i="1"/>
  <c r="C22298" i="1"/>
  <c r="C22290" i="1"/>
  <c r="C22282" i="1"/>
  <c r="C22274" i="1"/>
  <c r="C22266" i="1"/>
  <c r="C22258" i="1"/>
  <c r="C22250" i="1"/>
  <c r="C22242" i="1"/>
  <c r="C22234" i="1"/>
  <c r="C22226" i="1"/>
  <c r="C22218" i="1"/>
  <c r="C22210" i="1"/>
  <c r="C22202" i="1"/>
  <c r="C22194" i="1"/>
  <c r="C22186" i="1"/>
  <c r="C22178" i="1"/>
  <c r="C22170" i="1"/>
  <c r="C22162" i="1"/>
  <c r="C22154" i="1"/>
  <c r="C22146" i="1"/>
  <c r="C22138" i="1"/>
  <c r="C22130" i="1"/>
  <c r="C22122" i="1"/>
  <c r="C22114" i="1"/>
  <c r="C22106" i="1"/>
  <c r="C22098" i="1"/>
  <c r="C22090" i="1"/>
  <c r="C22082" i="1"/>
  <c r="C22074" i="1"/>
  <c r="C22066" i="1"/>
  <c r="C22058" i="1"/>
  <c r="C22050" i="1"/>
  <c r="C22042" i="1"/>
  <c r="C22034" i="1"/>
  <c r="C22026" i="1"/>
  <c r="C22018" i="1"/>
  <c r="C22010" i="1"/>
  <c r="C22002" i="1"/>
  <c r="C21994" i="1"/>
  <c r="C21986" i="1"/>
  <c r="C21978" i="1"/>
  <c r="C21970" i="1"/>
  <c r="C21962" i="1"/>
  <c r="C21954" i="1"/>
  <c r="C21946" i="1"/>
  <c r="C21938" i="1"/>
  <c r="C21930" i="1"/>
  <c r="C21922" i="1"/>
  <c r="C21914" i="1"/>
  <c r="C21906" i="1"/>
  <c r="C21898" i="1"/>
  <c r="C21890" i="1"/>
  <c r="C21882" i="1"/>
  <c r="C21874" i="1"/>
  <c r="C21866" i="1"/>
  <c r="C21858" i="1"/>
  <c r="C21850" i="1"/>
  <c r="C21842" i="1"/>
  <c r="C21834" i="1"/>
  <c r="C21826" i="1"/>
  <c r="C21818" i="1"/>
  <c r="C21810" i="1"/>
  <c r="C21802" i="1"/>
  <c r="C21794" i="1"/>
  <c r="C21786" i="1"/>
  <c r="C21778" i="1"/>
  <c r="C21770" i="1"/>
  <c r="C21762" i="1"/>
  <c r="C21754" i="1"/>
  <c r="C21746" i="1"/>
  <c r="C21738" i="1"/>
  <c r="C21730" i="1"/>
  <c r="C21722" i="1"/>
  <c r="C21714" i="1"/>
  <c r="C21706" i="1"/>
  <c r="C21698" i="1"/>
  <c r="C21690" i="1"/>
  <c r="C21682" i="1"/>
  <c r="C21674" i="1"/>
  <c r="C21666" i="1"/>
  <c r="C21658" i="1"/>
  <c r="C21650" i="1"/>
  <c r="C21642" i="1"/>
  <c r="C21634" i="1"/>
  <c r="C21626" i="1"/>
  <c r="C21617" i="1"/>
  <c r="C21603" i="1"/>
  <c r="C21574" i="1"/>
  <c r="C21560" i="1"/>
  <c r="C21546" i="1"/>
  <c r="C21532" i="1"/>
  <c r="C21517" i="1"/>
  <c r="C21503" i="1"/>
  <c r="C21489" i="1"/>
  <c r="C21475" i="1"/>
  <c r="C21446" i="1"/>
  <c r="C21432" i="1"/>
  <c r="C21418" i="1"/>
  <c r="C21404" i="1"/>
  <c r="C21389" i="1"/>
  <c r="C21375" i="1"/>
  <c r="C21361" i="1"/>
  <c r="C21347" i="1"/>
  <c r="C21318" i="1"/>
  <c r="C21304" i="1"/>
  <c r="C21290" i="1"/>
  <c r="C21276" i="1"/>
  <c r="C21261" i="1"/>
  <c r="C21247" i="1"/>
  <c r="C21233" i="1"/>
  <c r="C21219" i="1"/>
  <c r="C21190" i="1"/>
  <c r="C21176" i="1"/>
  <c r="C21162" i="1"/>
  <c r="C21148" i="1"/>
  <c r="C21133" i="1"/>
  <c r="C21119" i="1"/>
  <c r="C21105" i="1"/>
  <c r="C21091" i="1"/>
  <c r="C21062" i="1"/>
  <c r="C21048" i="1"/>
  <c r="C21034" i="1"/>
  <c r="C21020" i="1"/>
  <c r="C21005" i="1"/>
  <c r="C20991" i="1"/>
  <c r="C20977" i="1"/>
  <c r="C20963" i="1"/>
  <c r="C20934" i="1"/>
  <c r="C20920" i="1"/>
  <c r="C20906" i="1"/>
  <c r="C20892" i="1"/>
  <c r="C20877" i="1"/>
  <c r="C20863" i="1"/>
  <c r="C20849" i="1"/>
  <c r="C20835" i="1"/>
  <c r="C20806" i="1"/>
  <c r="C20792" i="1"/>
  <c r="C20778" i="1"/>
  <c r="C20764" i="1"/>
  <c r="C20749" i="1"/>
  <c r="C20735" i="1"/>
  <c r="C20721" i="1"/>
  <c r="C20706" i="1"/>
  <c r="C20690" i="1"/>
  <c r="C20674" i="1"/>
  <c r="C20658" i="1"/>
  <c r="C20642" i="1"/>
  <c r="C20626" i="1"/>
  <c r="C20610" i="1"/>
  <c r="C20594" i="1"/>
  <c r="C20578" i="1"/>
  <c r="C20562" i="1"/>
  <c r="C20543" i="1"/>
  <c r="C20507" i="1"/>
  <c r="C20488" i="1"/>
  <c r="C20470" i="1"/>
  <c r="C20450" i="1"/>
  <c r="C20428" i="1"/>
  <c r="C20407" i="1"/>
  <c r="C20386" i="1"/>
  <c r="C20364" i="1"/>
  <c r="C20343" i="1"/>
  <c r="C20322" i="1"/>
  <c r="C20300" i="1"/>
  <c r="C20279" i="1"/>
  <c r="C20258" i="1"/>
  <c r="C20236" i="1"/>
  <c r="C20212" i="1"/>
  <c r="C20187" i="1"/>
  <c r="C20162" i="1"/>
  <c r="C20136" i="1"/>
  <c r="C20104" i="1"/>
  <c r="C20020" i="1"/>
  <c r="C19979" i="1"/>
  <c r="C19892" i="1"/>
  <c r="C19836" i="1"/>
  <c r="C19772" i="1"/>
  <c r="C19708" i="1"/>
  <c r="C19644" i="1"/>
  <c r="C19580" i="1"/>
  <c r="C19516" i="1"/>
  <c r="C19452" i="1"/>
  <c r="C19388" i="1"/>
  <c r="C19324" i="1"/>
  <c r="C19260" i="1"/>
  <c r="C19196" i="1"/>
  <c r="C19132" i="1"/>
  <c r="C19068" i="1"/>
  <c r="C19004" i="1"/>
  <c r="C18940" i="1"/>
  <c r="C18876" i="1"/>
  <c r="C18812" i="1"/>
  <c r="C18748" i="1"/>
  <c r="C18684" i="1"/>
  <c r="C18591" i="1"/>
  <c r="C18477" i="1"/>
  <c r="C18364" i="1"/>
  <c r="C18250" i="1"/>
  <c r="C18136" i="1"/>
  <c r="C18022" i="1"/>
  <c r="C17902" i="1"/>
  <c r="C17774" i="1"/>
  <c r="C17612" i="1"/>
  <c r="C17164" i="1"/>
  <c r="C16652" i="1"/>
  <c r="C21616" i="1"/>
  <c r="C21602" i="1"/>
  <c r="C21588" i="1"/>
  <c r="C21573" i="1"/>
  <c r="C21559" i="1"/>
  <c r="C21545" i="1"/>
  <c r="C21531" i="1"/>
  <c r="C21502" i="1"/>
  <c r="C21488" i="1"/>
  <c r="C21474" i="1"/>
  <c r="C21460" i="1"/>
  <c r="C21445" i="1"/>
  <c r="C21431" i="1"/>
  <c r="C21417" i="1"/>
  <c r="C21403" i="1"/>
  <c r="C21374" i="1"/>
  <c r="C21360" i="1"/>
  <c r="C21346" i="1"/>
  <c r="C21332" i="1"/>
  <c r="C21317" i="1"/>
  <c r="C21303" i="1"/>
  <c r="C21289" i="1"/>
  <c r="C21275" i="1"/>
  <c r="C21246" i="1"/>
  <c r="C21232" i="1"/>
  <c r="C21218" i="1"/>
  <c r="C21204" i="1"/>
  <c r="C21189" i="1"/>
  <c r="C21175" i="1"/>
  <c r="C21161" i="1"/>
  <c r="C21147" i="1"/>
  <c r="C21118" i="1"/>
  <c r="C21104" i="1"/>
  <c r="C21090" i="1"/>
  <c r="C21076" i="1"/>
  <c r="C21061" i="1"/>
  <c r="C21047" i="1"/>
  <c r="C21033" i="1"/>
  <c r="C21019" i="1"/>
  <c r="C20990" i="1"/>
  <c r="C20976" i="1"/>
  <c r="C20962" i="1"/>
  <c r="C20948" i="1"/>
  <c r="C20933" i="1"/>
  <c r="C20919" i="1"/>
  <c r="C20905" i="1"/>
  <c r="C20891" i="1"/>
  <c r="C20862" i="1"/>
  <c r="C20848" i="1"/>
  <c r="C20834" i="1"/>
  <c r="C20820" i="1"/>
  <c r="C20805" i="1"/>
  <c r="C20791" i="1"/>
  <c r="C20777" i="1"/>
  <c r="C20763" i="1"/>
  <c r="C20734" i="1"/>
  <c r="C20720" i="1"/>
  <c r="C20705" i="1"/>
  <c r="C20689" i="1"/>
  <c r="C20673" i="1"/>
  <c r="C20657" i="1"/>
  <c r="C20641" i="1"/>
  <c r="C20625" i="1"/>
  <c r="C20609" i="1"/>
  <c r="C20593" i="1"/>
  <c r="C20577" i="1"/>
  <c r="C20560" i="1"/>
  <c r="C20542" i="1"/>
  <c r="C20524" i="1"/>
  <c r="C20506" i="1"/>
  <c r="C20487" i="1"/>
  <c r="C20448" i="1"/>
  <c r="C20427" i="1"/>
  <c r="C20384" i="1"/>
  <c r="C20363" i="1"/>
  <c r="C20320" i="1"/>
  <c r="C20299" i="1"/>
  <c r="C20256" i="1"/>
  <c r="C20235" i="1"/>
  <c r="C20211" i="1"/>
  <c r="C20186" i="1"/>
  <c r="C20160" i="1"/>
  <c r="C20060" i="1"/>
  <c r="C20019" i="1"/>
  <c r="C19932" i="1"/>
  <c r="C19891" i="1"/>
  <c r="C18578" i="1"/>
  <c r="C18464" i="1"/>
  <c r="C18350" i="1"/>
  <c r="C18123" i="1"/>
  <c r="C18009" i="1"/>
  <c r="C17887" i="1"/>
  <c r="C17759" i="1"/>
  <c r="C15919" i="1"/>
  <c r="C24241" i="1"/>
  <c r="C24233" i="1"/>
  <c r="C24225" i="1"/>
  <c r="C24217" i="1"/>
  <c r="C24209" i="1"/>
  <c r="C24201" i="1"/>
  <c r="C24193" i="1"/>
  <c r="C24185" i="1"/>
  <c r="C24177" i="1"/>
  <c r="C24169" i="1"/>
  <c r="C24161" i="1"/>
  <c r="C24153" i="1"/>
  <c r="C24145" i="1"/>
  <c r="C24137" i="1"/>
  <c r="C24129" i="1"/>
  <c r="C24121" i="1"/>
  <c r="C24113" i="1"/>
  <c r="C24105" i="1"/>
  <c r="C24097" i="1"/>
  <c r="C24089" i="1"/>
  <c r="C24081" i="1"/>
  <c r="C24073" i="1"/>
  <c r="C24065" i="1"/>
  <c r="C24057" i="1"/>
  <c r="C24049" i="1"/>
  <c r="C24041" i="1"/>
  <c r="C24033" i="1"/>
  <c r="C24025" i="1"/>
  <c r="C24017" i="1"/>
  <c r="C24009" i="1"/>
  <c r="C24001" i="1"/>
  <c r="C23993" i="1"/>
  <c r="C23985" i="1"/>
  <c r="C23977" i="1"/>
  <c r="C23969" i="1"/>
  <c r="C23961" i="1"/>
  <c r="C23953" i="1"/>
  <c r="C23945" i="1"/>
  <c r="C23937" i="1"/>
  <c r="C23929" i="1"/>
  <c r="C23921" i="1"/>
  <c r="C23913" i="1"/>
  <c r="C23905" i="1"/>
  <c r="C23897" i="1"/>
  <c r="C23889" i="1"/>
  <c r="C23881" i="1"/>
  <c r="C23873" i="1"/>
  <c r="C23865" i="1"/>
  <c r="C23857" i="1"/>
  <c r="C23849" i="1"/>
  <c r="C23841" i="1"/>
  <c r="C23833" i="1"/>
  <c r="C23825" i="1"/>
  <c r="C23817" i="1"/>
  <c r="C23809" i="1"/>
  <c r="C23801" i="1"/>
  <c r="C23793" i="1"/>
  <c r="C23785" i="1"/>
  <c r="C23777" i="1"/>
  <c r="C23769" i="1"/>
  <c r="C23761" i="1"/>
  <c r="C23753" i="1"/>
  <c r="C23745" i="1"/>
  <c r="C23737" i="1"/>
  <c r="C23729" i="1"/>
  <c r="C23721" i="1"/>
  <c r="C23713" i="1"/>
  <c r="C23705" i="1"/>
  <c r="C23697" i="1"/>
  <c r="C23689" i="1"/>
  <c r="C23681" i="1"/>
  <c r="C23673" i="1"/>
  <c r="C23665" i="1"/>
  <c r="C23657" i="1"/>
  <c r="C23649" i="1"/>
  <c r="C23641" i="1"/>
  <c r="C23633" i="1"/>
  <c r="C23625" i="1"/>
  <c r="C23617" i="1"/>
  <c r="C23609" i="1"/>
  <c r="C23601" i="1"/>
  <c r="C23593" i="1"/>
  <c r="C23585" i="1"/>
  <c r="C23577" i="1"/>
  <c r="C23569" i="1"/>
  <c r="C23561" i="1"/>
  <c r="C23553" i="1"/>
  <c r="C23545" i="1"/>
  <c r="C23537" i="1"/>
  <c r="C23529" i="1"/>
  <c r="C23521" i="1"/>
  <c r="C23513" i="1"/>
  <c r="C23505" i="1"/>
  <c r="C23497" i="1"/>
  <c r="C23489" i="1"/>
  <c r="C23481" i="1"/>
  <c r="C23473" i="1"/>
  <c r="C23465" i="1"/>
  <c r="C23457" i="1"/>
  <c r="C23449" i="1"/>
  <c r="C23441" i="1"/>
  <c r="C23433" i="1"/>
  <c r="C23425" i="1"/>
  <c r="C23417" i="1"/>
  <c r="C23409" i="1"/>
  <c r="C23401" i="1"/>
  <c r="C23393" i="1"/>
  <c r="C23385" i="1"/>
  <c r="C23377" i="1"/>
  <c r="C23369" i="1"/>
  <c r="C23361" i="1"/>
  <c r="C23353" i="1"/>
  <c r="C23345" i="1"/>
  <c r="C23337" i="1"/>
  <c r="C23329" i="1"/>
  <c r="C23321" i="1"/>
  <c r="C23313" i="1"/>
  <c r="C23305" i="1"/>
  <c r="C23297" i="1"/>
  <c r="C23289" i="1"/>
  <c r="C23281" i="1"/>
  <c r="C23273" i="1"/>
  <c r="C23265" i="1"/>
  <c r="C23257" i="1"/>
  <c r="C23249" i="1"/>
  <c r="C23241" i="1"/>
  <c r="C23233" i="1"/>
  <c r="C23225" i="1"/>
  <c r="C23217" i="1"/>
  <c r="C23209" i="1"/>
  <c r="C23201" i="1"/>
  <c r="C23193" i="1"/>
  <c r="C23185" i="1"/>
  <c r="C23177" i="1"/>
  <c r="C23169" i="1"/>
  <c r="C23161" i="1"/>
  <c r="C23153" i="1"/>
  <c r="C23145" i="1"/>
  <c r="C23137" i="1"/>
  <c r="C23129" i="1"/>
  <c r="C23121" i="1"/>
  <c r="C23113" i="1"/>
  <c r="C23105" i="1"/>
  <c r="C23097" i="1"/>
  <c r="C23089" i="1"/>
  <c r="C23081" i="1"/>
  <c r="C23073" i="1"/>
  <c r="C23065" i="1"/>
  <c r="C23057" i="1"/>
  <c r="C23049" i="1"/>
  <c r="C23041" i="1"/>
  <c r="C23033" i="1"/>
  <c r="C23025" i="1"/>
  <c r="C23017" i="1"/>
  <c r="C23009" i="1"/>
  <c r="C23001" i="1"/>
  <c r="C22993" i="1"/>
  <c r="C22985" i="1"/>
  <c r="C22977" i="1"/>
  <c r="C22969" i="1"/>
  <c r="C22961" i="1"/>
  <c r="C22953" i="1"/>
  <c r="C22945" i="1"/>
  <c r="C22937" i="1"/>
  <c r="C22929" i="1"/>
  <c r="C22921" i="1"/>
  <c r="C22913" i="1"/>
  <c r="C22905" i="1"/>
  <c r="C22897" i="1"/>
  <c r="C22889" i="1"/>
  <c r="C22881" i="1"/>
  <c r="C22873" i="1"/>
  <c r="C22865" i="1"/>
  <c r="C22857" i="1"/>
  <c r="C22849" i="1"/>
  <c r="C22841" i="1"/>
  <c r="C22833" i="1"/>
  <c r="C22825" i="1"/>
  <c r="C22817" i="1"/>
  <c r="C22809" i="1"/>
  <c r="C22801" i="1"/>
  <c r="C22793" i="1"/>
  <c r="C22785" i="1"/>
  <c r="C22777" i="1"/>
  <c r="C22769" i="1"/>
  <c r="C22761" i="1"/>
  <c r="C22753" i="1"/>
  <c r="C22745" i="1"/>
  <c r="C22737" i="1"/>
  <c r="C22729" i="1"/>
  <c r="C22721" i="1"/>
  <c r="C22713" i="1"/>
  <c r="C22705" i="1"/>
  <c r="C22697" i="1"/>
  <c r="C22689" i="1"/>
  <c r="C22681" i="1"/>
  <c r="C22673" i="1"/>
  <c r="C22665" i="1"/>
  <c r="C22657" i="1"/>
  <c r="C22649" i="1"/>
  <c r="C22641" i="1"/>
  <c r="C22633" i="1"/>
  <c r="C22625" i="1"/>
  <c r="C22617" i="1"/>
  <c r="C22609" i="1"/>
  <c r="C22601" i="1"/>
  <c r="C22593" i="1"/>
  <c r="C22585" i="1"/>
  <c r="C22577" i="1"/>
  <c r="C22569" i="1"/>
  <c r="C22561" i="1"/>
  <c r="C22553" i="1"/>
  <c r="C22545" i="1"/>
  <c r="C22537" i="1"/>
  <c r="C22529" i="1"/>
  <c r="C22521" i="1"/>
  <c r="C22513" i="1"/>
  <c r="C22505" i="1"/>
  <c r="C22497" i="1"/>
  <c r="C22489" i="1"/>
  <c r="C22481" i="1"/>
  <c r="C22473" i="1"/>
  <c r="C22465" i="1"/>
  <c r="C22457" i="1"/>
  <c r="C22449" i="1"/>
  <c r="C22441" i="1"/>
  <c r="C22433" i="1"/>
  <c r="C22425" i="1"/>
  <c r="C22417" i="1"/>
  <c r="C22409" i="1"/>
  <c r="C22401" i="1"/>
  <c r="C22393" i="1"/>
  <c r="C22385" i="1"/>
  <c r="C22377" i="1"/>
  <c r="C22369" i="1"/>
  <c r="C22361" i="1"/>
  <c r="C22353" i="1"/>
  <c r="C22345" i="1"/>
  <c r="C22337" i="1"/>
  <c r="C22329" i="1"/>
  <c r="C22321" i="1"/>
  <c r="C22313" i="1"/>
  <c r="C22305" i="1"/>
  <c r="C22297" i="1"/>
  <c r="C22289" i="1"/>
  <c r="C22281" i="1"/>
  <c r="C22273" i="1"/>
  <c r="C22265" i="1"/>
  <c r="C22257" i="1"/>
  <c r="C22249" i="1"/>
  <c r="C22241" i="1"/>
  <c r="C22233" i="1"/>
  <c r="C22225" i="1"/>
  <c r="C22217" i="1"/>
  <c r="C22209" i="1"/>
  <c r="C22201" i="1"/>
  <c r="C22193" i="1"/>
  <c r="C22185" i="1"/>
  <c r="C22177" i="1"/>
  <c r="C22169" i="1"/>
  <c r="C22161" i="1"/>
  <c r="C22153" i="1"/>
  <c r="C22145" i="1"/>
  <c r="C22137" i="1"/>
  <c r="C22129" i="1"/>
  <c r="C22121" i="1"/>
  <c r="C22113" i="1"/>
  <c r="C22105" i="1"/>
  <c r="C22097" i="1"/>
  <c r="C22089" i="1"/>
  <c r="C22081" i="1"/>
  <c r="C22073" i="1"/>
  <c r="C22065" i="1"/>
  <c r="C22057" i="1"/>
  <c r="C22049" i="1"/>
  <c r="C22041" i="1"/>
  <c r="C22033" i="1"/>
  <c r="C22025" i="1"/>
  <c r="C22017" i="1"/>
  <c r="C22009" i="1"/>
  <c r="C22001" i="1"/>
  <c r="C21993" i="1"/>
  <c r="C21985" i="1"/>
  <c r="C21977" i="1"/>
  <c r="C21969" i="1"/>
  <c r="C21961" i="1"/>
  <c r="C21953" i="1"/>
  <c r="C21945" i="1"/>
  <c r="C21937" i="1"/>
  <c r="C21929" i="1"/>
  <c r="C21921" i="1"/>
  <c r="C21913" i="1"/>
  <c r="C21905" i="1"/>
  <c r="C21897" i="1"/>
  <c r="C21889" i="1"/>
  <c r="C21881" i="1"/>
  <c r="C21873" i="1"/>
  <c r="C21865" i="1"/>
  <c r="C21857" i="1"/>
  <c r="C21849" i="1"/>
  <c r="C21841" i="1"/>
  <c r="C21833" i="1"/>
  <c r="C21825" i="1"/>
  <c r="C21817" i="1"/>
  <c r="C21809" i="1"/>
  <c r="C21801" i="1"/>
  <c r="C21793" i="1"/>
  <c r="C21785" i="1"/>
  <c r="C21777" i="1"/>
  <c r="C21769" i="1"/>
  <c r="C21761" i="1"/>
  <c r="C21753" i="1"/>
  <c r="C21745" i="1"/>
  <c r="C21737" i="1"/>
  <c r="C21729" i="1"/>
  <c r="C21721" i="1"/>
  <c r="C21713" i="1"/>
  <c r="C21705" i="1"/>
  <c r="C21697" i="1"/>
  <c r="C21689" i="1"/>
  <c r="C21681" i="1"/>
  <c r="C21673" i="1"/>
  <c r="C21665" i="1"/>
  <c r="C21657" i="1"/>
  <c r="C21649" i="1"/>
  <c r="C21641" i="1"/>
  <c r="C21633" i="1"/>
  <c r="C21625" i="1"/>
  <c r="C21615" i="1"/>
  <c r="C21601" i="1"/>
  <c r="C21587" i="1"/>
  <c r="C21558" i="1"/>
  <c r="C21544" i="1"/>
  <c r="C21530" i="1"/>
  <c r="C21516" i="1"/>
  <c r="C21501" i="1"/>
  <c r="C21487" i="1"/>
  <c r="C21473" i="1"/>
  <c r="C21459" i="1"/>
  <c r="C21430" i="1"/>
  <c r="C21416" i="1"/>
  <c r="C21402" i="1"/>
  <c r="C21388" i="1"/>
  <c r="C21373" i="1"/>
  <c r="C21359" i="1"/>
  <c r="C21345" i="1"/>
  <c r="C21331" i="1"/>
  <c r="C21302" i="1"/>
  <c r="C21288" i="1"/>
  <c r="C21274" i="1"/>
  <c r="C21260" i="1"/>
  <c r="C21245" i="1"/>
  <c r="C21231" i="1"/>
  <c r="C21217" i="1"/>
  <c r="C21203" i="1"/>
  <c r="C21174" i="1"/>
  <c r="C21160" i="1"/>
  <c r="C21146" i="1"/>
  <c r="C21132" i="1"/>
  <c r="C21117" i="1"/>
  <c r="C21103" i="1"/>
  <c r="C21089" i="1"/>
  <c r="C21075" i="1"/>
  <c r="C21046" i="1"/>
  <c r="C21032" i="1"/>
  <c r="C21018" i="1"/>
  <c r="C21004" i="1"/>
  <c r="C20989" i="1"/>
  <c r="C20975" i="1"/>
  <c r="C20961" i="1"/>
  <c r="C20947" i="1"/>
  <c r="C20918" i="1"/>
  <c r="C20904" i="1"/>
  <c r="C20890" i="1"/>
  <c r="C20876" i="1"/>
  <c r="C20861" i="1"/>
  <c r="C20847" i="1"/>
  <c r="C20833" i="1"/>
  <c r="C20819" i="1"/>
  <c r="C20790" i="1"/>
  <c r="C20776" i="1"/>
  <c r="C20762" i="1"/>
  <c r="C20748" i="1"/>
  <c r="C20733" i="1"/>
  <c r="C20719" i="1"/>
  <c r="C20704" i="1"/>
  <c r="C20688" i="1"/>
  <c r="C20672" i="1"/>
  <c r="C20656" i="1"/>
  <c r="C20640" i="1"/>
  <c r="C20624" i="1"/>
  <c r="C20608" i="1"/>
  <c r="C20592" i="1"/>
  <c r="C20576" i="1"/>
  <c r="C20559" i="1"/>
  <c r="C20523" i="1"/>
  <c r="C20504" i="1"/>
  <c r="C20486" i="1"/>
  <c r="C20468" i="1"/>
  <c r="C20447" i="1"/>
  <c r="C20426" i="1"/>
  <c r="C20404" i="1"/>
  <c r="C20383" i="1"/>
  <c r="C20362" i="1"/>
  <c r="C20340" i="1"/>
  <c r="C20319" i="1"/>
  <c r="C20298" i="1"/>
  <c r="C20276" i="1"/>
  <c r="C20255" i="1"/>
  <c r="C20234" i="1"/>
  <c r="C20210" i="1"/>
  <c r="C20184" i="1"/>
  <c r="C20132" i="1"/>
  <c r="C20100" i="1"/>
  <c r="C20059" i="1"/>
  <c r="C19972" i="1"/>
  <c r="C19931" i="1"/>
  <c r="C19828" i="1"/>
  <c r="C19764" i="1"/>
  <c r="C19700" i="1"/>
  <c r="C19636" i="1"/>
  <c r="C19572" i="1"/>
  <c r="C19508" i="1"/>
  <c r="C19444" i="1"/>
  <c r="C19380" i="1"/>
  <c r="C19316" i="1"/>
  <c r="C19252" i="1"/>
  <c r="C19188" i="1"/>
  <c r="C19124" i="1"/>
  <c r="C19060" i="1"/>
  <c r="C18996" i="1"/>
  <c r="C18932" i="1"/>
  <c r="C18868" i="1"/>
  <c r="C18804" i="1"/>
  <c r="C18740" i="1"/>
  <c r="C18676" i="1"/>
  <c r="C18577" i="1"/>
  <c r="C18463" i="1"/>
  <c r="C18349" i="1"/>
  <c r="C18236" i="1"/>
  <c r="C18122" i="1"/>
  <c r="C18008" i="1"/>
  <c r="C17886" i="1"/>
  <c r="C17758" i="1"/>
  <c r="C17580" i="1"/>
  <c r="C17100" i="1"/>
  <c r="C16588" i="1"/>
  <c r="C15918" i="1"/>
  <c r="C21614" i="1"/>
  <c r="C21600" i="1"/>
  <c r="C21586" i="1"/>
  <c r="C21572" i="1"/>
  <c r="C21557" i="1"/>
  <c r="C21543" i="1"/>
  <c r="C21529" i="1"/>
  <c r="C21515" i="1"/>
  <c r="C21486" i="1"/>
  <c r="C21472" i="1"/>
  <c r="C21458" i="1"/>
  <c r="C21444" i="1"/>
  <c r="C21429" i="1"/>
  <c r="C21415" i="1"/>
  <c r="C21401" i="1"/>
  <c r="C21387" i="1"/>
  <c r="C21358" i="1"/>
  <c r="C21344" i="1"/>
  <c r="C21330" i="1"/>
  <c r="C21316" i="1"/>
  <c r="C21301" i="1"/>
  <c r="C21287" i="1"/>
  <c r="C21273" i="1"/>
  <c r="C21259" i="1"/>
  <c r="C21230" i="1"/>
  <c r="C21216" i="1"/>
  <c r="C21202" i="1"/>
  <c r="C21188" i="1"/>
  <c r="C21173" i="1"/>
  <c r="C21159" i="1"/>
  <c r="C21145" i="1"/>
  <c r="C21131" i="1"/>
  <c r="C21102" i="1"/>
  <c r="C21088" i="1"/>
  <c r="C21074" i="1"/>
  <c r="C21060" i="1"/>
  <c r="C21045" i="1"/>
  <c r="C21031" i="1"/>
  <c r="C21017" i="1"/>
  <c r="C21003" i="1"/>
  <c r="C20974" i="1"/>
  <c r="C20960" i="1"/>
  <c r="C20946" i="1"/>
  <c r="C20932" i="1"/>
  <c r="C20917" i="1"/>
  <c r="C20903" i="1"/>
  <c r="C20889" i="1"/>
  <c r="C20875" i="1"/>
  <c r="C20846" i="1"/>
  <c r="C20832" i="1"/>
  <c r="C20818" i="1"/>
  <c r="C20804" i="1"/>
  <c r="C20789" i="1"/>
  <c r="C20775" i="1"/>
  <c r="C20761" i="1"/>
  <c r="C20747" i="1"/>
  <c r="C20718" i="1"/>
  <c r="C20703" i="1"/>
  <c r="C20687" i="1"/>
  <c r="C20671" i="1"/>
  <c r="C20655" i="1"/>
  <c r="C20639" i="1"/>
  <c r="C20623" i="1"/>
  <c r="C20607" i="1"/>
  <c r="C20591" i="1"/>
  <c r="C20575" i="1"/>
  <c r="C20558" i="1"/>
  <c r="C20540" i="1"/>
  <c r="C20522" i="1"/>
  <c r="C20503" i="1"/>
  <c r="C20467" i="1"/>
  <c r="C20424" i="1"/>
  <c r="C20403" i="1"/>
  <c r="C20360" i="1"/>
  <c r="C20339" i="1"/>
  <c r="C20296" i="1"/>
  <c r="C20275" i="1"/>
  <c r="C20232" i="1"/>
  <c r="C20208" i="1"/>
  <c r="C20156" i="1"/>
  <c r="C20131" i="1"/>
  <c r="C20099" i="1"/>
  <c r="C20012" i="1"/>
  <c r="C19971" i="1"/>
  <c r="C19884" i="1"/>
  <c r="C18564" i="1"/>
  <c r="C18450" i="1"/>
  <c r="C18336" i="1"/>
  <c r="C18222" i="1"/>
  <c r="C17995" i="1"/>
  <c r="C17871" i="1"/>
  <c r="C17743" i="1"/>
  <c r="C17540" i="1"/>
  <c r="C15805" i="1"/>
  <c r="C24504" i="1"/>
  <c r="C24496" i="1"/>
  <c r="C24488" i="1"/>
  <c r="C24480" i="1"/>
  <c r="C24472" i="1"/>
  <c r="C24464" i="1"/>
  <c r="C24456" i="1"/>
  <c r="C24448" i="1"/>
  <c r="C24440" i="1"/>
  <c r="C24432" i="1"/>
  <c r="C24424" i="1"/>
  <c r="C24416" i="1"/>
  <c r="C24408" i="1"/>
  <c r="C24400" i="1"/>
  <c r="C24392" i="1"/>
  <c r="C24384" i="1"/>
  <c r="C24376" i="1"/>
  <c r="C24368" i="1"/>
  <c r="C24360" i="1"/>
  <c r="C24352" i="1"/>
  <c r="C24344" i="1"/>
  <c r="C24336" i="1"/>
  <c r="C24328" i="1"/>
  <c r="C24320" i="1"/>
  <c r="C24312" i="1"/>
  <c r="C24304" i="1"/>
  <c r="C24296" i="1"/>
  <c r="C24288" i="1"/>
  <c r="C24280" i="1"/>
  <c r="C24272" i="1"/>
  <c r="C24264" i="1"/>
  <c r="C24256" i="1"/>
  <c r="C24248" i="1"/>
  <c r="C24240" i="1"/>
  <c r="C24232" i="1"/>
  <c r="C24224" i="1"/>
  <c r="C24216" i="1"/>
  <c r="C24208" i="1"/>
  <c r="C24200" i="1"/>
  <c r="C24192" i="1"/>
  <c r="C24184" i="1"/>
  <c r="C24176" i="1"/>
  <c r="C24168" i="1"/>
  <c r="C24160" i="1"/>
  <c r="C24152" i="1"/>
  <c r="C24144" i="1"/>
  <c r="C24136" i="1"/>
  <c r="C24128" i="1"/>
  <c r="C24120" i="1"/>
  <c r="C24112" i="1"/>
  <c r="C24104" i="1"/>
  <c r="C24096" i="1"/>
  <c r="C24088" i="1"/>
  <c r="C24080" i="1"/>
  <c r="C24072" i="1"/>
  <c r="C24064" i="1"/>
  <c r="C24056" i="1"/>
  <c r="C24048" i="1"/>
  <c r="C24040" i="1"/>
  <c r="C24032" i="1"/>
  <c r="C24024" i="1"/>
  <c r="C24016" i="1"/>
  <c r="C24008" i="1"/>
  <c r="C24000" i="1"/>
  <c r="C23992" i="1"/>
  <c r="C23984" i="1"/>
  <c r="C23976" i="1"/>
  <c r="C23968" i="1"/>
  <c r="C23960" i="1"/>
  <c r="C23952" i="1"/>
  <c r="C23944" i="1"/>
  <c r="C23936" i="1"/>
  <c r="C23928" i="1"/>
  <c r="C23920" i="1"/>
  <c r="C23912" i="1"/>
  <c r="C23904" i="1"/>
  <c r="C23896" i="1"/>
  <c r="C23888" i="1"/>
  <c r="C23880" i="1"/>
  <c r="C23872" i="1"/>
  <c r="C23864" i="1"/>
  <c r="C23856" i="1"/>
  <c r="C23848" i="1"/>
  <c r="C23840" i="1"/>
  <c r="C23832" i="1"/>
  <c r="C23824" i="1"/>
  <c r="C23816" i="1"/>
  <c r="C23808" i="1"/>
  <c r="C23800" i="1"/>
  <c r="C23792" i="1"/>
  <c r="C23784" i="1"/>
  <c r="C23776" i="1"/>
  <c r="C23768" i="1"/>
  <c r="C23760" i="1"/>
  <c r="C23752" i="1"/>
  <c r="C23744" i="1"/>
  <c r="C23736" i="1"/>
  <c r="C23728" i="1"/>
  <c r="C23720" i="1"/>
  <c r="C23712" i="1"/>
  <c r="C23704" i="1"/>
  <c r="C23696" i="1"/>
  <c r="C23688" i="1"/>
  <c r="C23680" i="1"/>
  <c r="C23672" i="1"/>
  <c r="C23664" i="1"/>
  <c r="C23656" i="1"/>
  <c r="C23648" i="1"/>
  <c r="C23640" i="1"/>
  <c r="C23632" i="1"/>
  <c r="C23624" i="1"/>
  <c r="C23616" i="1"/>
  <c r="C23608" i="1"/>
  <c r="C23600" i="1"/>
  <c r="C23592" i="1"/>
  <c r="C23584" i="1"/>
  <c r="C23576" i="1"/>
  <c r="C23568" i="1"/>
  <c r="C23560" i="1"/>
  <c r="C23552" i="1"/>
  <c r="C23544" i="1"/>
  <c r="C23536" i="1"/>
  <c r="C23528" i="1"/>
  <c r="C23520" i="1"/>
  <c r="C23512" i="1"/>
  <c r="C23504" i="1"/>
  <c r="C23496" i="1"/>
  <c r="C23488" i="1"/>
  <c r="C23480" i="1"/>
  <c r="C23472" i="1"/>
  <c r="C23464" i="1"/>
  <c r="C23456" i="1"/>
  <c r="C23448" i="1"/>
  <c r="C23440" i="1"/>
  <c r="C23432" i="1"/>
  <c r="C23424" i="1"/>
  <c r="C23416" i="1"/>
  <c r="C23408" i="1"/>
  <c r="C23400" i="1"/>
  <c r="C23392" i="1"/>
  <c r="C23384" i="1"/>
  <c r="C23376" i="1"/>
  <c r="C23368" i="1"/>
  <c r="C23360" i="1"/>
  <c r="C23352" i="1"/>
  <c r="C23344" i="1"/>
  <c r="C23336" i="1"/>
  <c r="C23328" i="1"/>
  <c r="C23320" i="1"/>
  <c r="C23312" i="1"/>
  <c r="C23304" i="1"/>
  <c r="C23296" i="1"/>
  <c r="C23288" i="1"/>
  <c r="C23280" i="1"/>
  <c r="C23272" i="1"/>
  <c r="C23264" i="1"/>
  <c r="C23256" i="1"/>
  <c r="C23248" i="1"/>
  <c r="C23240" i="1"/>
  <c r="C23232" i="1"/>
  <c r="C23224" i="1"/>
  <c r="C23216" i="1"/>
  <c r="C23208" i="1"/>
  <c r="C23200" i="1"/>
  <c r="C23192" i="1"/>
  <c r="C23184" i="1"/>
  <c r="C23176" i="1"/>
  <c r="C23168" i="1"/>
  <c r="C23160" i="1"/>
  <c r="C23152" i="1"/>
  <c r="C23144" i="1"/>
  <c r="C23136" i="1"/>
  <c r="C23128" i="1"/>
  <c r="C23120" i="1"/>
  <c r="C23112" i="1"/>
  <c r="C23104" i="1"/>
  <c r="C23096" i="1"/>
  <c r="C23088" i="1"/>
  <c r="C23080" i="1"/>
  <c r="C23072" i="1"/>
  <c r="C23064" i="1"/>
  <c r="C23056" i="1"/>
  <c r="C23048" i="1"/>
  <c r="C23040" i="1"/>
  <c r="C23032" i="1"/>
  <c r="C23024" i="1"/>
  <c r="C23016" i="1"/>
  <c r="C23008" i="1"/>
  <c r="C23000" i="1"/>
  <c r="C22992" i="1"/>
  <c r="C22984" i="1"/>
  <c r="C22976" i="1"/>
  <c r="C22968" i="1"/>
  <c r="C22960" i="1"/>
  <c r="C22952" i="1"/>
  <c r="C22944" i="1"/>
  <c r="C22936" i="1"/>
  <c r="C22928" i="1"/>
  <c r="C22920" i="1"/>
  <c r="C22912" i="1"/>
  <c r="C22904" i="1"/>
  <c r="C22896" i="1"/>
  <c r="C22888" i="1"/>
  <c r="C22880" i="1"/>
  <c r="C22872" i="1"/>
  <c r="C22864" i="1"/>
  <c r="C22856" i="1"/>
  <c r="C22848" i="1"/>
  <c r="C22840" i="1"/>
  <c r="C22832" i="1"/>
  <c r="C22824" i="1"/>
  <c r="C22816" i="1"/>
  <c r="C22808" i="1"/>
  <c r="C22800" i="1"/>
  <c r="C22792" i="1"/>
  <c r="C22784" i="1"/>
  <c r="C22776" i="1"/>
  <c r="C22768" i="1"/>
  <c r="C22760" i="1"/>
  <c r="C22752" i="1"/>
  <c r="C22744" i="1"/>
  <c r="C22736" i="1"/>
  <c r="C22728" i="1"/>
  <c r="C22720" i="1"/>
  <c r="C22712" i="1"/>
  <c r="C22704" i="1"/>
  <c r="C22696" i="1"/>
  <c r="C22688" i="1"/>
  <c r="C22680" i="1"/>
  <c r="C22672" i="1"/>
  <c r="C22664" i="1"/>
  <c r="C22656" i="1"/>
  <c r="C22648" i="1"/>
  <c r="C22640" i="1"/>
  <c r="C22632" i="1"/>
  <c r="C22624" i="1"/>
  <c r="C22616" i="1"/>
  <c r="C22608" i="1"/>
  <c r="C22600" i="1"/>
  <c r="C22592" i="1"/>
  <c r="C22584" i="1"/>
  <c r="C22576" i="1"/>
  <c r="C22568" i="1"/>
  <c r="C22560" i="1"/>
  <c r="C22552" i="1"/>
  <c r="C22544" i="1"/>
  <c r="C22536" i="1"/>
  <c r="C22528" i="1"/>
  <c r="C22520" i="1"/>
  <c r="C22512" i="1"/>
  <c r="C22504" i="1"/>
  <c r="C22496" i="1"/>
  <c r="C22488" i="1"/>
  <c r="C22480" i="1"/>
  <c r="C22472" i="1"/>
  <c r="C22464" i="1"/>
  <c r="C22456" i="1"/>
  <c r="C22448" i="1"/>
  <c r="C22440" i="1"/>
  <c r="C22432" i="1"/>
  <c r="C22424" i="1"/>
  <c r="C22416" i="1"/>
  <c r="C22408" i="1"/>
  <c r="C22400" i="1"/>
  <c r="C22392" i="1"/>
  <c r="C22384" i="1"/>
  <c r="C22376" i="1"/>
  <c r="C22368" i="1"/>
  <c r="C22360" i="1"/>
  <c r="C22352" i="1"/>
  <c r="C22344" i="1"/>
  <c r="C22336" i="1"/>
  <c r="C22328" i="1"/>
  <c r="C22320" i="1"/>
  <c r="C22312" i="1"/>
  <c r="C22304" i="1"/>
  <c r="C22296" i="1"/>
  <c r="C22288" i="1"/>
  <c r="C22280" i="1"/>
  <c r="C22272" i="1"/>
  <c r="C22264" i="1"/>
  <c r="C22256" i="1"/>
  <c r="C22248" i="1"/>
  <c r="C22240" i="1"/>
  <c r="C22232" i="1"/>
  <c r="C22224" i="1"/>
  <c r="C22216" i="1"/>
  <c r="C22208" i="1"/>
  <c r="C22200" i="1"/>
  <c r="C22192" i="1"/>
  <c r="C22184" i="1"/>
  <c r="C22176" i="1"/>
  <c r="C22168" i="1"/>
  <c r="C22160" i="1"/>
  <c r="C22152" i="1"/>
  <c r="C22144" i="1"/>
  <c r="C22136" i="1"/>
  <c r="C22128" i="1"/>
  <c r="C22120" i="1"/>
  <c r="C22112" i="1"/>
  <c r="C22104" i="1"/>
  <c r="C22096" i="1"/>
  <c r="C22088" i="1"/>
  <c r="C22080" i="1"/>
  <c r="C22072" i="1"/>
  <c r="C22064" i="1"/>
  <c r="C22056" i="1"/>
  <c r="C22048" i="1"/>
  <c r="C22040" i="1"/>
  <c r="C22032" i="1"/>
  <c r="C22024" i="1"/>
  <c r="C22016" i="1"/>
  <c r="C22008" i="1"/>
  <c r="C22000" i="1"/>
  <c r="C21992" i="1"/>
  <c r="C21984" i="1"/>
  <c r="C21976" i="1"/>
  <c r="C21968" i="1"/>
  <c r="C21960" i="1"/>
  <c r="C21952" i="1"/>
  <c r="C21944" i="1"/>
  <c r="C21936" i="1"/>
  <c r="C21928" i="1"/>
  <c r="C21920" i="1"/>
  <c r="C21912" i="1"/>
  <c r="C21904" i="1"/>
  <c r="C21896" i="1"/>
  <c r="C21888" i="1"/>
  <c r="C21880" i="1"/>
  <c r="C21872" i="1"/>
  <c r="C21864" i="1"/>
  <c r="C21856" i="1"/>
  <c r="C21848" i="1"/>
  <c r="C21840" i="1"/>
  <c r="C21832" i="1"/>
  <c r="C21824" i="1"/>
  <c r="C21816" i="1"/>
  <c r="C21808" i="1"/>
  <c r="C21800" i="1"/>
  <c r="C21792" i="1"/>
  <c r="C21784" i="1"/>
  <c r="C21776" i="1"/>
  <c r="C21768" i="1"/>
  <c r="C21760" i="1"/>
  <c r="C21752" i="1"/>
  <c r="C21744" i="1"/>
  <c r="C21736" i="1"/>
  <c r="C21728" i="1"/>
  <c r="C21720" i="1"/>
  <c r="C21712" i="1"/>
  <c r="C21704" i="1"/>
  <c r="C21696" i="1"/>
  <c r="C21688" i="1"/>
  <c r="C21680" i="1"/>
  <c r="C21672" i="1"/>
  <c r="C21664" i="1"/>
  <c r="C21656" i="1"/>
  <c r="C21648" i="1"/>
  <c r="C21640" i="1"/>
  <c r="C21632" i="1"/>
  <c r="C21624" i="1"/>
  <c r="C21613" i="1"/>
  <c r="C21599" i="1"/>
  <c r="C21585" i="1"/>
  <c r="C21571" i="1"/>
  <c r="C21542" i="1"/>
  <c r="C21528" i="1"/>
  <c r="C21514" i="1"/>
  <c r="C21500" i="1"/>
  <c r="C21485" i="1"/>
  <c r="C21471" i="1"/>
  <c r="C21457" i="1"/>
  <c r="C21443" i="1"/>
  <c r="C21414" i="1"/>
  <c r="C21400" i="1"/>
  <c r="C21386" i="1"/>
  <c r="C21372" i="1"/>
  <c r="C21357" i="1"/>
  <c r="C21343" i="1"/>
  <c r="C21329" i="1"/>
  <c r="C21315" i="1"/>
  <c r="C21286" i="1"/>
  <c r="C21272" i="1"/>
  <c r="C21258" i="1"/>
  <c r="C21244" i="1"/>
  <c r="C21229" i="1"/>
  <c r="C21215" i="1"/>
  <c r="C21201" i="1"/>
  <c r="C21187" i="1"/>
  <c r="C21158" i="1"/>
  <c r="C21144" i="1"/>
  <c r="C21130" i="1"/>
  <c r="C21116" i="1"/>
  <c r="C21101" i="1"/>
  <c r="C21087" i="1"/>
  <c r="C21073" i="1"/>
  <c r="C21059" i="1"/>
  <c r="C21030" i="1"/>
  <c r="C21016" i="1"/>
  <c r="C21002" i="1"/>
  <c r="C20988" i="1"/>
  <c r="C20973" i="1"/>
  <c r="C20959" i="1"/>
  <c r="C20945" i="1"/>
  <c r="C20931" i="1"/>
  <c r="C20902" i="1"/>
  <c r="C20888" i="1"/>
  <c r="C20874" i="1"/>
  <c r="C20860" i="1"/>
  <c r="C20845" i="1"/>
  <c r="C20831" i="1"/>
  <c r="C20817" i="1"/>
  <c r="C20803" i="1"/>
  <c r="C20774" i="1"/>
  <c r="C20760" i="1"/>
  <c r="C20746" i="1"/>
  <c r="C20732" i="1"/>
  <c r="C20717" i="1"/>
  <c r="C20702" i="1"/>
  <c r="C20686" i="1"/>
  <c r="C20670" i="1"/>
  <c r="C20654" i="1"/>
  <c r="C20638" i="1"/>
  <c r="C20622" i="1"/>
  <c r="C20606" i="1"/>
  <c r="C20590" i="1"/>
  <c r="C20574" i="1"/>
  <c r="C20539" i="1"/>
  <c r="C20520" i="1"/>
  <c r="C20502" i="1"/>
  <c r="C20484" i="1"/>
  <c r="C20466" i="1"/>
  <c r="C20444" i="1"/>
  <c r="C20423" i="1"/>
  <c r="C20402" i="1"/>
  <c r="C20380" i="1"/>
  <c r="C20359" i="1"/>
  <c r="C20338" i="1"/>
  <c r="C20316" i="1"/>
  <c r="C20295" i="1"/>
  <c r="C20274" i="1"/>
  <c r="C20252" i="1"/>
  <c r="C20231" i="1"/>
  <c r="C20180" i="1"/>
  <c r="C20155" i="1"/>
  <c r="C20128" i="1"/>
  <c r="C20052" i="1"/>
  <c r="C20011" i="1"/>
  <c r="C19924" i="1"/>
  <c r="C19883" i="1"/>
  <c r="C19820" i="1"/>
  <c r="C19756" i="1"/>
  <c r="C19692" i="1"/>
  <c r="C19628" i="1"/>
  <c r="C19564" i="1"/>
  <c r="C19500" i="1"/>
  <c r="C19436" i="1"/>
  <c r="C19372" i="1"/>
  <c r="C19308" i="1"/>
  <c r="C19244" i="1"/>
  <c r="C19180" i="1"/>
  <c r="C19116" i="1"/>
  <c r="C19052" i="1"/>
  <c r="C18988" i="1"/>
  <c r="C18924" i="1"/>
  <c r="C18860" i="1"/>
  <c r="C18796" i="1"/>
  <c r="C18732" i="1"/>
  <c r="C18668" i="1"/>
  <c r="C18563" i="1"/>
  <c r="C18449" i="1"/>
  <c r="C18335" i="1"/>
  <c r="C18221" i="1"/>
  <c r="C18108" i="1"/>
  <c r="C17994" i="1"/>
  <c r="C17870" i="1"/>
  <c r="C17742" i="1"/>
  <c r="C17536" i="1"/>
  <c r="C17036" i="1"/>
  <c r="C16524" i="1"/>
  <c r="C21598" i="1"/>
  <c r="C21584" i="1"/>
  <c r="C21570" i="1"/>
  <c r="C21556" i="1"/>
  <c r="C21541" i="1"/>
  <c r="C21527" i="1"/>
  <c r="C21513" i="1"/>
  <c r="C21499" i="1"/>
  <c r="C21470" i="1"/>
  <c r="C21456" i="1"/>
  <c r="C21442" i="1"/>
  <c r="C21428" i="1"/>
  <c r="C21413" i="1"/>
  <c r="C21399" i="1"/>
  <c r="C21385" i="1"/>
  <c r="C21371" i="1"/>
  <c r="C21342" i="1"/>
  <c r="C21328" i="1"/>
  <c r="C21314" i="1"/>
  <c r="C21300" i="1"/>
  <c r="C21285" i="1"/>
  <c r="C21271" i="1"/>
  <c r="C21257" i="1"/>
  <c r="C21243" i="1"/>
  <c r="C21214" i="1"/>
  <c r="C21200" i="1"/>
  <c r="C21186" i="1"/>
  <c r="C21172" i="1"/>
  <c r="C21157" i="1"/>
  <c r="C21143" i="1"/>
  <c r="C21129" i="1"/>
  <c r="C21115" i="1"/>
  <c r="C21086" i="1"/>
  <c r="C21072" i="1"/>
  <c r="C21058" i="1"/>
  <c r="C21044" i="1"/>
  <c r="C21029" i="1"/>
  <c r="C21015" i="1"/>
  <c r="C21001" i="1"/>
  <c r="C20987" i="1"/>
  <c r="C20958" i="1"/>
  <c r="C20944" i="1"/>
  <c r="C20930" i="1"/>
  <c r="C20916" i="1"/>
  <c r="C20901" i="1"/>
  <c r="C20887" i="1"/>
  <c r="C20873" i="1"/>
  <c r="C20859" i="1"/>
  <c r="C20830" i="1"/>
  <c r="C20816" i="1"/>
  <c r="C20802" i="1"/>
  <c r="C20788" i="1"/>
  <c r="C20773" i="1"/>
  <c r="C20759" i="1"/>
  <c r="C20745" i="1"/>
  <c r="C20731" i="1"/>
  <c r="C20556" i="1"/>
  <c r="C20538" i="1"/>
  <c r="C20519" i="1"/>
  <c r="C20483" i="1"/>
  <c r="C20464" i="1"/>
  <c r="C20443" i="1"/>
  <c r="C20400" i="1"/>
  <c r="C20379" i="1"/>
  <c r="C20336" i="1"/>
  <c r="C20315" i="1"/>
  <c r="C20272" i="1"/>
  <c r="C20251" i="1"/>
  <c r="C20204" i="1"/>
  <c r="C20179" i="1"/>
  <c r="C20154" i="1"/>
  <c r="C20092" i="1"/>
  <c r="C20051" i="1"/>
  <c r="C19964" i="1"/>
  <c r="C19923" i="1"/>
  <c r="C18549" i="1"/>
  <c r="C18436" i="1"/>
  <c r="C18322" i="1"/>
  <c r="C18208" i="1"/>
  <c r="C18094" i="1"/>
  <c r="C17855" i="1"/>
  <c r="C17727" i="1"/>
  <c r="C15684" i="1"/>
  <c r="C24263" i="1"/>
  <c r="C24255" i="1"/>
  <c r="C24247" i="1"/>
  <c r="C24239" i="1"/>
  <c r="C24231" i="1"/>
  <c r="C24223" i="1"/>
  <c r="C24215" i="1"/>
  <c r="C24207" i="1"/>
  <c r="C24199" i="1"/>
  <c r="C24191" i="1"/>
  <c r="C24183" i="1"/>
  <c r="C24175" i="1"/>
  <c r="C24167" i="1"/>
  <c r="C24159" i="1"/>
  <c r="C24151" i="1"/>
  <c r="C24143" i="1"/>
  <c r="C24135" i="1"/>
  <c r="C24127" i="1"/>
  <c r="C24119" i="1"/>
  <c r="C24111" i="1"/>
  <c r="C24103" i="1"/>
  <c r="C24095" i="1"/>
  <c r="C24087" i="1"/>
  <c r="C24079" i="1"/>
  <c r="C24071" i="1"/>
  <c r="C24063" i="1"/>
  <c r="C24055" i="1"/>
  <c r="C24047" i="1"/>
  <c r="C24039" i="1"/>
  <c r="C24031" i="1"/>
  <c r="C24023" i="1"/>
  <c r="C24015" i="1"/>
  <c r="C24007" i="1"/>
  <c r="C23999" i="1"/>
  <c r="C23991" i="1"/>
  <c r="C23983" i="1"/>
  <c r="C23975" i="1"/>
  <c r="C23967" i="1"/>
  <c r="C23959" i="1"/>
  <c r="C23951" i="1"/>
  <c r="C23943" i="1"/>
  <c r="C23935" i="1"/>
  <c r="C23927" i="1"/>
  <c r="C23919" i="1"/>
  <c r="C23911" i="1"/>
  <c r="C23903" i="1"/>
  <c r="C23895" i="1"/>
  <c r="C23887" i="1"/>
  <c r="C23879" i="1"/>
  <c r="C23871" i="1"/>
  <c r="C23863" i="1"/>
  <c r="C23855" i="1"/>
  <c r="C23847" i="1"/>
  <c r="C23839" i="1"/>
  <c r="C23831" i="1"/>
  <c r="C23823" i="1"/>
  <c r="C23815" i="1"/>
  <c r="C23807" i="1"/>
  <c r="C23799" i="1"/>
  <c r="C23791" i="1"/>
  <c r="C23783" i="1"/>
  <c r="C23775" i="1"/>
  <c r="C23767" i="1"/>
  <c r="C23759" i="1"/>
  <c r="C23751" i="1"/>
  <c r="C23743" i="1"/>
  <c r="C23735" i="1"/>
  <c r="C23727" i="1"/>
  <c r="C23719" i="1"/>
  <c r="C23711" i="1"/>
  <c r="C23703" i="1"/>
  <c r="C23695" i="1"/>
  <c r="C23687" i="1"/>
  <c r="C23679" i="1"/>
  <c r="C23671" i="1"/>
  <c r="C23663" i="1"/>
  <c r="C23655" i="1"/>
  <c r="C23647" i="1"/>
  <c r="C23639" i="1"/>
  <c r="C23631" i="1"/>
  <c r="C23623" i="1"/>
  <c r="C23615" i="1"/>
  <c r="C23607" i="1"/>
  <c r="C23599" i="1"/>
  <c r="C23591" i="1"/>
  <c r="C23583" i="1"/>
  <c r="C23575" i="1"/>
  <c r="C23567" i="1"/>
  <c r="C23559" i="1"/>
  <c r="C23551" i="1"/>
  <c r="C23543" i="1"/>
  <c r="C23535" i="1"/>
  <c r="C23527" i="1"/>
  <c r="C23519" i="1"/>
  <c r="C23511" i="1"/>
  <c r="C23503" i="1"/>
  <c r="C23495" i="1"/>
  <c r="C23487" i="1"/>
  <c r="C23479" i="1"/>
  <c r="C23471" i="1"/>
  <c r="C23463" i="1"/>
  <c r="C23455" i="1"/>
  <c r="C23447" i="1"/>
  <c r="C23439" i="1"/>
  <c r="C23431" i="1"/>
  <c r="C23423" i="1"/>
  <c r="C23415" i="1"/>
  <c r="C23407" i="1"/>
  <c r="C23399" i="1"/>
  <c r="C23391" i="1"/>
  <c r="C23383" i="1"/>
  <c r="C23375" i="1"/>
  <c r="C23367" i="1"/>
  <c r="C23359" i="1"/>
  <c r="C23351" i="1"/>
  <c r="C23343" i="1"/>
  <c r="C23335" i="1"/>
  <c r="C23327" i="1"/>
  <c r="C23319" i="1"/>
  <c r="C23311" i="1"/>
  <c r="C23303" i="1"/>
  <c r="C23295" i="1"/>
  <c r="C23287" i="1"/>
  <c r="C23279" i="1"/>
  <c r="C23271" i="1"/>
  <c r="C23263" i="1"/>
  <c r="C23255" i="1"/>
  <c r="C23247" i="1"/>
  <c r="C23239" i="1"/>
  <c r="C23231" i="1"/>
  <c r="C23223" i="1"/>
  <c r="C23215" i="1"/>
  <c r="C23207" i="1"/>
  <c r="C23199" i="1"/>
  <c r="C23191" i="1"/>
  <c r="C23183" i="1"/>
  <c r="C23175" i="1"/>
  <c r="C23167" i="1"/>
  <c r="C23159" i="1"/>
  <c r="C23151" i="1"/>
  <c r="C23143" i="1"/>
  <c r="C23135" i="1"/>
  <c r="C23127" i="1"/>
  <c r="C23119" i="1"/>
  <c r="C23111" i="1"/>
  <c r="C23103" i="1"/>
  <c r="C23095" i="1"/>
  <c r="C23087" i="1"/>
  <c r="C23079" i="1"/>
  <c r="C23071" i="1"/>
  <c r="C23063" i="1"/>
  <c r="C23055" i="1"/>
  <c r="C23047" i="1"/>
  <c r="C23039" i="1"/>
  <c r="C23031" i="1"/>
  <c r="C23023" i="1"/>
  <c r="C23015" i="1"/>
  <c r="C23007" i="1"/>
  <c r="C22999" i="1"/>
  <c r="C22991" i="1"/>
  <c r="C22983" i="1"/>
  <c r="C22975" i="1"/>
  <c r="C22967" i="1"/>
  <c r="C22959" i="1"/>
  <c r="C22951" i="1"/>
  <c r="C22943" i="1"/>
  <c r="C22935" i="1"/>
  <c r="C22927" i="1"/>
  <c r="C22919" i="1"/>
  <c r="C22911" i="1"/>
  <c r="C22903" i="1"/>
  <c r="C22895" i="1"/>
  <c r="C22887" i="1"/>
  <c r="C22879" i="1"/>
  <c r="C22871" i="1"/>
  <c r="C22863" i="1"/>
  <c r="C22855" i="1"/>
  <c r="C22847" i="1"/>
  <c r="C22839" i="1"/>
  <c r="C22831" i="1"/>
  <c r="C22823" i="1"/>
  <c r="C22815" i="1"/>
  <c r="C22807" i="1"/>
  <c r="C22799" i="1"/>
  <c r="C22791" i="1"/>
  <c r="C22783" i="1"/>
  <c r="C22775" i="1"/>
  <c r="C22767" i="1"/>
  <c r="C22759" i="1"/>
  <c r="C22751" i="1"/>
  <c r="C22743" i="1"/>
  <c r="C22735" i="1"/>
  <c r="C22727" i="1"/>
  <c r="C22719" i="1"/>
  <c r="C22711" i="1"/>
  <c r="C22703" i="1"/>
  <c r="C22695" i="1"/>
  <c r="C22687" i="1"/>
  <c r="C22679" i="1"/>
  <c r="C22671" i="1"/>
  <c r="C22663" i="1"/>
  <c r="C22655" i="1"/>
  <c r="C22647" i="1"/>
  <c r="C22639" i="1"/>
  <c r="C22631" i="1"/>
  <c r="C22623" i="1"/>
  <c r="C22615" i="1"/>
  <c r="C22607" i="1"/>
  <c r="C22599" i="1"/>
  <c r="C22591" i="1"/>
  <c r="C22583" i="1"/>
  <c r="C22575" i="1"/>
  <c r="C22567" i="1"/>
  <c r="C22559" i="1"/>
  <c r="C22551" i="1"/>
  <c r="C22543" i="1"/>
  <c r="C22535" i="1"/>
  <c r="C22527" i="1"/>
  <c r="C22519" i="1"/>
  <c r="C22511" i="1"/>
  <c r="C22503" i="1"/>
  <c r="C22495" i="1"/>
  <c r="C22487" i="1"/>
  <c r="C22479" i="1"/>
  <c r="C22471" i="1"/>
  <c r="C22463" i="1"/>
  <c r="C22455" i="1"/>
  <c r="C22447" i="1"/>
  <c r="C22439" i="1"/>
  <c r="C22431" i="1"/>
  <c r="C22423" i="1"/>
  <c r="C22415" i="1"/>
  <c r="C22407" i="1"/>
  <c r="C22399" i="1"/>
  <c r="C22391" i="1"/>
  <c r="C22383" i="1"/>
  <c r="C22375" i="1"/>
  <c r="C22367" i="1"/>
  <c r="C22359" i="1"/>
  <c r="C22351" i="1"/>
  <c r="C22343" i="1"/>
  <c r="C22335" i="1"/>
  <c r="C22327" i="1"/>
  <c r="C22319" i="1"/>
  <c r="C22311" i="1"/>
  <c r="C22303" i="1"/>
  <c r="C22295" i="1"/>
  <c r="C22287" i="1"/>
  <c r="C22279" i="1"/>
  <c r="C22271" i="1"/>
  <c r="C22263" i="1"/>
  <c r="C22255" i="1"/>
  <c r="C22247" i="1"/>
  <c r="C22239" i="1"/>
  <c r="C22231" i="1"/>
  <c r="C22223" i="1"/>
  <c r="C22215" i="1"/>
  <c r="C22207" i="1"/>
  <c r="C22199" i="1"/>
  <c r="C22191" i="1"/>
  <c r="C22183" i="1"/>
  <c r="C22175" i="1"/>
  <c r="C22167" i="1"/>
  <c r="C22159" i="1"/>
  <c r="C22151" i="1"/>
  <c r="C22143" i="1"/>
  <c r="C22135" i="1"/>
  <c r="C22127" i="1"/>
  <c r="C22119" i="1"/>
  <c r="C22111" i="1"/>
  <c r="C22103" i="1"/>
  <c r="C22095" i="1"/>
  <c r="C22087" i="1"/>
  <c r="C22079" i="1"/>
  <c r="C22071" i="1"/>
  <c r="C22063" i="1"/>
  <c r="C22055" i="1"/>
  <c r="C22047" i="1"/>
  <c r="C22039" i="1"/>
  <c r="C22031" i="1"/>
  <c r="C22023" i="1"/>
  <c r="C22015" i="1"/>
  <c r="C22007" i="1"/>
  <c r="C21999" i="1"/>
  <c r="C21991" i="1"/>
  <c r="C21983" i="1"/>
  <c r="C21975" i="1"/>
  <c r="C21967" i="1"/>
  <c r="C21959" i="1"/>
  <c r="C21951" i="1"/>
  <c r="C21943" i="1"/>
  <c r="C21935" i="1"/>
  <c r="C21927" i="1"/>
  <c r="C21919" i="1"/>
  <c r="C21911" i="1"/>
  <c r="C21903" i="1"/>
  <c r="C21895" i="1"/>
  <c r="C21887" i="1"/>
  <c r="C21879" i="1"/>
  <c r="C21871" i="1"/>
  <c r="C21863" i="1"/>
  <c r="C21855" i="1"/>
  <c r="C21847" i="1"/>
  <c r="C21839" i="1"/>
  <c r="C21831" i="1"/>
  <c r="C21823" i="1"/>
  <c r="C21815" i="1"/>
  <c r="C21807" i="1"/>
  <c r="C21799" i="1"/>
  <c r="C21791" i="1"/>
  <c r="C21783" i="1"/>
  <c r="C21775" i="1"/>
  <c r="C21767" i="1"/>
  <c r="C21759" i="1"/>
  <c r="C21751" i="1"/>
  <c r="C21743" i="1"/>
  <c r="C21735" i="1"/>
  <c r="C21727" i="1"/>
  <c r="C21719" i="1"/>
  <c r="C21711" i="1"/>
  <c r="C21703" i="1"/>
  <c r="C21695" i="1"/>
  <c r="C21687" i="1"/>
  <c r="C21679" i="1"/>
  <c r="C21671" i="1"/>
  <c r="C21663" i="1"/>
  <c r="C21655" i="1"/>
  <c r="C21647" i="1"/>
  <c r="C21639" i="1"/>
  <c r="C21631" i="1"/>
  <c r="C21623" i="1"/>
  <c r="C21612" i="1"/>
  <c r="C21597" i="1"/>
  <c r="C21583" i="1"/>
  <c r="C21569" i="1"/>
  <c r="C21555" i="1"/>
  <c r="C21526" i="1"/>
  <c r="C21512" i="1"/>
  <c r="C21498" i="1"/>
  <c r="C21484" i="1"/>
  <c r="C21469" i="1"/>
  <c r="C21455" i="1"/>
  <c r="C21441" i="1"/>
  <c r="C21427" i="1"/>
  <c r="C21398" i="1"/>
  <c r="C21384" i="1"/>
  <c r="C21370" i="1"/>
  <c r="C21356" i="1"/>
  <c r="C21341" i="1"/>
  <c r="C21327" i="1"/>
  <c r="C21313" i="1"/>
  <c r="C21299" i="1"/>
  <c r="C21270" i="1"/>
  <c r="C21256" i="1"/>
  <c r="C21242" i="1"/>
  <c r="C21228" i="1"/>
  <c r="C21213" i="1"/>
  <c r="C21199" i="1"/>
  <c r="C21185" i="1"/>
  <c r="C21171" i="1"/>
  <c r="C21142" i="1"/>
  <c r="C21128" i="1"/>
  <c r="C21114" i="1"/>
  <c r="C21100" i="1"/>
  <c r="C21085" i="1"/>
  <c r="C21071" i="1"/>
  <c r="C21057" i="1"/>
  <c r="C21043" i="1"/>
  <c r="C21014" i="1"/>
  <c r="C21000" i="1"/>
  <c r="C20986" i="1"/>
  <c r="C20972" i="1"/>
  <c r="C20957" i="1"/>
  <c r="C20943" i="1"/>
  <c r="C20929" i="1"/>
  <c r="C20915" i="1"/>
  <c r="C20886" i="1"/>
  <c r="C20872" i="1"/>
  <c r="C20858" i="1"/>
  <c r="C20844" i="1"/>
  <c r="C20829" i="1"/>
  <c r="C20815" i="1"/>
  <c r="C20801" i="1"/>
  <c r="C20787" i="1"/>
  <c r="C20758" i="1"/>
  <c r="C20744" i="1"/>
  <c r="C20730" i="1"/>
  <c r="C20716" i="1"/>
  <c r="C20700" i="1"/>
  <c r="C20684" i="1"/>
  <c r="C20668" i="1"/>
  <c r="C20652" i="1"/>
  <c r="C20636" i="1"/>
  <c r="C20620" i="1"/>
  <c r="C20604" i="1"/>
  <c r="C20588" i="1"/>
  <c r="C20572" i="1"/>
  <c r="C20555" i="1"/>
  <c r="C20536" i="1"/>
  <c r="C20518" i="1"/>
  <c r="C20500" i="1"/>
  <c r="C20482" i="1"/>
  <c r="C20463" i="1"/>
  <c r="C20442" i="1"/>
  <c r="C20420" i="1"/>
  <c r="C20399" i="1"/>
  <c r="C20378" i="1"/>
  <c r="C20356" i="1"/>
  <c r="C20335" i="1"/>
  <c r="C20314" i="1"/>
  <c r="C20292" i="1"/>
  <c r="C20271" i="1"/>
  <c r="C20250" i="1"/>
  <c r="C20228" i="1"/>
  <c r="C20203" i="1"/>
  <c r="C20178" i="1"/>
  <c r="C20152" i="1"/>
  <c r="C20124" i="1"/>
  <c r="C20091" i="1"/>
  <c r="C20004" i="1"/>
  <c r="C19963" i="1"/>
  <c r="C19876" i="1"/>
  <c r="C19812" i="1"/>
  <c r="C19748" i="1"/>
  <c r="C19684" i="1"/>
  <c r="C19620" i="1"/>
  <c r="C19556" i="1"/>
  <c r="C19492" i="1"/>
  <c r="C19428" i="1"/>
  <c r="C19364" i="1"/>
  <c r="C19300" i="1"/>
  <c r="C19236" i="1"/>
  <c r="C19172" i="1"/>
  <c r="C19108" i="1"/>
  <c r="C19044" i="1"/>
  <c r="C18980" i="1"/>
  <c r="C18916" i="1"/>
  <c r="C18852" i="1"/>
  <c r="C18788" i="1"/>
  <c r="C18724" i="1"/>
  <c r="C18660" i="1"/>
  <c r="C18435" i="1"/>
  <c r="C18321" i="1"/>
  <c r="C18207" i="1"/>
  <c r="C18093" i="1"/>
  <c r="C17980" i="1"/>
  <c r="C17854" i="1"/>
  <c r="C17726" i="1"/>
  <c r="C17484" i="1"/>
  <c r="C16972" i="1"/>
  <c r="C16460" i="1"/>
  <c r="C15683" i="1"/>
  <c r="C21611" i="1"/>
  <c r="C21582" i="1"/>
  <c r="C21568" i="1"/>
  <c r="C21554" i="1"/>
  <c r="C21540" i="1"/>
  <c r="C21525" i="1"/>
  <c r="C21511" i="1"/>
  <c r="C21497" i="1"/>
  <c r="C21483" i="1"/>
  <c r="C21454" i="1"/>
  <c r="C21440" i="1"/>
  <c r="C21426" i="1"/>
  <c r="C21412" i="1"/>
  <c r="C21397" i="1"/>
  <c r="C21383" i="1"/>
  <c r="C21369" i="1"/>
  <c r="C21355" i="1"/>
  <c r="C21326" i="1"/>
  <c r="C21312" i="1"/>
  <c r="C21298" i="1"/>
  <c r="C21284" i="1"/>
  <c r="C21269" i="1"/>
  <c r="C21255" i="1"/>
  <c r="C21241" i="1"/>
  <c r="C21227" i="1"/>
  <c r="C21198" i="1"/>
  <c r="C21184" i="1"/>
  <c r="C21170" i="1"/>
  <c r="C21156" i="1"/>
  <c r="C21141" i="1"/>
  <c r="C21127" i="1"/>
  <c r="C21113" i="1"/>
  <c r="C21099" i="1"/>
  <c r="C21070" i="1"/>
  <c r="C21056" i="1"/>
  <c r="C21042" i="1"/>
  <c r="C21028" i="1"/>
  <c r="C21013" i="1"/>
  <c r="C20999" i="1"/>
  <c r="C20985" i="1"/>
  <c r="C20971" i="1"/>
  <c r="C20942" i="1"/>
  <c r="C20928" i="1"/>
  <c r="C20914" i="1"/>
  <c r="C20900" i="1"/>
  <c r="C20885" i="1"/>
  <c r="C20871" i="1"/>
  <c r="C20857" i="1"/>
  <c r="C20843" i="1"/>
  <c r="C20814" i="1"/>
  <c r="C20800" i="1"/>
  <c r="C20786" i="1"/>
  <c r="C20772" i="1"/>
  <c r="C20757" i="1"/>
  <c r="C20743" i="1"/>
  <c r="C20729" i="1"/>
  <c r="C20715" i="1"/>
  <c r="C20699" i="1"/>
  <c r="C20683" i="1"/>
  <c r="C20667" i="1"/>
  <c r="C20651" i="1"/>
  <c r="C20635" i="1"/>
  <c r="C20619" i="1"/>
  <c r="C20603" i="1"/>
  <c r="C20587" i="1"/>
  <c r="C20571" i="1"/>
  <c r="C20554" i="1"/>
  <c r="C20535" i="1"/>
  <c r="C20499" i="1"/>
  <c r="C20480" i="1"/>
  <c r="C20440" i="1"/>
  <c r="C20419" i="1"/>
  <c r="C20376" i="1"/>
  <c r="C20355" i="1"/>
  <c r="C20312" i="1"/>
  <c r="C20291" i="1"/>
  <c r="C20248" i="1"/>
  <c r="C20227" i="1"/>
  <c r="C20202" i="1"/>
  <c r="C20176" i="1"/>
  <c r="C20123" i="1"/>
  <c r="C20044" i="1"/>
  <c r="C20003" i="1"/>
  <c r="C19916" i="1"/>
  <c r="C18649" i="1"/>
  <c r="C18535" i="1"/>
  <c r="C18421" i="1"/>
  <c r="C18308" i="1"/>
  <c r="C18194" i="1"/>
  <c r="C18080" i="1"/>
  <c r="C17966" i="1"/>
  <c r="C17839" i="1"/>
  <c r="C17711" i="1"/>
  <c r="C16395" i="1"/>
  <c r="C24174" i="1"/>
  <c r="C24166" i="1"/>
  <c r="C24158" i="1"/>
  <c r="C24150" i="1"/>
  <c r="C24142" i="1"/>
  <c r="C24134" i="1"/>
  <c r="C24126" i="1"/>
  <c r="C24118" i="1"/>
  <c r="C24110" i="1"/>
  <c r="C24102" i="1"/>
  <c r="C24094" i="1"/>
  <c r="C24086" i="1"/>
  <c r="C24078" i="1"/>
  <c r="C24070" i="1"/>
  <c r="C24062" i="1"/>
  <c r="C24054" i="1"/>
  <c r="C24046" i="1"/>
  <c r="C24038" i="1"/>
  <c r="C24030" i="1"/>
  <c r="C24022" i="1"/>
  <c r="C24014" i="1"/>
  <c r="C24006" i="1"/>
  <c r="C23998" i="1"/>
  <c r="C23990" i="1"/>
  <c r="C23982" i="1"/>
  <c r="C23974" i="1"/>
  <c r="C23966" i="1"/>
  <c r="C23958" i="1"/>
  <c r="C23950" i="1"/>
  <c r="C23942" i="1"/>
  <c r="C23934" i="1"/>
  <c r="C23926" i="1"/>
  <c r="C23918" i="1"/>
  <c r="C23910" i="1"/>
  <c r="C23902" i="1"/>
  <c r="C23894" i="1"/>
  <c r="C23886" i="1"/>
  <c r="C23878" i="1"/>
  <c r="C23870" i="1"/>
  <c r="C23862" i="1"/>
  <c r="C23854" i="1"/>
  <c r="C23846" i="1"/>
  <c r="C23838" i="1"/>
  <c r="C23830" i="1"/>
  <c r="C23822" i="1"/>
  <c r="C23814" i="1"/>
  <c r="C23806" i="1"/>
  <c r="C23798" i="1"/>
  <c r="C23790" i="1"/>
  <c r="C23782" i="1"/>
  <c r="C23774" i="1"/>
  <c r="C23766" i="1"/>
  <c r="C23758" i="1"/>
  <c r="C23750" i="1"/>
  <c r="C23742" i="1"/>
  <c r="C23734" i="1"/>
  <c r="C23726" i="1"/>
  <c r="C23718" i="1"/>
  <c r="C23710" i="1"/>
  <c r="C23702" i="1"/>
  <c r="C23694" i="1"/>
  <c r="C23686" i="1"/>
  <c r="C23678" i="1"/>
  <c r="C23670" i="1"/>
  <c r="C23662" i="1"/>
  <c r="C23654" i="1"/>
  <c r="C23646" i="1"/>
  <c r="C23638" i="1"/>
  <c r="C23630" i="1"/>
  <c r="C23622" i="1"/>
  <c r="C23614" i="1"/>
  <c r="C23606" i="1"/>
  <c r="C23598" i="1"/>
  <c r="C23590" i="1"/>
  <c r="C23582" i="1"/>
  <c r="C23574" i="1"/>
  <c r="C23566" i="1"/>
  <c r="C23558" i="1"/>
  <c r="C23550" i="1"/>
  <c r="C23542" i="1"/>
  <c r="C23534" i="1"/>
  <c r="C23526" i="1"/>
  <c r="C23518" i="1"/>
  <c r="C23510" i="1"/>
  <c r="C23502" i="1"/>
  <c r="C23494" i="1"/>
  <c r="C23486" i="1"/>
  <c r="C23478" i="1"/>
  <c r="C23470" i="1"/>
  <c r="C23462" i="1"/>
  <c r="C23454" i="1"/>
  <c r="C23446" i="1"/>
  <c r="C23438" i="1"/>
  <c r="C23430" i="1"/>
  <c r="C23422" i="1"/>
  <c r="C23414" i="1"/>
  <c r="C23406" i="1"/>
  <c r="C23398" i="1"/>
  <c r="C23390" i="1"/>
  <c r="C23382" i="1"/>
  <c r="C23374" i="1"/>
  <c r="C23366" i="1"/>
  <c r="C23358" i="1"/>
  <c r="C23350" i="1"/>
  <c r="C23342" i="1"/>
  <c r="C23334" i="1"/>
  <c r="C23326" i="1"/>
  <c r="C23318" i="1"/>
  <c r="C23310" i="1"/>
  <c r="C23302" i="1"/>
  <c r="C23294" i="1"/>
  <c r="C23286" i="1"/>
  <c r="C23278" i="1"/>
  <c r="C23270" i="1"/>
  <c r="C23262" i="1"/>
  <c r="C23254" i="1"/>
  <c r="C23246" i="1"/>
  <c r="C23238" i="1"/>
  <c r="C23230" i="1"/>
  <c r="C23222" i="1"/>
  <c r="C23214" i="1"/>
  <c r="C23206" i="1"/>
  <c r="C23198" i="1"/>
  <c r="C23190" i="1"/>
  <c r="C23182" i="1"/>
  <c r="C23174" i="1"/>
  <c r="C23166" i="1"/>
  <c r="C23158" i="1"/>
  <c r="C23150" i="1"/>
  <c r="C23142" i="1"/>
  <c r="C23134" i="1"/>
  <c r="C23126" i="1"/>
  <c r="C23118" i="1"/>
  <c r="C23110" i="1"/>
  <c r="C23102" i="1"/>
  <c r="C23094" i="1"/>
  <c r="C23086" i="1"/>
  <c r="C23078" i="1"/>
  <c r="C23070" i="1"/>
  <c r="C23062" i="1"/>
  <c r="C23054" i="1"/>
  <c r="C23046" i="1"/>
  <c r="C23038" i="1"/>
  <c r="C23030" i="1"/>
  <c r="C23022" i="1"/>
  <c r="C23014" i="1"/>
  <c r="C23006" i="1"/>
  <c r="C22998" i="1"/>
  <c r="C22990" i="1"/>
  <c r="C22982" i="1"/>
  <c r="C22974" i="1"/>
  <c r="C22966" i="1"/>
  <c r="C22958" i="1"/>
  <c r="C22950" i="1"/>
  <c r="C22942" i="1"/>
  <c r="C22934" i="1"/>
  <c r="C22926" i="1"/>
  <c r="C22918" i="1"/>
  <c r="C22910" i="1"/>
  <c r="C22902" i="1"/>
  <c r="C22894" i="1"/>
  <c r="C22886" i="1"/>
  <c r="C22878" i="1"/>
  <c r="C22870" i="1"/>
  <c r="C22862" i="1"/>
  <c r="C22854" i="1"/>
  <c r="C22846" i="1"/>
  <c r="C22838" i="1"/>
  <c r="C22830" i="1"/>
  <c r="C22822" i="1"/>
  <c r="C22814" i="1"/>
  <c r="C22806" i="1"/>
  <c r="C22798" i="1"/>
  <c r="C22790" i="1"/>
  <c r="C22782" i="1"/>
  <c r="C22774" i="1"/>
  <c r="C22766" i="1"/>
  <c r="C22758" i="1"/>
  <c r="C22750" i="1"/>
  <c r="C22742" i="1"/>
  <c r="C22734" i="1"/>
  <c r="C22726" i="1"/>
  <c r="C22718" i="1"/>
  <c r="C22710" i="1"/>
  <c r="C22702" i="1"/>
  <c r="C22694" i="1"/>
  <c r="C22686" i="1"/>
  <c r="C22678" i="1"/>
  <c r="C22670" i="1"/>
  <c r="C22662" i="1"/>
  <c r="C22654" i="1"/>
  <c r="C22646" i="1"/>
  <c r="C22638" i="1"/>
  <c r="C22630" i="1"/>
  <c r="C22622" i="1"/>
  <c r="C22614" i="1"/>
  <c r="C22606" i="1"/>
  <c r="C22598" i="1"/>
  <c r="C22590" i="1"/>
  <c r="C22582" i="1"/>
  <c r="C22574" i="1"/>
  <c r="C22566" i="1"/>
  <c r="C22558" i="1"/>
  <c r="C22550" i="1"/>
  <c r="C22542" i="1"/>
  <c r="C22534" i="1"/>
  <c r="C22526" i="1"/>
  <c r="C22518" i="1"/>
  <c r="C22510" i="1"/>
  <c r="C22502" i="1"/>
  <c r="C22494" i="1"/>
  <c r="C22486" i="1"/>
  <c r="C22478" i="1"/>
  <c r="C22470" i="1"/>
  <c r="C22462" i="1"/>
  <c r="C22454" i="1"/>
  <c r="C22446" i="1"/>
  <c r="C22438" i="1"/>
  <c r="C22430" i="1"/>
  <c r="C22422" i="1"/>
  <c r="C22414" i="1"/>
  <c r="C22406" i="1"/>
  <c r="C22398" i="1"/>
  <c r="C22390" i="1"/>
  <c r="C22382" i="1"/>
  <c r="C22374" i="1"/>
  <c r="C22366" i="1"/>
  <c r="C22358" i="1"/>
  <c r="C22350" i="1"/>
  <c r="C22342" i="1"/>
  <c r="C22334" i="1"/>
  <c r="C22326" i="1"/>
  <c r="C22318" i="1"/>
  <c r="C22310" i="1"/>
  <c r="C22302" i="1"/>
  <c r="C22294" i="1"/>
  <c r="C22286" i="1"/>
  <c r="C22278" i="1"/>
  <c r="C22270" i="1"/>
  <c r="C22262" i="1"/>
  <c r="C22254" i="1"/>
  <c r="C22246" i="1"/>
  <c r="C22238" i="1"/>
  <c r="C22230" i="1"/>
  <c r="C22222" i="1"/>
  <c r="C22214" i="1"/>
  <c r="C22206" i="1"/>
  <c r="C22198" i="1"/>
  <c r="C22190" i="1"/>
  <c r="C22182" i="1"/>
  <c r="C22174" i="1"/>
  <c r="C22166" i="1"/>
  <c r="C22158" i="1"/>
  <c r="C22150" i="1"/>
  <c r="C22142" i="1"/>
  <c r="C22134" i="1"/>
  <c r="C22126" i="1"/>
  <c r="C22118" i="1"/>
  <c r="C22110" i="1"/>
  <c r="C22102" i="1"/>
  <c r="C22094" i="1"/>
  <c r="C22086" i="1"/>
  <c r="C22078" i="1"/>
  <c r="C22070" i="1"/>
  <c r="C22062" i="1"/>
  <c r="C22054" i="1"/>
  <c r="C22046" i="1"/>
  <c r="C22038" i="1"/>
  <c r="C22030" i="1"/>
  <c r="C22022" i="1"/>
  <c r="C22014" i="1"/>
  <c r="C22006" i="1"/>
  <c r="C21998" i="1"/>
  <c r="C21990" i="1"/>
  <c r="C21982" i="1"/>
  <c r="C21974" i="1"/>
  <c r="C21966" i="1"/>
  <c r="C21958" i="1"/>
  <c r="C21950" i="1"/>
  <c r="C21942" i="1"/>
  <c r="C21934" i="1"/>
  <c r="C21926" i="1"/>
  <c r="C21918" i="1"/>
  <c r="C21910" i="1"/>
  <c r="C21902" i="1"/>
  <c r="C21894" i="1"/>
  <c r="C21886" i="1"/>
  <c r="C21878" i="1"/>
  <c r="C21870" i="1"/>
  <c r="C21862" i="1"/>
  <c r="C21854" i="1"/>
  <c r="C21846" i="1"/>
  <c r="C21838" i="1"/>
  <c r="C21830" i="1"/>
  <c r="C21822" i="1"/>
  <c r="C21814" i="1"/>
  <c r="C21806" i="1"/>
  <c r="C21798" i="1"/>
  <c r="C21790" i="1"/>
  <c r="C21782" i="1"/>
  <c r="C21774" i="1"/>
  <c r="C21766" i="1"/>
  <c r="C21758" i="1"/>
  <c r="C21750" i="1"/>
  <c r="C21742" i="1"/>
  <c r="C21734" i="1"/>
  <c r="C21726" i="1"/>
  <c r="C21718" i="1"/>
  <c r="C21710" i="1"/>
  <c r="C21702" i="1"/>
  <c r="C21694" i="1"/>
  <c r="C21686" i="1"/>
  <c r="C21678" i="1"/>
  <c r="C21670" i="1"/>
  <c r="C21662" i="1"/>
  <c r="C21654" i="1"/>
  <c r="C21646" i="1"/>
  <c r="C21638" i="1"/>
  <c r="C21630" i="1"/>
  <c r="C21622" i="1"/>
  <c r="C21610" i="1"/>
  <c r="C21596" i="1"/>
  <c r="C21581" i="1"/>
  <c r="C21567" i="1"/>
  <c r="C21553" i="1"/>
  <c r="C21539" i="1"/>
  <c r="C21510" i="1"/>
  <c r="C21496" i="1"/>
  <c r="C21482" i="1"/>
  <c r="C21468" i="1"/>
  <c r="C21453" i="1"/>
  <c r="C21439" i="1"/>
  <c r="C21425" i="1"/>
  <c r="C21411" i="1"/>
  <c r="C21382" i="1"/>
  <c r="C21368" i="1"/>
  <c r="C21354" i="1"/>
  <c r="C21340" i="1"/>
  <c r="C21325" i="1"/>
  <c r="C21311" i="1"/>
  <c r="C21297" i="1"/>
  <c r="C21283" i="1"/>
  <c r="C21254" i="1"/>
  <c r="C21240" i="1"/>
  <c r="C21226" i="1"/>
  <c r="C21212" i="1"/>
  <c r="C21197" i="1"/>
  <c r="C21183" i="1"/>
  <c r="C21169" i="1"/>
  <c r="C21155" i="1"/>
  <c r="C21126" i="1"/>
  <c r="C21112" i="1"/>
  <c r="C21098" i="1"/>
  <c r="C21084" i="1"/>
  <c r="C21069" i="1"/>
  <c r="C21055" i="1"/>
  <c r="C21041" i="1"/>
  <c r="C21027" i="1"/>
  <c r="C20998" i="1"/>
  <c r="C20984" i="1"/>
  <c r="C20970" i="1"/>
  <c r="C20956" i="1"/>
  <c r="C20941" i="1"/>
  <c r="C20927" i="1"/>
  <c r="C20913" i="1"/>
  <c r="C20899" i="1"/>
  <c r="C20870" i="1"/>
  <c r="C20856" i="1"/>
  <c r="C20842" i="1"/>
  <c r="C20828" i="1"/>
  <c r="C20813" i="1"/>
  <c r="C20799" i="1"/>
  <c r="C20785" i="1"/>
  <c r="C20771" i="1"/>
  <c r="C20742" i="1"/>
  <c r="C20728" i="1"/>
  <c r="C20714" i="1"/>
  <c r="C20698" i="1"/>
  <c r="C20682" i="1"/>
  <c r="C20666" i="1"/>
  <c r="C20650" i="1"/>
  <c r="C20634" i="1"/>
  <c r="C20618" i="1"/>
  <c r="C20602" i="1"/>
  <c r="C20586" i="1"/>
  <c r="C20570" i="1"/>
  <c r="C20552" i="1"/>
  <c r="C20534" i="1"/>
  <c r="C20516" i="1"/>
  <c r="C20498" i="1"/>
  <c r="C20479" i="1"/>
  <c r="C20460" i="1"/>
  <c r="C20439" i="1"/>
  <c r="C20418" i="1"/>
  <c r="C20396" i="1"/>
  <c r="C20375" i="1"/>
  <c r="C20354" i="1"/>
  <c r="C20332" i="1"/>
  <c r="C20311" i="1"/>
  <c r="C20290" i="1"/>
  <c r="C20268" i="1"/>
  <c r="C20247" i="1"/>
  <c r="C20226" i="1"/>
  <c r="C20200" i="1"/>
  <c r="C20148" i="1"/>
  <c r="C20120" i="1"/>
  <c r="C20084" i="1"/>
  <c r="C20043" i="1"/>
  <c r="C19956" i="1"/>
  <c r="C19915" i="1"/>
  <c r="C19868" i="1"/>
  <c r="C19804" i="1"/>
  <c r="C19740" i="1"/>
  <c r="C19676" i="1"/>
  <c r="C19612" i="1"/>
  <c r="C19548" i="1"/>
  <c r="C19484" i="1"/>
  <c r="C19420" i="1"/>
  <c r="C19356" i="1"/>
  <c r="C19292" i="1"/>
  <c r="C19228" i="1"/>
  <c r="C19164" i="1"/>
  <c r="C19100" i="1"/>
  <c r="C19036" i="1"/>
  <c r="C18972" i="1"/>
  <c r="C18908" i="1"/>
  <c r="C18844" i="1"/>
  <c r="C18780" i="1"/>
  <c r="C18716" i="1"/>
  <c r="C18648" i="1"/>
  <c r="C18534" i="1"/>
  <c r="C18307" i="1"/>
  <c r="C18193" i="1"/>
  <c r="C18079" i="1"/>
  <c r="C17965" i="1"/>
  <c r="C17838" i="1"/>
  <c r="C17710" i="1"/>
  <c r="C17420" i="1"/>
  <c r="C16908" i="1"/>
  <c r="C15500" i="1"/>
  <c r="C21609" i="1"/>
  <c r="C21595" i="1"/>
  <c r="C21566" i="1"/>
  <c r="C21552" i="1"/>
  <c r="C21538" i="1"/>
  <c r="C21524" i="1"/>
  <c r="C21509" i="1"/>
  <c r="C21495" i="1"/>
  <c r="C21481" i="1"/>
  <c r="C21467" i="1"/>
  <c r="C21438" i="1"/>
  <c r="C21424" i="1"/>
  <c r="C21410" i="1"/>
  <c r="C21396" i="1"/>
  <c r="C21381" i="1"/>
  <c r="C21367" i="1"/>
  <c r="C21353" i="1"/>
  <c r="C21339" i="1"/>
  <c r="C21310" i="1"/>
  <c r="C21296" i="1"/>
  <c r="C21282" i="1"/>
  <c r="C21268" i="1"/>
  <c r="C21253" i="1"/>
  <c r="C21239" i="1"/>
  <c r="C21225" i="1"/>
  <c r="C21211" i="1"/>
  <c r="C21182" i="1"/>
  <c r="C21168" i="1"/>
  <c r="C21154" i="1"/>
  <c r="C21140" i="1"/>
  <c r="C21125" i="1"/>
  <c r="C21111" i="1"/>
  <c r="C21097" i="1"/>
  <c r="C21083" i="1"/>
  <c r="C21054" i="1"/>
  <c r="C21040" i="1"/>
  <c r="C21026" i="1"/>
  <c r="C21012" i="1"/>
  <c r="C20997" i="1"/>
  <c r="C20983" i="1"/>
  <c r="C20969" i="1"/>
  <c r="C20955" i="1"/>
  <c r="C20926" i="1"/>
  <c r="C20912" i="1"/>
  <c r="C20898" i="1"/>
  <c r="C20884" i="1"/>
  <c r="C20869" i="1"/>
  <c r="C20855" i="1"/>
  <c r="C20841" i="1"/>
  <c r="C20827" i="1"/>
  <c r="C20798" i="1"/>
  <c r="C20784" i="1"/>
  <c r="C20770" i="1"/>
  <c r="C20756" i="1"/>
  <c r="C20741" i="1"/>
  <c r="C20727" i="1"/>
  <c r="C20713" i="1"/>
  <c r="C20697" i="1"/>
  <c r="C20681" i="1"/>
  <c r="C20665" i="1"/>
  <c r="C20649" i="1"/>
  <c r="C20633" i="1"/>
  <c r="C20617" i="1"/>
  <c r="C20601" i="1"/>
  <c r="C20585" i="1"/>
  <c r="C20569" i="1"/>
  <c r="C20551" i="1"/>
  <c r="C20515" i="1"/>
  <c r="C20496" i="1"/>
  <c r="C20478" i="1"/>
  <c r="C20459" i="1"/>
  <c r="C20416" i="1"/>
  <c r="C20395" i="1"/>
  <c r="C20352" i="1"/>
  <c r="C20331" i="1"/>
  <c r="C20288" i="1"/>
  <c r="C20267" i="1"/>
  <c r="C20224" i="1"/>
  <c r="C20172" i="1"/>
  <c r="C20147" i="1"/>
  <c r="C20083" i="1"/>
  <c r="C19996" i="1"/>
  <c r="C19955" i="1"/>
  <c r="C18635" i="1"/>
  <c r="C18521" i="1"/>
  <c r="C18407" i="1"/>
  <c r="C18293" i="1"/>
  <c r="C18180" i="1"/>
  <c r="C18066" i="1"/>
  <c r="C17951" i="1"/>
  <c r="C17823" i="1"/>
  <c r="C17695" i="1"/>
  <c r="C15061" i="1"/>
  <c r="C24605" i="1"/>
  <c r="C24597" i="1"/>
  <c r="C24589" i="1"/>
  <c r="C24581" i="1"/>
  <c r="C24573" i="1"/>
  <c r="C24565" i="1"/>
  <c r="C24557" i="1"/>
  <c r="C24549" i="1"/>
  <c r="C24541" i="1"/>
  <c r="C24533" i="1"/>
  <c r="C24525" i="1"/>
  <c r="C24517" i="1"/>
  <c r="C24509" i="1"/>
  <c r="C24501" i="1"/>
  <c r="C24493" i="1"/>
  <c r="C24485" i="1"/>
  <c r="C24477" i="1"/>
  <c r="C24469" i="1"/>
  <c r="C24461" i="1"/>
  <c r="C24453" i="1"/>
  <c r="C24445" i="1"/>
  <c r="C24437" i="1"/>
  <c r="C24429" i="1"/>
  <c r="C24421" i="1"/>
  <c r="C24413" i="1"/>
  <c r="C24405" i="1"/>
  <c r="C24397" i="1"/>
  <c r="C24389" i="1"/>
  <c r="C24381" i="1"/>
  <c r="C24373" i="1"/>
  <c r="C24365" i="1"/>
  <c r="C24357" i="1"/>
  <c r="C24349" i="1"/>
  <c r="C24341" i="1"/>
  <c r="C24333" i="1"/>
  <c r="C24325" i="1"/>
  <c r="C24317" i="1"/>
  <c r="C24309" i="1"/>
  <c r="C24301" i="1"/>
  <c r="C24293" i="1"/>
  <c r="C24285" i="1"/>
  <c r="C24277" i="1"/>
  <c r="C24269" i="1"/>
  <c r="C24261" i="1"/>
  <c r="C24253" i="1"/>
  <c r="C24245" i="1"/>
  <c r="C24237" i="1"/>
  <c r="C24229" i="1"/>
  <c r="C24221" i="1"/>
  <c r="C24213" i="1"/>
  <c r="C24205" i="1"/>
  <c r="C24197" i="1"/>
  <c r="C24189" i="1"/>
  <c r="C24181" i="1"/>
  <c r="C24173" i="1"/>
  <c r="C24165" i="1"/>
  <c r="C24157" i="1"/>
  <c r="C24149" i="1"/>
  <c r="C24141" i="1"/>
  <c r="C24133" i="1"/>
  <c r="C24125" i="1"/>
  <c r="C24117" i="1"/>
  <c r="C24109" i="1"/>
  <c r="C24101" i="1"/>
  <c r="C24093" i="1"/>
  <c r="C24085" i="1"/>
  <c r="C24077" i="1"/>
  <c r="C24069" i="1"/>
  <c r="C24061" i="1"/>
  <c r="C24053" i="1"/>
  <c r="C24045" i="1"/>
  <c r="C24037" i="1"/>
  <c r="C24029" i="1"/>
  <c r="C24021" i="1"/>
  <c r="C24013" i="1"/>
  <c r="C24005" i="1"/>
  <c r="C23997" i="1"/>
  <c r="C23989" i="1"/>
  <c r="C23981" i="1"/>
  <c r="C23973" i="1"/>
  <c r="C23965" i="1"/>
  <c r="C23957" i="1"/>
  <c r="C23949" i="1"/>
  <c r="C23941" i="1"/>
  <c r="C23933" i="1"/>
  <c r="C23925" i="1"/>
  <c r="C23917" i="1"/>
  <c r="C23909" i="1"/>
  <c r="C23901" i="1"/>
  <c r="C23893" i="1"/>
  <c r="C23885" i="1"/>
  <c r="C23877" i="1"/>
  <c r="C23869" i="1"/>
  <c r="C23861" i="1"/>
  <c r="C23853" i="1"/>
  <c r="C23845" i="1"/>
  <c r="C23837" i="1"/>
  <c r="C23829" i="1"/>
  <c r="C23821" i="1"/>
  <c r="C23813" i="1"/>
  <c r="C23805" i="1"/>
  <c r="C23797" i="1"/>
  <c r="C23789" i="1"/>
  <c r="C23781" i="1"/>
  <c r="C23773" i="1"/>
  <c r="C23765" i="1"/>
  <c r="C23757" i="1"/>
  <c r="C23749" i="1"/>
  <c r="C23741" i="1"/>
  <c r="C23733" i="1"/>
  <c r="C23725" i="1"/>
  <c r="C23717" i="1"/>
  <c r="C23709" i="1"/>
  <c r="C23701" i="1"/>
  <c r="C23693" i="1"/>
  <c r="C23685" i="1"/>
  <c r="C23677" i="1"/>
  <c r="C23669" i="1"/>
  <c r="C23661" i="1"/>
  <c r="C23653" i="1"/>
  <c r="C23645" i="1"/>
  <c r="C23637" i="1"/>
  <c r="C23629" i="1"/>
  <c r="C23621" i="1"/>
  <c r="C23613" i="1"/>
  <c r="C23605" i="1"/>
  <c r="C23597" i="1"/>
  <c r="C23589" i="1"/>
  <c r="C23581" i="1"/>
  <c r="C23573" i="1"/>
  <c r="C23565" i="1"/>
  <c r="C23557" i="1"/>
  <c r="C23549" i="1"/>
  <c r="C23541" i="1"/>
  <c r="C23533" i="1"/>
  <c r="C23525" i="1"/>
  <c r="C23517" i="1"/>
  <c r="C23509" i="1"/>
  <c r="C23501" i="1"/>
  <c r="C23493" i="1"/>
  <c r="C23485" i="1"/>
  <c r="C23477" i="1"/>
  <c r="C23469" i="1"/>
  <c r="C23461" i="1"/>
  <c r="C23453" i="1"/>
  <c r="C23445" i="1"/>
  <c r="C23437" i="1"/>
  <c r="C23429" i="1"/>
  <c r="C23421" i="1"/>
  <c r="C23413" i="1"/>
  <c r="C23405" i="1"/>
  <c r="C23397" i="1"/>
  <c r="C23389" i="1"/>
  <c r="C23381" i="1"/>
  <c r="C23373" i="1"/>
  <c r="C23365" i="1"/>
  <c r="C23357" i="1"/>
  <c r="C23349" i="1"/>
  <c r="C23341" i="1"/>
  <c r="C23333" i="1"/>
  <c r="C23325" i="1"/>
  <c r="C23317" i="1"/>
  <c r="C23309" i="1"/>
  <c r="C23301" i="1"/>
  <c r="C23293" i="1"/>
  <c r="C23285" i="1"/>
  <c r="C23277" i="1"/>
  <c r="C23269" i="1"/>
  <c r="C23261" i="1"/>
  <c r="C23253" i="1"/>
  <c r="C23245" i="1"/>
  <c r="C23237" i="1"/>
  <c r="C23229" i="1"/>
  <c r="C23221" i="1"/>
  <c r="C23213" i="1"/>
  <c r="C23205" i="1"/>
  <c r="C23197" i="1"/>
  <c r="C23189" i="1"/>
  <c r="C23181" i="1"/>
  <c r="C23173" i="1"/>
  <c r="C23165" i="1"/>
  <c r="C23157" i="1"/>
  <c r="C23149" i="1"/>
  <c r="C23141" i="1"/>
  <c r="C23133" i="1"/>
  <c r="C23125" i="1"/>
  <c r="C23117" i="1"/>
  <c r="C23109" i="1"/>
  <c r="C23101" i="1"/>
  <c r="C23093" i="1"/>
  <c r="C23085" i="1"/>
  <c r="C23077" i="1"/>
  <c r="C23069" i="1"/>
  <c r="C23061" i="1"/>
  <c r="C23053" i="1"/>
  <c r="C23045" i="1"/>
  <c r="C23037" i="1"/>
  <c r="C23029" i="1"/>
  <c r="C23021" i="1"/>
  <c r="C23013" i="1"/>
  <c r="C23005" i="1"/>
  <c r="C22997" i="1"/>
  <c r="C22989" i="1"/>
  <c r="C22981" i="1"/>
  <c r="C22973" i="1"/>
  <c r="C22965" i="1"/>
  <c r="C22957" i="1"/>
  <c r="C22949" i="1"/>
  <c r="C22941" i="1"/>
  <c r="C22933" i="1"/>
  <c r="C22925" i="1"/>
  <c r="C22917" i="1"/>
  <c r="C22909" i="1"/>
  <c r="C22901" i="1"/>
  <c r="C22893" i="1"/>
  <c r="C22885" i="1"/>
  <c r="C22877" i="1"/>
  <c r="C22869" i="1"/>
  <c r="C22861" i="1"/>
  <c r="C22853" i="1"/>
  <c r="C22845" i="1"/>
  <c r="C22837" i="1"/>
  <c r="C22829" i="1"/>
  <c r="C22821" i="1"/>
  <c r="C22813" i="1"/>
  <c r="C22805" i="1"/>
  <c r="C22797" i="1"/>
  <c r="C22789" i="1"/>
  <c r="C22781" i="1"/>
  <c r="C22773" i="1"/>
  <c r="C22765" i="1"/>
  <c r="C22757" i="1"/>
  <c r="C22749" i="1"/>
  <c r="C22741" i="1"/>
  <c r="C22733" i="1"/>
  <c r="C22725" i="1"/>
  <c r="C22717" i="1"/>
  <c r="C22709" i="1"/>
  <c r="C22701" i="1"/>
  <c r="C22693" i="1"/>
  <c r="C22685" i="1"/>
  <c r="C22677" i="1"/>
  <c r="C22669" i="1"/>
  <c r="C22661" i="1"/>
  <c r="C22653" i="1"/>
  <c r="C22645" i="1"/>
  <c r="C22637" i="1"/>
  <c r="C22629" i="1"/>
  <c r="C22621" i="1"/>
  <c r="C22613" i="1"/>
  <c r="C22605" i="1"/>
  <c r="C22597" i="1"/>
  <c r="C22589" i="1"/>
  <c r="C22581" i="1"/>
  <c r="C22573" i="1"/>
  <c r="C22565" i="1"/>
  <c r="C22557" i="1"/>
  <c r="C22549" i="1"/>
  <c r="C22541" i="1"/>
  <c r="C22533" i="1"/>
  <c r="C22525" i="1"/>
  <c r="C22517" i="1"/>
  <c r="C22509" i="1"/>
  <c r="C22501" i="1"/>
  <c r="C22493" i="1"/>
  <c r="C22485" i="1"/>
  <c r="C22477" i="1"/>
  <c r="C22469" i="1"/>
  <c r="C22461" i="1"/>
  <c r="C22453" i="1"/>
  <c r="C22445" i="1"/>
  <c r="C22437" i="1"/>
  <c r="C22429" i="1"/>
  <c r="C22421" i="1"/>
  <c r="C22413" i="1"/>
  <c r="C22405" i="1"/>
  <c r="C22397" i="1"/>
  <c r="C22389" i="1"/>
  <c r="C22381" i="1"/>
  <c r="C22373" i="1"/>
  <c r="C22365" i="1"/>
  <c r="C22357" i="1"/>
  <c r="C22349" i="1"/>
  <c r="C22341" i="1"/>
  <c r="C22333" i="1"/>
  <c r="C22325" i="1"/>
  <c r="C22317" i="1"/>
  <c r="C22309" i="1"/>
  <c r="C22301" i="1"/>
  <c r="C22293" i="1"/>
  <c r="C22285" i="1"/>
  <c r="C22277" i="1"/>
  <c r="C22269" i="1"/>
  <c r="C22261" i="1"/>
  <c r="C22253" i="1"/>
  <c r="C22245" i="1"/>
  <c r="C22237" i="1"/>
  <c r="C22229" i="1"/>
  <c r="C22221" i="1"/>
  <c r="C22213" i="1"/>
  <c r="C22205" i="1"/>
  <c r="C22197" i="1"/>
  <c r="C22189" i="1"/>
  <c r="C22181" i="1"/>
  <c r="C22173" i="1"/>
  <c r="C22165" i="1"/>
  <c r="C22157" i="1"/>
  <c r="C22149" i="1"/>
  <c r="C22141" i="1"/>
  <c r="C22133" i="1"/>
  <c r="C22125" i="1"/>
  <c r="C22117" i="1"/>
  <c r="C22109" i="1"/>
  <c r="C22101" i="1"/>
  <c r="C22093" i="1"/>
  <c r="C22085" i="1"/>
  <c r="C22077" i="1"/>
  <c r="C22069" i="1"/>
  <c r="C22061" i="1"/>
  <c r="C22053" i="1"/>
  <c r="C22045" i="1"/>
  <c r="C22037" i="1"/>
  <c r="C22029" i="1"/>
  <c r="C22021" i="1"/>
  <c r="C22013" i="1"/>
  <c r="C22005" i="1"/>
  <c r="C21997" i="1"/>
  <c r="C21989" i="1"/>
  <c r="C21981" i="1"/>
  <c r="C21973" i="1"/>
  <c r="C21965" i="1"/>
  <c r="C21957" i="1"/>
  <c r="C21949" i="1"/>
  <c r="C21941" i="1"/>
  <c r="C21933" i="1"/>
  <c r="C21925" i="1"/>
  <c r="C21917" i="1"/>
  <c r="C21909" i="1"/>
  <c r="C21901" i="1"/>
  <c r="C21893" i="1"/>
  <c r="C21885" i="1"/>
  <c r="C21877" i="1"/>
  <c r="C21869" i="1"/>
  <c r="C21861" i="1"/>
  <c r="C21853" i="1"/>
  <c r="C21845" i="1"/>
  <c r="C21837" i="1"/>
  <c r="C21829" i="1"/>
  <c r="C21821" i="1"/>
  <c r="C21813" i="1"/>
  <c r="C21805" i="1"/>
  <c r="C21797" i="1"/>
  <c r="C21789" i="1"/>
  <c r="C21781" i="1"/>
  <c r="C21773" i="1"/>
  <c r="C21765" i="1"/>
  <c r="C21757" i="1"/>
  <c r="C21749" i="1"/>
  <c r="C21741" i="1"/>
  <c r="C21733" i="1"/>
  <c r="C21725" i="1"/>
  <c r="C21717" i="1"/>
  <c r="C21709" i="1"/>
  <c r="C21701" i="1"/>
  <c r="C21693" i="1"/>
  <c r="C21685" i="1"/>
  <c r="C21677" i="1"/>
  <c r="C21669" i="1"/>
  <c r="C21661" i="1"/>
  <c r="C21653" i="1"/>
  <c r="C21645" i="1"/>
  <c r="C21637" i="1"/>
  <c r="C21629" i="1"/>
  <c r="C21621" i="1"/>
  <c r="C21608" i="1"/>
  <c r="C21594" i="1"/>
  <c r="C21580" i="1"/>
  <c r="C21565" i="1"/>
  <c r="C21551" i="1"/>
  <c r="C21537" i="1"/>
  <c r="C21523" i="1"/>
  <c r="C21494" i="1"/>
  <c r="C21480" i="1"/>
  <c r="C21466" i="1"/>
  <c r="C21452" i="1"/>
  <c r="C21437" i="1"/>
  <c r="C21423" i="1"/>
  <c r="C21409" i="1"/>
  <c r="C21395" i="1"/>
  <c r="C21366" i="1"/>
  <c r="C21352" i="1"/>
  <c r="C21338" i="1"/>
  <c r="C21324" i="1"/>
  <c r="C21309" i="1"/>
  <c r="C21295" i="1"/>
  <c r="C21281" i="1"/>
  <c r="C21267" i="1"/>
  <c r="C21238" i="1"/>
  <c r="C21224" i="1"/>
  <c r="C21210" i="1"/>
  <c r="C21196" i="1"/>
  <c r="C21181" i="1"/>
  <c r="C21167" i="1"/>
  <c r="C21153" i="1"/>
  <c r="C21139" i="1"/>
  <c r="C21110" i="1"/>
  <c r="C21096" i="1"/>
  <c r="C21082" i="1"/>
  <c r="C21068" i="1"/>
  <c r="C21053" i="1"/>
  <c r="C21039" i="1"/>
  <c r="C21025" i="1"/>
  <c r="C21011" i="1"/>
  <c r="C20982" i="1"/>
  <c r="C20968" i="1"/>
  <c r="C20954" i="1"/>
  <c r="C20940" i="1"/>
  <c r="C20925" i="1"/>
  <c r="C20911" i="1"/>
  <c r="C20897" i="1"/>
  <c r="C20883" i="1"/>
  <c r="C20854" i="1"/>
  <c r="C20840" i="1"/>
  <c r="C20826" i="1"/>
  <c r="C20812" i="1"/>
  <c r="C20797" i="1"/>
  <c r="C20783" i="1"/>
  <c r="C20769" i="1"/>
  <c r="C20755" i="1"/>
  <c r="C20726" i="1"/>
  <c r="C20712" i="1"/>
  <c r="C20696" i="1"/>
  <c r="C20680" i="1"/>
  <c r="C20664" i="1"/>
  <c r="C20648" i="1"/>
  <c r="C20632" i="1"/>
  <c r="C20616" i="1"/>
  <c r="C20600" i="1"/>
  <c r="C20584" i="1"/>
  <c r="C20568" i="1"/>
  <c r="C20550" i="1"/>
  <c r="C20532" i="1"/>
  <c r="C20514" i="1"/>
  <c r="C20495" i="1"/>
  <c r="C20458" i="1"/>
  <c r="C20436" i="1"/>
  <c r="C20415" i="1"/>
  <c r="C20394" i="1"/>
  <c r="C20372" i="1"/>
  <c r="C20351" i="1"/>
  <c r="C20330" i="1"/>
  <c r="C20308" i="1"/>
  <c r="C20287" i="1"/>
  <c r="C20266" i="1"/>
  <c r="C20244" i="1"/>
  <c r="C20196" i="1"/>
  <c r="C20171" i="1"/>
  <c r="C20146" i="1"/>
  <c r="C20116" i="1"/>
  <c r="C20036" i="1"/>
  <c r="C19995" i="1"/>
  <c r="C19908" i="1"/>
  <c r="C19860" i="1"/>
  <c r="C19796" i="1"/>
  <c r="C19732" i="1"/>
  <c r="C19668" i="1"/>
  <c r="C19604" i="1"/>
  <c r="C19540" i="1"/>
  <c r="C19476" i="1"/>
  <c r="C19412" i="1"/>
  <c r="C19348" i="1"/>
  <c r="C19284" i="1"/>
  <c r="C19220" i="1"/>
  <c r="C19156" i="1"/>
  <c r="C19092" i="1"/>
  <c r="C19028" i="1"/>
  <c r="C18964" i="1"/>
  <c r="C18900" i="1"/>
  <c r="C18836" i="1"/>
  <c r="C18772" i="1"/>
  <c r="C18708" i="1"/>
  <c r="C18634" i="1"/>
  <c r="C18520" i="1"/>
  <c r="C18406" i="1"/>
  <c r="C18179" i="1"/>
  <c r="C18065" i="1"/>
  <c r="C17950" i="1"/>
  <c r="C17822" i="1"/>
  <c r="C17694" i="1"/>
  <c r="C17356" i="1"/>
  <c r="C16844" i="1"/>
  <c r="C16306" i="1"/>
  <c r="C18659" i="1"/>
  <c r="C18647" i="1"/>
  <c r="C18633" i="1"/>
  <c r="C18619" i="1"/>
  <c r="C18590" i="1"/>
  <c r="C18576" i="1"/>
  <c r="C18562" i="1"/>
  <c r="C18548" i="1"/>
  <c r="C18533" i="1"/>
  <c r="C18519" i="1"/>
  <c r="C18505" i="1"/>
  <c r="C18491" i="1"/>
  <c r="C18462" i="1"/>
  <c r="C18448" i="1"/>
  <c r="C18434" i="1"/>
  <c r="C18420" i="1"/>
  <c r="C18405" i="1"/>
  <c r="C18391" i="1"/>
  <c r="C18377" i="1"/>
  <c r="C18363" i="1"/>
  <c r="C18334" i="1"/>
  <c r="C18320" i="1"/>
  <c r="C18306" i="1"/>
  <c r="C18292" i="1"/>
  <c r="C18277" i="1"/>
  <c r="C18263" i="1"/>
  <c r="C18249" i="1"/>
  <c r="C18235" i="1"/>
  <c r="C18206" i="1"/>
  <c r="C18192" i="1"/>
  <c r="C18178" i="1"/>
  <c r="C18164" i="1"/>
  <c r="C18149" i="1"/>
  <c r="C18135" i="1"/>
  <c r="C18121" i="1"/>
  <c r="C18107" i="1"/>
  <c r="C18078" i="1"/>
  <c r="C18064" i="1"/>
  <c r="C18050" i="1"/>
  <c r="C18036" i="1"/>
  <c r="C18021" i="1"/>
  <c r="C18007" i="1"/>
  <c r="C17993" i="1"/>
  <c r="C17979" i="1"/>
  <c r="C17674" i="1"/>
  <c r="C17642" i="1"/>
  <c r="C17610" i="1"/>
  <c r="C17576" i="1"/>
  <c r="C16294" i="1"/>
  <c r="C16202" i="1"/>
  <c r="C16108" i="1"/>
  <c r="C16014" i="1"/>
  <c r="C15905" i="1"/>
  <c r="C15791" i="1"/>
  <c r="C15666" i="1"/>
  <c r="C15476" i="1"/>
  <c r="C19875" i="1"/>
  <c r="C19867" i="1"/>
  <c r="C19859" i="1"/>
  <c r="C19851" i="1"/>
  <c r="C19843" i="1"/>
  <c r="C19835" i="1"/>
  <c r="C19827" i="1"/>
  <c r="C19819" i="1"/>
  <c r="C19811" i="1"/>
  <c r="C19803" i="1"/>
  <c r="C19795" i="1"/>
  <c r="C19787" i="1"/>
  <c r="C19779" i="1"/>
  <c r="C19771" i="1"/>
  <c r="C19763" i="1"/>
  <c r="C19755" i="1"/>
  <c r="C19747" i="1"/>
  <c r="C19739" i="1"/>
  <c r="C19731" i="1"/>
  <c r="C19723" i="1"/>
  <c r="C19715" i="1"/>
  <c r="C19707" i="1"/>
  <c r="C19699" i="1"/>
  <c r="C19691" i="1"/>
  <c r="C19683" i="1"/>
  <c r="C19675" i="1"/>
  <c r="C19667" i="1"/>
  <c r="C19659" i="1"/>
  <c r="C19651" i="1"/>
  <c r="C19643" i="1"/>
  <c r="C19635" i="1"/>
  <c r="C19627" i="1"/>
  <c r="C19619" i="1"/>
  <c r="C19611" i="1"/>
  <c r="C19603" i="1"/>
  <c r="C19595" i="1"/>
  <c r="C19587" i="1"/>
  <c r="C19579" i="1"/>
  <c r="C19571" i="1"/>
  <c r="C19563" i="1"/>
  <c r="C19555" i="1"/>
  <c r="C19547" i="1"/>
  <c r="C19539" i="1"/>
  <c r="C19531" i="1"/>
  <c r="C19523" i="1"/>
  <c r="C19515" i="1"/>
  <c r="C19507" i="1"/>
  <c r="C19499" i="1"/>
  <c r="C19491" i="1"/>
  <c r="C19483" i="1"/>
  <c r="C19475" i="1"/>
  <c r="C19467" i="1"/>
  <c r="C19459" i="1"/>
  <c r="C19451" i="1"/>
  <c r="C19443" i="1"/>
  <c r="C19435" i="1"/>
  <c r="C19427" i="1"/>
  <c r="C19419" i="1"/>
  <c r="C19411" i="1"/>
  <c r="C19403" i="1"/>
  <c r="C19395" i="1"/>
  <c r="C19387" i="1"/>
  <c r="C19379" i="1"/>
  <c r="C19371" i="1"/>
  <c r="C19363" i="1"/>
  <c r="C19355" i="1"/>
  <c r="C19347" i="1"/>
  <c r="C19339" i="1"/>
  <c r="C19331" i="1"/>
  <c r="C19323" i="1"/>
  <c r="C19315" i="1"/>
  <c r="C19307" i="1"/>
  <c r="C19299" i="1"/>
  <c r="C19291" i="1"/>
  <c r="C19283" i="1"/>
  <c r="C19275" i="1"/>
  <c r="C19267" i="1"/>
  <c r="C19259" i="1"/>
  <c r="C19251" i="1"/>
  <c r="C19243" i="1"/>
  <c r="C19235" i="1"/>
  <c r="C19227" i="1"/>
  <c r="C19219" i="1"/>
  <c r="C19211" i="1"/>
  <c r="C19203" i="1"/>
  <c r="C19195" i="1"/>
  <c r="C19187" i="1"/>
  <c r="C19179" i="1"/>
  <c r="C19171" i="1"/>
  <c r="C19163" i="1"/>
  <c r="C19155" i="1"/>
  <c r="C19147" i="1"/>
  <c r="C19139" i="1"/>
  <c r="C19131" i="1"/>
  <c r="C19123" i="1"/>
  <c r="C19115" i="1"/>
  <c r="C19107" i="1"/>
  <c r="C19099" i="1"/>
  <c r="C19091" i="1"/>
  <c r="C19083" i="1"/>
  <c r="C19075" i="1"/>
  <c r="C19067" i="1"/>
  <c r="C19059" i="1"/>
  <c r="C19051" i="1"/>
  <c r="C19043" i="1"/>
  <c r="C19035" i="1"/>
  <c r="C19027" i="1"/>
  <c r="C19019" i="1"/>
  <c r="C19011" i="1"/>
  <c r="C19003" i="1"/>
  <c r="C18995" i="1"/>
  <c r="C18987" i="1"/>
  <c r="C18979" i="1"/>
  <c r="C18971" i="1"/>
  <c r="C18963" i="1"/>
  <c r="C18955" i="1"/>
  <c r="C18947" i="1"/>
  <c r="C18939" i="1"/>
  <c r="C18931" i="1"/>
  <c r="C18923" i="1"/>
  <c r="C18915" i="1"/>
  <c r="C18907" i="1"/>
  <c r="C18899" i="1"/>
  <c r="C18891" i="1"/>
  <c r="C18883" i="1"/>
  <c r="C18875" i="1"/>
  <c r="C18867" i="1"/>
  <c r="C18859" i="1"/>
  <c r="C18851" i="1"/>
  <c r="C18843" i="1"/>
  <c r="C18835" i="1"/>
  <c r="C18827" i="1"/>
  <c r="C18819" i="1"/>
  <c r="C18811" i="1"/>
  <c r="C18803" i="1"/>
  <c r="C18795" i="1"/>
  <c r="C18787" i="1"/>
  <c r="C18779" i="1"/>
  <c r="C18771" i="1"/>
  <c r="C18763" i="1"/>
  <c r="C18755" i="1"/>
  <c r="C18747" i="1"/>
  <c r="C18739" i="1"/>
  <c r="C18731" i="1"/>
  <c r="C18723" i="1"/>
  <c r="C18715" i="1"/>
  <c r="C18707" i="1"/>
  <c r="C18699" i="1"/>
  <c r="C18691" i="1"/>
  <c r="C18683" i="1"/>
  <c r="C18675" i="1"/>
  <c r="C18667" i="1"/>
  <c r="C18646" i="1"/>
  <c r="C18632" i="1"/>
  <c r="C18618" i="1"/>
  <c r="C18604" i="1"/>
  <c r="C18589" i="1"/>
  <c r="C18575" i="1"/>
  <c r="C18561" i="1"/>
  <c r="C18547" i="1"/>
  <c r="C18518" i="1"/>
  <c r="C18504" i="1"/>
  <c r="C18490" i="1"/>
  <c r="C18476" i="1"/>
  <c r="C18461" i="1"/>
  <c r="C18447" i="1"/>
  <c r="C18433" i="1"/>
  <c r="C18419" i="1"/>
  <c r="C18390" i="1"/>
  <c r="C18376" i="1"/>
  <c r="C18362" i="1"/>
  <c r="C18348" i="1"/>
  <c r="C18333" i="1"/>
  <c r="C18319" i="1"/>
  <c r="C18305" i="1"/>
  <c r="C18291" i="1"/>
  <c r="C18262" i="1"/>
  <c r="C18248" i="1"/>
  <c r="C18234" i="1"/>
  <c r="C18220" i="1"/>
  <c r="C18205" i="1"/>
  <c r="C18191" i="1"/>
  <c r="C18177" i="1"/>
  <c r="C18163" i="1"/>
  <c r="C18134" i="1"/>
  <c r="C18120" i="1"/>
  <c r="C18106" i="1"/>
  <c r="C18092" i="1"/>
  <c r="C18077" i="1"/>
  <c r="C18063" i="1"/>
  <c r="C18049" i="1"/>
  <c r="C18035" i="1"/>
  <c r="C18006" i="1"/>
  <c r="C17992" i="1"/>
  <c r="C17978" i="1"/>
  <c r="C17964" i="1"/>
  <c r="C17948" i="1"/>
  <c r="C17932" i="1"/>
  <c r="C17916" i="1"/>
  <c r="C17900" i="1"/>
  <c r="C17884" i="1"/>
  <c r="C17868" i="1"/>
  <c r="C17852" i="1"/>
  <c r="C17836" i="1"/>
  <c r="C17820" i="1"/>
  <c r="C17804" i="1"/>
  <c r="C17788" i="1"/>
  <c r="C17772" i="1"/>
  <c r="C17756" i="1"/>
  <c r="C17740" i="1"/>
  <c r="C17724" i="1"/>
  <c r="C17708" i="1"/>
  <c r="C17692" i="1"/>
  <c r="C17672" i="1"/>
  <c r="C17640" i="1"/>
  <c r="C17608" i="1"/>
  <c r="C17532" i="1"/>
  <c r="C17476" i="1"/>
  <c r="C17412" i="1"/>
  <c r="C17348" i="1"/>
  <c r="C17284" i="1"/>
  <c r="C17220" i="1"/>
  <c r="C17156" i="1"/>
  <c r="C17092" i="1"/>
  <c r="C17028" i="1"/>
  <c r="C16964" i="1"/>
  <c r="C16900" i="1"/>
  <c r="C16836" i="1"/>
  <c r="C16772" i="1"/>
  <c r="C16708" i="1"/>
  <c r="C16644" i="1"/>
  <c r="C16580" i="1"/>
  <c r="C16516" i="1"/>
  <c r="C16452" i="1"/>
  <c r="C16384" i="1"/>
  <c r="C16293" i="1"/>
  <c r="C16201" i="1"/>
  <c r="C16013" i="1"/>
  <c r="C15904" i="1"/>
  <c r="C15790" i="1"/>
  <c r="C15665" i="1"/>
  <c r="C15475" i="1"/>
  <c r="C14991" i="1"/>
  <c r="C18658" i="1"/>
  <c r="C18645" i="1"/>
  <c r="C18631" i="1"/>
  <c r="C18617" i="1"/>
  <c r="C18603" i="1"/>
  <c r="C18574" i="1"/>
  <c r="C18560" i="1"/>
  <c r="C18546" i="1"/>
  <c r="C18532" i="1"/>
  <c r="C18517" i="1"/>
  <c r="C18503" i="1"/>
  <c r="C18489" i="1"/>
  <c r="C18475" i="1"/>
  <c r="C18446" i="1"/>
  <c r="C18432" i="1"/>
  <c r="C18418" i="1"/>
  <c r="C18404" i="1"/>
  <c r="C18389" i="1"/>
  <c r="C18375" i="1"/>
  <c r="C18361" i="1"/>
  <c r="C18347" i="1"/>
  <c r="C18318" i="1"/>
  <c r="C18304" i="1"/>
  <c r="C18290" i="1"/>
  <c r="C18276" i="1"/>
  <c r="C18261" i="1"/>
  <c r="C18247" i="1"/>
  <c r="C18233" i="1"/>
  <c r="C18219" i="1"/>
  <c r="C18190" i="1"/>
  <c r="C18176" i="1"/>
  <c r="C18162" i="1"/>
  <c r="C18148" i="1"/>
  <c r="C18133" i="1"/>
  <c r="C18119" i="1"/>
  <c r="C18105" i="1"/>
  <c r="C18091" i="1"/>
  <c r="C18062" i="1"/>
  <c r="C18048" i="1"/>
  <c r="C18034" i="1"/>
  <c r="C18020" i="1"/>
  <c r="C18005" i="1"/>
  <c r="C17991" i="1"/>
  <c r="C17977" i="1"/>
  <c r="C17963" i="1"/>
  <c r="C17947" i="1"/>
  <c r="C17931" i="1"/>
  <c r="C17915" i="1"/>
  <c r="C17899" i="1"/>
  <c r="C17883" i="1"/>
  <c r="C17867" i="1"/>
  <c r="C17851" i="1"/>
  <c r="C17835" i="1"/>
  <c r="C17819" i="1"/>
  <c r="C17803" i="1"/>
  <c r="C17787" i="1"/>
  <c r="C17771" i="1"/>
  <c r="C17755" i="1"/>
  <c r="C17739" i="1"/>
  <c r="C17723" i="1"/>
  <c r="C17707" i="1"/>
  <c r="C17691" i="1"/>
  <c r="C17572" i="1"/>
  <c r="C17528" i="1"/>
  <c r="C16373" i="1"/>
  <c r="C16283" i="1"/>
  <c r="C16189" i="1"/>
  <c r="C16097" i="1"/>
  <c r="C16002" i="1"/>
  <c r="C15891" i="1"/>
  <c r="C15777" i="1"/>
  <c r="C15645" i="1"/>
  <c r="C14898" i="1"/>
  <c r="C20130" i="1"/>
  <c r="C20122" i="1"/>
  <c r="C20114" i="1"/>
  <c r="C20106" i="1"/>
  <c r="C20098" i="1"/>
  <c r="C20090" i="1"/>
  <c r="C20082" i="1"/>
  <c r="C20074" i="1"/>
  <c r="C20066" i="1"/>
  <c r="C20058" i="1"/>
  <c r="C20050" i="1"/>
  <c r="C20042" i="1"/>
  <c r="C20034" i="1"/>
  <c r="C20026" i="1"/>
  <c r="C20018" i="1"/>
  <c r="C20010" i="1"/>
  <c r="C20002" i="1"/>
  <c r="C19994" i="1"/>
  <c r="C19986" i="1"/>
  <c r="C19978" i="1"/>
  <c r="C19970" i="1"/>
  <c r="C19962" i="1"/>
  <c r="C19954" i="1"/>
  <c r="C19946" i="1"/>
  <c r="C19938" i="1"/>
  <c r="C19930" i="1"/>
  <c r="C19922" i="1"/>
  <c r="C19914" i="1"/>
  <c r="C19906" i="1"/>
  <c r="C19898" i="1"/>
  <c r="C19890" i="1"/>
  <c r="C19882" i="1"/>
  <c r="C19874" i="1"/>
  <c r="C19866" i="1"/>
  <c r="C19858" i="1"/>
  <c r="C19850" i="1"/>
  <c r="C19842" i="1"/>
  <c r="C19834" i="1"/>
  <c r="C19826" i="1"/>
  <c r="C19818" i="1"/>
  <c r="C19810" i="1"/>
  <c r="C19802" i="1"/>
  <c r="C19794" i="1"/>
  <c r="C19786" i="1"/>
  <c r="C19778" i="1"/>
  <c r="C19770" i="1"/>
  <c r="C19762" i="1"/>
  <c r="C19754" i="1"/>
  <c r="C19746" i="1"/>
  <c r="C19738" i="1"/>
  <c r="C19730" i="1"/>
  <c r="C19722" i="1"/>
  <c r="C19714" i="1"/>
  <c r="C19706" i="1"/>
  <c r="C19698" i="1"/>
  <c r="C19690" i="1"/>
  <c r="C19682" i="1"/>
  <c r="C19674" i="1"/>
  <c r="C19666" i="1"/>
  <c r="C19658" i="1"/>
  <c r="C19650" i="1"/>
  <c r="C19642" i="1"/>
  <c r="C19634" i="1"/>
  <c r="C19626" i="1"/>
  <c r="C19618" i="1"/>
  <c r="C19610" i="1"/>
  <c r="C19602" i="1"/>
  <c r="C19594" i="1"/>
  <c r="C19586" i="1"/>
  <c r="C19578" i="1"/>
  <c r="C19570" i="1"/>
  <c r="C19562" i="1"/>
  <c r="C19554" i="1"/>
  <c r="C19546" i="1"/>
  <c r="C19538" i="1"/>
  <c r="C19530" i="1"/>
  <c r="C19522" i="1"/>
  <c r="C19514" i="1"/>
  <c r="C19506" i="1"/>
  <c r="C19498" i="1"/>
  <c r="C19490" i="1"/>
  <c r="C19482" i="1"/>
  <c r="C19474" i="1"/>
  <c r="C19466" i="1"/>
  <c r="C19458" i="1"/>
  <c r="C19450" i="1"/>
  <c r="C19442" i="1"/>
  <c r="C19434" i="1"/>
  <c r="C19426" i="1"/>
  <c r="C19418" i="1"/>
  <c r="C19410" i="1"/>
  <c r="C19402" i="1"/>
  <c r="C19394" i="1"/>
  <c r="C19386" i="1"/>
  <c r="C19378" i="1"/>
  <c r="C19370" i="1"/>
  <c r="C19362" i="1"/>
  <c r="C19354" i="1"/>
  <c r="C19346" i="1"/>
  <c r="C19338" i="1"/>
  <c r="C19330" i="1"/>
  <c r="C19322" i="1"/>
  <c r="C19314" i="1"/>
  <c r="C19306" i="1"/>
  <c r="C19298" i="1"/>
  <c r="C19290" i="1"/>
  <c r="C19282" i="1"/>
  <c r="C19274" i="1"/>
  <c r="C19266" i="1"/>
  <c r="C19258" i="1"/>
  <c r="C19250" i="1"/>
  <c r="C19242" i="1"/>
  <c r="C19234" i="1"/>
  <c r="C19226" i="1"/>
  <c r="C19218" i="1"/>
  <c r="C19210" i="1"/>
  <c r="C19202" i="1"/>
  <c r="C19194" i="1"/>
  <c r="C19186" i="1"/>
  <c r="C19178" i="1"/>
  <c r="C19170" i="1"/>
  <c r="C19162" i="1"/>
  <c r="C19154" i="1"/>
  <c r="C19146" i="1"/>
  <c r="C19138" i="1"/>
  <c r="C19130" i="1"/>
  <c r="C19122" i="1"/>
  <c r="C19114" i="1"/>
  <c r="C19106" i="1"/>
  <c r="C19098" i="1"/>
  <c r="C19090" i="1"/>
  <c r="C19082" i="1"/>
  <c r="C19074" i="1"/>
  <c r="C19066" i="1"/>
  <c r="C19058" i="1"/>
  <c r="C19050" i="1"/>
  <c r="C19042" i="1"/>
  <c r="C19034" i="1"/>
  <c r="C19026" i="1"/>
  <c r="C19018" i="1"/>
  <c r="C19010" i="1"/>
  <c r="C19002" i="1"/>
  <c r="C18994" i="1"/>
  <c r="C18986" i="1"/>
  <c r="C18978" i="1"/>
  <c r="C18970" i="1"/>
  <c r="C18962" i="1"/>
  <c r="C18954" i="1"/>
  <c r="C18946" i="1"/>
  <c r="C18938" i="1"/>
  <c r="C18930" i="1"/>
  <c r="C18922" i="1"/>
  <c r="C18914" i="1"/>
  <c r="C18906" i="1"/>
  <c r="C18898" i="1"/>
  <c r="C18890" i="1"/>
  <c r="C18882" i="1"/>
  <c r="C18874" i="1"/>
  <c r="C18866" i="1"/>
  <c r="C18858" i="1"/>
  <c r="C18850" i="1"/>
  <c r="C18842" i="1"/>
  <c r="C18834" i="1"/>
  <c r="C18826" i="1"/>
  <c r="C18818" i="1"/>
  <c r="C18810" i="1"/>
  <c r="C18802" i="1"/>
  <c r="C18794" i="1"/>
  <c r="C18786" i="1"/>
  <c r="C18778" i="1"/>
  <c r="C18770" i="1"/>
  <c r="C18762" i="1"/>
  <c r="C18754" i="1"/>
  <c r="C18746" i="1"/>
  <c r="C18738" i="1"/>
  <c r="C18730" i="1"/>
  <c r="C18722" i="1"/>
  <c r="C18714" i="1"/>
  <c r="C18706" i="1"/>
  <c r="C18698" i="1"/>
  <c r="C18690" i="1"/>
  <c r="C18682" i="1"/>
  <c r="C18674" i="1"/>
  <c r="C18666" i="1"/>
  <c r="C18657" i="1"/>
  <c r="C18630" i="1"/>
  <c r="C18616" i="1"/>
  <c r="C18602" i="1"/>
  <c r="C18588" i="1"/>
  <c r="C18573" i="1"/>
  <c r="C18559" i="1"/>
  <c r="C18545" i="1"/>
  <c r="C18531" i="1"/>
  <c r="C18502" i="1"/>
  <c r="C18488" i="1"/>
  <c r="C18474" i="1"/>
  <c r="C18460" i="1"/>
  <c r="C18445" i="1"/>
  <c r="C18431" i="1"/>
  <c r="C18417" i="1"/>
  <c r="C18403" i="1"/>
  <c r="C18374" i="1"/>
  <c r="C18360" i="1"/>
  <c r="C18346" i="1"/>
  <c r="C18332" i="1"/>
  <c r="C18317" i="1"/>
  <c r="C18303" i="1"/>
  <c r="C18289" i="1"/>
  <c r="C18275" i="1"/>
  <c r="C18246" i="1"/>
  <c r="C18232" i="1"/>
  <c r="C18218" i="1"/>
  <c r="C18204" i="1"/>
  <c r="C18189" i="1"/>
  <c r="C18175" i="1"/>
  <c r="C18161" i="1"/>
  <c r="C18147" i="1"/>
  <c r="C18118" i="1"/>
  <c r="C18104" i="1"/>
  <c r="C18090" i="1"/>
  <c r="C18076" i="1"/>
  <c r="C18061" i="1"/>
  <c r="C18047" i="1"/>
  <c r="C18033" i="1"/>
  <c r="C18019" i="1"/>
  <c r="C17990" i="1"/>
  <c r="C17976" i="1"/>
  <c r="C17962" i="1"/>
  <c r="C17946" i="1"/>
  <c r="C17930" i="1"/>
  <c r="C17914" i="1"/>
  <c r="C17898" i="1"/>
  <c r="C17882" i="1"/>
  <c r="C17866" i="1"/>
  <c r="C17850" i="1"/>
  <c r="C17834" i="1"/>
  <c r="C17818" i="1"/>
  <c r="C17802" i="1"/>
  <c r="C17786" i="1"/>
  <c r="C17770" i="1"/>
  <c r="C17754" i="1"/>
  <c r="C17738" i="1"/>
  <c r="C17722" i="1"/>
  <c r="C17706" i="1"/>
  <c r="C17690" i="1"/>
  <c r="C17668" i="1"/>
  <c r="C17636" i="1"/>
  <c r="C17604" i="1"/>
  <c r="C17568" i="1"/>
  <c r="C17468" i="1"/>
  <c r="C17404" i="1"/>
  <c r="C17340" i="1"/>
  <c r="C17276" i="1"/>
  <c r="C17212" i="1"/>
  <c r="C17148" i="1"/>
  <c r="C17084" i="1"/>
  <c r="C17020" i="1"/>
  <c r="C16956" i="1"/>
  <c r="C16892" i="1"/>
  <c r="C16828" i="1"/>
  <c r="C16764" i="1"/>
  <c r="C16700" i="1"/>
  <c r="C16636" i="1"/>
  <c r="C16572" i="1"/>
  <c r="C16508" i="1"/>
  <c r="C16444" i="1"/>
  <c r="C16096" i="1"/>
  <c r="C16001" i="1"/>
  <c r="C15890" i="1"/>
  <c r="C15776" i="1"/>
  <c r="C15444" i="1"/>
  <c r="C14897" i="1"/>
  <c r="C18644" i="1"/>
  <c r="C18629" i="1"/>
  <c r="C18615" i="1"/>
  <c r="C18601" i="1"/>
  <c r="C18587" i="1"/>
  <c r="C18558" i="1"/>
  <c r="C18544" i="1"/>
  <c r="C18530" i="1"/>
  <c r="C18516" i="1"/>
  <c r="C18501" i="1"/>
  <c r="C18487" i="1"/>
  <c r="C18473" i="1"/>
  <c r="C18459" i="1"/>
  <c r="C18430" i="1"/>
  <c r="C18416" i="1"/>
  <c r="C18402" i="1"/>
  <c r="C18388" i="1"/>
  <c r="C18373" i="1"/>
  <c r="C18359" i="1"/>
  <c r="C18345" i="1"/>
  <c r="C18331" i="1"/>
  <c r="C18302" i="1"/>
  <c r="C18288" i="1"/>
  <c r="C18274" i="1"/>
  <c r="C18260" i="1"/>
  <c r="C18245" i="1"/>
  <c r="C18231" i="1"/>
  <c r="C18217" i="1"/>
  <c r="C18203" i="1"/>
  <c r="C18174" i="1"/>
  <c r="C18160" i="1"/>
  <c r="C18146" i="1"/>
  <c r="C18132" i="1"/>
  <c r="C18117" i="1"/>
  <c r="C18103" i="1"/>
  <c r="C18089" i="1"/>
  <c r="C18075" i="1"/>
  <c r="C18046" i="1"/>
  <c r="C18032" i="1"/>
  <c r="C18018" i="1"/>
  <c r="C18004" i="1"/>
  <c r="C17989" i="1"/>
  <c r="C17975" i="1"/>
  <c r="C17961" i="1"/>
  <c r="C17945" i="1"/>
  <c r="C17929" i="1"/>
  <c r="C17913" i="1"/>
  <c r="C17897" i="1"/>
  <c r="C17881" i="1"/>
  <c r="C17865" i="1"/>
  <c r="C17849" i="1"/>
  <c r="C17833" i="1"/>
  <c r="C17817" i="1"/>
  <c r="C17801" i="1"/>
  <c r="C17785" i="1"/>
  <c r="C17769" i="1"/>
  <c r="C17753" i="1"/>
  <c r="C17737" i="1"/>
  <c r="C17721" i="1"/>
  <c r="C17705" i="1"/>
  <c r="C17688" i="1"/>
  <c r="C17666" i="1"/>
  <c r="C17634" i="1"/>
  <c r="C17602" i="1"/>
  <c r="C17524" i="1"/>
  <c r="C16363" i="1"/>
  <c r="C16271" i="1"/>
  <c r="C15763" i="1"/>
  <c r="C15626" i="1"/>
  <c r="C15381" i="1"/>
  <c r="C14806" i="1"/>
  <c r="C20561" i="1"/>
  <c r="C20553" i="1"/>
  <c r="C20545" i="1"/>
  <c r="C20537" i="1"/>
  <c r="C20529" i="1"/>
  <c r="C20521" i="1"/>
  <c r="C20513" i="1"/>
  <c r="C20505" i="1"/>
  <c r="C20497" i="1"/>
  <c r="C20489" i="1"/>
  <c r="C20481" i="1"/>
  <c r="C20473" i="1"/>
  <c r="C20465" i="1"/>
  <c r="C20457" i="1"/>
  <c r="C20449" i="1"/>
  <c r="C20441" i="1"/>
  <c r="C20433" i="1"/>
  <c r="C20425" i="1"/>
  <c r="C20417" i="1"/>
  <c r="C20409" i="1"/>
  <c r="C20401" i="1"/>
  <c r="C20393" i="1"/>
  <c r="C20385" i="1"/>
  <c r="C20377" i="1"/>
  <c r="C20369" i="1"/>
  <c r="C20361" i="1"/>
  <c r="C20353" i="1"/>
  <c r="C20345" i="1"/>
  <c r="C20337" i="1"/>
  <c r="C20329" i="1"/>
  <c r="C20321" i="1"/>
  <c r="C20313" i="1"/>
  <c r="C20305" i="1"/>
  <c r="C20297" i="1"/>
  <c r="C20289" i="1"/>
  <c r="C20281" i="1"/>
  <c r="C20273" i="1"/>
  <c r="C20265" i="1"/>
  <c r="C20257" i="1"/>
  <c r="C20249" i="1"/>
  <c r="C20241" i="1"/>
  <c r="C20233" i="1"/>
  <c r="C20225" i="1"/>
  <c r="C20217" i="1"/>
  <c r="C20209" i="1"/>
  <c r="C20201" i="1"/>
  <c r="C20193" i="1"/>
  <c r="C20185" i="1"/>
  <c r="C20177" i="1"/>
  <c r="C20169" i="1"/>
  <c r="C20161" i="1"/>
  <c r="C20153" i="1"/>
  <c r="C20145" i="1"/>
  <c r="C20137" i="1"/>
  <c r="C20129" i="1"/>
  <c r="C20121" i="1"/>
  <c r="C20113" i="1"/>
  <c r="C20105" i="1"/>
  <c r="C20097" i="1"/>
  <c r="C20089" i="1"/>
  <c r="C20081" i="1"/>
  <c r="C20073" i="1"/>
  <c r="C20065" i="1"/>
  <c r="C20057" i="1"/>
  <c r="C20049" i="1"/>
  <c r="C20041" i="1"/>
  <c r="C20033" i="1"/>
  <c r="C20025" i="1"/>
  <c r="C20017" i="1"/>
  <c r="C20009" i="1"/>
  <c r="C20001" i="1"/>
  <c r="C19993" i="1"/>
  <c r="C19985" i="1"/>
  <c r="C19977" i="1"/>
  <c r="C19969" i="1"/>
  <c r="C19961" i="1"/>
  <c r="C19953" i="1"/>
  <c r="C19945" i="1"/>
  <c r="C19937" i="1"/>
  <c r="C19929" i="1"/>
  <c r="C19921" i="1"/>
  <c r="C19913" i="1"/>
  <c r="C19905" i="1"/>
  <c r="C19897" i="1"/>
  <c r="C19889" i="1"/>
  <c r="C19881" i="1"/>
  <c r="C19873" i="1"/>
  <c r="C19865" i="1"/>
  <c r="C19857" i="1"/>
  <c r="C19849" i="1"/>
  <c r="C19841" i="1"/>
  <c r="C19833" i="1"/>
  <c r="C19825" i="1"/>
  <c r="C19817" i="1"/>
  <c r="C19809" i="1"/>
  <c r="C19801" i="1"/>
  <c r="C19793" i="1"/>
  <c r="C19785" i="1"/>
  <c r="C19777" i="1"/>
  <c r="C19769" i="1"/>
  <c r="C19761" i="1"/>
  <c r="C19753" i="1"/>
  <c r="C19745" i="1"/>
  <c r="C19737" i="1"/>
  <c r="C19729" i="1"/>
  <c r="C19721" i="1"/>
  <c r="C19713" i="1"/>
  <c r="C19705" i="1"/>
  <c r="C19697" i="1"/>
  <c r="C19689" i="1"/>
  <c r="C19681" i="1"/>
  <c r="C19673" i="1"/>
  <c r="C19665" i="1"/>
  <c r="C19657" i="1"/>
  <c r="C19649" i="1"/>
  <c r="C19641" i="1"/>
  <c r="C19633" i="1"/>
  <c r="C19625" i="1"/>
  <c r="C19617" i="1"/>
  <c r="C19609" i="1"/>
  <c r="C19601" i="1"/>
  <c r="C19593" i="1"/>
  <c r="C19585" i="1"/>
  <c r="C19577" i="1"/>
  <c r="C19569" i="1"/>
  <c r="C19561" i="1"/>
  <c r="C19553" i="1"/>
  <c r="C19545" i="1"/>
  <c r="C19537" i="1"/>
  <c r="C19529" i="1"/>
  <c r="C19521" i="1"/>
  <c r="C19513" i="1"/>
  <c r="C19505" i="1"/>
  <c r="C19497" i="1"/>
  <c r="C19489" i="1"/>
  <c r="C19481" i="1"/>
  <c r="C19473" i="1"/>
  <c r="C19465" i="1"/>
  <c r="C19457" i="1"/>
  <c r="C19449" i="1"/>
  <c r="C19441" i="1"/>
  <c r="C19433" i="1"/>
  <c r="C19425" i="1"/>
  <c r="C19417" i="1"/>
  <c r="C19409" i="1"/>
  <c r="C19401" i="1"/>
  <c r="C19393" i="1"/>
  <c r="C19385" i="1"/>
  <c r="C19377" i="1"/>
  <c r="C19369" i="1"/>
  <c r="C19361" i="1"/>
  <c r="C19353" i="1"/>
  <c r="C19345" i="1"/>
  <c r="C19337" i="1"/>
  <c r="C19329" i="1"/>
  <c r="C19321" i="1"/>
  <c r="C19313" i="1"/>
  <c r="C19305" i="1"/>
  <c r="C19297" i="1"/>
  <c r="C19289" i="1"/>
  <c r="C19281" i="1"/>
  <c r="C19273" i="1"/>
  <c r="C19265" i="1"/>
  <c r="C19257" i="1"/>
  <c r="C19249" i="1"/>
  <c r="C19241" i="1"/>
  <c r="C19233" i="1"/>
  <c r="C19225" i="1"/>
  <c r="C19217" i="1"/>
  <c r="C19209" i="1"/>
  <c r="C19201" i="1"/>
  <c r="C19193" i="1"/>
  <c r="C19185" i="1"/>
  <c r="C19177" i="1"/>
  <c r="C19169" i="1"/>
  <c r="C19161" i="1"/>
  <c r="C19153" i="1"/>
  <c r="C19145" i="1"/>
  <c r="C19137" i="1"/>
  <c r="C19129" i="1"/>
  <c r="C19121" i="1"/>
  <c r="C19113" i="1"/>
  <c r="C19105" i="1"/>
  <c r="C19097" i="1"/>
  <c r="C19089" i="1"/>
  <c r="C19081" i="1"/>
  <c r="C19073" i="1"/>
  <c r="C19065" i="1"/>
  <c r="C19057" i="1"/>
  <c r="C19049" i="1"/>
  <c r="C19041" i="1"/>
  <c r="C19033" i="1"/>
  <c r="C19025" i="1"/>
  <c r="C19017" i="1"/>
  <c r="C19009" i="1"/>
  <c r="C19001" i="1"/>
  <c r="C18993" i="1"/>
  <c r="C18985" i="1"/>
  <c r="C18977" i="1"/>
  <c r="C18969" i="1"/>
  <c r="C18961" i="1"/>
  <c r="C18953" i="1"/>
  <c r="C18945" i="1"/>
  <c r="C18937" i="1"/>
  <c r="C18929" i="1"/>
  <c r="C18921" i="1"/>
  <c r="C18913" i="1"/>
  <c r="C18905" i="1"/>
  <c r="C18897" i="1"/>
  <c r="C18889" i="1"/>
  <c r="C18881" i="1"/>
  <c r="C18873" i="1"/>
  <c r="C18865" i="1"/>
  <c r="C18857" i="1"/>
  <c r="C18849" i="1"/>
  <c r="C18841" i="1"/>
  <c r="C18833" i="1"/>
  <c r="C18825" i="1"/>
  <c r="C18817" i="1"/>
  <c r="C18809" i="1"/>
  <c r="C18801" i="1"/>
  <c r="C18793" i="1"/>
  <c r="C18785" i="1"/>
  <c r="C18777" i="1"/>
  <c r="C18769" i="1"/>
  <c r="C18761" i="1"/>
  <c r="C18753" i="1"/>
  <c r="C18745" i="1"/>
  <c r="C18737" i="1"/>
  <c r="C18729" i="1"/>
  <c r="C18721" i="1"/>
  <c r="C18713" i="1"/>
  <c r="C18705" i="1"/>
  <c r="C18697" i="1"/>
  <c r="C18689" i="1"/>
  <c r="C18681" i="1"/>
  <c r="C18673" i="1"/>
  <c r="C18665" i="1"/>
  <c r="C18656" i="1"/>
  <c r="C18643" i="1"/>
  <c r="C18614" i="1"/>
  <c r="C18600" i="1"/>
  <c r="C18586" i="1"/>
  <c r="C18572" i="1"/>
  <c r="C18557" i="1"/>
  <c r="C18543" i="1"/>
  <c r="C18529" i="1"/>
  <c r="C18515" i="1"/>
  <c r="C18486" i="1"/>
  <c r="C18472" i="1"/>
  <c r="C18458" i="1"/>
  <c r="C18444" i="1"/>
  <c r="C18429" i="1"/>
  <c r="C18415" i="1"/>
  <c r="C18401" i="1"/>
  <c r="C18387" i="1"/>
  <c r="C18358" i="1"/>
  <c r="C18344" i="1"/>
  <c r="C18330" i="1"/>
  <c r="C18316" i="1"/>
  <c r="C18301" i="1"/>
  <c r="C18287" i="1"/>
  <c r="C18273" i="1"/>
  <c r="C18259" i="1"/>
  <c r="C18230" i="1"/>
  <c r="C18216" i="1"/>
  <c r="C18202" i="1"/>
  <c r="C18188" i="1"/>
  <c r="C18173" i="1"/>
  <c r="C18159" i="1"/>
  <c r="C18145" i="1"/>
  <c r="C18131" i="1"/>
  <c r="C18102" i="1"/>
  <c r="C18088" i="1"/>
  <c r="C18074" i="1"/>
  <c r="C18060" i="1"/>
  <c r="C18045" i="1"/>
  <c r="C18031" i="1"/>
  <c r="C18017" i="1"/>
  <c r="C18003" i="1"/>
  <c r="C17974" i="1"/>
  <c r="C17960" i="1"/>
  <c r="C17944" i="1"/>
  <c r="C17928" i="1"/>
  <c r="C17912" i="1"/>
  <c r="C17896" i="1"/>
  <c r="C17880" i="1"/>
  <c r="C17864" i="1"/>
  <c r="C17848" i="1"/>
  <c r="C17832" i="1"/>
  <c r="C17816" i="1"/>
  <c r="C17800" i="1"/>
  <c r="C17784" i="1"/>
  <c r="C17768" i="1"/>
  <c r="C17752" i="1"/>
  <c r="C17736" i="1"/>
  <c r="C17720" i="1"/>
  <c r="C17704" i="1"/>
  <c r="C17687" i="1"/>
  <c r="C17664" i="1"/>
  <c r="C17632" i="1"/>
  <c r="C17600" i="1"/>
  <c r="C17564" i="1"/>
  <c r="C17520" i="1"/>
  <c r="C17460" i="1"/>
  <c r="C17396" i="1"/>
  <c r="C17332" i="1"/>
  <c r="C17268" i="1"/>
  <c r="C17204" i="1"/>
  <c r="C17140" i="1"/>
  <c r="C17076" i="1"/>
  <c r="C17012" i="1"/>
  <c r="C16948" i="1"/>
  <c r="C16884" i="1"/>
  <c r="C16820" i="1"/>
  <c r="C16756" i="1"/>
  <c r="C16692" i="1"/>
  <c r="C16628" i="1"/>
  <c r="C16564" i="1"/>
  <c r="C16500" i="1"/>
  <c r="C16436" i="1"/>
  <c r="C16270" i="1"/>
  <c r="C16178" i="1"/>
  <c r="C16084" i="1"/>
  <c r="C15988" i="1"/>
  <c r="C15876" i="1"/>
  <c r="C15762" i="1"/>
  <c r="C15625" i="1"/>
  <c r="C14805" i="1"/>
  <c r="C18655" i="1"/>
  <c r="C18642" i="1"/>
  <c r="C18628" i="1"/>
  <c r="C18613" i="1"/>
  <c r="C18599" i="1"/>
  <c r="C18585" i="1"/>
  <c r="C18571" i="1"/>
  <c r="C18542" i="1"/>
  <c r="C18528" i="1"/>
  <c r="C18514" i="1"/>
  <c r="C18500" i="1"/>
  <c r="C18485" i="1"/>
  <c r="C18471" i="1"/>
  <c r="C18457" i="1"/>
  <c r="C18443" i="1"/>
  <c r="C18414" i="1"/>
  <c r="C18400" i="1"/>
  <c r="C18386" i="1"/>
  <c r="C18372" i="1"/>
  <c r="C18357" i="1"/>
  <c r="C18343" i="1"/>
  <c r="C18329" i="1"/>
  <c r="C18315" i="1"/>
  <c r="C18286" i="1"/>
  <c r="C18272" i="1"/>
  <c r="C18258" i="1"/>
  <c r="C18244" i="1"/>
  <c r="C18229" i="1"/>
  <c r="C18215" i="1"/>
  <c r="C18201" i="1"/>
  <c r="C18187" i="1"/>
  <c r="C18158" i="1"/>
  <c r="C18144" i="1"/>
  <c r="C18130" i="1"/>
  <c r="C18116" i="1"/>
  <c r="C18101" i="1"/>
  <c r="C18087" i="1"/>
  <c r="C18073" i="1"/>
  <c r="C18059" i="1"/>
  <c r="C18030" i="1"/>
  <c r="C18016" i="1"/>
  <c r="C18002" i="1"/>
  <c r="C17988" i="1"/>
  <c r="C17973" i="1"/>
  <c r="C17959" i="1"/>
  <c r="C17943" i="1"/>
  <c r="C17927" i="1"/>
  <c r="C17911" i="1"/>
  <c r="C17895" i="1"/>
  <c r="C17879" i="1"/>
  <c r="C17863" i="1"/>
  <c r="C17847" i="1"/>
  <c r="C17831" i="1"/>
  <c r="C17815" i="1"/>
  <c r="C17799" i="1"/>
  <c r="C17783" i="1"/>
  <c r="C17767" i="1"/>
  <c r="C17751" i="1"/>
  <c r="C17735" i="1"/>
  <c r="C17719" i="1"/>
  <c r="C17703" i="1"/>
  <c r="C17686" i="1"/>
  <c r="C17560" i="1"/>
  <c r="C16166" i="1"/>
  <c r="C16074" i="1"/>
  <c r="C15976" i="1"/>
  <c r="C15862" i="1"/>
  <c r="C15604" i="1"/>
  <c r="C15317" i="1"/>
  <c r="C14711" i="1"/>
  <c r="C20096" i="1"/>
  <c r="C20088" i="1"/>
  <c r="C20080" i="1"/>
  <c r="C20072" i="1"/>
  <c r="C20064" i="1"/>
  <c r="C20056" i="1"/>
  <c r="C20048" i="1"/>
  <c r="C20040" i="1"/>
  <c r="C20032" i="1"/>
  <c r="C20024" i="1"/>
  <c r="C20016" i="1"/>
  <c r="C20008" i="1"/>
  <c r="C20000" i="1"/>
  <c r="C19992" i="1"/>
  <c r="C19984" i="1"/>
  <c r="C19976" i="1"/>
  <c r="C19968" i="1"/>
  <c r="C19960" i="1"/>
  <c r="C19952" i="1"/>
  <c r="C19944" i="1"/>
  <c r="C19936" i="1"/>
  <c r="C19928" i="1"/>
  <c r="C19920" i="1"/>
  <c r="C19912" i="1"/>
  <c r="C19904" i="1"/>
  <c r="C19896" i="1"/>
  <c r="C19888" i="1"/>
  <c r="C19880" i="1"/>
  <c r="C19872" i="1"/>
  <c r="C19864" i="1"/>
  <c r="C19856" i="1"/>
  <c r="C19848" i="1"/>
  <c r="C19840" i="1"/>
  <c r="C19832" i="1"/>
  <c r="C19824" i="1"/>
  <c r="C19816" i="1"/>
  <c r="C19808" i="1"/>
  <c r="C19800" i="1"/>
  <c r="C19792" i="1"/>
  <c r="C19784" i="1"/>
  <c r="C19776" i="1"/>
  <c r="C19768" i="1"/>
  <c r="C19760" i="1"/>
  <c r="C19752" i="1"/>
  <c r="C19744" i="1"/>
  <c r="C19736" i="1"/>
  <c r="C19728" i="1"/>
  <c r="C19720" i="1"/>
  <c r="C19712" i="1"/>
  <c r="C19704" i="1"/>
  <c r="C19696" i="1"/>
  <c r="C19688" i="1"/>
  <c r="C19680" i="1"/>
  <c r="C19672" i="1"/>
  <c r="C19664" i="1"/>
  <c r="C19656" i="1"/>
  <c r="C19648" i="1"/>
  <c r="C19640" i="1"/>
  <c r="C19632" i="1"/>
  <c r="C19624" i="1"/>
  <c r="C19616" i="1"/>
  <c r="C19608" i="1"/>
  <c r="C19600" i="1"/>
  <c r="C19592" i="1"/>
  <c r="C19584" i="1"/>
  <c r="C19576" i="1"/>
  <c r="C19568" i="1"/>
  <c r="C19560" i="1"/>
  <c r="C19552" i="1"/>
  <c r="C19544" i="1"/>
  <c r="C19536" i="1"/>
  <c r="C19528" i="1"/>
  <c r="C19520" i="1"/>
  <c r="C19512" i="1"/>
  <c r="C19504" i="1"/>
  <c r="C19496" i="1"/>
  <c r="C19488" i="1"/>
  <c r="C19480" i="1"/>
  <c r="C19472" i="1"/>
  <c r="C19464" i="1"/>
  <c r="C19456" i="1"/>
  <c r="C19448" i="1"/>
  <c r="C19440" i="1"/>
  <c r="C19432" i="1"/>
  <c r="C19424" i="1"/>
  <c r="C19416" i="1"/>
  <c r="C19408" i="1"/>
  <c r="C19400" i="1"/>
  <c r="C19392" i="1"/>
  <c r="C19384" i="1"/>
  <c r="C19376" i="1"/>
  <c r="C19368" i="1"/>
  <c r="C19360" i="1"/>
  <c r="C19352" i="1"/>
  <c r="C19344" i="1"/>
  <c r="C19336" i="1"/>
  <c r="C19328" i="1"/>
  <c r="C19320" i="1"/>
  <c r="C19312" i="1"/>
  <c r="C19304" i="1"/>
  <c r="C19296" i="1"/>
  <c r="C19288" i="1"/>
  <c r="C19280" i="1"/>
  <c r="C19272" i="1"/>
  <c r="C19264" i="1"/>
  <c r="C19256" i="1"/>
  <c r="C19248" i="1"/>
  <c r="C19240" i="1"/>
  <c r="C19232" i="1"/>
  <c r="C19224" i="1"/>
  <c r="C19216" i="1"/>
  <c r="C19208" i="1"/>
  <c r="C19200" i="1"/>
  <c r="C19192" i="1"/>
  <c r="C19184" i="1"/>
  <c r="C19176" i="1"/>
  <c r="C19168" i="1"/>
  <c r="C19160" i="1"/>
  <c r="C19152" i="1"/>
  <c r="C19144" i="1"/>
  <c r="C19136" i="1"/>
  <c r="C19128" i="1"/>
  <c r="C19120" i="1"/>
  <c r="C19112" i="1"/>
  <c r="C19104" i="1"/>
  <c r="C19096" i="1"/>
  <c r="C19088" i="1"/>
  <c r="C19080" i="1"/>
  <c r="C19072" i="1"/>
  <c r="C19064" i="1"/>
  <c r="C19056" i="1"/>
  <c r="C19048" i="1"/>
  <c r="C19040" i="1"/>
  <c r="C19032" i="1"/>
  <c r="C19024" i="1"/>
  <c r="C19016" i="1"/>
  <c r="C19008" i="1"/>
  <c r="C19000" i="1"/>
  <c r="C18992" i="1"/>
  <c r="C18984" i="1"/>
  <c r="C18976" i="1"/>
  <c r="C18968" i="1"/>
  <c r="C18960" i="1"/>
  <c r="C18952" i="1"/>
  <c r="C18944" i="1"/>
  <c r="C18936" i="1"/>
  <c r="C18928" i="1"/>
  <c r="C18920" i="1"/>
  <c r="C18912" i="1"/>
  <c r="C18904" i="1"/>
  <c r="C18896" i="1"/>
  <c r="C18888" i="1"/>
  <c r="C18880" i="1"/>
  <c r="C18872" i="1"/>
  <c r="C18864" i="1"/>
  <c r="C18856" i="1"/>
  <c r="C18848" i="1"/>
  <c r="C18840" i="1"/>
  <c r="C18832" i="1"/>
  <c r="C18824" i="1"/>
  <c r="C18816" i="1"/>
  <c r="C18808" i="1"/>
  <c r="C18800" i="1"/>
  <c r="C18792" i="1"/>
  <c r="C18784" i="1"/>
  <c r="C18776" i="1"/>
  <c r="C18768" i="1"/>
  <c r="C18760" i="1"/>
  <c r="C18752" i="1"/>
  <c r="C18744" i="1"/>
  <c r="C18736" i="1"/>
  <c r="C18728" i="1"/>
  <c r="C18720" i="1"/>
  <c r="C18712" i="1"/>
  <c r="C18704" i="1"/>
  <c r="C18696" i="1"/>
  <c r="C18688" i="1"/>
  <c r="C18680" i="1"/>
  <c r="C18672" i="1"/>
  <c r="C18664" i="1"/>
  <c r="C18641" i="1"/>
  <c r="C18627" i="1"/>
  <c r="C18598" i="1"/>
  <c r="C18584" i="1"/>
  <c r="C18570" i="1"/>
  <c r="C18556" i="1"/>
  <c r="C18541" i="1"/>
  <c r="C18527" i="1"/>
  <c r="C18513" i="1"/>
  <c r="C18499" i="1"/>
  <c r="C18470" i="1"/>
  <c r="C18456" i="1"/>
  <c r="C18442" i="1"/>
  <c r="C18428" i="1"/>
  <c r="C18413" i="1"/>
  <c r="C18399" i="1"/>
  <c r="C18385" i="1"/>
  <c r="C18371" i="1"/>
  <c r="C18342" i="1"/>
  <c r="C18328" i="1"/>
  <c r="C18314" i="1"/>
  <c r="C18300" i="1"/>
  <c r="C18285" i="1"/>
  <c r="C18271" i="1"/>
  <c r="C18257" i="1"/>
  <c r="C18243" i="1"/>
  <c r="C18214" i="1"/>
  <c r="C18200" i="1"/>
  <c r="C18186" i="1"/>
  <c r="C18172" i="1"/>
  <c r="C18157" i="1"/>
  <c r="C18143" i="1"/>
  <c r="C18129" i="1"/>
  <c r="C18115" i="1"/>
  <c r="C18086" i="1"/>
  <c r="C18072" i="1"/>
  <c r="C18058" i="1"/>
  <c r="C18044" i="1"/>
  <c r="C18029" i="1"/>
  <c r="C18015" i="1"/>
  <c r="C18001" i="1"/>
  <c r="C17987" i="1"/>
  <c r="C17958" i="1"/>
  <c r="C17942" i="1"/>
  <c r="C17926" i="1"/>
  <c r="C17910" i="1"/>
  <c r="C17894" i="1"/>
  <c r="C17878" i="1"/>
  <c r="C17862" i="1"/>
  <c r="C17846" i="1"/>
  <c r="C17830" i="1"/>
  <c r="C17814" i="1"/>
  <c r="C17798" i="1"/>
  <c r="C17782" i="1"/>
  <c r="C17766" i="1"/>
  <c r="C17750" i="1"/>
  <c r="C17734" i="1"/>
  <c r="C17718" i="1"/>
  <c r="C17702" i="1"/>
  <c r="C17660" i="1"/>
  <c r="C17628" i="1"/>
  <c r="C17596" i="1"/>
  <c r="C17516" i="1"/>
  <c r="C17452" i="1"/>
  <c r="C17388" i="1"/>
  <c r="C17324" i="1"/>
  <c r="C17260" i="1"/>
  <c r="C17196" i="1"/>
  <c r="C17132" i="1"/>
  <c r="C17068" i="1"/>
  <c r="C17004" i="1"/>
  <c r="C16940" i="1"/>
  <c r="C16876" i="1"/>
  <c r="C16812" i="1"/>
  <c r="C16748" i="1"/>
  <c r="C16684" i="1"/>
  <c r="C16620" i="1"/>
  <c r="C16556" i="1"/>
  <c r="C16492" i="1"/>
  <c r="C16428" i="1"/>
  <c r="C16352" i="1"/>
  <c r="C16259" i="1"/>
  <c r="C16165" i="1"/>
  <c r="C16073" i="1"/>
  <c r="C15975" i="1"/>
  <c r="C15861" i="1"/>
  <c r="C15748" i="1"/>
  <c r="C15603" i="1"/>
  <c r="C14710" i="1"/>
  <c r="C18654" i="1"/>
  <c r="C18640" i="1"/>
  <c r="C18626" i="1"/>
  <c r="C18612" i="1"/>
  <c r="C18597" i="1"/>
  <c r="C18583" i="1"/>
  <c r="C18569" i="1"/>
  <c r="C18555" i="1"/>
  <c r="C18526" i="1"/>
  <c r="C18512" i="1"/>
  <c r="C18498" i="1"/>
  <c r="C18484" i="1"/>
  <c r="C18469" i="1"/>
  <c r="C18455" i="1"/>
  <c r="C18441" i="1"/>
  <c r="C18427" i="1"/>
  <c r="C18398" i="1"/>
  <c r="C18384" i="1"/>
  <c r="C18370" i="1"/>
  <c r="C18356" i="1"/>
  <c r="C18341" i="1"/>
  <c r="C18327" i="1"/>
  <c r="C18313" i="1"/>
  <c r="C18299" i="1"/>
  <c r="C18270" i="1"/>
  <c r="C18256" i="1"/>
  <c r="C18242" i="1"/>
  <c r="C18228" i="1"/>
  <c r="C18213" i="1"/>
  <c r="C18199" i="1"/>
  <c r="C18185" i="1"/>
  <c r="C18171" i="1"/>
  <c r="C18142" i="1"/>
  <c r="C18128" i="1"/>
  <c r="C18114" i="1"/>
  <c r="C18100" i="1"/>
  <c r="C18085" i="1"/>
  <c r="C18071" i="1"/>
  <c r="C18057" i="1"/>
  <c r="C18043" i="1"/>
  <c r="C18014" i="1"/>
  <c r="C18000" i="1"/>
  <c r="C17986" i="1"/>
  <c r="C17972" i="1"/>
  <c r="C17684" i="1"/>
  <c r="C17658" i="1"/>
  <c r="C17626" i="1"/>
  <c r="C17594" i="1"/>
  <c r="C17556" i="1"/>
  <c r="C16248" i="1"/>
  <c r="C16155" i="1"/>
  <c r="C16061" i="1"/>
  <c r="C15962" i="1"/>
  <c r="C15848" i="1"/>
  <c r="C15733" i="1"/>
  <c r="C15579" i="1"/>
  <c r="C15253" i="1"/>
  <c r="C14597" i="1"/>
  <c r="C20223" i="1"/>
  <c r="C20215" i="1"/>
  <c r="C20207" i="1"/>
  <c r="C20199" i="1"/>
  <c r="C20191" i="1"/>
  <c r="C20183" i="1"/>
  <c r="C20175" i="1"/>
  <c r="C20167" i="1"/>
  <c r="C20159" i="1"/>
  <c r="C20151" i="1"/>
  <c r="C20143" i="1"/>
  <c r="C20135" i="1"/>
  <c r="C20127" i="1"/>
  <c r="C20119" i="1"/>
  <c r="C20111" i="1"/>
  <c r="C20103" i="1"/>
  <c r="C20095" i="1"/>
  <c r="C20087" i="1"/>
  <c r="C20079" i="1"/>
  <c r="C20071" i="1"/>
  <c r="C20063" i="1"/>
  <c r="C20055" i="1"/>
  <c r="C20047" i="1"/>
  <c r="C20039" i="1"/>
  <c r="C20031" i="1"/>
  <c r="C20023" i="1"/>
  <c r="C20015" i="1"/>
  <c r="C20007" i="1"/>
  <c r="C19999" i="1"/>
  <c r="C19991" i="1"/>
  <c r="C19983" i="1"/>
  <c r="C19975" i="1"/>
  <c r="C19967" i="1"/>
  <c r="C19959" i="1"/>
  <c r="C19951" i="1"/>
  <c r="C19943" i="1"/>
  <c r="C19935" i="1"/>
  <c r="C19927" i="1"/>
  <c r="C19919" i="1"/>
  <c r="C19911" i="1"/>
  <c r="C19903" i="1"/>
  <c r="C19895" i="1"/>
  <c r="C19887" i="1"/>
  <c r="C19879" i="1"/>
  <c r="C19871" i="1"/>
  <c r="C19863" i="1"/>
  <c r="C19855" i="1"/>
  <c r="C19847" i="1"/>
  <c r="C19839" i="1"/>
  <c r="C19831" i="1"/>
  <c r="C19823" i="1"/>
  <c r="C19815" i="1"/>
  <c r="C19807" i="1"/>
  <c r="C19799" i="1"/>
  <c r="C19791" i="1"/>
  <c r="C19783" i="1"/>
  <c r="C19775" i="1"/>
  <c r="C19767" i="1"/>
  <c r="C19759" i="1"/>
  <c r="C19751" i="1"/>
  <c r="C19743" i="1"/>
  <c r="C19735" i="1"/>
  <c r="C19727" i="1"/>
  <c r="C19719" i="1"/>
  <c r="C19711" i="1"/>
  <c r="C19703" i="1"/>
  <c r="C19695" i="1"/>
  <c r="C19687" i="1"/>
  <c r="C19679" i="1"/>
  <c r="C19671" i="1"/>
  <c r="C19663" i="1"/>
  <c r="C19655" i="1"/>
  <c r="C19647" i="1"/>
  <c r="C19639" i="1"/>
  <c r="C19631" i="1"/>
  <c r="C19623" i="1"/>
  <c r="C19615" i="1"/>
  <c r="C19607" i="1"/>
  <c r="C19599" i="1"/>
  <c r="C19591" i="1"/>
  <c r="C19583" i="1"/>
  <c r="C19575" i="1"/>
  <c r="C19567" i="1"/>
  <c r="C19559" i="1"/>
  <c r="C19551" i="1"/>
  <c r="C19543" i="1"/>
  <c r="C19535" i="1"/>
  <c r="C19527" i="1"/>
  <c r="C19519" i="1"/>
  <c r="C19511" i="1"/>
  <c r="C19503" i="1"/>
  <c r="C19495" i="1"/>
  <c r="C19487" i="1"/>
  <c r="C19479" i="1"/>
  <c r="C19471" i="1"/>
  <c r="C19463" i="1"/>
  <c r="C19455" i="1"/>
  <c r="C19447" i="1"/>
  <c r="C19439" i="1"/>
  <c r="C19431" i="1"/>
  <c r="C19423" i="1"/>
  <c r="C19415" i="1"/>
  <c r="C19407" i="1"/>
  <c r="C19399" i="1"/>
  <c r="C19391" i="1"/>
  <c r="C19383" i="1"/>
  <c r="C19375" i="1"/>
  <c r="C19367" i="1"/>
  <c r="C19359" i="1"/>
  <c r="C19351" i="1"/>
  <c r="C19343" i="1"/>
  <c r="C19335" i="1"/>
  <c r="C19327" i="1"/>
  <c r="C19319" i="1"/>
  <c r="C19311" i="1"/>
  <c r="C19303" i="1"/>
  <c r="C19295" i="1"/>
  <c r="C19287" i="1"/>
  <c r="C19279" i="1"/>
  <c r="C19271" i="1"/>
  <c r="C19263" i="1"/>
  <c r="C19255" i="1"/>
  <c r="C19247" i="1"/>
  <c r="C19239" i="1"/>
  <c r="C19231" i="1"/>
  <c r="C19223" i="1"/>
  <c r="C19215" i="1"/>
  <c r="C19207" i="1"/>
  <c r="C19199" i="1"/>
  <c r="C19191" i="1"/>
  <c r="C19183" i="1"/>
  <c r="C19175" i="1"/>
  <c r="C19167" i="1"/>
  <c r="C19159" i="1"/>
  <c r="C19151" i="1"/>
  <c r="C19143" i="1"/>
  <c r="C19135" i="1"/>
  <c r="C19127" i="1"/>
  <c r="C19119" i="1"/>
  <c r="C19111" i="1"/>
  <c r="C19103" i="1"/>
  <c r="C19095" i="1"/>
  <c r="C19087" i="1"/>
  <c r="C19079" i="1"/>
  <c r="C19071" i="1"/>
  <c r="C19063" i="1"/>
  <c r="C19055" i="1"/>
  <c r="C19047" i="1"/>
  <c r="C19039" i="1"/>
  <c r="C19031" i="1"/>
  <c r="C19023" i="1"/>
  <c r="C19015" i="1"/>
  <c r="C19007" i="1"/>
  <c r="C18999" i="1"/>
  <c r="C18991" i="1"/>
  <c r="C18983" i="1"/>
  <c r="C18975" i="1"/>
  <c r="C18967" i="1"/>
  <c r="C18959" i="1"/>
  <c r="C18951" i="1"/>
  <c r="C18943" i="1"/>
  <c r="C18935" i="1"/>
  <c r="C18927" i="1"/>
  <c r="C18919" i="1"/>
  <c r="C18911" i="1"/>
  <c r="C18903" i="1"/>
  <c r="C18895" i="1"/>
  <c r="C18887" i="1"/>
  <c r="C18879" i="1"/>
  <c r="C18871" i="1"/>
  <c r="C18863" i="1"/>
  <c r="C18855" i="1"/>
  <c r="C18847" i="1"/>
  <c r="C18839" i="1"/>
  <c r="C18831" i="1"/>
  <c r="C18823" i="1"/>
  <c r="C18815" i="1"/>
  <c r="C18807" i="1"/>
  <c r="C18799" i="1"/>
  <c r="C18791" i="1"/>
  <c r="C18783" i="1"/>
  <c r="C18775" i="1"/>
  <c r="C18767" i="1"/>
  <c r="C18759" i="1"/>
  <c r="C18751" i="1"/>
  <c r="C18743" i="1"/>
  <c r="C18735" i="1"/>
  <c r="C18727" i="1"/>
  <c r="C18719" i="1"/>
  <c r="C18711" i="1"/>
  <c r="C18703" i="1"/>
  <c r="C18695" i="1"/>
  <c r="C18687" i="1"/>
  <c r="C18679" i="1"/>
  <c r="C18671" i="1"/>
  <c r="C18663" i="1"/>
  <c r="C18653" i="1"/>
  <c r="C18639" i="1"/>
  <c r="C18625" i="1"/>
  <c r="C18611" i="1"/>
  <c r="C18582" i="1"/>
  <c r="C18568" i="1"/>
  <c r="C18554" i="1"/>
  <c r="C18540" i="1"/>
  <c r="C18525" i="1"/>
  <c r="C18511" i="1"/>
  <c r="C18497" i="1"/>
  <c r="C18483" i="1"/>
  <c r="C18454" i="1"/>
  <c r="C18440" i="1"/>
  <c r="C18426" i="1"/>
  <c r="C18412" i="1"/>
  <c r="C18397" i="1"/>
  <c r="C18383" i="1"/>
  <c r="C18369" i="1"/>
  <c r="C18355" i="1"/>
  <c r="C18326" i="1"/>
  <c r="C18312" i="1"/>
  <c r="C18298" i="1"/>
  <c r="C18284" i="1"/>
  <c r="C18269" i="1"/>
  <c r="C18255" i="1"/>
  <c r="C18241" i="1"/>
  <c r="C18227" i="1"/>
  <c r="C18198" i="1"/>
  <c r="C18184" i="1"/>
  <c r="C18170" i="1"/>
  <c r="C18156" i="1"/>
  <c r="C18141" i="1"/>
  <c r="C18127" i="1"/>
  <c r="C18113" i="1"/>
  <c r="C18099" i="1"/>
  <c r="C18070" i="1"/>
  <c r="C18056" i="1"/>
  <c r="C18042" i="1"/>
  <c r="C18028" i="1"/>
  <c r="C18013" i="1"/>
  <c r="C17999" i="1"/>
  <c r="C17985" i="1"/>
  <c r="C17971" i="1"/>
  <c r="C17956" i="1"/>
  <c r="C17940" i="1"/>
  <c r="C17924" i="1"/>
  <c r="C17908" i="1"/>
  <c r="C17892" i="1"/>
  <c r="C17876" i="1"/>
  <c r="C17860" i="1"/>
  <c r="C17844" i="1"/>
  <c r="C17828" i="1"/>
  <c r="C17812" i="1"/>
  <c r="C17796" i="1"/>
  <c r="C17780" i="1"/>
  <c r="C17764" i="1"/>
  <c r="C17748" i="1"/>
  <c r="C17732" i="1"/>
  <c r="C17716" i="1"/>
  <c r="C17700" i="1"/>
  <c r="C17683" i="1"/>
  <c r="C17656" i="1"/>
  <c r="C17624" i="1"/>
  <c r="C17592" i="1"/>
  <c r="C17552" i="1"/>
  <c r="C17508" i="1"/>
  <c r="C17444" i="1"/>
  <c r="C17380" i="1"/>
  <c r="C17316" i="1"/>
  <c r="C17252" i="1"/>
  <c r="C17188" i="1"/>
  <c r="C17124" i="1"/>
  <c r="C17060" i="1"/>
  <c r="C16996" i="1"/>
  <c r="C16932" i="1"/>
  <c r="C16868" i="1"/>
  <c r="C16804" i="1"/>
  <c r="C16740" i="1"/>
  <c r="C16676" i="1"/>
  <c r="C16612" i="1"/>
  <c r="C16548" i="1"/>
  <c r="C16484" i="1"/>
  <c r="C16420" i="1"/>
  <c r="C16340" i="1"/>
  <c r="C16247" i="1"/>
  <c r="C15961" i="1"/>
  <c r="C15847" i="1"/>
  <c r="C15577" i="1"/>
  <c r="C14596" i="1"/>
  <c r="C18638" i="1"/>
  <c r="C18624" i="1"/>
  <c r="C18610" i="1"/>
  <c r="C18596" i="1"/>
  <c r="C18581" i="1"/>
  <c r="C18567" i="1"/>
  <c r="C18553" i="1"/>
  <c r="C18539" i="1"/>
  <c r="C18510" i="1"/>
  <c r="C18496" i="1"/>
  <c r="C18482" i="1"/>
  <c r="C18468" i="1"/>
  <c r="C18453" i="1"/>
  <c r="C18439" i="1"/>
  <c r="C18425" i="1"/>
  <c r="C18411" i="1"/>
  <c r="C18382" i="1"/>
  <c r="C18368" i="1"/>
  <c r="C18354" i="1"/>
  <c r="C18340" i="1"/>
  <c r="C18325" i="1"/>
  <c r="C18311" i="1"/>
  <c r="C18297" i="1"/>
  <c r="C18283" i="1"/>
  <c r="C18254" i="1"/>
  <c r="C18240" i="1"/>
  <c r="C18226" i="1"/>
  <c r="C18212" i="1"/>
  <c r="C18197" i="1"/>
  <c r="C18183" i="1"/>
  <c r="C18169" i="1"/>
  <c r="C18155" i="1"/>
  <c r="C18126" i="1"/>
  <c r="C18112" i="1"/>
  <c r="C18098" i="1"/>
  <c r="C18084" i="1"/>
  <c r="C18069" i="1"/>
  <c r="C18055" i="1"/>
  <c r="C18041" i="1"/>
  <c r="C18027" i="1"/>
  <c r="C17998" i="1"/>
  <c r="C17984" i="1"/>
  <c r="C17970" i="1"/>
  <c r="C17955" i="1"/>
  <c r="C17939" i="1"/>
  <c r="C17923" i="1"/>
  <c r="C17907" i="1"/>
  <c r="C17891" i="1"/>
  <c r="C17875" i="1"/>
  <c r="C17859" i="1"/>
  <c r="C17843" i="1"/>
  <c r="C17827" i="1"/>
  <c r="C17811" i="1"/>
  <c r="C17795" i="1"/>
  <c r="C17779" i="1"/>
  <c r="C17763" i="1"/>
  <c r="C17747" i="1"/>
  <c r="C17731" i="1"/>
  <c r="C17715" i="1"/>
  <c r="C17699" i="1"/>
  <c r="C17682" i="1"/>
  <c r="C16330" i="1"/>
  <c r="C16236" i="1"/>
  <c r="C16143" i="1"/>
  <c r="C15948" i="1"/>
  <c r="C15834" i="1"/>
  <c r="C15717" i="1"/>
  <c r="C15553" i="1"/>
  <c r="C15189" i="1"/>
  <c r="C14483" i="1"/>
  <c r="C20462" i="1"/>
  <c r="C20454" i="1"/>
  <c r="C20446" i="1"/>
  <c r="C20438" i="1"/>
  <c r="C20430" i="1"/>
  <c r="C20422" i="1"/>
  <c r="C20414" i="1"/>
  <c r="C20406" i="1"/>
  <c r="C20398" i="1"/>
  <c r="C20390" i="1"/>
  <c r="C20382" i="1"/>
  <c r="C20374" i="1"/>
  <c r="C20366" i="1"/>
  <c r="C20358" i="1"/>
  <c r="C20350" i="1"/>
  <c r="C20342" i="1"/>
  <c r="C20334" i="1"/>
  <c r="C20326" i="1"/>
  <c r="C20318" i="1"/>
  <c r="C20310" i="1"/>
  <c r="C20302" i="1"/>
  <c r="C20294" i="1"/>
  <c r="C20286" i="1"/>
  <c r="C20278" i="1"/>
  <c r="C20270" i="1"/>
  <c r="C20262" i="1"/>
  <c r="C20254" i="1"/>
  <c r="C20246" i="1"/>
  <c r="C20238" i="1"/>
  <c r="C20230" i="1"/>
  <c r="C20222" i="1"/>
  <c r="C20214" i="1"/>
  <c r="C20206" i="1"/>
  <c r="C20198" i="1"/>
  <c r="C20190" i="1"/>
  <c r="C20182" i="1"/>
  <c r="C20174" i="1"/>
  <c r="C20166" i="1"/>
  <c r="C20158" i="1"/>
  <c r="C20150" i="1"/>
  <c r="C20142" i="1"/>
  <c r="C20134" i="1"/>
  <c r="C20126" i="1"/>
  <c r="C20118" i="1"/>
  <c r="C20110" i="1"/>
  <c r="C20102" i="1"/>
  <c r="C20094" i="1"/>
  <c r="C20086" i="1"/>
  <c r="C20078" i="1"/>
  <c r="C20070" i="1"/>
  <c r="C20062" i="1"/>
  <c r="C20054" i="1"/>
  <c r="C20046" i="1"/>
  <c r="C20038" i="1"/>
  <c r="C20030" i="1"/>
  <c r="C20022" i="1"/>
  <c r="C20014" i="1"/>
  <c r="C20006" i="1"/>
  <c r="C19998" i="1"/>
  <c r="C19990" i="1"/>
  <c r="C19982" i="1"/>
  <c r="C19974" i="1"/>
  <c r="C19966" i="1"/>
  <c r="C19958" i="1"/>
  <c r="C19950" i="1"/>
  <c r="C19942" i="1"/>
  <c r="C19934" i="1"/>
  <c r="C19926" i="1"/>
  <c r="C19918" i="1"/>
  <c r="C19910" i="1"/>
  <c r="C19902" i="1"/>
  <c r="C19894" i="1"/>
  <c r="C19886" i="1"/>
  <c r="C19878" i="1"/>
  <c r="C19870" i="1"/>
  <c r="C19862" i="1"/>
  <c r="C19854" i="1"/>
  <c r="C19846" i="1"/>
  <c r="C19838" i="1"/>
  <c r="C19830" i="1"/>
  <c r="C19822" i="1"/>
  <c r="C19814" i="1"/>
  <c r="C19806" i="1"/>
  <c r="C19798" i="1"/>
  <c r="C19790" i="1"/>
  <c r="C19782" i="1"/>
  <c r="C19774" i="1"/>
  <c r="C19766" i="1"/>
  <c r="C19758" i="1"/>
  <c r="C19750" i="1"/>
  <c r="C19742" i="1"/>
  <c r="C19734" i="1"/>
  <c r="C19726" i="1"/>
  <c r="C19718" i="1"/>
  <c r="C19710" i="1"/>
  <c r="C19702" i="1"/>
  <c r="C19694" i="1"/>
  <c r="C19686" i="1"/>
  <c r="C19678" i="1"/>
  <c r="C19670" i="1"/>
  <c r="C19662" i="1"/>
  <c r="C19654" i="1"/>
  <c r="C19646" i="1"/>
  <c r="C19638" i="1"/>
  <c r="C19630" i="1"/>
  <c r="C19622" i="1"/>
  <c r="C19614" i="1"/>
  <c r="C19606" i="1"/>
  <c r="C19598" i="1"/>
  <c r="C19590" i="1"/>
  <c r="C19582" i="1"/>
  <c r="C19574" i="1"/>
  <c r="C19566" i="1"/>
  <c r="C19558" i="1"/>
  <c r="C19550" i="1"/>
  <c r="C19542" i="1"/>
  <c r="C19534" i="1"/>
  <c r="C19526" i="1"/>
  <c r="C19518" i="1"/>
  <c r="C19510" i="1"/>
  <c r="C19502" i="1"/>
  <c r="C19494" i="1"/>
  <c r="C19486" i="1"/>
  <c r="C19478" i="1"/>
  <c r="C19470" i="1"/>
  <c r="C19462" i="1"/>
  <c r="C19454" i="1"/>
  <c r="C19446" i="1"/>
  <c r="C19438" i="1"/>
  <c r="C19430" i="1"/>
  <c r="C19422" i="1"/>
  <c r="C19414" i="1"/>
  <c r="C19406" i="1"/>
  <c r="C19398" i="1"/>
  <c r="C19390" i="1"/>
  <c r="C19382" i="1"/>
  <c r="C19374" i="1"/>
  <c r="C19366" i="1"/>
  <c r="C19358" i="1"/>
  <c r="C19350" i="1"/>
  <c r="C19342" i="1"/>
  <c r="C19334" i="1"/>
  <c r="C19326" i="1"/>
  <c r="C19318" i="1"/>
  <c r="C19310" i="1"/>
  <c r="C19302" i="1"/>
  <c r="C19294" i="1"/>
  <c r="C19286" i="1"/>
  <c r="C19278" i="1"/>
  <c r="C19270" i="1"/>
  <c r="C19262" i="1"/>
  <c r="C19254" i="1"/>
  <c r="C19246" i="1"/>
  <c r="C19238" i="1"/>
  <c r="C19230" i="1"/>
  <c r="C19222" i="1"/>
  <c r="C19214" i="1"/>
  <c r="C19206" i="1"/>
  <c r="C19198" i="1"/>
  <c r="C19190" i="1"/>
  <c r="C19182" i="1"/>
  <c r="C19174" i="1"/>
  <c r="C19166" i="1"/>
  <c r="C19158" i="1"/>
  <c r="C19150" i="1"/>
  <c r="C19142" i="1"/>
  <c r="C19134" i="1"/>
  <c r="C19126" i="1"/>
  <c r="C19118" i="1"/>
  <c r="C19110" i="1"/>
  <c r="C19102" i="1"/>
  <c r="C19094" i="1"/>
  <c r="C19086" i="1"/>
  <c r="C19078" i="1"/>
  <c r="C19070" i="1"/>
  <c r="C19062" i="1"/>
  <c r="C19054" i="1"/>
  <c r="C19046" i="1"/>
  <c r="C19038" i="1"/>
  <c r="C19030" i="1"/>
  <c r="C19022" i="1"/>
  <c r="C19014" i="1"/>
  <c r="C19006" i="1"/>
  <c r="C18998" i="1"/>
  <c r="C18990" i="1"/>
  <c r="C18982" i="1"/>
  <c r="C18974" i="1"/>
  <c r="C18966" i="1"/>
  <c r="C18958" i="1"/>
  <c r="C18950" i="1"/>
  <c r="C18942" i="1"/>
  <c r="C18934" i="1"/>
  <c r="C18926" i="1"/>
  <c r="C18918" i="1"/>
  <c r="C18910" i="1"/>
  <c r="C18902" i="1"/>
  <c r="C18894" i="1"/>
  <c r="C18886" i="1"/>
  <c r="C18878" i="1"/>
  <c r="C18870" i="1"/>
  <c r="C18862" i="1"/>
  <c r="C18854" i="1"/>
  <c r="C18846" i="1"/>
  <c r="C18838" i="1"/>
  <c r="C18830" i="1"/>
  <c r="C18822" i="1"/>
  <c r="C18814" i="1"/>
  <c r="C18806" i="1"/>
  <c r="C18798" i="1"/>
  <c r="C18790" i="1"/>
  <c r="C18782" i="1"/>
  <c r="C18774" i="1"/>
  <c r="C18766" i="1"/>
  <c r="C18758" i="1"/>
  <c r="C18750" i="1"/>
  <c r="C18742" i="1"/>
  <c r="C18734" i="1"/>
  <c r="C18726" i="1"/>
  <c r="C18718" i="1"/>
  <c r="C18710" i="1"/>
  <c r="C18702" i="1"/>
  <c r="C18694" i="1"/>
  <c r="C18686" i="1"/>
  <c r="C18678" i="1"/>
  <c r="C18670" i="1"/>
  <c r="C18662" i="1"/>
  <c r="C18652" i="1"/>
  <c r="C18637" i="1"/>
  <c r="C18623" i="1"/>
  <c r="C18609" i="1"/>
  <c r="C18595" i="1"/>
  <c r="C18566" i="1"/>
  <c r="C18552" i="1"/>
  <c r="C18538" i="1"/>
  <c r="C18524" i="1"/>
  <c r="C18509" i="1"/>
  <c r="C18495" i="1"/>
  <c r="C18481" i="1"/>
  <c r="C18467" i="1"/>
  <c r="C18438" i="1"/>
  <c r="C18424" i="1"/>
  <c r="C18410" i="1"/>
  <c r="C18396" i="1"/>
  <c r="C18381" i="1"/>
  <c r="C18367" i="1"/>
  <c r="C18353" i="1"/>
  <c r="C18339" i="1"/>
  <c r="C18310" i="1"/>
  <c r="C18296" i="1"/>
  <c r="C18282" i="1"/>
  <c r="C18268" i="1"/>
  <c r="C18253" i="1"/>
  <c r="C18239" i="1"/>
  <c r="C18225" i="1"/>
  <c r="C18211" i="1"/>
  <c r="C18182" i="1"/>
  <c r="C18168" i="1"/>
  <c r="C18154" i="1"/>
  <c r="C18140" i="1"/>
  <c r="C18125" i="1"/>
  <c r="C18111" i="1"/>
  <c r="C18097" i="1"/>
  <c r="C18083" i="1"/>
  <c r="C18054" i="1"/>
  <c r="C18040" i="1"/>
  <c r="C18026" i="1"/>
  <c r="C18012" i="1"/>
  <c r="C17997" i="1"/>
  <c r="C17983" i="1"/>
  <c r="C17969" i="1"/>
  <c r="C17954" i="1"/>
  <c r="C17938" i="1"/>
  <c r="C17922" i="1"/>
  <c r="C17906" i="1"/>
  <c r="C17890" i="1"/>
  <c r="C17874" i="1"/>
  <c r="C17858" i="1"/>
  <c r="C17842" i="1"/>
  <c r="C17826" i="1"/>
  <c r="C17810" i="1"/>
  <c r="C17794" i="1"/>
  <c r="C17778" i="1"/>
  <c r="C17762" i="1"/>
  <c r="C17746" i="1"/>
  <c r="C17730" i="1"/>
  <c r="C17714" i="1"/>
  <c r="C17698" i="1"/>
  <c r="C17680" i="1"/>
  <c r="C17652" i="1"/>
  <c r="C17620" i="1"/>
  <c r="C17588" i="1"/>
  <c r="C17548" i="1"/>
  <c r="C17500" i="1"/>
  <c r="C17436" i="1"/>
  <c r="C17372" i="1"/>
  <c r="C17308" i="1"/>
  <c r="C17244" i="1"/>
  <c r="C17180" i="1"/>
  <c r="C17116" i="1"/>
  <c r="C17052" i="1"/>
  <c r="C16988" i="1"/>
  <c r="C16924" i="1"/>
  <c r="C16860" i="1"/>
  <c r="C16796" i="1"/>
  <c r="C16732" i="1"/>
  <c r="C16668" i="1"/>
  <c r="C16604" i="1"/>
  <c r="C16540" i="1"/>
  <c r="C16476" i="1"/>
  <c r="C16412" i="1"/>
  <c r="C16329" i="1"/>
  <c r="C16142" i="1"/>
  <c r="C16050" i="1"/>
  <c r="C15947" i="1"/>
  <c r="C15833" i="1"/>
  <c r="C15549" i="1"/>
  <c r="C14481" i="1"/>
  <c r="C18651" i="1"/>
  <c r="C18622" i="1"/>
  <c r="C18608" i="1"/>
  <c r="C18594" i="1"/>
  <c r="C18580" i="1"/>
  <c r="C18565" i="1"/>
  <c r="C18551" i="1"/>
  <c r="C18537" i="1"/>
  <c r="C18523" i="1"/>
  <c r="C18494" i="1"/>
  <c r="C18480" i="1"/>
  <c r="C18466" i="1"/>
  <c r="C18452" i="1"/>
  <c r="C18437" i="1"/>
  <c r="C18423" i="1"/>
  <c r="C18409" i="1"/>
  <c r="C18395" i="1"/>
  <c r="C18366" i="1"/>
  <c r="C18352" i="1"/>
  <c r="C18338" i="1"/>
  <c r="C18324" i="1"/>
  <c r="C18309" i="1"/>
  <c r="C18295" i="1"/>
  <c r="C18281" i="1"/>
  <c r="C18267" i="1"/>
  <c r="C18238" i="1"/>
  <c r="C18224" i="1"/>
  <c r="C18210" i="1"/>
  <c r="C18196" i="1"/>
  <c r="C18181" i="1"/>
  <c r="C18167" i="1"/>
  <c r="C18153" i="1"/>
  <c r="C18139" i="1"/>
  <c r="C18110" i="1"/>
  <c r="C18096" i="1"/>
  <c r="C18082" i="1"/>
  <c r="C18068" i="1"/>
  <c r="C18053" i="1"/>
  <c r="C18039" i="1"/>
  <c r="C18025" i="1"/>
  <c r="C18011" i="1"/>
  <c r="C17982" i="1"/>
  <c r="C17968" i="1"/>
  <c r="C17953" i="1"/>
  <c r="C17937" i="1"/>
  <c r="C17921" i="1"/>
  <c r="C17905" i="1"/>
  <c r="C17889" i="1"/>
  <c r="C17873" i="1"/>
  <c r="C17857" i="1"/>
  <c r="C17841" i="1"/>
  <c r="C17825" i="1"/>
  <c r="C17809" i="1"/>
  <c r="C17793" i="1"/>
  <c r="C17777" i="1"/>
  <c r="C17761" i="1"/>
  <c r="C17745" i="1"/>
  <c r="C17729" i="1"/>
  <c r="C17713" i="1"/>
  <c r="C17697" i="1"/>
  <c r="C17679" i="1"/>
  <c r="C17650" i="1"/>
  <c r="C17618" i="1"/>
  <c r="C17586" i="1"/>
  <c r="C17544" i="1"/>
  <c r="C16317" i="1"/>
  <c r="C16225" i="1"/>
  <c r="C16038" i="1"/>
  <c r="C15933" i="1"/>
  <c r="C15820" i="1"/>
  <c r="C15701" i="1"/>
  <c r="C15525" i="1"/>
  <c r="C15125" i="1"/>
  <c r="C14333" i="1"/>
  <c r="C20709" i="1"/>
  <c r="C20701" i="1"/>
  <c r="C20693" i="1"/>
  <c r="C20685" i="1"/>
  <c r="C20677" i="1"/>
  <c r="C20669" i="1"/>
  <c r="C20661" i="1"/>
  <c r="C20653" i="1"/>
  <c r="C20645" i="1"/>
  <c r="C20637" i="1"/>
  <c r="C20629" i="1"/>
  <c r="C20621" i="1"/>
  <c r="C20613" i="1"/>
  <c r="C20605" i="1"/>
  <c r="C20597" i="1"/>
  <c r="C20589" i="1"/>
  <c r="C20581" i="1"/>
  <c r="C20573" i="1"/>
  <c r="C20565" i="1"/>
  <c r="C20557" i="1"/>
  <c r="C20549" i="1"/>
  <c r="C20541" i="1"/>
  <c r="C20533" i="1"/>
  <c r="C20525" i="1"/>
  <c r="C20517" i="1"/>
  <c r="C20509" i="1"/>
  <c r="C20501" i="1"/>
  <c r="C20493" i="1"/>
  <c r="C20485" i="1"/>
  <c r="C20477" i="1"/>
  <c r="C20469" i="1"/>
  <c r="C20461" i="1"/>
  <c r="C20453" i="1"/>
  <c r="C20445" i="1"/>
  <c r="C20437" i="1"/>
  <c r="C20429" i="1"/>
  <c r="C20421" i="1"/>
  <c r="C20413" i="1"/>
  <c r="C20405" i="1"/>
  <c r="C20397" i="1"/>
  <c r="C20389" i="1"/>
  <c r="C20381" i="1"/>
  <c r="C20373" i="1"/>
  <c r="C20365" i="1"/>
  <c r="C20357" i="1"/>
  <c r="C20349" i="1"/>
  <c r="C20341" i="1"/>
  <c r="C20333" i="1"/>
  <c r="C20325" i="1"/>
  <c r="C20317" i="1"/>
  <c r="C20309" i="1"/>
  <c r="C20301" i="1"/>
  <c r="C20293" i="1"/>
  <c r="C20285" i="1"/>
  <c r="C20277" i="1"/>
  <c r="C20269" i="1"/>
  <c r="C20261" i="1"/>
  <c r="C20253" i="1"/>
  <c r="C20245" i="1"/>
  <c r="C20237" i="1"/>
  <c r="C20229" i="1"/>
  <c r="C20221" i="1"/>
  <c r="C20213" i="1"/>
  <c r="C20205" i="1"/>
  <c r="C20197" i="1"/>
  <c r="C20189" i="1"/>
  <c r="C20181" i="1"/>
  <c r="C20173" i="1"/>
  <c r="C20165" i="1"/>
  <c r="C20157" i="1"/>
  <c r="C20149" i="1"/>
  <c r="C20141" i="1"/>
  <c r="C20133" i="1"/>
  <c r="C20125" i="1"/>
  <c r="C20117" i="1"/>
  <c r="C20109" i="1"/>
  <c r="C20101" i="1"/>
  <c r="C20093" i="1"/>
  <c r="C20085" i="1"/>
  <c r="C20077" i="1"/>
  <c r="C20069" i="1"/>
  <c r="C20061" i="1"/>
  <c r="C20053" i="1"/>
  <c r="C20045" i="1"/>
  <c r="C20037" i="1"/>
  <c r="C20029" i="1"/>
  <c r="C20021" i="1"/>
  <c r="C20013" i="1"/>
  <c r="C20005" i="1"/>
  <c r="C19997" i="1"/>
  <c r="C19989" i="1"/>
  <c r="C19981" i="1"/>
  <c r="C19973" i="1"/>
  <c r="C19965" i="1"/>
  <c r="C19957" i="1"/>
  <c r="C19949" i="1"/>
  <c r="C19941" i="1"/>
  <c r="C19933" i="1"/>
  <c r="C19925" i="1"/>
  <c r="C19917" i="1"/>
  <c r="C19909" i="1"/>
  <c r="C19901" i="1"/>
  <c r="C19893" i="1"/>
  <c r="C19885" i="1"/>
  <c r="C19877" i="1"/>
  <c r="C19869" i="1"/>
  <c r="C19861" i="1"/>
  <c r="C19853" i="1"/>
  <c r="C19845" i="1"/>
  <c r="C19837" i="1"/>
  <c r="C19829" i="1"/>
  <c r="C19821" i="1"/>
  <c r="C19813" i="1"/>
  <c r="C19805" i="1"/>
  <c r="C19797" i="1"/>
  <c r="C19789" i="1"/>
  <c r="C19781" i="1"/>
  <c r="C19773" i="1"/>
  <c r="C19765" i="1"/>
  <c r="C19757" i="1"/>
  <c r="C19749" i="1"/>
  <c r="C19741" i="1"/>
  <c r="C19733" i="1"/>
  <c r="C19725" i="1"/>
  <c r="C19717" i="1"/>
  <c r="C19709" i="1"/>
  <c r="C19701" i="1"/>
  <c r="C19693" i="1"/>
  <c r="C19685" i="1"/>
  <c r="C19677" i="1"/>
  <c r="C19669" i="1"/>
  <c r="C19661" i="1"/>
  <c r="C19653" i="1"/>
  <c r="C19645" i="1"/>
  <c r="C19637" i="1"/>
  <c r="C19629" i="1"/>
  <c r="C19621" i="1"/>
  <c r="C19613" i="1"/>
  <c r="C19605" i="1"/>
  <c r="C19597" i="1"/>
  <c r="C19589" i="1"/>
  <c r="C19581" i="1"/>
  <c r="C19573" i="1"/>
  <c r="C19565" i="1"/>
  <c r="C19557" i="1"/>
  <c r="C19549" i="1"/>
  <c r="C19541" i="1"/>
  <c r="C19533" i="1"/>
  <c r="C19525" i="1"/>
  <c r="C19517" i="1"/>
  <c r="C19509" i="1"/>
  <c r="C19501" i="1"/>
  <c r="C19493" i="1"/>
  <c r="C19485" i="1"/>
  <c r="C19477" i="1"/>
  <c r="C19469" i="1"/>
  <c r="C19461" i="1"/>
  <c r="C19453" i="1"/>
  <c r="C19445" i="1"/>
  <c r="C19437" i="1"/>
  <c r="C19429" i="1"/>
  <c r="C19421" i="1"/>
  <c r="C19413" i="1"/>
  <c r="C19405" i="1"/>
  <c r="C19397" i="1"/>
  <c r="C19389" i="1"/>
  <c r="C19381" i="1"/>
  <c r="C19373" i="1"/>
  <c r="C19365" i="1"/>
  <c r="C19357" i="1"/>
  <c r="C19349" i="1"/>
  <c r="C19341" i="1"/>
  <c r="C19333" i="1"/>
  <c r="C19325" i="1"/>
  <c r="C19317" i="1"/>
  <c r="C19309" i="1"/>
  <c r="C19301" i="1"/>
  <c r="C19293" i="1"/>
  <c r="C19285" i="1"/>
  <c r="C19277" i="1"/>
  <c r="C19269" i="1"/>
  <c r="C19261" i="1"/>
  <c r="C19253" i="1"/>
  <c r="C19245" i="1"/>
  <c r="C19237" i="1"/>
  <c r="C19229" i="1"/>
  <c r="C19221" i="1"/>
  <c r="C19213" i="1"/>
  <c r="C19205" i="1"/>
  <c r="C19197" i="1"/>
  <c r="C19189" i="1"/>
  <c r="C19181" i="1"/>
  <c r="C19173" i="1"/>
  <c r="C19165" i="1"/>
  <c r="C19157" i="1"/>
  <c r="C19149" i="1"/>
  <c r="C19141" i="1"/>
  <c r="C19133" i="1"/>
  <c r="C19125" i="1"/>
  <c r="C19117" i="1"/>
  <c r="C19109" i="1"/>
  <c r="C19101" i="1"/>
  <c r="C19093" i="1"/>
  <c r="C19085" i="1"/>
  <c r="C19077" i="1"/>
  <c r="C19069" i="1"/>
  <c r="C19061" i="1"/>
  <c r="C19053" i="1"/>
  <c r="C19045" i="1"/>
  <c r="C19037" i="1"/>
  <c r="C19029" i="1"/>
  <c r="C19021" i="1"/>
  <c r="C19013" i="1"/>
  <c r="C19005" i="1"/>
  <c r="C18997" i="1"/>
  <c r="C18989" i="1"/>
  <c r="C18981" i="1"/>
  <c r="C18973" i="1"/>
  <c r="C18965" i="1"/>
  <c r="C18957" i="1"/>
  <c r="C18949" i="1"/>
  <c r="C18941" i="1"/>
  <c r="C18933" i="1"/>
  <c r="C18925" i="1"/>
  <c r="C18917" i="1"/>
  <c r="C18909" i="1"/>
  <c r="C18901" i="1"/>
  <c r="C18893" i="1"/>
  <c r="C18885" i="1"/>
  <c r="C18877" i="1"/>
  <c r="C18869" i="1"/>
  <c r="C18861" i="1"/>
  <c r="C18853" i="1"/>
  <c r="C18845" i="1"/>
  <c r="C18837" i="1"/>
  <c r="C18829" i="1"/>
  <c r="C18821" i="1"/>
  <c r="C18813" i="1"/>
  <c r="C18805" i="1"/>
  <c r="C18797" i="1"/>
  <c r="C18789" i="1"/>
  <c r="C18781" i="1"/>
  <c r="C18773" i="1"/>
  <c r="C18765" i="1"/>
  <c r="C18757" i="1"/>
  <c r="C18749" i="1"/>
  <c r="C18741" i="1"/>
  <c r="C18733" i="1"/>
  <c r="C18725" i="1"/>
  <c r="C18717" i="1"/>
  <c r="C18709" i="1"/>
  <c r="C18701" i="1"/>
  <c r="C18693" i="1"/>
  <c r="C18685" i="1"/>
  <c r="C18677" i="1"/>
  <c r="C18669" i="1"/>
  <c r="C18661" i="1"/>
  <c r="C18650" i="1"/>
  <c r="C18636" i="1"/>
  <c r="C18621" i="1"/>
  <c r="C18607" i="1"/>
  <c r="C18593" i="1"/>
  <c r="C18579" i="1"/>
  <c r="C18550" i="1"/>
  <c r="C18536" i="1"/>
  <c r="C18522" i="1"/>
  <c r="C18508" i="1"/>
  <c r="C18493" i="1"/>
  <c r="C18479" i="1"/>
  <c r="C18465" i="1"/>
  <c r="C18451" i="1"/>
  <c r="C18422" i="1"/>
  <c r="C18408" i="1"/>
  <c r="C18394" i="1"/>
  <c r="C18380" i="1"/>
  <c r="C18365" i="1"/>
  <c r="C18351" i="1"/>
  <c r="C18337" i="1"/>
  <c r="C18323" i="1"/>
  <c r="C18294" i="1"/>
  <c r="C18280" i="1"/>
  <c r="C18266" i="1"/>
  <c r="C18252" i="1"/>
  <c r="C18237" i="1"/>
  <c r="C18223" i="1"/>
  <c r="C18209" i="1"/>
  <c r="C18195" i="1"/>
  <c r="C18166" i="1"/>
  <c r="C18152" i="1"/>
  <c r="C18138" i="1"/>
  <c r="C18124" i="1"/>
  <c r="C18109" i="1"/>
  <c r="C18095" i="1"/>
  <c r="C18081" i="1"/>
  <c r="C18067" i="1"/>
  <c r="C18038" i="1"/>
  <c r="C18024" i="1"/>
  <c r="C18010" i="1"/>
  <c r="C17996" i="1"/>
  <c r="C17981" i="1"/>
  <c r="C17967" i="1"/>
  <c r="C17952" i="1"/>
  <c r="C17936" i="1"/>
  <c r="C17920" i="1"/>
  <c r="C17904" i="1"/>
  <c r="C17888" i="1"/>
  <c r="C17872" i="1"/>
  <c r="C17856" i="1"/>
  <c r="C17840" i="1"/>
  <c r="C17824" i="1"/>
  <c r="C17808" i="1"/>
  <c r="C17792" i="1"/>
  <c r="C17776" i="1"/>
  <c r="C17760" i="1"/>
  <c r="C17744" i="1"/>
  <c r="C17728" i="1"/>
  <c r="C17712" i="1"/>
  <c r="C17696" i="1"/>
  <c r="C17648" i="1"/>
  <c r="C17616" i="1"/>
  <c r="C17584" i="1"/>
  <c r="C17492" i="1"/>
  <c r="C17428" i="1"/>
  <c r="C17364" i="1"/>
  <c r="C17300" i="1"/>
  <c r="C17236" i="1"/>
  <c r="C17172" i="1"/>
  <c r="C17108" i="1"/>
  <c r="C17044" i="1"/>
  <c r="C16980" i="1"/>
  <c r="C16916" i="1"/>
  <c r="C16852" i="1"/>
  <c r="C16788" i="1"/>
  <c r="C16724" i="1"/>
  <c r="C16660" i="1"/>
  <c r="C16596" i="1"/>
  <c r="C16532" i="1"/>
  <c r="C16468" i="1"/>
  <c r="C16404" i="1"/>
  <c r="C16224" i="1"/>
  <c r="C16131" i="1"/>
  <c r="C16037" i="1"/>
  <c r="C15819" i="1"/>
  <c r="C14329" i="1"/>
  <c r="C16394" i="1"/>
  <c r="C16383" i="1"/>
  <c r="C16372" i="1"/>
  <c r="C16362" i="1"/>
  <c r="C16351" i="1"/>
  <c r="C16328" i="1"/>
  <c r="C16316" i="1"/>
  <c r="C16305" i="1"/>
  <c r="C16282" i="1"/>
  <c r="C16269" i="1"/>
  <c r="C16246" i="1"/>
  <c r="C16235" i="1"/>
  <c r="C16223" i="1"/>
  <c r="C16200" i="1"/>
  <c r="C16188" i="1"/>
  <c r="C16177" i="1"/>
  <c r="C16154" i="1"/>
  <c r="C16141" i="1"/>
  <c r="C16118" i="1"/>
  <c r="C16107" i="1"/>
  <c r="C16095" i="1"/>
  <c r="C16072" i="1"/>
  <c r="C16060" i="1"/>
  <c r="C16049" i="1"/>
  <c r="C16026" i="1"/>
  <c r="C16000" i="1"/>
  <c r="C15974" i="1"/>
  <c r="C15960" i="1"/>
  <c r="C15946" i="1"/>
  <c r="C15932" i="1"/>
  <c r="C15917" i="1"/>
  <c r="C15903" i="1"/>
  <c r="C15889" i="1"/>
  <c r="C15875" i="1"/>
  <c r="C15846" i="1"/>
  <c r="C15832" i="1"/>
  <c r="C15818" i="1"/>
  <c r="C15804" i="1"/>
  <c r="C15789" i="1"/>
  <c r="C15775" i="1"/>
  <c r="C15761" i="1"/>
  <c r="C15747" i="1"/>
  <c r="C15732" i="1"/>
  <c r="C15716" i="1"/>
  <c r="C15700" i="1"/>
  <c r="C15682" i="1"/>
  <c r="C15663" i="1"/>
  <c r="C15644" i="1"/>
  <c r="C15621" i="1"/>
  <c r="C15601" i="1"/>
  <c r="C15573" i="1"/>
  <c r="C15524" i="1"/>
  <c r="C15499" i="1"/>
  <c r="C15473" i="1"/>
  <c r="C15437" i="1"/>
  <c r="C15373" i="1"/>
  <c r="C15309" i="1"/>
  <c r="C15245" i="1"/>
  <c r="C15181" i="1"/>
  <c r="C15117" i="1"/>
  <c r="C15053" i="1"/>
  <c r="C14980" i="1"/>
  <c r="C14887" i="1"/>
  <c r="C14793" i="1"/>
  <c r="C14696" i="1"/>
  <c r="C14583" i="1"/>
  <c r="C14469" i="1"/>
  <c r="C17667" i="1"/>
  <c r="C17659" i="1"/>
  <c r="C17651" i="1"/>
  <c r="C17643" i="1"/>
  <c r="C17635" i="1"/>
  <c r="C17627" i="1"/>
  <c r="C17619" i="1"/>
  <c r="C17611" i="1"/>
  <c r="C17603" i="1"/>
  <c r="C17595" i="1"/>
  <c r="C17587" i="1"/>
  <c r="C17579" i="1"/>
  <c r="C17571" i="1"/>
  <c r="C17563" i="1"/>
  <c r="C17555" i="1"/>
  <c r="C17547" i="1"/>
  <c r="C17539" i="1"/>
  <c r="C17531" i="1"/>
  <c r="C17523" i="1"/>
  <c r="C17515" i="1"/>
  <c r="C17507" i="1"/>
  <c r="C17499" i="1"/>
  <c r="C17491" i="1"/>
  <c r="C17483" i="1"/>
  <c r="C17475" i="1"/>
  <c r="C17467" i="1"/>
  <c r="C17459" i="1"/>
  <c r="C17451" i="1"/>
  <c r="C17443" i="1"/>
  <c r="C17435" i="1"/>
  <c r="C17427" i="1"/>
  <c r="C17419" i="1"/>
  <c r="C17411" i="1"/>
  <c r="C17403" i="1"/>
  <c r="C17395" i="1"/>
  <c r="C17387" i="1"/>
  <c r="C17379" i="1"/>
  <c r="C17371" i="1"/>
  <c r="C17363" i="1"/>
  <c r="C17355" i="1"/>
  <c r="C17347" i="1"/>
  <c r="C17339" i="1"/>
  <c r="C17331" i="1"/>
  <c r="C17323" i="1"/>
  <c r="C17315" i="1"/>
  <c r="C17307" i="1"/>
  <c r="C17299" i="1"/>
  <c r="C17291" i="1"/>
  <c r="C17283" i="1"/>
  <c r="C17275" i="1"/>
  <c r="C17267" i="1"/>
  <c r="C17259" i="1"/>
  <c r="C17251" i="1"/>
  <c r="C17243" i="1"/>
  <c r="C17235" i="1"/>
  <c r="C17227" i="1"/>
  <c r="C17219" i="1"/>
  <c r="C17211" i="1"/>
  <c r="C17203" i="1"/>
  <c r="C17195" i="1"/>
  <c r="C17187" i="1"/>
  <c r="C17179" i="1"/>
  <c r="C17171" i="1"/>
  <c r="C17163" i="1"/>
  <c r="C17155" i="1"/>
  <c r="C17147" i="1"/>
  <c r="C17139" i="1"/>
  <c r="C17131" i="1"/>
  <c r="C17123" i="1"/>
  <c r="C17115" i="1"/>
  <c r="C17107" i="1"/>
  <c r="C17099" i="1"/>
  <c r="C17091" i="1"/>
  <c r="C17083" i="1"/>
  <c r="C17075" i="1"/>
  <c r="C17067" i="1"/>
  <c r="C17059" i="1"/>
  <c r="C17051" i="1"/>
  <c r="C17043" i="1"/>
  <c r="C17035" i="1"/>
  <c r="C17027" i="1"/>
  <c r="C17019" i="1"/>
  <c r="C17011" i="1"/>
  <c r="C17003" i="1"/>
  <c r="C16995" i="1"/>
  <c r="C16987" i="1"/>
  <c r="C16979" i="1"/>
  <c r="C16971" i="1"/>
  <c r="C16963" i="1"/>
  <c r="C16955" i="1"/>
  <c r="C16947" i="1"/>
  <c r="C16939" i="1"/>
  <c r="C16931" i="1"/>
  <c r="C16923" i="1"/>
  <c r="C16915" i="1"/>
  <c r="C16907" i="1"/>
  <c r="C16899" i="1"/>
  <c r="C16891" i="1"/>
  <c r="C16883" i="1"/>
  <c r="C16875" i="1"/>
  <c r="C16867" i="1"/>
  <c r="C16859" i="1"/>
  <c r="C16851" i="1"/>
  <c r="C16843" i="1"/>
  <c r="C16835" i="1"/>
  <c r="C16827" i="1"/>
  <c r="C16819" i="1"/>
  <c r="C16811" i="1"/>
  <c r="C16803" i="1"/>
  <c r="C16795" i="1"/>
  <c r="C16787" i="1"/>
  <c r="C16779" i="1"/>
  <c r="C16771" i="1"/>
  <c r="C16763" i="1"/>
  <c r="C16755" i="1"/>
  <c r="C16747" i="1"/>
  <c r="C16739" i="1"/>
  <c r="C16731" i="1"/>
  <c r="C16723" i="1"/>
  <c r="C16715" i="1"/>
  <c r="C16707" i="1"/>
  <c r="C16699" i="1"/>
  <c r="C16691" i="1"/>
  <c r="C16683" i="1"/>
  <c r="C16675" i="1"/>
  <c r="C16667" i="1"/>
  <c r="C16659" i="1"/>
  <c r="C16651" i="1"/>
  <c r="C16643" i="1"/>
  <c r="C16635" i="1"/>
  <c r="C16627" i="1"/>
  <c r="C16619" i="1"/>
  <c r="C16611" i="1"/>
  <c r="C16603" i="1"/>
  <c r="C16595" i="1"/>
  <c r="C16587" i="1"/>
  <c r="C16579" i="1"/>
  <c r="C16571" i="1"/>
  <c r="C16563" i="1"/>
  <c r="C16555" i="1"/>
  <c r="C16547" i="1"/>
  <c r="C16539" i="1"/>
  <c r="C16531" i="1"/>
  <c r="C16523" i="1"/>
  <c r="C16515" i="1"/>
  <c r="C16507" i="1"/>
  <c r="C16499" i="1"/>
  <c r="C16491" i="1"/>
  <c r="C16483" i="1"/>
  <c r="C16475" i="1"/>
  <c r="C16467" i="1"/>
  <c r="C16459" i="1"/>
  <c r="C16451" i="1"/>
  <c r="C16443" i="1"/>
  <c r="C16435" i="1"/>
  <c r="C16427" i="1"/>
  <c r="C16419" i="1"/>
  <c r="C16411" i="1"/>
  <c r="C16403" i="1"/>
  <c r="C16393" i="1"/>
  <c r="C16382" i="1"/>
  <c r="C16361" i="1"/>
  <c r="C16350" i="1"/>
  <c r="C16339" i="1"/>
  <c r="C16327" i="1"/>
  <c r="C16304" i="1"/>
  <c r="C16292" i="1"/>
  <c r="C16281" i="1"/>
  <c r="C16258" i="1"/>
  <c r="C16245" i="1"/>
  <c r="C16222" i="1"/>
  <c r="C16211" i="1"/>
  <c r="C16199" i="1"/>
  <c r="C16176" i="1"/>
  <c r="C16164" i="1"/>
  <c r="C16153" i="1"/>
  <c r="C16130" i="1"/>
  <c r="C16117" i="1"/>
  <c r="C16094" i="1"/>
  <c r="C16083" i="1"/>
  <c r="C16071" i="1"/>
  <c r="C16048" i="1"/>
  <c r="C16036" i="1"/>
  <c r="C16025" i="1"/>
  <c r="C16012" i="1"/>
  <c r="C15999" i="1"/>
  <c r="C15987" i="1"/>
  <c r="C15973" i="1"/>
  <c r="C15959" i="1"/>
  <c r="C15945" i="1"/>
  <c r="C15931" i="1"/>
  <c r="C15902" i="1"/>
  <c r="C15888" i="1"/>
  <c r="C15874" i="1"/>
  <c r="C15860" i="1"/>
  <c r="C15845" i="1"/>
  <c r="C15831" i="1"/>
  <c r="C15817" i="1"/>
  <c r="C15803" i="1"/>
  <c r="C15774" i="1"/>
  <c r="C15760" i="1"/>
  <c r="C15746" i="1"/>
  <c r="C15731" i="1"/>
  <c r="C15715" i="1"/>
  <c r="C15699" i="1"/>
  <c r="C15681" i="1"/>
  <c r="C15661" i="1"/>
  <c r="C15643" i="1"/>
  <c r="C15597" i="1"/>
  <c r="C15548" i="1"/>
  <c r="C15523" i="1"/>
  <c r="C15497" i="1"/>
  <c r="C15469" i="1"/>
  <c r="C14979" i="1"/>
  <c r="C14582" i="1"/>
  <c r="C14468" i="1"/>
  <c r="C14281" i="1"/>
  <c r="C16381" i="1"/>
  <c r="C16371" i="1"/>
  <c r="C16349" i="1"/>
  <c r="C16326" i="1"/>
  <c r="C16315" i="1"/>
  <c r="C16303" i="1"/>
  <c r="C16280" i="1"/>
  <c r="C16268" i="1"/>
  <c r="C16257" i="1"/>
  <c r="C16234" i="1"/>
  <c r="C16221" i="1"/>
  <c r="C16198" i="1"/>
  <c r="C16187" i="1"/>
  <c r="C16175" i="1"/>
  <c r="C16152" i="1"/>
  <c r="C16140" i="1"/>
  <c r="C16129" i="1"/>
  <c r="C16106" i="1"/>
  <c r="C16093" i="1"/>
  <c r="C16070" i="1"/>
  <c r="C16059" i="1"/>
  <c r="C16047" i="1"/>
  <c r="C16024" i="1"/>
  <c r="C15998" i="1"/>
  <c r="C15986" i="1"/>
  <c r="C15958" i="1"/>
  <c r="C15944" i="1"/>
  <c r="C15930" i="1"/>
  <c r="C15916" i="1"/>
  <c r="C15901" i="1"/>
  <c r="C15887" i="1"/>
  <c r="C15873" i="1"/>
  <c r="C15859" i="1"/>
  <c r="C15830" i="1"/>
  <c r="C15816" i="1"/>
  <c r="C15802" i="1"/>
  <c r="C15788" i="1"/>
  <c r="C15773" i="1"/>
  <c r="C15759" i="1"/>
  <c r="C15745" i="1"/>
  <c r="C15730" i="1"/>
  <c r="C15714" i="1"/>
  <c r="C15698" i="1"/>
  <c r="C15679" i="1"/>
  <c r="C15642" i="1"/>
  <c r="C15620" i="1"/>
  <c r="C15572" i="1"/>
  <c r="C15547" i="1"/>
  <c r="C15521" i="1"/>
  <c r="C15493" i="1"/>
  <c r="C15429" i="1"/>
  <c r="C15365" i="1"/>
  <c r="C15301" i="1"/>
  <c r="C15237" i="1"/>
  <c r="C15173" i="1"/>
  <c r="C15109" i="1"/>
  <c r="C15045" i="1"/>
  <c r="C14968" i="1"/>
  <c r="C14875" i="1"/>
  <c r="C14681" i="1"/>
  <c r="C14568" i="1"/>
  <c r="C14453" i="1"/>
  <c r="C17578" i="1"/>
  <c r="C17570" i="1"/>
  <c r="C17562" i="1"/>
  <c r="C17554" i="1"/>
  <c r="C17546" i="1"/>
  <c r="C17538" i="1"/>
  <c r="C17530" i="1"/>
  <c r="C17522" i="1"/>
  <c r="C17514" i="1"/>
  <c r="C17506" i="1"/>
  <c r="C17498" i="1"/>
  <c r="C17490" i="1"/>
  <c r="C17482" i="1"/>
  <c r="C17474" i="1"/>
  <c r="C17466" i="1"/>
  <c r="C17458" i="1"/>
  <c r="C17450" i="1"/>
  <c r="C17442" i="1"/>
  <c r="C17434" i="1"/>
  <c r="C17426" i="1"/>
  <c r="C17418" i="1"/>
  <c r="C17410" i="1"/>
  <c r="C17402" i="1"/>
  <c r="C17394" i="1"/>
  <c r="C17386" i="1"/>
  <c r="C17378" i="1"/>
  <c r="C17370" i="1"/>
  <c r="C17362" i="1"/>
  <c r="C17354" i="1"/>
  <c r="C17346" i="1"/>
  <c r="C17338" i="1"/>
  <c r="C17330" i="1"/>
  <c r="C17322" i="1"/>
  <c r="C17314" i="1"/>
  <c r="C17306" i="1"/>
  <c r="C17298" i="1"/>
  <c r="C17290" i="1"/>
  <c r="C17282" i="1"/>
  <c r="C17274" i="1"/>
  <c r="C17266" i="1"/>
  <c r="C17258" i="1"/>
  <c r="C17250" i="1"/>
  <c r="C17242" i="1"/>
  <c r="C17234" i="1"/>
  <c r="C17226" i="1"/>
  <c r="C17218" i="1"/>
  <c r="C17210" i="1"/>
  <c r="C17202" i="1"/>
  <c r="C17194" i="1"/>
  <c r="C17186" i="1"/>
  <c r="C17178" i="1"/>
  <c r="C17170" i="1"/>
  <c r="C17162" i="1"/>
  <c r="C17154" i="1"/>
  <c r="C17146" i="1"/>
  <c r="C17138" i="1"/>
  <c r="C17130" i="1"/>
  <c r="C17122" i="1"/>
  <c r="C17114" i="1"/>
  <c r="C17106" i="1"/>
  <c r="C17098" i="1"/>
  <c r="C17090" i="1"/>
  <c r="C17082" i="1"/>
  <c r="C17074" i="1"/>
  <c r="C17066" i="1"/>
  <c r="C17058" i="1"/>
  <c r="C17050" i="1"/>
  <c r="C17042" i="1"/>
  <c r="C17034" i="1"/>
  <c r="C17026" i="1"/>
  <c r="C17018" i="1"/>
  <c r="C17010" i="1"/>
  <c r="C17002" i="1"/>
  <c r="C16994" i="1"/>
  <c r="C16986" i="1"/>
  <c r="C16978" i="1"/>
  <c r="C16970" i="1"/>
  <c r="C16962" i="1"/>
  <c r="C16954" i="1"/>
  <c r="C16946" i="1"/>
  <c r="C16938" i="1"/>
  <c r="C16930" i="1"/>
  <c r="C16922" i="1"/>
  <c r="C16914" i="1"/>
  <c r="C16906" i="1"/>
  <c r="C16898" i="1"/>
  <c r="C16890" i="1"/>
  <c r="C16882" i="1"/>
  <c r="C16874" i="1"/>
  <c r="C16866" i="1"/>
  <c r="C16858" i="1"/>
  <c r="C16850" i="1"/>
  <c r="C16842" i="1"/>
  <c r="C16834" i="1"/>
  <c r="C16826" i="1"/>
  <c r="C16818" i="1"/>
  <c r="C16810" i="1"/>
  <c r="C16802" i="1"/>
  <c r="C16794" i="1"/>
  <c r="C16786" i="1"/>
  <c r="C16778" i="1"/>
  <c r="C16770" i="1"/>
  <c r="C16762" i="1"/>
  <c r="C16754" i="1"/>
  <c r="C16746" i="1"/>
  <c r="C16738" i="1"/>
  <c r="C16730" i="1"/>
  <c r="C16722" i="1"/>
  <c r="C16714" i="1"/>
  <c r="C16706" i="1"/>
  <c r="C16698" i="1"/>
  <c r="C16690" i="1"/>
  <c r="C16682" i="1"/>
  <c r="C16674" i="1"/>
  <c r="C16666" i="1"/>
  <c r="C16658" i="1"/>
  <c r="C16650" i="1"/>
  <c r="C16642" i="1"/>
  <c r="C16634" i="1"/>
  <c r="C16626" i="1"/>
  <c r="C16618" i="1"/>
  <c r="C16610" i="1"/>
  <c r="C16602" i="1"/>
  <c r="C16594" i="1"/>
  <c r="C16586" i="1"/>
  <c r="C16578" i="1"/>
  <c r="C16570" i="1"/>
  <c r="C16562" i="1"/>
  <c r="C16554" i="1"/>
  <c r="C16546" i="1"/>
  <c r="C16538" i="1"/>
  <c r="C16530" i="1"/>
  <c r="C16522" i="1"/>
  <c r="C16514" i="1"/>
  <c r="C16506" i="1"/>
  <c r="C16498" i="1"/>
  <c r="C16490" i="1"/>
  <c r="C16482" i="1"/>
  <c r="C16474" i="1"/>
  <c r="C16466" i="1"/>
  <c r="C16458" i="1"/>
  <c r="C16450" i="1"/>
  <c r="C16442" i="1"/>
  <c r="C16434" i="1"/>
  <c r="C16426" i="1"/>
  <c r="C16418" i="1"/>
  <c r="C16410" i="1"/>
  <c r="C16402" i="1"/>
  <c r="C16392" i="1"/>
  <c r="C16360" i="1"/>
  <c r="C16338" i="1"/>
  <c r="C16325" i="1"/>
  <c r="C16302" i="1"/>
  <c r="C16291" i="1"/>
  <c r="C16279" i="1"/>
  <c r="C16256" i="1"/>
  <c r="C16244" i="1"/>
  <c r="C16233" i="1"/>
  <c r="C16210" i="1"/>
  <c r="C16197" i="1"/>
  <c r="C16174" i="1"/>
  <c r="C16163" i="1"/>
  <c r="C16151" i="1"/>
  <c r="C16128" i="1"/>
  <c r="C16116" i="1"/>
  <c r="C16105" i="1"/>
  <c r="C16082" i="1"/>
  <c r="C16069" i="1"/>
  <c r="C16046" i="1"/>
  <c r="C16035" i="1"/>
  <c r="C16023" i="1"/>
  <c r="C16011" i="1"/>
  <c r="C15997" i="1"/>
  <c r="C15985" i="1"/>
  <c r="C15972" i="1"/>
  <c r="C15957" i="1"/>
  <c r="C15943" i="1"/>
  <c r="C15929" i="1"/>
  <c r="C15915" i="1"/>
  <c r="C15886" i="1"/>
  <c r="C15872" i="1"/>
  <c r="C15858" i="1"/>
  <c r="C15844" i="1"/>
  <c r="C15829" i="1"/>
  <c r="C15815" i="1"/>
  <c r="C15801" i="1"/>
  <c r="C15787" i="1"/>
  <c r="C15758" i="1"/>
  <c r="C15744" i="1"/>
  <c r="C15729" i="1"/>
  <c r="C15713" i="1"/>
  <c r="C15697" i="1"/>
  <c r="C15677" i="1"/>
  <c r="C15660" i="1"/>
  <c r="C15641" i="1"/>
  <c r="C15619" i="1"/>
  <c r="C15596" i="1"/>
  <c r="C15571" i="1"/>
  <c r="C15545" i="1"/>
  <c r="C15517" i="1"/>
  <c r="C15468" i="1"/>
  <c r="C14874" i="1"/>
  <c r="C14782" i="1"/>
  <c r="C14452" i="1"/>
  <c r="C14217" i="1"/>
  <c r="C16391" i="1"/>
  <c r="C16380" i="1"/>
  <c r="C16370" i="1"/>
  <c r="C16359" i="1"/>
  <c r="C16348" i="1"/>
  <c r="C16337" i="1"/>
  <c r="C16314" i="1"/>
  <c r="C16301" i="1"/>
  <c r="C16278" i="1"/>
  <c r="C16267" i="1"/>
  <c r="C16255" i="1"/>
  <c r="C16232" i="1"/>
  <c r="C16220" i="1"/>
  <c r="C16209" i="1"/>
  <c r="C16186" i="1"/>
  <c r="C16173" i="1"/>
  <c r="C16150" i="1"/>
  <c r="C16139" i="1"/>
  <c r="C16127" i="1"/>
  <c r="C16104" i="1"/>
  <c r="C16092" i="1"/>
  <c r="C16081" i="1"/>
  <c r="C16058" i="1"/>
  <c r="C16045" i="1"/>
  <c r="C16022" i="1"/>
  <c r="C16010" i="1"/>
  <c r="C15984" i="1"/>
  <c r="C15971" i="1"/>
  <c r="C15942" i="1"/>
  <c r="C15928" i="1"/>
  <c r="C15914" i="1"/>
  <c r="C15900" i="1"/>
  <c r="C15885" i="1"/>
  <c r="C15871" i="1"/>
  <c r="C15857" i="1"/>
  <c r="C15843" i="1"/>
  <c r="C15814" i="1"/>
  <c r="C15800" i="1"/>
  <c r="C15786" i="1"/>
  <c r="C15772" i="1"/>
  <c r="C15757" i="1"/>
  <c r="C15743" i="1"/>
  <c r="C15728" i="1"/>
  <c r="C15712" i="1"/>
  <c r="C15695" i="1"/>
  <c r="C15659" i="1"/>
  <c r="C15637" i="1"/>
  <c r="C15618" i="1"/>
  <c r="C15595" i="1"/>
  <c r="C15569" i="1"/>
  <c r="C15541" i="1"/>
  <c r="C15492" i="1"/>
  <c r="C15465" i="1"/>
  <c r="C15421" i="1"/>
  <c r="C15357" i="1"/>
  <c r="C15293" i="1"/>
  <c r="C15229" i="1"/>
  <c r="C15165" i="1"/>
  <c r="C15101" i="1"/>
  <c r="C15037" i="1"/>
  <c r="C14957" i="1"/>
  <c r="C14770" i="1"/>
  <c r="C14668" i="1"/>
  <c r="C14553" i="1"/>
  <c r="C14437" i="1"/>
  <c r="C17689" i="1"/>
  <c r="C17681" i="1"/>
  <c r="C17673" i="1"/>
  <c r="C17665" i="1"/>
  <c r="C17657" i="1"/>
  <c r="C17649" i="1"/>
  <c r="C17641" i="1"/>
  <c r="C17633" i="1"/>
  <c r="C17625" i="1"/>
  <c r="C17617" i="1"/>
  <c r="C17609" i="1"/>
  <c r="C17601" i="1"/>
  <c r="C17593" i="1"/>
  <c r="C17585" i="1"/>
  <c r="C17577" i="1"/>
  <c r="C17569" i="1"/>
  <c r="C17561" i="1"/>
  <c r="C17553" i="1"/>
  <c r="C17545" i="1"/>
  <c r="C17537" i="1"/>
  <c r="C17529" i="1"/>
  <c r="C17521" i="1"/>
  <c r="C17513" i="1"/>
  <c r="C17505" i="1"/>
  <c r="C17497" i="1"/>
  <c r="C17489" i="1"/>
  <c r="C17481" i="1"/>
  <c r="C17473" i="1"/>
  <c r="C17465" i="1"/>
  <c r="C17457" i="1"/>
  <c r="C17449" i="1"/>
  <c r="C17441" i="1"/>
  <c r="C17433" i="1"/>
  <c r="C17425" i="1"/>
  <c r="C17417" i="1"/>
  <c r="C17409" i="1"/>
  <c r="C17401" i="1"/>
  <c r="C17393" i="1"/>
  <c r="C17385" i="1"/>
  <c r="C17377" i="1"/>
  <c r="C17369" i="1"/>
  <c r="C17361" i="1"/>
  <c r="C17353" i="1"/>
  <c r="C17345" i="1"/>
  <c r="C17337" i="1"/>
  <c r="C17329" i="1"/>
  <c r="C17321" i="1"/>
  <c r="C17313" i="1"/>
  <c r="C17305" i="1"/>
  <c r="C17297" i="1"/>
  <c r="C17289" i="1"/>
  <c r="C17281" i="1"/>
  <c r="C17273" i="1"/>
  <c r="C17265" i="1"/>
  <c r="C17257" i="1"/>
  <c r="C17249" i="1"/>
  <c r="C17241" i="1"/>
  <c r="C17233" i="1"/>
  <c r="C17225" i="1"/>
  <c r="C17217" i="1"/>
  <c r="C17209" i="1"/>
  <c r="C17201" i="1"/>
  <c r="C17193" i="1"/>
  <c r="C17185" i="1"/>
  <c r="C17177" i="1"/>
  <c r="C17169" i="1"/>
  <c r="C17161" i="1"/>
  <c r="C17153" i="1"/>
  <c r="C17145" i="1"/>
  <c r="C17137" i="1"/>
  <c r="C17129" i="1"/>
  <c r="C17121" i="1"/>
  <c r="C17113" i="1"/>
  <c r="C17105" i="1"/>
  <c r="C17097" i="1"/>
  <c r="C17089" i="1"/>
  <c r="C17081" i="1"/>
  <c r="C17073" i="1"/>
  <c r="C17065" i="1"/>
  <c r="C17057" i="1"/>
  <c r="C17049" i="1"/>
  <c r="C17041" i="1"/>
  <c r="C17033" i="1"/>
  <c r="C17025" i="1"/>
  <c r="C17017" i="1"/>
  <c r="C17009" i="1"/>
  <c r="C17001" i="1"/>
  <c r="C16993" i="1"/>
  <c r="C16985" i="1"/>
  <c r="C16977" i="1"/>
  <c r="C16969" i="1"/>
  <c r="C16961" i="1"/>
  <c r="C16953" i="1"/>
  <c r="C16945" i="1"/>
  <c r="C16937" i="1"/>
  <c r="C16929" i="1"/>
  <c r="C16921" i="1"/>
  <c r="C16913" i="1"/>
  <c r="C16905" i="1"/>
  <c r="C16897" i="1"/>
  <c r="C16889" i="1"/>
  <c r="C16881" i="1"/>
  <c r="C16873" i="1"/>
  <c r="C16865" i="1"/>
  <c r="C16857" i="1"/>
  <c r="C16849" i="1"/>
  <c r="C16841" i="1"/>
  <c r="C16833" i="1"/>
  <c r="C16825" i="1"/>
  <c r="C16817" i="1"/>
  <c r="C16809" i="1"/>
  <c r="C16801" i="1"/>
  <c r="C16793" i="1"/>
  <c r="C16785" i="1"/>
  <c r="C16777" i="1"/>
  <c r="C16769" i="1"/>
  <c r="C16761" i="1"/>
  <c r="C16753" i="1"/>
  <c r="C16745" i="1"/>
  <c r="C16737" i="1"/>
  <c r="C16729" i="1"/>
  <c r="C16721" i="1"/>
  <c r="C16713" i="1"/>
  <c r="C16705" i="1"/>
  <c r="C16697" i="1"/>
  <c r="C16689" i="1"/>
  <c r="C16681" i="1"/>
  <c r="C16673" i="1"/>
  <c r="C16665" i="1"/>
  <c r="C16657" i="1"/>
  <c r="C16649" i="1"/>
  <c r="C16641" i="1"/>
  <c r="C16633" i="1"/>
  <c r="C16625" i="1"/>
  <c r="C16617" i="1"/>
  <c r="C16609" i="1"/>
  <c r="C16601" i="1"/>
  <c r="C16593" i="1"/>
  <c r="C16585" i="1"/>
  <c r="C16577" i="1"/>
  <c r="C16569" i="1"/>
  <c r="C16561" i="1"/>
  <c r="C16553" i="1"/>
  <c r="C16545" i="1"/>
  <c r="C16537" i="1"/>
  <c r="C16529" i="1"/>
  <c r="C16521" i="1"/>
  <c r="C16513" i="1"/>
  <c r="C16505" i="1"/>
  <c r="C16497" i="1"/>
  <c r="C16489" i="1"/>
  <c r="C16481" i="1"/>
  <c r="C16473" i="1"/>
  <c r="C16465" i="1"/>
  <c r="C16457" i="1"/>
  <c r="C16449" i="1"/>
  <c r="C16441" i="1"/>
  <c r="C16433" i="1"/>
  <c r="C16425" i="1"/>
  <c r="C16417" i="1"/>
  <c r="C16409" i="1"/>
  <c r="C16401" i="1"/>
  <c r="C16390" i="1"/>
  <c r="C16369" i="1"/>
  <c r="C16358" i="1"/>
  <c r="C16336" i="1"/>
  <c r="C16324" i="1"/>
  <c r="C16313" i="1"/>
  <c r="C16290" i="1"/>
  <c r="C16277" i="1"/>
  <c r="C16254" i="1"/>
  <c r="C16243" i="1"/>
  <c r="C16231" i="1"/>
  <c r="C16208" i="1"/>
  <c r="C16196" i="1"/>
  <c r="C16185" i="1"/>
  <c r="C16162" i="1"/>
  <c r="C16149" i="1"/>
  <c r="C16126" i="1"/>
  <c r="C16115" i="1"/>
  <c r="C16103" i="1"/>
  <c r="C16080" i="1"/>
  <c r="C16068" i="1"/>
  <c r="C16057" i="1"/>
  <c r="C16034" i="1"/>
  <c r="C16021" i="1"/>
  <c r="C16009" i="1"/>
  <c r="C15996" i="1"/>
  <c r="C15983" i="1"/>
  <c r="C15970" i="1"/>
  <c r="C15956" i="1"/>
  <c r="C15941" i="1"/>
  <c r="C15927" i="1"/>
  <c r="C15913" i="1"/>
  <c r="C15899" i="1"/>
  <c r="C15870" i="1"/>
  <c r="C15856" i="1"/>
  <c r="C15842" i="1"/>
  <c r="C15828" i="1"/>
  <c r="C15813" i="1"/>
  <c r="C15799" i="1"/>
  <c r="C15785" i="1"/>
  <c r="C15771" i="1"/>
  <c r="C15742" i="1"/>
  <c r="C15727" i="1"/>
  <c r="C15711" i="1"/>
  <c r="C15693" i="1"/>
  <c r="C15676" i="1"/>
  <c r="C15658" i="1"/>
  <c r="C15617" i="1"/>
  <c r="C15593" i="1"/>
  <c r="C15565" i="1"/>
  <c r="C15516" i="1"/>
  <c r="C15491" i="1"/>
  <c r="C15461" i="1"/>
  <c r="C14956" i="1"/>
  <c r="C14863" i="1"/>
  <c r="C14769" i="1"/>
  <c r="C14667" i="1"/>
  <c r="C14436" i="1"/>
  <c r="C16389" i="1"/>
  <c r="C16379" i="1"/>
  <c r="C16357" i="1"/>
  <c r="C16347" i="1"/>
  <c r="C16335" i="1"/>
  <c r="C16312" i="1"/>
  <c r="C16300" i="1"/>
  <c r="C16289" i="1"/>
  <c r="C16266" i="1"/>
  <c r="C16253" i="1"/>
  <c r="C16230" i="1"/>
  <c r="C16219" i="1"/>
  <c r="C16207" i="1"/>
  <c r="C16184" i="1"/>
  <c r="C16172" i="1"/>
  <c r="C16161" i="1"/>
  <c r="C16138" i="1"/>
  <c r="C16125" i="1"/>
  <c r="C16102" i="1"/>
  <c r="C16091" i="1"/>
  <c r="C16079" i="1"/>
  <c r="C16056" i="1"/>
  <c r="C16044" i="1"/>
  <c r="C16033" i="1"/>
  <c r="C16008" i="1"/>
  <c r="C15982" i="1"/>
  <c r="C15969" i="1"/>
  <c r="C15955" i="1"/>
  <c r="C15926" i="1"/>
  <c r="C15912" i="1"/>
  <c r="C15898" i="1"/>
  <c r="C15884" i="1"/>
  <c r="C15869" i="1"/>
  <c r="C15855" i="1"/>
  <c r="C15841" i="1"/>
  <c r="C15827" i="1"/>
  <c r="C15798" i="1"/>
  <c r="C15784" i="1"/>
  <c r="C15770" i="1"/>
  <c r="C15756" i="1"/>
  <c r="C15741" i="1"/>
  <c r="C15725" i="1"/>
  <c r="C15709" i="1"/>
  <c r="C15675" i="1"/>
  <c r="C15657" i="1"/>
  <c r="C15636" i="1"/>
  <c r="C15613" i="1"/>
  <c r="C15589" i="1"/>
  <c r="C15540" i="1"/>
  <c r="C15515" i="1"/>
  <c r="C15489" i="1"/>
  <c r="C15413" i="1"/>
  <c r="C15349" i="1"/>
  <c r="C15285" i="1"/>
  <c r="C15221" i="1"/>
  <c r="C15157" i="1"/>
  <c r="C15093" i="1"/>
  <c r="C15029" i="1"/>
  <c r="C14852" i="1"/>
  <c r="C14759" i="1"/>
  <c r="C14654" i="1"/>
  <c r="C14540" i="1"/>
  <c r="C14421" i="1"/>
  <c r="C13987" i="1"/>
  <c r="C17512" i="1"/>
  <c r="C17504" i="1"/>
  <c r="C17496" i="1"/>
  <c r="C17488" i="1"/>
  <c r="C17480" i="1"/>
  <c r="C17472" i="1"/>
  <c r="C17464" i="1"/>
  <c r="C17456" i="1"/>
  <c r="C17448" i="1"/>
  <c r="C17440" i="1"/>
  <c r="C17432" i="1"/>
  <c r="C17424" i="1"/>
  <c r="C17416" i="1"/>
  <c r="C17408" i="1"/>
  <c r="C17400" i="1"/>
  <c r="C17392" i="1"/>
  <c r="C17384" i="1"/>
  <c r="C17376" i="1"/>
  <c r="C17368" i="1"/>
  <c r="C17360" i="1"/>
  <c r="C17352" i="1"/>
  <c r="C17344" i="1"/>
  <c r="C17336" i="1"/>
  <c r="C17328" i="1"/>
  <c r="C17320" i="1"/>
  <c r="C17312" i="1"/>
  <c r="C17304" i="1"/>
  <c r="C17296" i="1"/>
  <c r="C17288" i="1"/>
  <c r="C17280" i="1"/>
  <c r="C17272" i="1"/>
  <c r="C17264" i="1"/>
  <c r="C17256" i="1"/>
  <c r="C17248" i="1"/>
  <c r="C17240" i="1"/>
  <c r="C17232" i="1"/>
  <c r="C17224" i="1"/>
  <c r="C17216" i="1"/>
  <c r="C17208" i="1"/>
  <c r="C17200" i="1"/>
  <c r="C17192" i="1"/>
  <c r="C17184" i="1"/>
  <c r="C17176" i="1"/>
  <c r="C17168" i="1"/>
  <c r="C17160" i="1"/>
  <c r="C17152" i="1"/>
  <c r="C17144" i="1"/>
  <c r="C17136" i="1"/>
  <c r="C17128" i="1"/>
  <c r="C17120" i="1"/>
  <c r="C17112" i="1"/>
  <c r="C17104" i="1"/>
  <c r="C17096" i="1"/>
  <c r="C17088" i="1"/>
  <c r="C17080" i="1"/>
  <c r="C17072" i="1"/>
  <c r="C17064" i="1"/>
  <c r="C17056" i="1"/>
  <c r="C17048" i="1"/>
  <c r="C17040" i="1"/>
  <c r="C17032" i="1"/>
  <c r="C17024" i="1"/>
  <c r="C17016" i="1"/>
  <c r="C17008" i="1"/>
  <c r="C17000" i="1"/>
  <c r="C16992" i="1"/>
  <c r="C16984" i="1"/>
  <c r="C16976" i="1"/>
  <c r="C16968" i="1"/>
  <c r="C16960" i="1"/>
  <c r="C16952" i="1"/>
  <c r="C16944" i="1"/>
  <c r="C16936" i="1"/>
  <c r="C16928" i="1"/>
  <c r="C16920" i="1"/>
  <c r="C16912" i="1"/>
  <c r="C16904" i="1"/>
  <c r="C16896" i="1"/>
  <c r="C16888" i="1"/>
  <c r="C16880" i="1"/>
  <c r="C16872" i="1"/>
  <c r="C16864" i="1"/>
  <c r="C16856" i="1"/>
  <c r="C16848" i="1"/>
  <c r="C16840" i="1"/>
  <c r="C16832" i="1"/>
  <c r="C16824" i="1"/>
  <c r="C16816" i="1"/>
  <c r="C16808" i="1"/>
  <c r="C16800" i="1"/>
  <c r="C16792" i="1"/>
  <c r="C16784" i="1"/>
  <c r="C16776" i="1"/>
  <c r="C16768" i="1"/>
  <c r="C16760" i="1"/>
  <c r="C16752" i="1"/>
  <c r="C16744" i="1"/>
  <c r="C16736" i="1"/>
  <c r="C16728" i="1"/>
  <c r="C16720" i="1"/>
  <c r="C16712" i="1"/>
  <c r="C16704" i="1"/>
  <c r="C16696" i="1"/>
  <c r="C16688" i="1"/>
  <c r="C16680" i="1"/>
  <c r="C16672" i="1"/>
  <c r="C16664" i="1"/>
  <c r="C16656" i="1"/>
  <c r="C16648" i="1"/>
  <c r="C16640" i="1"/>
  <c r="C16632" i="1"/>
  <c r="C16624" i="1"/>
  <c r="C16616" i="1"/>
  <c r="C16608" i="1"/>
  <c r="C16600" i="1"/>
  <c r="C16592" i="1"/>
  <c r="C16584" i="1"/>
  <c r="C16576" i="1"/>
  <c r="C16568" i="1"/>
  <c r="C16560" i="1"/>
  <c r="C16552" i="1"/>
  <c r="C16544" i="1"/>
  <c r="C16536" i="1"/>
  <c r="C16528" i="1"/>
  <c r="C16520" i="1"/>
  <c r="C16512" i="1"/>
  <c r="C16504" i="1"/>
  <c r="C16496" i="1"/>
  <c r="C16488" i="1"/>
  <c r="C16480" i="1"/>
  <c r="C16472" i="1"/>
  <c r="C16464" i="1"/>
  <c r="C16456" i="1"/>
  <c r="C16448" i="1"/>
  <c r="C16440" i="1"/>
  <c r="C16432" i="1"/>
  <c r="C16424" i="1"/>
  <c r="C16416" i="1"/>
  <c r="C16408" i="1"/>
  <c r="C16400" i="1"/>
  <c r="C16368" i="1"/>
  <c r="C16334" i="1"/>
  <c r="C16323" i="1"/>
  <c r="C16311" i="1"/>
  <c r="C16288" i="1"/>
  <c r="C16276" i="1"/>
  <c r="C16265" i="1"/>
  <c r="C16242" i="1"/>
  <c r="C16229" i="1"/>
  <c r="C16206" i="1"/>
  <c r="C16195" i="1"/>
  <c r="C16183" i="1"/>
  <c r="C16160" i="1"/>
  <c r="C16148" i="1"/>
  <c r="C16137" i="1"/>
  <c r="C16114" i="1"/>
  <c r="C16101" i="1"/>
  <c r="C16078" i="1"/>
  <c r="C16067" i="1"/>
  <c r="C16055" i="1"/>
  <c r="C16032" i="1"/>
  <c r="C16020" i="1"/>
  <c r="C16007" i="1"/>
  <c r="C15995" i="1"/>
  <c r="C15981" i="1"/>
  <c r="C15968" i="1"/>
  <c r="C15954" i="1"/>
  <c r="C15940" i="1"/>
  <c r="C15925" i="1"/>
  <c r="C15911" i="1"/>
  <c r="C15897" i="1"/>
  <c r="C15883" i="1"/>
  <c r="C15854" i="1"/>
  <c r="C15840" i="1"/>
  <c r="C15826" i="1"/>
  <c r="C15812" i="1"/>
  <c r="C15797" i="1"/>
  <c r="C15783" i="1"/>
  <c r="C15769" i="1"/>
  <c r="C15755" i="1"/>
  <c r="C15692" i="1"/>
  <c r="C15674" i="1"/>
  <c r="C15655" i="1"/>
  <c r="C15635" i="1"/>
  <c r="C15564" i="1"/>
  <c r="C15539" i="1"/>
  <c r="C15513" i="1"/>
  <c r="C15485" i="1"/>
  <c r="C15460" i="1"/>
  <c r="C14944" i="1"/>
  <c r="C14851" i="1"/>
  <c r="C14653" i="1"/>
  <c r="C14539" i="1"/>
  <c r="C14420" i="1"/>
  <c r="C16399" i="1"/>
  <c r="C16388" i="1"/>
  <c r="C16378" i="1"/>
  <c r="C16367" i="1"/>
  <c r="C16356" i="1"/>
  <c r="C16346" i="1"/>
  <c r="C16333" i="1"/>
  <c r="C16310" i="1"/>
  <c r="C16299" i="1"/>
  <c r="C16287" i="1"/>
  <c r="C16264" i="1"/>
  <c r="C16252" i="1"/>
  <c r="C16241" i="1"/>
  <c r="C16218" i="1"/>
  <c r="C16205" i="1"/>
  <c r="C16182" i="1"/>
  <c r="C16171" i="1"/>
  <c r="C16159" i="1"/>
  <c r="C16136" i="1"/>
  <c r="C16124" i="1"/>
  <c r="C16113" i="1"/>
  <c r="C16090" i="1"/>
  <c r="C16077" i="1"/>
  <c r="C16054" i="1"/>
  <c r="C16043" i="1"/>
  <c r="C16031" i="1"/>
  <c r="C16006" i="1"/>
  <c r="C15994" i="1"/>
  <c r="C15967" i="1"/>
  <c r="C15953" i="1"/>
  <c r="C15939" i="1"/>
  <c r="C15910" i="1"/>
  <c r="C15896" i="1"/>
  <c r="C15882" i="1"/>
  <c r="C15868" i="1"/>
  <c r="C15853" i="1"/>
  <c r="C15839" i="1"/>
  <c r="C15825" i="1"/>
  <c r="C15811" i="1"/>
  <c r="C15782" i="1"/>
  <c r="C15768" i="1"/>
  <c r="C15754" i="1"/>
  <c r="C15740" i="1"/>
  <c r="C15724" i="1"/>
  <c r="C15708" i="1"/>
  <c r="C15691" i="1"/>
  <c r="C15673" i="1"/>
  <c r="C15653" i="1"/>
  <c r="C15634" i="1"/>
  <c r="C15612" i="1"/>
  <c r="C15588" i="1"/>
  <c r="C15563" i="1"/>
  <c r="C15537" i="1"/>
  <c r="C15509" i="1"/>
  <c r="C15457" i="1"/>
  <c r="C15405" i="1"/>
  <c r="C15341" i="1"/>
  <c r="C15277" i="1"/>
  <c r="C15213" i="1"/>
  <c r="C15149" i="1"/>
  <c r="C15085" i="1"/>
  <c r="C15021" i="1"/>
  <c r="C14934" i="1"/>
  <c r="C14840" i="1"/>
  <c r="C14747" i="1"/>
  <c r="C14526" i="1"/>
  <c r="C14405" i="1"/>
  <c r="C17671" i="1"/>
  <c r="C17663" i="1"/>
  <c r="C17655" i="1"/>
  <c r="C17647" i="1"/>
  <c r="C17639" i="1"/>
  <c r="C17631" i="1"/>
  <c r="C17623" i="1"/>
  <c r="C17615" i="1"/>
  <c r="C17607" i="1"/>
  <c r="C17599" i="1"/>
  <c r="C17591" i="1"/>
  <c r="C17583" i="1"/>
  <c r="C17575" i="1"/>
  <c r="C17567" i="1"/>
  <c r="C17559" i="1"/>
  <c r="C17551" i="1"/>
  <c r="C17543" i="1"/>
  <c r="C17535" i="1"/>
  <c r="C17527" i="1"/>
  <c r="C17519" i="1"/>
  <c r="C17511" i="1"/>
  <c r="C17503" i="1"/>
  <c r="C17495" i="1"/>
  <c r="C17487" i="1"/>
  <c r="C17479" i="1"/>
  <c r="C17471" i="1"/>
  <c r="C17463" i="1"/>
  <c r="C17455" i="1"/>
  <c r="C17447" i="1"/>
  <c r="C17439" i="1"/>
  <c r="C17431" i="1"/>
  <c r="C17423" i="1"/>
  <c r="C17415" i="1"/>
  <c r="C17407" i="1"/>
  <c r="C17399" i="1"/>
  <c r="C17391" i="1"/>
  <c r="C17383" i="1"/>
  <c r="C17375" i="1"/>
  <c r="C17367" i="1"/>
  <c r="C17359" i="1"/>
  <c r="C17351" i="1"/>
  <c r="C17343" i="1"/>
  <c r="C17335" i="1"/>
  <c r="C17327" i="1"/>
  <c r="C17319" i="1"/>
  <c r="C17311" i="1"/>
  <c r="C17303" i="1"/>
  <c r="C17295" i="1"/>
  <c r="C17287" i="1"/>
  <c r="C17279" i="1"/>
  <c r="C17271" i="1"/>
  <c r="C17263" i="1"/>
  <c r="C17255" i="1"/>
  <c r="C17247" i="1"/>
  <c r="C17239" i="1"/>
  <c r="C17231" i="1"/>
  <c r="C17223" i="1"/>
  <c r="C17215" i="1"/>
  <c r="C17207" i="1"/>
  <c r="C17199" i="1"/>
  <c r="C17191" i="1"/>
  <c r="C17183" i="1"/>
  <c r="C17175" i="1"/>
  <c r="C17167" i="1"/>
  <c r="C17159" i="1"/>
  <c r="C17151" i="1"/>
  <c r="C17143" i="1"/>
  <c r="C17135" i="1"/>
  <c r="C17127" i="1"/>
  <c r="C17119" i="1"/>
  <c r="C17111" i="1"/>
  <c r="C17103" i="1"/>
  <c r="C17095" i="1"/>
  <c r="C17087" i="1"/>
  <c r="C17079" i="1"/>
  <c r="C17071" i="1"/>
  <c r="C17063" i="1"/>
  <c r="C17055" i="1"/>
  <c r="C17047" i="1"/>
  <c r="C17039" i="1"/>
  <c r="C17031" i="1"/>
  <c r="C17023" i="1"/>
  <c r="C17015" i="1"/>
  <c r="C17007" i="1"/>
  <c r="C16999" i="1"/>
  <c r="C16991" i="1"/>
  <c r="C16983" i="1"/>
  <c r="C16975" i="1"/>
  <c r="C16967" i="1"/>
  <c r="C16959" i="1"/>
  <c r="C16951" i="1"/>
  <c r="C16943" i="1"/>
  <c r="C16935" i="1"/>
  <c r="C16927" i="1"/>
  <c r="C16919" i="1"/>
  <c r="C16911" i="1"/>
  <c r="C16903" i="1"/>
  <c r="C16895" i="1"/>
  <c r="C16887" i="1"/>
  <c r="C16879" i="1"/>
  <c r="C16871" i="1"/>
  <c r="C16863" i="1"/>
  <c r="C16855" i="1"/>
  <c r="C16847" i="1"/>
  <c r="C16839" i="1"/>
  <c r="C16831" i="1"/>
  <c r="C16823" i="1"/>
  <c r="C16815" i="1"/>
  <c r="C16807" i="1"/>
  <c r="C16799" i="1"/>
  <c r="C16791" i="1"/>
  <c r="C16783" i="1"/>
  <c r="C16775" i="1"/>
  <c r="C16767" i="1"/>
  <c r="C16759" i="1"/>
  <c r="C16751" i="1"/>
  <c r="C16743" i="1"/>
  <c r="C16735" i="1"/>
  <c r="C16727" i="1"/>
  <c r="C16719" i="1"/>
  <c r="C16711" i="1"/>
  <c r="C16703" i="1"/>
  <c r="C16695" i="1"/>
  <c r="C16687" i="1"/>
  <c r="C16679" i="1"/>
  <c r="C16671" i="1"/>
  <c r="C16663" i="1"/>
  <c r="C16655" i="1"/>
  <c r="C16647" i="1"/>
  <c r="C16639" i="1"/>
  <c r="C16631" i="1"/>
  <c r="C16623" i="1"/>
  <c r="C16615" i="1"/>
  <c r="C16607" i="1"/>
  <c r="C16599" i="1"/>
  <c r="C16591" i="1"/>
  <c r="C16583" i="1"/>
  <c r="C16575" i="1"/>
  <c r="C16567" i="1"/>
  <c r="C16559" i="1"/>
  <c r="C16551" i="1"/>
  <c r="C16543" i="1"/>
  <c r="C16535" i="1"/>
  <c r="C16527" i="1"/>
  <c r="C16519" i="1"/>
  <c r="C16511" i="1"/>
  <c r="C16503" i="1"/>
  <c r="C16495" i="1"/>
  <c r="C16487" i="1"/>
  <c r="C16479" i="1"/>
  <c r="C16471" i="1"/>
  <c r="C16463" i="1"/>
  <c r="C16455" i="1"/>
  <c r="C16447" i="1"/>
  <c r="C16439" i="1"/>
  <c r="C16431" i="1"/>
  <c r="C16423" i="1"/>
  <c r="C16415" i="1"/>
  <c r="C16407" i="1"/>
  <c r="C16398" i="1"/>
  <c r="C16377" i="1"/>
  <c r="C16366" i="1"/>
  <c r="C16345" i="1"/>
  <c r="C16322" i="1"/>
  <c r="C16309" i="1"/>
  <c r="C16286" i="1"/>
  <c r="C16275" i="1"/>
  <c r="C16263" i="1"/>
  <c r="C16240" i="1"/>
  <c r="C16228" i="1"/>
  <c r="C16217" i="1"/>
  <c r="C16194" i="1"/>
  <c r="C16181" i="1"/>
  <c r="C16158" i="1"/>
  <c r="C16147" i="1"/>
  <c r="C16135" i="1"/>
  <c r="C16112" i="1"/>
  <c r="C16100" i="1"/>
  <c r="C16089" i="1"/>
  <c r="C16066" i="1"/>
  <c r="C16053" i="1"/>
  <c r="C16030" i="1"/>
  <c r="C16019" i="1"/>
  <c r="C16005" i="1"/>
  <c r="C15993" i="1"/>
  <c r="C15980" i="1"/>
  <c r="C15966" i="1"/>
  <c r="C15952" i="1"/>
  <c r="C15938" i="1"/>
  <c r="C15924" i="1"/>
  <c r="C15909" i="1"/>
  <c r="C15895" i="1"/>
  <c r="C15881" i="1"/>
  <c r="C15867" i="1"/>
  <c r="C15838" i="1"/>
  <c r="C15824" i="1"/>
  <c r="C15810" i="1"/>
  <c r="C15796" i="1"/>
  <c r="C15781" i="1"/>
  <c r="C15767" i="1"/>
  <c r="C15753" i="1"/>
  <c r="C15739" i="1"/>
  <c r="C15723" i="1"/>
  <c r="C15707" i="1"/>
  <c r="C15690" i="1"/>
  <c r="C15671" i="1"/>
  <c r="C15633" i="1"/>
  <c r="C15611" i="1"/>
  <c r="C15587" i="1"/>
  <c r="C15561" i="1"/>
  <c r="C15533" i="1"/>
  <c r="C15484" i="1"/>
  <c r="C15453" i="1"/>
  <c r="C14933" i="1"/>
  <c r="C14746" i="1"/>
  <c r="C14639" i="1"/>
  <c r="C14525" i="1"/>
  <c r="C14404" i="1"/>
  <c r="C13796" i="1"/>
  <c r="C16397" i="1"/>
  <c r="C16387" i="1"/>
  <c r="C16365" i="1"/>
  <c r="C16355" i="1"/>
  <c r="C16344" i="1"/>
  <c r="C16332" i="1"/>
  <c r="C16321" i="1"/>
  <c r="C16298" i="1"/>
  <c r="C16285" i="1"/>
  <c r="C16262" i="1"/>
  <c r="C16251" i="1"/>
  <c r="C16239" i="1"/>
  <c r="C16216" i="1"/>
  <c r="C16204" i="1"/>
  <c r="C16193" i="1"/>
  <c r="C16170" i="1"/>
  <c r="C16157" i="1"/>
  <c r="C16134" i="1"/>
  <c r="C16123" i="1"/>
  <c r="C16111" i="1"/>
  <c r="C16088" i="1"/>
  <c r="C16076" i="1"/>
  <c r="C16065" i="1"/>
  <c r="C16042" i="1"/>
  <c r="C16029" i="1"/>
  <c r="C16018" i="1"/>
  <c r="C15992" i="1"/>
  <c r="C15965" i="1"/>
  <c r="C15951" i="1"/>
  <c r="C15937" i="1"/>
  <c r="C15923" i="1"/>
  <c r="C15894" i="1"/>
  <c r="C15880" i="1"/>
  <c r="C15866" i="1"/>
  <c r="C15852" i="1"/>
  <c r="C15837" i="1"/>
  <c r="C15823" i="1"/>
  <c r="C15809" i="1"/>
  <c r="C15795" i="1"/>
  <c r="C15766" i="1"/>
  <c r="C15752" i="1"/>
  <c r="C15738" i="1"/>
  <c r="C15722" i="1"/>
  <c r="C15706" i="1"/>
  <c r="C15689" i="1"/>
  <c r="C15669" i="1"/>
  <c r="C15652" i="1"/>
  <c r="C15629" i="1"/>
  <c r="C15610" i="1"/>
  <c r="C15585" i="1"/>
  <c r="C15557" i="1"/>
  <c r="C15508" i="1"/>
  <c r="C15483" i="1"/>
  <c r="C15397" i="1"/>
  <c r="C15333" i="1"/>
  <c r="C15269" i="1"/>
  <c r="C15205" i="1"/>
  <c r="C15141" i="1"/>
  <c r="C15077" i="1"/>
  <c r="C15013" i="1"/>
  <c r="C14921" i="1"/>
  <c r="C14829" i="1"/>
  <c r="C14385" i="1"/>
  <c r="C13619" i="1"/>
  <c r="C17678" i="1"/>
  <c r="C17670" i="1"/>
  <c r="C17662" i="1"/>
  <c r="C17654" i="1"/>
  <c r="C17646" i="1"/>
  <c r="C17638" i="1"/>
  <c r="C17630" i="1"/>
  <c r="C17622" i="1"/>
  <c r="C17614" i="1"/>
  <c r="C17606" i="1"/>
  <c r="C17598" i="1"/>
  <c r="C17590" i="1"/>
  <c r="C17582" i="1"/>
  <c r="C17574" i="1"/>
  <c r="C17566" i="1"/>
  <c r="C17558" i="1"/>
  <c r="C17550" i="1"/>
  <c r="C17542" i="1"/>
  <c r="C17534" i="1"/>
  <c r="C17526" i="1"/>
  <c r="C17518" i="1"/>
  <c r="C17510" i="1"/>
  <c r="C17502" i="1"/>
  <c r="C17494" i="1"/>
  <c r="C17486" i="1"/>
  <c r="C17478" i="1"/>
  <c r="C17470" i="1"/>
  <c r="C17462" i="1"/>
  <c r="C17454" i="1"/>
  <c r="C17446" i="1"/>
  <c r="C17438" i="1"/>
  <c r="C17430" i="1"/>
  <c r="C17422" i="1"/>
  <c r="C17414" i="1"/>
  <c r="C17406" i="1"/>
  <c r="C17398" i="1"/>
  <c r="C17390" i="1"/>
  <c r="C17382" i="1"/>
  <c r="C17374" i="1"/>
  <c r="C17366" i="1"/>
  <c r="C17358" i="1"/>
  <c r="C17350" i="1"/>
  <c r="C17342" i="1"/>
  <c r="C17334" i="1"/>
  <c r="C17326" i="1"/>
  <c r="C17318" i="1"/>
  <c r="C17310" i="1"/>
  <c r="C17302" i="1"/>
  <c r="C17294" i="1"/>
  <c r="C17286" i="1"/>
  <c r="C17278" i="1"/>
  <c r="C17270" i="1"/>
  <c r="C17262" i="1"/>
  <c r="C17254" i="1"/>
  <c r="C17246" i="1"/>
  <c r="C17238" i="1"/>
  <c r="C17230" i="1"/>
  <c r="C17222" i="1"/>
  <c r="C17214" i="1"/>
  <c r="C17206" i="1"/>
  <c r="C17198" i="1"/>
  <c r="C17190" i="1"/>
  <c r="C17182" i="1"/>
  <c r="C17174" i="1"/>
  <c r="C17166" i="1"/>
  <c r="C17158" i="1"/>
  <c r="C17150" i="1"/>
  <c r="C17142" i="1"/>
  <c r="C17134" i="1"/>
  <c r="C17126" i="1"/>
  <c r="C17118" i="1"/>
  <c r="C17110" i="1"/>
  <c r="C17102" i="1"/>
  <c r="C17094" i="1"/>
  <c r="C17086" i="1"/>
  <c r="C17078" i="1"/>
  <c r="C17070" i="1"/>
  <c r="C17062" i="1"/>
  <c r="C17054" i="1"/>
  <c r="C17046" i="1"/>
  <c r="C17038" i="1"/>
  <c r="C17030" i="1"/>
  <c r="C17022" i="1"/>
  <c r="C17014" i="1"/>
  <c r="C17006" i="1"/>
  <c r="C16998" i="1"/>
  <c r="C16990" i="1"/>
  <c r="C16982" i="1"/>
  <c r="C16974" i="1"/>
  <c r="C16966" i="1"/>
  <c r="C16958" i="1"/>
  <c r="C16950" i="1"/>
  <c r="C16942" i="1"/>
  <c r="C16934" i="1"/>
  <c r="C16926" i="1"/>
  <c r="C16918" i="1"/>
  <c r="C16910" i="1"/>
  <c r="C16902" i="1"/>
  <c r="C16894" i="1"/>
  <c r="C16886" i="1"/>
  <c r="C16878" i="1"/>
  <c r="C16870" i="1"/>
  <c r="C16862" i="1"/>
  <c r="C16854" i="1"/>
  <c r="C16846" i="1"/>
  <c r="C16838" i="1"/>
  <c r="C16830" i="1"/>
  <c r="C16822" i="1"/>
  <c r="C16814" i="1"/>
  <c r="C16806" i="1"/>
  <c r="C16798" i="1"/>
  <c r="C16790" i="1"/>
  <c r="C16782" i="1"/>
  <c r="C16774" i="1"/>
  <c r="C16766" i="1"/>
  <c r="C16758" i="1"/>
  <c r="C16750" i="1"/>
  <c r="C16742" i="1"/>
  <c r="C16734" i="1"/>
  <c r="C16726" i="1"/>
  <c r="C16718" i="1"/>
  <c r="C16710" i="1"/>
  <c r="C16702" i="1"/>
  <c r="C16694" i="1"/>
  <c r="C16686" i="1"/>
  <c r="C16678" i="1"/>
  <c r="C16670" i="1"/>
  <c r="C16662" i="1"/>
  <c r="C16654" i="1"/>
  <c r="C16646" i="1"/>
  <c r="C16638" i="1"/>
  <c r="C16630" i="1"/>
  <c r="C16622" i="1"/>
  <c r="C16614" i="1"/>
  <c r="C16606" i="1"/>
  <c r="C16598" i="1"/>
  <c r="C16590" i="1"/>
  <c r="C16582" i="1"/>
  <c r="C16574" i="1"/>
  <c r="C16566" i="1"/>
  <c r="C16558" i="1"/>
  <c r="C16550" i="1"/>
  <c r="C16542" i="1"/>
  <c r="C16534" i="1"/>
  <c r="C16526" i="1"/>
  <c r="C16518" i="1"/>
  <c r="C16510" i="1"/>
  <c r="C16502" i="1"/>
  <c r="C16494" i="1"/>
  <c r="C16486" i="1"/>
  <c r="C16478" i="1"/>
  <c r="C16470" i="1"/>
  <c r="C16462" i="1"/>
  <c r="C16454" i="1"/>
  <c r="C16446" i="1"/>
  <c r="C16438" i="1"/>
  <c r="C16430" i="1"/>
  <c r="C16422" i="1"/>
  <c r="C16414" i="1"/>
  <c r="C16406" i="1"/>
  <c r="C16376" i="1"/>
  <c r="C16343" i="1"/>
  <c r="C16320" i="1"/>
  <c r="C16308" i="1"/>
  <c r="C16297" i="1"/>
  <c r="C16274" i="1"/>
  <c r="C16261" i="1"/>
  <c r="C16238" i="1"/>
  <c r="C16227" i="1"/>
  <c r="C16215" i="1"/>
  <c r="C16192" i="1"/>
  <c r="C16180" i="1"/>
  <c r="C16169" i="1"/>
  <c r="C16146" i="1"/>
  <c r="C16133" i="1"/>
  <c r="C16110" i="1"/>
  <c r="C16099" i="1"/>
  <c r="C16087" i="1"/>
  <c r="C16064" i="1"/>
  <c r="C16052" i="1"/>
  <c r="C16041" i="1"/>
  <c r="C16017" i="1"/>
  <c r="C16004" i="1"/>
  <c r="C15991" i="1"/>
  <c r="C15979" i="1"/>
  <c r="C15950" i="1"/>
  <c r="C15936" i="1"/>
  <c r="C15922" i="1"/>
  <c r="C15908" i="1"/>
  <c r="C15893" i="1"/>
  <c r="C15879" i="1"/>
  <c r="C15865" i="1"/>
  <c r="C15851" i="1"/>
  <c r="C15822" i="1"/>
  <c r="C15808" i="1"/>
  <c r="C15794" i="1"/>
  <c r="C15780" i="1"/>
  <c r="C15765" i="1"/>
  <c r="C15751" i="1"/>
  <c r="C15737" i="1"/>
  <c r="C15721" i="1"/>
  <c r="C15705" i="1"/>
  <c r="C15687" i="1"/>
  <c r="C15651" i="1"/>
  <c r="C15609" i="1"/>
  <c r="C15581" i="1"/>
  <c r="C15532" i="1"/>
  <c r="C15507" i="1"/>
  <c r="C15481" i="1"/>
  <c r="C15452" i="1"/>
  <c r="C14828" i="1"/>
  <c r="C14735" i="1"/>
  <c r="C14624" i="1"/>
  <c r="C14511" i="1"/>
  <c r="C14384" i="1"/>
  <c r="C16396" i="1"/>
  <c r="C16386" i="1"/>
  <c r="C16375" i="1"/>
  <c r="C16364" i="1"/>
  <c r="C16354" i="1"/>
  <c r="C16342" i="1"/>
  <c r="C16331" i="1"/>
  <c r="C16319" i="1"/>
  <c r="C16296" i="1"/>
  <c r="C16284" i="1"/>
  <c r="C16273" i="1"/>
  <c r="C16250" i="1"/>
  <c r="C16237" i="1"/>
  <c r="C16214" i="1"/>
  <c r="C16203" i="1"/>
  <c r="C16191" i="1"/>
  <c r="C16168" i="1"/>
  <c r="C16156" i="1"/>
  <c r="C16145" i="1"/>
  <c r="C16122" i="1"/>
  <c r="C16109" i="1"/>
  <c r="C16086" i="1"/>
  <c r="C16075" i="1"/>
  <c r="C16063" i="1"/>
  <c r="C16040" i="1"/>
  <c r="C16028" i="1"/>
  <c r="C16016" i="1"/>
  <c r="C15990" i="1"/>
  <c r="C15978" i="1"/>
  <c r="C15964" i="1"/>
  <c r="C15949" i="1"/>
  <c r="C15935" i="1"/>
  <c r="C15921" i="1"/>
  <c r="C15907" i="1"/>
  <c r="C15878" i="1"/>
  <c r="C15864" i="1"/>
  <c r="C15850" i="1"/>
  <c r="C15836" i="1"/>
  <c r="C15821" i="1"/>
  <c r="C15807" i="1"/>
  <c r="C15793" i="1"/>
  <c r="C15779" i="1"/>
  <c r="C15750" i="1"/>
  <c r="C15736" i="1"/>
  <c r="C15720" i="1"/>
  <c r="C15704" i="1"/>
  <c r="C15685" i="1"/>
  <c r="C15668" i="1"/>
  <c r="C15650" i="1"/>
  <c r="C15628" i="1"/>
  <c r="C15605" i="1"/>
  <c r="C15556" i="1"/>
  <c r="C15531" i="1"/>
  <c r="C15505" i="1"/>
  <c r="C15477" i="1"/>
  <c r="C15449" i="1"/>
  <c r="C15389" i="1"/>
  <c r="C15325" i="1"/>
  <c r="C15261" i="1"/>
  <c r="C15197" i="1"/>
  <c r="C15133" i="1"/>
  <c r="C15069" i="1"/>
  <c r="C15003" i="1"/>
  <c r="C14724" i="1"/>
  <c r="C14611" i="1"/>
  <c r="C14365" i="1"/>
  <c r="C17957" i="1"/>
  <c r="C17949" i="1"/>
  <c r="C17941" i="1"/>
  <c r="C17933" i="1"/>
  <c r="C17925" i="1"/>
  <c r="C17917" i="1"/>
  <c r="C17909" i="1"/>
  <c r="C17901" i="1"/>
  <c r="C17893" i="1"/>
  <c r="C17885" i="1"/>
  <c r="C17877" i="1"/>
  <c r="C17869" i="1"/>
  <c r="C17861" i="1"/>
  <c r="C17853" i="1"/>
  <c r="C17845" i="1"/>
  <c r="C17837" i="1"/>
  <c r="C17829" i="1"/>
  <c r="C17821" i="1"/>
  <c r="C17813" i="1"/>
  <c r="C17805" i="1"/>
  <c r="C17797" i="1"/>
  <c r="C17789" i="1"/>
  <c r="C17781" i="1"/>
  <c r="C17773" i="1"/>
  <c r="C17765" i="1"/>
  <c r="C17757" i="1"/>
  <c r="C17749" i="1"/>
  <c r="C17741" i="1"/>
  <c r="C17733" i="1"/>
  <c r="C17725" i="1"/>
  <c r="C17717" i="1"/>
  <c r="C17709" i="1"/>
  <c r="C17701" i="1"/>
  <c r="C17693" i="1"/>
  <c r="C17685" i="1"/>
  <c r="C17677" i="1"/>
  <c r="C17669" i="1"/>
  <c r="C17661" i="1"/>
  <c r="C17653" i="1"/>
  <c r="C17645" i="1"/>
  <c r="C17637" i="1"/>
  <c r="C17629" i="1"/>
  <c r="C17621" i="1"/>
  <c r="C17613" i="1"/>
  <c r="C17605" i="1"/>
  <c r="C17597" i="1"/>
  <c r="C17589" i="1"/>
  <c r="C17581" i="1"/>
  <c r="C17573" i="1"/>
  <c r="C17565" i="1"/>
  <c r="C17557" i="1"/>
  <c r="C17549" i="1"/>
  <c r="C17541" i="1"/>
  <c r="C17533" i="1"/>
  <c r="C17525" i="1"/>
  <c r="C17517" i="1"/>
  <c r="C17509" i="1"/>
  <c r="C17501" i="1"/>
  <c r="C17493" i="1"/>
  <c r="C17485" i="1"/>
  <c r="C17477" i="1"/>
  <c r="C17469" i="1"/>
  <c r="C17461" i="1"/>
  <c r="C17453" i="1"/>
  <c r="C17445" i="1"/>
  <c r="C17437" i="1"/>
  <c r="C17429" i="1"/>
  <c r="C17421" i="1"/>
  <c r="C17413" i="1"/>
  <c r="C17405" i="1"/>
  <c r="C17397" i="1"/>
  <c r="C17389" i="1"/>
  <c r="C17381" i="1"/>
  <c r="C17373" i="1"/>
  <c r="C17365" i="1"/>
  <c r="C17357" i="1"/>
  <c r="C17349" i="1"/>
  <c r="C17341" i="1"/>
  <c r="C17333" i="1"/>
  <c r="C17325" i="1"/>
  <c r="C17317" i="1"/>
  <c r="C17309" i="1"/>
  <c r="C17301" i="1"/>
  <c r="C17293" i="1"/>
  <c r="C17285" i="1"/>
  <c r="C17277" i="1"/>
  <c r="C17269" i="1"/>
  <c r="C17261" i="1"/>
  <c r="C17253" i="1"/>
  <c r="C17245" i="1"/>
  <c r="C17237" i="1"/>
  <c r="C17229" i="1"/>
  <c r="C17221" i="1"/>
  <c r="C17213" i="1"/>
  <c r="C17205" i="1"/>
  <c r="C17197" i="1"/>
  <c r="C17189" i="1"/>
  <c r="C17181" i="1"/>
  <c r="C17173" i="1"/>
  <c r="C17165" i="1"/>
  <c r="C17157" i="1"/>
  <c r="C17149" i="1"/>
  <c r="C17141" i="1"/>
  <c r="C17133" i="1"/>
  <c r="C17125" i="1"/>
  <c r="C17117" i="1"/>
  <c r="C17109" i="1"/>
  <c r="C17101" i="1"/>
  <c r="C17093" i="1"/>
  <c r="C17085" i="1"/>
  <c r="C17077" i="1"/>
  <c r="C17069" i="1"/>
  <c r="C17061" i="1"/>
  <c r="C17053" i="1"/>
  <c r="C17045" i="1"/>
  <c r="C17037" i="1"/>
  <c r="C17029" i="1"/>
  <c r="C17021" i="1"/>
  <c r="C17013" i="1"/>
  <c r="C17005" i="1"/>
  <c r="C16997" i="1"/>
  <c r="C16989" i="1"/>
  <c r="C16981" i="1"/>
  <c r="C16973" i="1"/>
  <c r="C16965" i="1"/>
  <c r="C16957" i="1"/>
  <c r="C16949" i="1"/>
  <c r="C16941" i="1"/>
  <c r="C16933" i="1"/>
  <c r="C16925" i="1"/>
  <c r="C16917" i="1"/>
  <c r="C16909" i="1"/>
  <c r="C16901" i="1"/>
  <c r="C16893" i="1"/>
  <c r="C16885" i="1"/>
  <c r="C16877" i="1"/>
  <c r="C16869" i="1"/>
  <c r="C16861" i="1"/>
  <c r="C16853" i="1"/>
  <c r="C16845" i="1"/>
  <c r="C16837" i="1"/>
  <c r="C16829" i="1"/>
  <c r="C16821" i="1"/>
  <c r="C16813" i="1"/>
  <c r="C16805" i="1"/>
  <c r="C16797" i="1"/>
  <c r="C16789" i="1"/>
  <c r="C16781" i="1"/>
  <c r="C16773" i="1"/>
  <c r="C16765" i="1"/>
  <c r="C16757" i="1"/>
  <c r="C16749" i="1"/>
  <c r="C16741" i="1"/>
  <c r="C16733" i="1"/>
  <c r="C16725" i="1"/>
  <c r="C16717" i="1"/>
  <c r="C16709" i="1"/>
  <c r="C16701" i="1"/>
  <c r="C16693" i="1"/>
  <c r="C16685" i="1"/>
  <c r="C16677" i="1"/>
  <c r="C16669" i="1"/>
  <c r="C16661" i="1"/>
  <c r="C16653" i="1"/>
  <c r="C16645" i="1"/>
  <c r="C16637" i="1"/>
  <c r="C16629" i="1"/>
  <c r="C16621" i="1"/>
  <c r="C16613" i="1"/>
  <c r="C16605" i="1"/>
  <c r="C16597" i="1"/>
  <c r="C16589" i="1"/>
  <c r="C16581" i="1"/>
  <c r="C16573" i="1"/>
  <c r="C16565" i="1"/>
  <c r="C16557" i="1"/>
  <c r="C16549" i="1"/>
  <c r="C16541" i="1"/>
  <c r="C16533" i="1"/>
  <c r="C16525" i="1"/>
  <c r="C16517" i="1"/>
  <c r="C16509" i="1"/>
  <c r="C16501" i="1"/>
  <c r="C16493" i="1"/>
  <c r="C16485" i="1"/>
  <c r="C16477" i="1"/>
  <c r="C16469" i="1"/>
  <c r="C16461" i="1"/>
  <c r="C16453" i="1"/>
  <c r="C16445" i="1"/>
  <c r="C16437" i="1"/>
  <c r="C16429" i="1"/>
  <c r="C16421" i="1"/>
  <c r="C16413" i="1"/>
  <c r="C16405" i="1"/>
  <c r="C16385" i="1"/>
  <c r="C16374" i="1"/>
  <c r="C16353" i="1"/>
  <c r="C16341" i="1"/>
  <c r="C16318" i="1"/>
  <c r="C16307" i="1"/>
  <c r="C16295" i="1"/>
  <c r="C16272" i="1"/>
  <c r="C16260" i="1"/>
  <c r="C16249" i="1"/>
  <c r="C16226" i="1"/>
  <c r="C16213" i="1"/>
  <c r="C16190" i="1"/>
  <c r="C16179" i="1"/>
  <c r="C16167" i="1"/>
  <c r="C16144" i="1"/>
  <c r="C16132" i="1"/>
  <c r="C16121" i="1"/>
  <c r="C16098" i="1"/>
  <c r="C16085" i="1"/>
  <c r="C16062" i="1"/>
  <c r="C16051" i="1"/>
  <c r="C16039" i="1"/>
  <c r="C16015" i="1"/>
  <c r="C16003" i="1"/>
  <c r="C15989" i="1"/>
  <c r="C15977" i="1"/>
  <c r="C15963" i="1"/>
  <c r="C15934" i="1"/>
  <c r="C15920" i="1"/>
  <c r="C15906" i="1"/>
  <c r="C15892" i="1"/>
  <c r="C15877" i="1"/>
  <c r="C15863" i="1"/>
  <c r="C15849" i="1"/>
  <c r="C15835" i="1"/>
  <c r="C15806" i="1"/>
  <c r="C15792" i="1"/>
  <c r="C15778" i="1"/>
  <c r="C15764" i="1"/>
  <c r="C15749" i="1"/>
  <c r="C15735" i="1"/>
  <c r="C15719" i="1"/>
  <c r="C15703" i="1"/>
  <c r="C15667" i="1"/>
  <c r="C15649" i="1"/>
  <c r="C15627" i="1"/>
  <c r="C15580" i="1"/>
  <c r="C15555" i="1"/>
  <c r="C15529" i="1"/>
  <c r="C15501" i="1"/>
  <c r="C15445" i="1"/>
  <c r="C15002" i="1"/>
  <c r="C14910" i="1"/>
  <c r="C14816" i="1"/>
  <c r="C14723" i="1"/>
  <c r="C14609" i="1"/>
  <c r="C14496" i="1"/>
  <c r="C14361" i="1"/>
  <c r="C13256" i="1"/>
  <c r="C15436" i="1"/>
  <c r="C15428" i="1"/>
  <c r="C15420" i="1"/>
  <c r="C15412" i="1"/>
  <c r="C15404" i="1"/>
  <c r="C15396" i="1"/>
  <c r="C15388" i="1"/>
  <c r="C15380" i="1"/>
  <c r="C15372" i="1"/>
  <c r="C15364" i="1"/>
  <c r="C15356" i="1"/>
  <c r="C15348" i="1"/>
  <c r="C15340" i="1"/>
  <c r="C15332" i="1"/>
  <c r="C15324" i="1"/>
  <c r="C15316" i="1"/>
  <c r="C15308" i="1"/>
  <c r="C15300" i="1"/>
  <c r="C15292" i="1"/>
  <c r="C15284" i="1"/>
  <c r="C15276" i="1"/>
  <c r="C15268" i="1"/>
  <c r="C15260" i="1"/>
  <c r="C15252" i="1"/>
  <c r="C15244" i="1"/>
  <c r="C15236" i="1"/>
  <c r="C15228" i="1"/>
  <c r="C15220" i="1"/>
  <c r="C15212" i="1"/>
  <c r="C15204" i="1"/>
  <c r="C15196" i="1"/>
  <c r="C15188" i="1"/>
  <c r="C15180" i="1"/>
  <c r="C15172" i="1"/>
  <c r="C15164" i="1"/>
  <c r="C15156" i="1"/>
  <c r="C15148" i="1"/>
  <c r="C15140" i="1"/>
  <c r="C15132" i="1"/>
  <c r="C15124" i="1"/>
  <c r="C15116" i="1"/>
  <c r="C15108" i="1"/>
  <c r="C15100" i="1"/>
  <c r="C15092" i="1"/>
  <c r="C15084" i="1"/>
  <c r="C15076" i="1"/>
  <c r="C15068" i="1"/>
  <c r="C15060" i="1"/>
  <c r="C15052" i="1"/>
  <c r="C15044" i="1"/>
  <c r="C15036" i="1"/>
  <c r="C15028" i="1"/>
  <c r="C15020" i="1"/>
  <c r="C15012" i="1"/>
  <c r="C15001" i="1"/>
  <c r="C14978" i="1"/>
  <c r="C14967" i="1"/>
  <c r="C14955" i="1"/>
  <c r="C14932" i="1"/>
  <c r="C14920" i="1"/>
  <c r="C14909" i="1"/>
  <c r="C14886" i="1"/>
  <c r="C14873" i="1"/>
  <c r="C14850" i="1"/>
  <c r="C14839" i="1"/>
  <c r="C14827" i="1"/>
  <c r="C14804" i="1"/>
  <c r="C14792" i="1"/>
  <c r="C14781" i="1"/>
  <c r="C14758" i="1"/>
  <c r="C14745" i="1"/>
  <c r="C14721" i="1"/>
  <c r="C14709" i="1"/>
  <c r="C14695" i="1"/>
  <c r="C14680" i="1"/>
  <c r="C14665" i="1"/>
  <c r="C14652" i="1"/>
  <c r="C14638" i="1"/>
  <c r="C14595" i="1"/>
  <c r="C14581" i="1"/>
  <c r="C14567" i="1"/>
  <c r="C14552" i="1"/>
  <c r="C14537" i="1"/>
  <c r="C14524" i="1"/>
  <c r="C14510" i="1"/>
  <c r="C14467" i="1"/>
  <c r="C14451" i="1"/>
  <c r="C14435" i="1"/>
  <c r="C14419" i="1"/>
  <c r="C14401" i="1"/>
  <c r="C14360" i="1"/>
  <c r="C14328" i="1"/>
  <c r="C13784" i="1"/>
  <c r="C13593" i="1"/>
  <c r="C15011" i="1"/>
  <c r="C14990" i="1"/>
  <c r="C14977" i="1"/>
  <c r="C14954" i="1"/>
  <c r="C14943" i="1"/>
  <c r="C14931" i="1"/>
  <c r="C14908" i="1"/>
  <c r="C14896" i="1"/>
  <c r="C14885" i="1"/>
  <c r="C14862" i="1"/>
  <c r="C14849" i="1"/>
  <c r="C14826" i="1"/>
  <c r="C14815" i="1"/>
  <c r="C14803" i="1"/>
  <c r="C14780" i="1"/>
  <c r="C14768" i="1"/>
  <c r="C14757" i="1"/>
  <c r="C14734" i="1"/>
  <c r="C14708" i="1"/>
  <c r="C14694" i="1"/>
  <c r="C14651" i="1"/>
  <c r="C14637" i="1"/>
  <c r="C14623" i="1"/>
  <c r="C14608" i="1"/>
  <c r="C14593" i="1"/>
  <c r="C14580" i="1"/>
  <c r="C14566" i="1"/>
  <c r="C14523" i="1"/>
  <c r="C14509" i="1"/>
  <c r="C14495" i="1"/>
  <c r="C14480" i="1"/>
  <c r="C14465" i="1"/>
  <c r="C14449" i="1"/>
  <c r="C14433" i="1"/>
  <c r="C14417" i="1"/>
  <c r="C14400" i="1"/>
  <c r="C14383" i="1"/>
  <c r="C14273" i="1"/>
  <c r="C14209" i="1"/>
  <c r="C13955" i="1"/>
  <c r="C13773" i="1"/>
  <c r="C13581" i="1"/>
  <c r="C15467" i="1"/>
  <c r="C15459" i="1"/>
  <c r="C15451" i="1"/>
  <c r="C15443" i="1"/>
  <c r="C15435" i="1"/>
  <c r="C15427" i="1"/>
  <c r="C15419" i="1"/>
  <c r="C15411" i="1"/>
  <c r="C15403" i="1"/>
  <c r="C15395" i="1"/>
  <c r="C15387" i="1"/>
  <c r="C15379" i="1"/>
  <c r="C15371" i="1"/>
  <c r="C15363" i="1"/>
  <c r="C15355" i="1"/>
  <c r="C15347" i="1"/>
  <c r="C15339" i="1"/>
  <c r="C15331" i="1"/>
  <c r="C15323" i="1"/>
  <c r="C15315" i="1"/>
  <c r="C15307" i="1"/>
  <c r="C15299" i="1"/>
  <c r="C15291" i="1"/>
  <c r="C15283" i="1"/>
  <c r="C15275" i="1"/>
  <c r="C15267" i="1"/>
  <c r="C15259" i="1"/>
  <c r="C15251" i="1"/>
  <c r="C15243" i="1"/>
  <c r="C15235" i="1"/>
  <c r="C15227" i="1"/>
  <c r="C15219" i="1"/>
  <c r="C15211" i="1"/>
  <c r="C15203" i="1"/>
  <c r="C15195" i="1"/>
  <c r="C15187" i="1"/>
  <c r="C15179" i="1"/>
  <c r="C15171" i="1"/>
  <c r="C15163" i="1"/>
  <c r="C15155" i="1"/>
  <c r="C15147" i="1"/>
  <c r="C15139" i="1"/>
  <c r="C15131" i="1"/>
  <c r="C15123" i="1"/>
  <c r="C15115" i="1"/>
  <c r="C15107" i="1"/>
  <c r="C15099" i="1"/>
  <c r="C15091" i="1"/>
  <c r="C15083" i="1"/>
  <c r="C15075" i="1"/>
  <c r="C15067" i="1"/>
  <c r="C15059" i="1"/>
  <c r="C15051" i="1"/>
  <c r="C15043" i="1"/>
  <c r="C15035" i="1"/>
  <c r="C15027" i="1"/>
  <c r="C15019" i="1"/>
  <c r="C15010" i="1"/>
  <c r="C15000" i="1"/>
  <c r="C14989" i="1"/>
  <c r="C14966" i="1"/>
  <c r="C14953" i="1"/>
  <c r="C14930" i="1"/>
  <c r="C14919" i="1"/>
  <c r="C14907" i="1"/>
  <c r="C14884" i="1"/>
  <c r="C14872" i="1"/>
  <c r="C14861" i="1"/>
  <c r="C14838" i="1"/>
  <c r="C14825" i="1"/>
  <c r="C14802" i="1"/>
  <c r="C14791" i="1"/>
  <c r="C14779" i="1"/>
  <c r="C14756" i="1"/>
  <c r="C14744" i="1"/>
  <c r="C14733" i="1"/>
  <c r="C14720" i="1"/>
  <c r="C14707" i="1"/>
  <c r="C14693" i="1"/>
  <c r="C14679" i="1"/>
  <c r="C14664" i="1"/>
  <c r="C14649" i="1"/>
  <c r="C14636" i="1"/>
  <c r="C14622" i="1"/>
  <c r="C14579" i="1"/>
  <c r="C14565" i="1"/>
  <c r="C14551" i="1"/>
  <c r="C14536" i="1"/>
  <c r="C14521" i="1"/>
  <c r="C14508" i="1"/>
  <c r="C14494" i="1"/>
  <c r="C14464" i="1"/>
  <c r="C14448" i="1"/>
  <c r="C14432" i="1"/>
  <c r="C14416" i="1"/>
  <c r="C14382" i="1"/>
  <c r="C14357" i="1"/>
  <c r="C14325" i="1"/>
  <c r="C13761" i="1"/>
  <c r="C13128" i="1"/>
  <c r="C14988" i="1"/>
  <c r="C14976" i="1"/>
  <c r="C14965" i="1"/>
  <c r="C14942" i="1"/>
  <c r="C14929" i="1"/>
  <c r="C14906" i="1"/>
  <c r="C14895" i="1"/>
  <c r="C14883" i="1"/>
  <c r="C14860" i="1"/>
  <c r="C14848" i="1"/>
  <c r="C14837" i="1"/>
  <c r="C14814" i="1"/>
  <c r="C14801" i="1"/>
  <c r="C14778" i="1"/>
  <c r="C14767" i="1"/>
  <c r="C14755" i="1"/>
  <c r="C14732" i="1"/>
  <c r="C14705" i="1"/>
  <c r="C14692" i="1"/>
  <c r="C14678" i="1"/>
  <c r="C14635" i="1"/>
  <c r="C14621" i="1"/>
  <c r="C14607" i="1"/>
  <c r="C14592" i="1"/>
  <c r="C14577" i="1"/>
  <c r="C14564" i="1"/>
  <c r="C14550" i="1"/>
  <c r="C14507" i="1"/>
  <c r="C14493" i="1"/>
  <c r="C14479" i="1"/>
  <c r="C14399" i="1"/>
  <c r="C14381" i="1"/>
  <c r="C14353" i="1"/>
  <c r="C14321" i="1"/>
  <c r="C14265" i="1"/>
  <c r="C14201" i="1"/>
  <c r="C14102" i="1"/>
  <c r="C13750" i="1"/>
  <c r="C13555" i="1"/>
  <c r="C13080" i="1"/>
  <c r="C15602" i="1"/>
  <c r="C15594" i="1"/>
  <c r="C15586" i="1"/>
  <c r="C15578" i="1"/>
  <c r="C15570" i="1"/>
  <c r="C15562" i="1"/>
  <c r="C15554" i="1"/>
  <c r="C15546" i="1"/>
  <c r="C15538" i="1"/>
  <c r="C15530" i="1"/>
  <c r="C15522" i="1"/>
  <c r="C15514" i="1"/>
  <c r="C15506" i="1"/>
  <c r="C15498" i="1"/>
  <c r="C15490" i="1"/>
  <c r="C15482" i="1"/>
  <c r="C15474" i="1"/>
  <c r="C15466" i="1"/>
  <c r="C15458" i="1"/>
  <c r="C15450" i="1"/>
  <c r="C15442" i="1"/>
  <c r="C15434" i="1"/>
  <c r="C15426" i="1"/>
  <c r="C15418" i="1"/>
  <c r="C15410" i="1"/>
  <c r="C15402" i="1"/>
  <c r="C15394" i="1"/>
  <c r="C15386" i="1"/>
  <c r="C15378" i="1"/>
  <c r="C15370" i="1"/>
  <c r="C15362" i="1"/>
  <c r="C15354" i="1"/>
  <c r="C15346" i="1"/>
  <c r="C15338" i="1"/>
  <c r="C15330" i="1"/>
  <c r="C15322" i="1"/>
  <c r="C15314" i="1"/>
  <c r="C15306" i="1"/>
  <c r="C15298" i="1"/>
  <c r="C15290" i="1"/>
  <c r="C15282" i="1"/>
  <c r="C15274" i="1"/>
  <c r="C15266" i="1"/>
  <c r="C15258" i="1"/>
  <c r="C15250" i="1"/>
  <c r="C15242" i="1"/>
  <c r="C15234" i="1"/>
  <c r="C15226" i="1"/>
  <c r="C15218" i="1"/>
  <c r="C15210" i="1"/>
  <c r="C15202" i="1"/>
  <c r="C15194" i="1"/>
  <c r="C15186" i="1"/>
  <c r="C15178" i="1"/>
  <c r="C15170" i="1"/>
  <c r="C15162" i="1"/>
  <c r="C15154" i="1"/>
  <c r="C15146" i="1"/>
  <c r="C15138" i="1"/>
  <c r="C15130" i="1"/>
  <c r="C15122" i="1"/>
  <c r="C15114" i="1"/>
  <c r="C15106" i="1"/>
  <c r="C15098" i="1"/>
  <c r="C15090" i="1"/>
  <c r="C15082" i="1"/>
  <c r="C15074" i="1"/>
  <c r="C15066" i="1"/>
  <c r="C15058" i="1"/>
  <c r="C15050" i="1"/>
  <c r="C15042" i="1"/>
  <c r="C15034" i="1"/>
  <c r="C15026" i="1"/>
  <c r="C15018" i="1"/>
  <c r="C15009" i="1"/>
  <c r="C14999" i="1"/>
  <c r="C14987" i="1"/>
  <c r="C14964" i="1"/>
  <c r="C14952" i="1"/>
  <c r="C14941" i="1"/>
  <c r="C14918" i="1"/>
  <c r="C14905" i="1"/>
  <c r="C14882" i="1"/>
  <c r="C14871" i="1"/>
  <c r="C14859" i="1"/>
  <c r="C14836" i="1"/>
  <c r="C14824" i="1"/>
  <c r="C14813" i="1"/>
  <c r="C14790" i="1"/>
  <c r="C14777" i="1"/>
  <c r="C14754" i="1"/>
  <c r="C14743" i="1"/>
  <c r="C14731" i="1"/>
  <c r="C14719" i="1"/>
  <c r="C14691" i="1"/>
  <c r="C14677" i="1"/>
  <c r="C14663" i="1"/>
  <c r="C14648" i="1"/>
  <c r="C14633" i="1"/>
  <c r="C14620" i="1"/>
  <c r="C14606" i="1"/>
  <c r="C14563" i="1"/>
  <c r="C14549" i="1"/>
  <c r="C14535" i="1"/>
  <c r="C14520" i="1"/>
  <c r="C14505" i="1"/>
  <c r="C14492" i="1"/>
  <c r="C14478" i="1"/>
  <c r="C14463" i="1"/>
  <c r="C14447" i="1"/>
  <c r="C14431" i="1"/>
  <c r="C14415" i="1"/>
  <c r="C14398" i="1"/>
  <c r="C14380" i="1"/>
  <c r="C14352" i="1"/>
  <c r="C14320" i="1"/>
  <c r="C14092" i="1"/>
  <c r="C13923" i="1"/>
  <c r="C13738" i="1"/>
  <c r="C13542" i="1"/>
  <c r="C13030" i="1"/>
  <c r="C14986" i="1"/>
  <c r="C14975" i="1"/>
  <c r="C14963" i="1"/>
  <c r="C14940" i="1"/>
  <c r="C14928" i="1"/>
  <c r="C14917" i="1"/>
  <c r="C14894" i="1"/>
  <c r="C14881" i="1"/>
  <c r="C14858" i="1"/>
  <c r="C14847" i="1"/>
  <c r="C14835" i="1"/>
  <c r="C14812" i="1"/>
  <c r="C14800" i="1"/>
  <c r="C14789" i="1"/>
  <c r="C14766" i="1"/>
  <c r="C14753" i="1"/>
  <c r="C14730" i="1"/>
  <c r="C14704" i="1"/>
  <c r="C14689" i="1"/>
  <c r="C14676" i="1"/>
  <c r="C14662" i="1"/>
  <c r="C14619" i="1"/>
  <c r="C14605" i="1"/>
  <c r="C14591" i="1"/>
  <c r="C14576" i="1"/>
  <c r="C14561" i="1"/>
  <c r="C14548" i="1"/>
  <c r="C14534" i="1"/>
  <c r="C14491" i="1"/>
  <c r="C14477" i="1"/>
  <c r="C14462" i="1"/>
  <c r="C14446" i="1"/>
  <c r="C14430" i="1"/>
  <c r="C14414" i="1"/>
  <c r="C14397" i="1"/>
  <c r="C14377" i="1"/>
  <c r="C14257" i="1"/>
  <c r="C14193" i="1"/>
  <c r="C13526" i="1"/>
  <c r="C15441" i="1"/>
  <c r="C15433" i="1"/>
  <c r="C15425" i="1"/>
  <c r="C15417" i="1"/>
  <c r="C15409" i="1"/>
  <c r="C15401" i="1"/>
  <c r="C15393" i="1"/>
  <c r="C15385" i="1"/>
  <c r="C15377" i="1"/>
  <c r="C15369" i="1"/>
  <c r="C15361" i="1"/>
  <c r="C15353" i="1"/>
  <c r="C15345" i="1"/>
  <c r="C15337" i="1"/>
  <c r="C15329" i="1"/>
  <c r="C15321" i="1"/>
  <c r="C15313" i="1"/>
  <c r="C15305" i="1"/>
  <c r="C15297" i="1"/>
  <c r="C15289" i="1"/>
  <c r="C15281" i="1"/>
  <c r="C15273" i="1"/>
  <c r="C15265" i="1"/>
  <c r="C15257" i="1"/>
  <c r="C15249" i="1"/>
  <c r="C15241" i="1"/>
  <c r="C15233" i="1"/>
  <c r="C15225" i="1"/>
  <c r="C15217" i="1"/>
  <c r="C15209" i="1"/>
  <c r="C15201" i="1"/>
  <c r="C15193" i="1"/>
  <c r="C15185" i="1"/>
  <c r="C15177" i="1"/>
  <c r="C15169" i="1"/>
  <c r="C15161" i="1"/>
  <c r="C15153" i="1"/>
  <c r="C15145" i="1"/>
  <c r="C15137" i="1"/>
  <c r="C15129" i="1"/>
  <c r="C15121" i="1"/>
  <c r="C15113" i="1"/>
  <c r="C15105" i="1"/>
  <c r="C15097" i="1"/>
  <c r="C15089" i="1"/>
  <c r="C15081" i="1"/>
  <c r="C15073" i="1"/>
  <c r="C15065" i="1"/>
  <c r="C15057" i="1"/>
  <c r="C15049" i="1"/>
  <c r="C15041" i="1"/>
  <c r="C15033" i="1"/>
  <c r="C15025" i="1"/>
  <c r="C15017" i="1"/>
  <c r="C15008" i="1"/>
  <c r="C14998" i="1"/>
  <c r="C14985" i="1"/>
  <c r="C14962" i="1"/>
  <c r="C14951" i="1"/>
  <c r="C14939" i="1"/>
  <c r="C14916" i="1"/>
  <c r="C14904" i="1"/>
  <c r="C14893" i="1"/>
  <c r="C14870" i="1"/>
  <c r="C14857" i="1"/>
  <c r="C14834" i="1"/>
  <c r="C14823" i="1"/>
  <c r="C14811" i="1"/>
  <c r="C14788" i="1"/>
  <c r="C14776" i="1"/>
  <c r="C14765" i="1"/>
  <c r="C14742" i="1"/>
  <c r="C14729" i="1"/>
  <c r="C14718" i="1"/>
  <c r="C14675" i="1"/>
  <c r="C14661" i="1"/>
  <c r="C14647" i="1"/>
  <c r="C14632" i="1"/>
  <c r="C14617" i="1"/>
  <c r="C14604" i="1"/>
  <c r="C14590" i="1"/>
  <c r="C14547" i="1"/>
  <c r="C14533" i="1"/>
  <c r="C14519" i="1"/>
  <c r="C14504" i="1"/>
  <c r="C14489" i="1"/>
  <c r="C14476" i="1"/>
  <c r="C14461" i="1"/>
  <c r="C14445" i="1"/>
  <c r="C14429" i="1"/>
  <c r="C14413" i="1"/>
  <c r="C14396" i="1"/>
  <c r="C14376" i="1"/>
  <c r="C14349" i="1"/>
  <c r="C14317" i="1"/>
  <c r="C13901" i="1"/>
  <c r="C13715" i="1"/>
  <c r="C13507" i="1"/>
  <c r="C12917" i="1"/>
  <c r="C14997" i="1"/>
  <c r="C14974" i="1"/>
  <c r="C14961" i="1"/>
  <c r="C14938" i="1"/>
  <c r="C14927" i="1"/>
  <c r="C14915" i="1"/>
  <c r="C14892" i="1"/>
  <c r="C14880" i="1"/>
  <c r="C14869" i="1"/>
  <c r="C14846" i="1"/>
  <c r="C14833" i="1"/>
  <c r="C14810" i="1"/>
  <c r="C14799" i="1"/>
  <c r="C14787" i="1"/>
  <c r="C14764" i="1"/>
  <c r="C14752" i="1"/>
  <c r="C14741" i="1"/>
  <c r="C14717" i="1"/>
  <c r="C14703" i="1"/>
  <c r="C14688" i="1"/>
  <c r="C14673" i="1"/>
  <c r="C14660" i="1"/>
  <c r="C14646" i="1"/>
  <c r="C14603" i="1"/>
  <c r="C14589" i="1"/>
  <c r="C14575" i="1"/>
  <c r="C14560" i="1"/>
  <c r="C14545" i="1"/>
  <c r="C14532" i="1"/>
  <c r="C14518" i="1"/>
  <c r="C14475" i="1"/>
  <c r="C14460" i="1"/>
  <c r="C14444" i="1"/>
  <c r="C14428" i="1"/>
  <c r="C14412" i="1"/>
  <c r="C14393" i="1"/>
  <c r="C14345" i="1"/>
  <c r="C14313" i="1"/>
  <c r="C14249" i="1"/>
  <c r="C14185" i="1"/>
  <c r="C13889" i="1"/>
  <c r="C13703" i="1"/>
  <c r="C12858" i="1"/>
  <c r="C15696" i="1"/>
  <c r="C15688" i="1"/>
  <c r="C15680" i="1"/>
  <c r="C15672" i="1"/>
  <c r="C15664" i="1"/>
  <c r="C15656" i="1"/>
  <c r="C15648" i="1"/>
  <c r="C15640" i="1"/>
  <c r="C15632" i="1"/>
  <c r="C15624" i="1"/>
  <c r="C15616" i="1"/>
  <c r="C15608" i="1"/>
  <c r="C15600" i="1"/>
  <c r="C15592" i="1"/>
  <c r="C15584" i="1"/>
  <c r="C15576" i="1"/>
  <c r="C15568" i="1"/>
  <c r="C15560" i="1"/>
  <c r="C15552" i="1"/>
  <c r="C15544" i="1"/>
  <c r="C15536" i="1"/>
  <c r="C15528" i="1"/>
  <c r="C15520" i="1"/>
  <c r="C15512" i="1"/>
  <c r="C15504" i="1"/>
  <c r="C15496" i="1"/>
  <c r="C15488" i="1"/>
  <c r="C15480" i="1"/>
  <c r="C15472" i="1"/>
  <c r="C15464" i="1"/>
  <c r="C15456" i="1"/>
  <c r="C15448" i="1"/>
  <c r="C15440" i="1"/>
  <c r="C15432" i="1"/>
  <c r="C15424" i="1"/>
  <c r="C15416" i="1"/>
  <c r="C15408" i="1"/>
  <c r="C15400" i="1"/>
  <c r="C15392" i="1"/>
  <c r="C15384" i="1"/>
  <c r="C15376" i="1"/>
  <c r="C15368" i="1"/>
  <c r="C15360" i="1"/>
  <c r="C15352" i="1"/>
  <c r="C15344" i="1"/>
  <c r="C15336" i="1"/>
  <c r="C15328" i="1"/>
  <c r="C15320" i="1"/>
  <c r="C15312" i="1"/>
  <c r="C15304" i="1"/>
  <c r="C15296" i="1"/>
  <c r="C15288" i="1"/>
  <c r="C15280" i="1"/>
  <c r="C15272" i="1"/>
  <c r="C15264" i="1"/>
  <c r="C15256" i="1"/>
  <c r="C15248" i="1"/>
  <c r="C15240" i="1"/>
  <c r="C15232" i="1"/>
  <c r="C15224" i="1"/>
  <c r="C15216" i="1"/>
  <c r="C15208" i="1"/>
  <c r="C15200" i="1"/>
  <c r="C15192" i="1"/>
  <c r="C15184" i="1"/>
  <c r="C15176" i="1"/>
  <c r="C15168" i="1"/>
  <c r="C15160" i="1"/>
  <c r="C15152" i="1"/>
  <c r="C15144" i="1"/>
  <c r="C15136" i="1"/>
  <c r="C15128" i="1"/>
  <c r="C15120" i="1"/>
  <c r="C15112" i="1"/>
  <c r="C15104" i="1"/>
  <c r="C15096" i="1"/>
  <c r="C15088" i="1"/>
  <c r="C15080" i="1"/>
  <c r="C15072" i="1"/>
  <c r="C15064" i="1"/>
  <c r="C15056" i="1"/>
  <c r="C15048" i="1"/>
  <c r="C15040" i="1"/>
  <c r="C15032" i="1"/>
  <c r="C15024" i="1"/>
  <c r="C15016" i="1"/>
  <c r="C15007" i="1"/>
  <c r="C14996" i="1"/>
  <c r="C14984" i="1"/>
  <c r="C14973" i="1"/>
  <c r="C14950" i="1"/>
  <c r="C14937" i="1"/>
  <c r="C14914" i="1"/>
  <c r="C14903" i="1"/>
  <c r="C14891" i="1"/>
  <c r="C14868" i="1"/>
  <c r="C14856" i="1"/>
  <c r="C14845" i="1"/>
  <c r="C14822" i="1"/>
  <c r="C14809" i="1"/>
  <c r="C14786" i="1"/>
  <c r="C14775" i="1"/>
  <c r="C14763" i="1"/>
  <c r="C14740" i="1"/>
  <c r="C14728" i="1"/>
  <c r="C14716" i="1"/>
  <c r="C14702" i="1"/>
  <c r="C14659" i="1"/>
  <c r="C14645" i="1"/>
  <c r="C14631" i="1"/>
  <c r="C14616" i="1"/>
  <c r="C14601" i="1"/>
  <c r="C14588" i="1"/>
  <c r="C14574" i="1"/>
  <c r="C14531" i="1"/>
  <c r="C14517" i="1"/>
  <c r="C14503" i="1"/>
  <c r="C14488" i="1"/>
  <c r="C14473" i="1"/>
  <c r="C14459" i="1"/>
  <c r="C14443" i="1"/>
  <c r="C14427" i="1"/>
  <c r="C14411" i="1"/>
  <c r="C14392" i="1"/>
  <c r="C14375" i="1"/>
  <c r="C14344" i="1"/>
  <c r="C14051" i="1"/>
  <c r="C13878" i="1"/>
  <c r="C13462" i="1"/>
  <c r="C12779" i="1"/>
  <c r="C14995" i="1"/>
  <c r="C14972" i="1"/>
  <c r="C14960" i="1"/>
  <c r="C14949" i="1"/>
  <c r="C14926" i="1"/>
  <c r="C14913" i="1"/>
  <c r="C14890" i="1"/>
  <c r="C14879" i="1"/>
  <c r="C14867" i="1"/>
  <c r="C14844" i="1"/>
  <c r="C14832" i="1"/>
  <c r="C14821" i="1"/>
  <c r="C14798" i="1"/>
  <c r="C14785" i="1"/>
  <c r="C14762" i="1"/>
  <c r="C14751" i="1"/>
  <c r="C14739" i="1"/>
  <c r="C14715" i="1"/>
  <c r="C14701" i="1"/>
  <c r="C14687" i="1"/>
  <c r="C14672" i="1"/>
  <c r="C14657" i="1"/>
  <c r="C14644" i="1"/>
  <c r="C14630" i="1"/>
  <c r="C14587" i="1"/>
  <c r="C14573" i="1"/>
  <c r="C14559" i="1"/>
  <c r="C14544" i="1"/>
  <c r="C14529" i="1"/>
  <c r="C14516" i="1"/>
  <c r="C14502" i="1"/>
  <c r="C14457" i="1"/>
  <c r="C14441" i="1"/>
  <c r="C14425" i="1"/>
  <c r="C14409" i="1"/>
  <c r="C14373" i="1"/>
  <c r="C14305" i="1"/>
  <c r="C14241" i="1"/>
  <c r="C14177" i="1"/>
  <c r="C13866" i="1"/>
  <c r="C13432" i="1"/>
  <c r="C15647" i="1"/>
  <c r="C15639" i="1"/>
  <c r="C15631" i="1"/>
  <c r="C15623" i="1"/>
  <c r="C15615" i="1"/>
  <c r="C15607" i="1"/>
  <c r="C15599" i="1"/>
  <c r="C15591" i="1"/>
  <c r="C15583" i="1"/>
  <c r="C15575" i="1"/>
  <c r="C15567" i="1"/>
  <c r="C15559" i="1"/>
  <c r="C15551" i="1"/>
  <c r="C15543" i="1"/>
  <c r="C15535" i="1"/>
  <c r="C15527" i="1"/>
  <c r="C15519" i="1"/>
  <c r="C15511" i="1"/>
  <c r="C15503" i="1"/>
  <c r="C15495" i="1"/>
  <c r="C15487" i="1"/>
  <c r="C15479" i="1"/>
  <c r="C15471" i="1"/>
  <c r="C15463" i="1"/>
  <c r="C15455" i="1"/>
  <c r="C15447" i="1"/>
  <c r="C15439" i="1"/>
  <c r="C15431" i="1"/>
  <c r="C15423" i="1"/>
  <c r="C15415" i="1"/>
  <c r="C15407" i="1"/>
  <c r="C15399" i="1"/>
  <c r="C15391" i="1"/>
  <c r="C15383" i="1"/>
  <c r="C15375" i="1"/>
  <c r="C15367" i="1"/>
  <c r="C15359" i="1"/>
  <c r="C15351" i="1"/>
  <c r="C15343" i="1"/>
  <c r="C15335" i="1"/>
  <c r="C15327" i="1"/>
  <c r="C15319" i="1"/>
  <c r="C15311" i="1"/>
  <c r="C15303" i="1"/>
  <c r="C15295" i="1"/>
  <c r="C15287" i="1"/>
  <c r="C15279" i="1"/>
  <c r="C15271" i="1"/>
  <c r="C15263" i="1"/>
  <c r="C15255" i="1"/>
  <c r="C15247" i="1"/>
  <c r="C15239" i="1"/>
  <c r="C15231" i="1"/>
  <c r="C15223" i="1"/>
  <c r="C15215" i="1"/>
  <c r="C15207" i="1"/>
  <c r="C15199" i="1"/>
  <c r="C15191" i="1"/>
  <c r="C15183" i="1"/>
  <c r="C15175" i="1"/>
  <c r="C15167" i="1"/>
  <c r="C15159" i="1"/>
  <c r="C15151" i="1"/>
  <c r="C15143" i="1"/>
  <c r="C15135" i="1"/>
  <c r="C15127" i="1"/>
  <c r="C15119" i="1"/>
  <c r="C15111" i="1"/>
  <c r="C15103" i="1"/>
  <c r="C15095" i="1"/>
  <c r="C15087" i="1"/>
  <c r="C15079" i="1"/>
  <c r="C15071" i="1"/>
  <c r="C15063" i="1"/>
  <c r="C15055" i="1"/>
  <c r="C15047" i="1"/>
  <c r="C15039" i="1"/>
  <c r="C15031" i="1"/>
  <c r="C15023" i="1"/>
  <c r="C15015" i="1"/>
  <c r="C15006" i="1"/>
  <c r="C14994" i="1"/>
  <c r="C14983" i="1"/>
  <c r="C14971" i="1"/>
  <c r="C14948" i="1"/>
  <c r="C14936" i="1"/>
  <c r="C14925" i="1"/>
  <c r="C14902" i="1"/>
  <c r="C14889" i="1"/>
  <c r="C14866" i="1"/>
  <c r="C14855" i="1"/>
  <c r="C14843" i="1"/>
  <c r="C14820" i="1"/>
  <c r="C14808" i="1"/>
  <c r="C14797" i="1"/>
  <c r="C14774" i="1"/>
  <c r="C14761" i="1"/>
  <c r="C14738" i="1"/>
  <c r="C14727" i="1"/>
  <c r="C14713" i="1"/>
  <c r="C14700" i="1"/>
  <c r="C14686" i="1"/>
  <c r="C14643" i="1"/>
  <c r="C14629" i="1"/>
  <c r="C14615" i="1"/>
  <c r="C14600" i="1"/>
  <c r="C14585" i="1"/>
  <c r="C14572" i="1"/>
  <c r="C14558" i="1"/>
  <c r="C14515" i="1"/>
  <c r="C14501" i="1"/>
  <c r="C14487" i="1"/>
  <c r="C14472" i="1"/>
  <c r="C14456" i="1"/>
  <c r="C14440" i="1"/>
  <c r="C14424" i="1"/>
  <c r="C14408" i="1"/>
  <c r="C14391" i="1"/>
  <c r="C14369" i="1"/>
  <c r="C14341" i="1"/>
  <c r="C13668" i="1"/>
  <c r="C15005" i="1"/>
  <c r="C14993" i="1"/>
  <c r="C14970" i="1"/>
  <c r="C14959" i="1"/>
  <c r="C14947" i="1"/>
  <c r="C14924" i="1"/>
  <c r="C14912" i="1"/>
  <c r="C14901" i="1"/>
  <c r="C14878" i="1"/>
  <c r="C14865" i="1"/>
  <c r="C14842" i="1"/>
  <c r="C14831" i="1"/>
  <c r="C14819" i="1"/>
  <c r="C14796" i="1"/>
  <c r="C14784" i="1"/>
  <c r="C14773" i="1"/>
  <c r="C14750" i="1"/>
  <c r="C14737" i="1"/>
  <c r="C14699" i="1"/>
  <c r="C14685" i="1"/>
  <c r="C14671" i="1"/>
  <c r="C14656" i="1"/>
  <c r="C14641" i="1"/>
  <c r="C14628" i="1"/>
  <c r="C14614" i="1"/>
  <c r="C14571" i="1"/>
  <c r="C14557" i="1"/>
  <c r="C14543" i="1"/>
  <c r="C14528" i="1"/>
  <c r="C14513" i="1"/>
  <c r="C14500" i="1"/>
  <c r="C14486" i="1"/>
  <c r="C14390" i="1"/>
  <c r="C14368" i="1"/>
  <c r="C14337" i="1"/>
  <c r="C14297" i="1"/>
  <c r="C14233" i="1"/>
  <c r="C14019" i="1"/>
  <c r="C13843" i="1"/>
  <c r="C13656" i="1"/>
  <c r="C13383" i="1"/>
  <c r="C15734" i="1"/>
  <c r="C15726" i="1"/>
  <c r="C15718" i="1"/>
  <c r="C15710" i="1"/>
  <c r="C15702" i="1"/>
  <c r="C15694" i="1"/>
  <c r="C15686" i="1"/>
  <c r="C15678" i="1"/>
  <c r="C15670" i="1"/>
  <c r="C15662" i="1"/>
  <c r="C15654" i="1"/>
  <c r="C15646" i="1"/>
  <c r="C15638" i="1"/>
  <c r="C15630" i="1"/>
  <c r="C15622" i="1"/>
  <c r="C15614" i="1"/>
  <c r="C15606" i="1"/>
  <c r="C15598" i="1"/>
  <c r="C15590" i="1"/>
  <c r="C15582" i="1"/>
  <c r="C15574" i="1"/>
  <c r="C15566" i="1"/>
  <c r="C15558" i="1"/>
  <c r="C15550" i="1"/>
  <c r="C15542" i="1"/>
  <c r="C15534" i="1"/>
  <c r="C15526" i="1"/>
  <c r="C15518" i="1"/>
  <c r="C15510" i="1"/>
  <c r="C15502" i="1"/>
  <c r="C15494" i="1"/>
  <c r="C15486" i="1"/>
  <c r="C15478" i="1"/>
  <c r="C15470" i="1"/>
  <c r="C15462" i="1"/>
  <c r="C15454" i="1"/>
  <c r="C15446" i="1"/>
  <c r="C15438" i="1"/>
  <c r="C15430" i="1"/>
  <c r="C15422" i="1"/>
  <c r="C15414" i="1"/>
  <c r="C15406" i="1"/>
  <c r="C15398" i="1"/>
  <c r="C15390" i="1"/>
  <c r="C15382" i="1"/>
  <c r="C15374" i="1"/>
  <c r="C15366" i="1"/>
  <c r="C15358" i="1"/>
  <c r="C15350" i="1"/>
  <c r="C15342" i="1"/>
  <c r="C15334" i="1"/>
  <c r="C15326" i="1"/>
  <c r="C15318" i="1"/>
  <c r="C15310" i="1"/>
  <c r="C15302" i="1"/>
  <c r="C15294" i="1"/>
  <c r="C15286" i="1"/>
  <c r="C15278" i="1"/>
  <c r="C15270" i="1"/>
  <c r="C15262" i="1"/>
  <c r="C15254" i="1"/>
  <c r="C15246" i="1"/>
  <c r="C15238" i="1"/>
  <c r="C15230" i="1"/>
  <c r="C15222" i="1"/>
  <c r="C15214" i="1"/>
  <c r="C15206" i="1"/>
  <c r="C15198" i="1"/>
  <c r="C15190" i="1"/>
  <c r="C15182" i="1"/>
  <c r="C15174" i="1"/>
  <c r="C15166" i="1"/>
  <c r="C15158" i="1"/>
  <c r="C15150" i="1"/>
  <c r="C15142" i="1"/>
  <c r="C15134" i="1"/>
  <c r="C15126" i="1"/>
  <c r="C15118" i="1"/>
  <c r="C15110" i="1"/>
  <c r="C15102" i="1"/>
  <c r="C15094" i="1"/>
  <c r="C15086" i="1"/>
  <c r="C15078" i="1"/>
  <c r="C15070" i="1"/>
  <c r="C15062" i="1"/>
  <c r="C15054" i="1"/>
  <c r="C15046" i="1"/>
  <c r="C15038" i="1"/>
  <c r="C15030" i="1"/>
  <c r="C15022" i="1"/>
  <c r="C15014" i="1"/>
  <c r="C14982" i="1"/>
  <c r="C14969" i="1"/>
  <c r="C14946" i="1"/>
  <c r="C14935" i="1"/>
  <c r="C14923" i="1"/>
  <c r="C14900" i="1"/>
  <c r="C14888" i="1"/>
  <c r="C14877" i="1"/>
  <c r="C14854" i="1"/>
  <c r="C14841" i="1"/>
  <c r="C14818" i="1"/>
  <c r="C14807" i="1"/>
  <c r="C14795" i="1"/>
  <c r="C14772" i="1"/>
  <c r="C14760" i="1"/>
  <c r="C14749" i="1"/>
  <c r="C14726" i="1"/>
  <c r="C14712" i="1"/>
  <c r="C14697" i="1"/>
  <c r="C14684" i="1"/>
  <c r="C14670" i="1"/>
  <c r="C14627" i="1"/>
  <c r="C14613" i="1"/>
  <c r="C14599" i="1"/>
  <c r="C14584" i="1"/>
  <c r="C14569" i="1"/>
  <c r="C14556" i="1"/>
  <c r="C14542" i="1"/>
  <c r="C14499" i="1"/>
  <c r="C14485" i="1"/>
  <c r="C14471" i="1"/>
  <c r="C14455" i="1"/>
  <c r="C14439" i="1"/>
  <c r="C14423" i="1"/>
  <c r="C14407" i="1"/>
  <c r="C14389" i="1"/>
  <c r="C14336" i="1"/>
  <c r="C13831" i="1"/>
  <c r="C13645" i="1"/>
  <c r="C12071" i="1"/>
  <c r="C15004" i="1"/>
  <c r="C14992" i="1"/>
  <c r="C14981" i="1"/>
  <c r="C14958" i="1"/>
  <c r="C14945" i="1"/>
  <c r="C14922" i="1"/>
  <c r="C14911" i="1"/>
  <c r="C14899" i="1"/>
  <c r="C14876" i="1"/>
  <c r="C14864" i="1"/>
  <c r="C14853" i="1"/>
  <c r="C14830" i="1"/>
  <c r="C14817" i="1"/>
  <c r="C14794" i="1"/>
  <c r="C14783" i="1"/>
  <c r="C14771" i="1"/>
  <c r="C14748" i="1"/>
  <c r="C14736" i="1"/>
  <c r="C14725" i="1"/>
  <c r="C14683" i="1"/>
  <c r="C14669" i="1"/>
  <c r="C14655" i="1"/>
  <c r="C14640" i="1"/>
  <c r="C14625" i="1"/>
  <c r="C14612" i="1"/>
  <c r="C14598" i="1"/>
  <c r="C14555" i="1"/>
  <c r="C14541" i="1"/>
  <c r="C14527" i="1"/>
  <c r="C14512" i="1"/>
  <c r="C14497" i="1"/>
  <c r="C14484" i="1"/>
  <c r="C14470" i="1"/>
  <c r="C14454" i="1"/>
  <c r="C14438" i="1"/>
  <c r="C14422" i="1"/>
  <c r="C14406" i="1"/>
  <c r="C14388" i="1"/>
  <c r="C14367" i="1"/>
  <c r="C14289" i="1"/>
  <c r="C14225" i="1"/>
  <c r="C11469" i="1"/>
  <c r="C14169" i="1"/>
  <c r="C14161" i="1"/>
  <c r="C14153" i="1"/>
  <c r="C14145" i="1"/>
  <c r="C14137" i="1"/>
  <c r="C14129" i="1"/>
  <c r="C14121" i="1"/>
  <c r="C14113" i="1"/>
  <c r="C14094" i="1"/>
  <c r="C14084" i="1"/>
  <c r="C14074" i="1"/>
  <c r="C14063" i="1"/>
  <c r="C14053" i="1"/>
  <c r="C14042" i="1"/>
  <c r="C14031" i="1"/>
  <c r="C14021" i="1"/>
  <c r="C14010" i="1"/>
  <c r="C13999" i="1"/>
  <c r="C13989" i="1"/>
  <c r="C13978" i="1"/>
  <c r="C13967" i="1"/>
  <c r="C13957" i="1"/>
  <c r="C13946" i="1"/>
  <c r="C13935" i="1"/>
  <c r="C13925" i="1"/>
  <c r="C13914" i="1"/>
  <c r="C13903" i="1"/>
  <c r="C13868" i="1"/>
  <c r="C13856" i="1"/>
  <c r="C13845" i="1"/>
  <c r="C13833" i="1"/>
  <c r="C13822" i="1"/>
  <c r="C13810" i="1"/>
  <c r="C13787" i="1"/>
  <c r="C13775" i="1"/>
  <c r="C13740" i="1"/>
  <c r="C13728" i="1"/>
  <c r="C13717" i="1"/>
  <c r="C13705" i="1"/>
  <c r="C13694" i="1"/>
  <c r="C13682" i="1"/>
  <c r="C13659" i="1"/>
  <c r="C13647" i="1"/>
  <c r="C13634" i="1"/>
  <c r="C13622" i="1"/>
  <c r="C13608" i="1"/>
  <c r="C13596" i="1"/>
  <c r="C13583" i="1"/>
  <c r="C13570" i="1"/>
  <c r="C13558" i="1"/>
  <c r="C13488" i="1"/>
  <c r="C13439" i="1"/>
  <c r="C13390" i="1"/>
  <c r="C13360" i="1"/>
  <c r="C13334" i="1"/>
  <c r="C13302" i="1"/>
  <c r="C13264" i="1"/>
  <c r="C13136" i="1"/>
  <c r="C13090" i="1"/>
  <c r="C12929" i="1"/>
  <c r="C12869" i="1"/>
  <c r="C12794" i="1"/>
  <c r="C12620" i="1"/>
  <c r="C12185" i="1"/>
  <c r="C14103" i="1"/>
  <c r="C14073" i="1"/>
  <c r="C14052" i="1"/>
  <c r="C14041" i="1"/>
  <c r="C14020" i="1"/>
  <c r="C14009" i="1"/>
  <c r="C13988" i="1"/>
  <c r="C13977" i="1"/>
  <c r="C13956" i="1"/>
  <c r="C13945" i="1"/>
  <c r="C13924" i="1"/>
  <c r="C13913" i="1"/>
  <c r="C13891" i="1"/>
  <c r="C13879" i="1"/>
  <c r="C13844" i="1"/>
  <c r="C13832" i="1"/>
  <c r="C13821" i="1"/>
  <c r="C13809" i="1"/>
  <c r="C13798" i="1"/>
  <c r="C13786" i="1"/>
  <c r="C13763" i="1"/>
  <c r="C13751" i="1"/>
  <c r="C13716" i="1"/>
  <c r="C13704" i="1"/>
  <c r="C13693" i="1"/>
  <c r="C13681" i="1"/>
  <c r="C13670" i="1"/>
  <c r="C13658" i="1"/>
  <c r="C13633" i="1"/>
  <c r="C13621" i="1"/>
  <c r="C13595" i="1"/>
  <c r="C13569" i="1"/>
  <c r="C13557" i="1"/>
  <c r="C13543" i="1"/>
  <c r="C13527" i="1"/>
  <c r="C13510" i="1"/>
  <c r="C13463" i="1"/>
  <c r="C13414" i="1"/>
  <c r="C13384" i="1"/>
  <c r="C13328" i="1"/>
  <c r="C13296" i="1"/>
  <c r="C13176" i="1"/>
  <c r="C13089" i="1"/>
  <c r="C12982" i="1"/>
  <c r="C12793" i="1"/>
  <c r="C12452" i="1"/>
  <c r="C12171" i="1"/>
  <c r="C11487" i="1"/>
  <c r="C14312" i="1"/>
  <c r="C14304" i="1"/>
  <c r="C14296" i="1"/>
  <c r="C14288" i="1"/>
  <c r="C14280" i="1"/>
  <c r="C14272" i="1"/>
  <c r="C14264" i="1"/>
  <c r="C14256" i="1"/>
  <c r="C14248" i="1"/>
  <c r="C14240" i="1"/>
  <c r="C14232" i="1"/>
  <c r="C14224" i="1"/>
  <c r="C14216" i="1"/>
  <c r="C14208" i="1"/>
  <c r="C14200" i="1"/>
  <c r="C14192" i="1"/>
  <c r="C14184" i="1"/>
  <c r="C14176" i="1"/>
  <c r="C14168" i="1"/>
  <c r="C14160" i="1"/>
  <c r="C14152" i="1"/>
  <c r="C14144" i="1"/>
  <c r="C14136" i="1"/>
  <c r="C14128" i="1"/>
  <c r="C14120" i="1"/>
  <c r="C14112" i="1"/>
  <c r="C14093" i="1"/>
  <c r="C14083" i="1"/>
  <c r="C14072" i="1"/>
  <c r="C14062" i="1"/>
  <c r="C14040" i="1"/>
  <c r="C14030" i="1"/>
  <c r="C14008" i="1"/>
  <c r="C13998" i="1"/>
  <c r="C13976" i="1"/>
  <c r="C13966" i="1"/>
  <c r="C13944" i="1"/>
  <c r="C13934" i="1"/>
  <c r="C13912" i="1"/>
  <c r="C13902" i="1"/>
  <c r="C13890" i="1"/>
  <c r="C13867" i="1"/>
  <c r="C13855" i="1"/>
  <c r="C13820" i="1"/>
  <c r="C13808" i="1"/>
  <c r="C13797" i="1"/>
  <c r="C13785" i="1"/>
  <c r="C13774" i="1"/>
  <c r="C13762" i="1"/>
  <c r="C13739" i="1"/>
  <c r="C13727" i="1"/>
  <c r="C13692" i="1"/>
  <c r="C13680" i="1"/>
  <c r="C13669" i="1"/>
  <c r="C13657" i="1"/>
  <c r="C13646" i="1"/>
  <c r="C13632" i="1"/>
  <c r="C13620" i="1"/>
  <c r="C13607" i="1"/>
  <c r="C13594" i="1"/>
  <c r="C13582" i="1"/>
  <c r="C13568" i="1"/>
  <c r="C13556" i="1"/>
  <c r="C13509" i="1"/>
  <c r="C13487" i="1"/>
  <c r="C13438" i="1"/>
  <c r="C13408" i="1"/>
  <c r="C13359" i="1"/>
  <c r="C13216" i="1"/>
  <c r="C13081" i="1"/>
  <c r="C13031" i="1"/>
  <c r="C12980" i="1"/>
  <c r="C12918" i="1"/>
  <c r="C12859" i="1"/>
  <c r="C12791" i="1"/>
  <c r="C12699" i="1"/>
  <c r="C12603" i="1"/>
  <c r="C12072" i="1"/>
  <c r="C14359" i="1"/>
  <c r="C14351" i="1"/>
  <c r="C14343" i="1"/>
  <c r="C14335" i="1"/>
  <c r="C14327" i="1"/>
  <c r="C14319" i="1"/>
  <c r="C14311" i="1"/>
  <c r="C14303" i="1"/>
  <c r="C14295" i="1"/>
  <c r="C14287" i="1"/>
  <c r="C14279" i="1"/>
  <c r="C14271" i="1"/>
  <c r="C14263" i="1"/>
  <c r="C14255" i="1"/>
  <c r="C14247" i="1"/>
  <c r="C14239" i="1"/>
  <c r="C14231" i="1"/>
  <c r="C14223" i="1"/>
  <c r="C14215" i="1"/>
  <c r="C14207" i="1"/>
  <c r="C14199" i="1"/>
  <c r="C14191" i="1"/>
  <c r="C14183" i="1"/>
  <c r="C14175" i="1"/>
  <c r="C14167" i="1"/>
  <c r="C14159" i="1"/>
  <c r="C14151" i="1"/>
  <c r="C14143" i="1"/>
  <c r="C14135" i="1"/>
  <c r="C14127" i="1"/>
  <c r="C14119" i="1"/>
  <c r="C14111" i="1"/>
  <c r="C14082" i="1"/>
  <c r="C14071" i="1"/>
  <c r="C14061" i="1"/>
  <c r="C14050" i="1"/>
  <c r="C14039" i="1"/>
  <c r="C14029" i="1"/>
  <c r="C14018" i="1"/>
  <c r="C14007" i="1"/>
  <c r="C13997" i="1"/>
  <c r="C13986" i="1"/>
  <c r="C13975" i="1"/>
  <c r="C13965" i="1"/>
  <c r="C13954" i="1"/>
  <c r="C13943" i="1"/>
  <c r="C13933" i="1"/>
  <c r="C13922" i="1"/>
  <c r="C13911" i="1"/>
  <c r="C13900" i="1"/>
  <c r="C13888" i="1"/>
  <c r="C13877" i="1"/>
  <c r="C13865" i="1"/>
  <c r="C13854" i="1"/>
  <c r="C13842" i="1"/>
  <c r="C13819" i="1"/>
  <c r="C13807" i="1"/>
  <c r="C13772" i="1"/>
  <c r="C13760" i="1"/>
  <c r="C13749" i="1"/>
  <c r="C13737" i="1"/>
  <c r="C13726" i="1"/>
  <c r="C13714" i="1"/>
  <c r="C13691" i="1"/>
  <c r="C13679" i="1"/>
  <c r="C13644" i="1"/>
  <c r="C13631" i="1"/>
  <c r="C13618" i="1"/>
  <c r="C13606" i="1"/>
  <c r="C13592" i="1"/>
  <c r="C13580" i="1"/>
  <c r="C13567" i="1"/>
  <c r="C13554" i="1"/>
  <c r="C13541" i="1"/>
  <c r="C13525" i="1"/>
  <c r="C13504" i="1"/>
  <c r="C13486" i="1"/>
  <c r="C13456" i="1"/>
  <c r="C13407" i="1"/>
  <c r="C13358" i="1"/>
  <c r="C13326" i="1"/>
  <c r="C13294" i="1"/>
  <c r="C13168" i="1"/>
  <c r="C13079" i="1"/>
  <c r="C13022" i="1"/>
  <c r="C12971" i="1"/>
  <c r="C12583" i="1"/>
  <c r="C12412" i="1"/>
  <c r="C12057" i="1"/>
  <c r="C14101" i="1"/>
  <c r="C14091" i="1"/>
  <c r="C14081" i="1"/>
  <c r="C14060" i="1"/>
  <c r="C14049" i="1"/>
  <c r="C14028" i="1"/>
  <c r="C14017" i="1"/>
  <c r="C13996" i="1"/>
  <c r="C13985" i="1"/>
  <c r="C13964" i="1"/>
  <c r="C13953" i="1"/>
  <c r="C13932" i="1"/>
  <c r="C13921" i="1"/>
  <c r="C13876" i="1"/>
  <c r="C13864" i="1"/>
  <c r="C13853" i="1"/>
  <c r="C13841" i="1"/>
  <c r="C13830" i="1"/>
  <c r="C13818" i="1"/>
  <c r="C13795" i="1"/>
  <c r="C13783" i="1"/>
  <c r="C13748" i="1"/>
  <c r="C13736" i="1"/>
  <c r="C13725" i="1"/>
  <c r="C13713" i="1"/>
  <c r="C13702" i="1"/>
  <c r="C13690" i="1"/>
  <c r="C13667" i="1"/>
  <c r="C13655" i="1"/>
  <c r="C13643" i="1"/>
  <c r="C13617" i="1"/>
  <c r="C13605" i="1"/>
  <c r="C13579" i="1"/>
  <c r="C13553" i="1"/>
  <c r="C13539" i="1"/>
  <c r="C13523" i="1"/>
  <c r="C13480" i="1"/>
  <c r="C13431" i="1"/>
  <c r="C13382" i="1"/>
  <c r="C13352" i="1"/>
  <c r="C13320" i="1"/>
  <c r="C13288" i="1"/>
  <c r="C13208" i="1"/>
  <c r="C13071" i="1"/>
  <c r="C13021" i="1"/>
  <c r="C12970" i="1"/>
  <c r="C12847" i="1"/>
  <c r="C12683" i="1"/>
  <c r="C12580" i="1"/>
  <c r="C11958" i="1"/>
  <c r="C11317" i="1"/>
  <c r="C14374" i="1"/>
  <c r="C14366" i="1"/>
  <c r="C14358" i="1"/>
  <c r="C14350" i="1"/>
  <c r="C14342" i="1"/>
  <c r="C14334" i="1"/>
  <c r="C14326" i="1"/>
  <c r="C14318" i="1"/>
  <c r="C14310" i="1"/>
  <c r="C14302" i="1"/>
  <c r="C14294" i="1"/>
  <c r="C14286" i="1"/>
  <c r="C14278" i="1"/>
  <c r="C14270" i="1"/>
  <c r="C14262" i="1"/>
  <c r="C14254" i="1"/>
  <c r="C14246" i="1"/>
  <c r="C14238" i="1"/>
  <c r="C14230" i="1"/>
  <c r="C14222" i="1"/>
  <c r="C14214" i="1"/>
  <c r="C14206" i="1"/>
  <c r="C14198" i="1"/>
  <c r="C14190" i="1"/>
  <c r="C14182" i="1"/>
  <c r="C14174" i="1"/>
  <c r="C14166" i="1"/>
  <c r="C14158" i="1"/>
  <c r="C14150" i="1"/>
  <c r="C14142" i="1"/>
  <c r="C14134" i="1"/>
  <c r="C14126" i="1"/>
  <c r="C14118" i="1"/>
  <c r="C14110" i="1"/>
  <c r="C14100" i="1"/>
  <c r="C14080" i="1"/>
  <c r="C14070" i="1"/>
  <c r="C14048" i="1"/>
  <c r="C14038" i="1"/>
  <c r="C14016" i="1"/>
  <c r="C14006" i="1"/>
  <c r="C13984" i="1"/>
  <c r="C13974" i="1"/>
  <c r="C13952" i="1"/>
  <c r="C13942" i="1"/>
  <c r="C13920" i="1"/>
  <c r="C13910" i="1"/>
  <c r="C13899" i="1"/>
  <c r="C13887" i="1"/>
  <c r="C13852" i="1"/>
  <c r="C13840" i="1"/>
  <c r="C13829" i="1"/>
  <c r="C13817" i="1"/>
  <c r="C13806" i="1"/>
  <c r="C13794" i="1"/>
  <c r="C13771" i="1"/>
  <c r="C13759" i="1"/>
  <c r="C13724" i="1"/>
  <c r="C13712" i="1"/>
  <c r="C13701" i="1"/>
  <c r="C13689" i="1"/>
  <c r="C13678" i="1"/>
  <c r="C13666" i="1"/>
  <c r="C13642" i="1"/>
  <c r="C13630" i="1"/>
  <c r="C13616" i="1"/>
  <c r="C13604" i="1"/>
  <c r="C13591" i="1"/>
  <c r="C13578" i="1"/>
  <c r="C13566" i="1"/>
  <c r="C13552" i="1"/>
  <c r="C13537" i="1"/>
  <c r="C13520" i="1"/>
  <c r="C13503" i="1"/>
  <c r="C13455" i="1"/>
  <c r="C13406" i="1"/>
  <c r="C13376" i="1"/>
  <c r="C13248" i="1"/>
  <c r="C12906" i="1"/>
  <c r="C12845" i="1"/>
  <c r="C12763" i="1"/>
  <c r="C12372" i="1"/>
  <c r="C11292" i="1"/>
  <c r="C14090" i="1"/>
  <c r="C14059" i="1"/>
  <c r="C14027" i="1"/>
  <c r="C13995" i="1"/>
  <c r="C13963" i="1"/>
  <c r="C13931" i="1"/>
  <c r="C13898" i="1"/>
  <c r="C13875" i="1"/>
  <c r="C13863" i="1"/>
  <c r="C13828" i="1"/>
  <c r="C13816" i="1"/>
  <c r="C13805" i="1"/>
  <c r="C13793" i="1"/>
  <c r="C13782" i="1"/>
  <c r="C13770" i="1"/>
  <c r="C13747" i="1"/>
  <c r="C13735" i="1"/>
  <c r="C13700" i="1"/>
  <c r="C13688" i="1"/>
  <c r="C13677" i="1"/>
  <c r="C13665" i="1"/>
  <c r="C13654" i="1"/>
  <c r="C13641" i="1"/>
  <c r="C13629" i="1"/>
  <c r="C13603" i="1"/>
  <c r="C13577" i="1"/>
  <c r="C13565" i="1"/>
  <c r="C13536" i="1"/>
  <c r="C13479" i="1"/>
  <c r="C13430" i="1"/>
  <c r="C13400" i="1"/>
  <c r="C13160" i="1"/>
  <c r="C13119" i="1"/>
  <c r="C13069" i="1"/>
  <c r="C12961" i="1"/>
  <c r="C12904" i="1"/>
  <c r="C12835" i="1"/>
  <c r="C11943" i="1"/>
  <c r="C11107" i="1"/>
  <c r="C14309" i="1"/>
  <c r="C14301" i="1"/>
  <c r="C14293" i="1"/>
  <c r="C14285" i="1"/>
  <c r="C14277" i="1"/>
  <c r="C14269" i="1"/>
  <c r="C14261" i="1"/>
  <c r="C14253" i="1"/>
  <c r="C14245" i="1"/>
  <c r="C14237" i="1"/>
  <c r="C14229" i="1"/>
  <c r="C14221" i="1"/>
  <c r="C14213" i="1"/>
  <c r="C14205" i="1"/>
  <c r="C14197" i="1"/>
  <c r="C14189" i="1"/>
  <c r="C14181" i="1"/>
  <c r="C14173" i="1"/>
  <c r="C14165" i="1"/>
  <c r="C14157" i="1"/>
  <c r="C14149" i="1"/>
  <c r="C14141" i="1"/>
  <c r="C14133" i="1"/>
  <c r="C14125" i="1"/>
  <c r="C14117" i="1"/>
  <c r="C14109" i="1"/>
  <c r="C14099" i="1"/>
  <c r="C14089" i="1"/>
  <c r="C14079" i="1"/>
  <c r="C14069" i="1"/>
  <c r="C14058" i="1"/>
  <c r="C14047" i="1"/>
  <c r="C14037" i="1"/>
  <c r="C14026" i="1"/>
  <c r="C14015" i="1"/>
  <c r="C14005" i="1"/>
  <c r="C13994" i="1"/>
  <c r="C13983" i="1"/>
  <c r="C13973" i="1"/>
  <c r="C13962" i="1"/>
  <c r="C13951" i="1"/>
  <c r="C13941" i="1"/>
  <c r="C13930" i="1"/>
  <c r="C13919" i="1"/>
  <c r="C13909" i="1"/>
  <c r="C13897" i="1"/>
  <c r="C13886" i="1"/>
  <c r="C13874" i="1"/>
  <c r="C13851" i="1"/>
  <c r="C13839" i="1"/>
  <c r="C13804" i="1"/>
  <c r="C13792" i="1"/>
  <c r="C13781" i="1"/>
  <c r="C13769" i="1"/>
  <c r="C13758" i="1"/>
  <c r="C13746" i="1"/>
  <c r="C13723" i="1"/>
  <c r="C13711" i="1"/>
  <c r="C13676" i="1"/>
  <c r="C13664" i="1"/>
  <c r="C13653" i="1"/>
  <c r="C13640" i="1"/>
  <c r="C13628" i="1"/>
  <c r="C13615" i="1"/>
  <c r="C13602" i="1"/>
  <c r="C13590" i="1"/>
  <c r="C13576" i="1"/>
  <c r="C13564" i="1"/>
  <c r="C13551" i="1"/>
  <c r="C13519" i="1"/>
  <c r="C13502" i="1"/>
  <c r="C13454" i="1"/>
  <c r="C13424" i="1"/>
  <c r="C13375" i="1"/>
  <c r="C13350" i="1"/>
  <c r="C13318" i="1"/>
  <c r="C13286" i="1"/>
  <c r="C13200" i="1"/>
  <c r="C13118" i="1"/>
  <c r="C13061" i="1"/>
  <c r="C13011" i="1"/>
  <c r="C12895" i="1"/>
  <c r="C12666" i="1"/>
  <c r="C12548" i="1"/>
  <c r="C12364" i="1"/>
  <c r="C11845" i="1"/>
  <c r="C11105" i="1"/>
  <c r="C14108" i="1"/>
  <c r="C14088" i="1"/>
  <c r="C14068" i="1"/>
  <c r="C14057" i="1"/>
  <c r="C14036" i="1"/>
  <c r="C14025" i="1"/>
  <c r="C14004" i="1"/>
  <c r="C13993" i="1"/>
  <c r="C13972" i="1"/>
  <c r="C13961" i="1"/>
  <c r="C13940" i="1"/>
  <c r="C13929" i="1"/>
  <c r="C13908" i="1"/>
  <c r="C13896" i="1"/>
  <c r="C13885" i="1"/>
  <c r="C13873" i="1"/>
  <c r="C13862" i="1"/>
  <c r="C13850" i="1"/>
  <c r="C13827" i="1"/>
  <c r="C13815" i="1"/>
  <c r="C13780" i="1"/>
  <c r="C13768" i="1"/>
  <c r="C13757" i="1"/>
  <c r="C13745" i="1"/>
  <c r="C13734" i="1"/>
  <c r="C13722" i="1"/>
  <c r="C13699" i="1"/>
  <c r="C13687" i="1"/>
  <c r="C13652" i="1"/>
  <c r="C13627" i="1"/>
  <c r="C13601" i="1"/>
  <c r="C13589" i="1"/>
  <c r="C13563" i="1"/>
  <c r="C13535" i="1"/>
  <c r="C13501" i="1"/>
  <c r="C13478" i="1"/>
  <c r="C13448" i="1"/>
  <c r="C13399" i="1"/>
  <c r="C13344" i="1"/>
  <c r="C13312" i="1"/>
  <c r="C13280" i="1"/>
  <c r="C13240" i="1"/>
  <c r="C13060" i="1"/>
  <c r="C13010" i="1"/>
  <c r="C12951" i="1"/>
  <c r="C12894" i="1"/>
  <c r="C12833" i="1"/>
  <c r="C12747" i="1"/>
  <c r="C11844" i="1"/>
  <c r="C11073" i="1"/>
  <c r="C14372" i="1"/>
  <c r="C14364" i="1"/>
  <c r="C14356" i="1"/>
  <c r="C14348" i="1"/>
  <c r="C14340" i="1"/>
  <c r="C14332" i="1"/>
  <c r="C14324" i="1"/>
  <c r="C14316" i="1"/>
  <c r="C14308" i="1"/>
  <c r="C14300" i="1"/>
  <c r="C14292" i="1"/>
  <c r="C14284" i="1"/>
  <c r="C14276" i="1"/>
  <c r="C14268" i="1"/>
  <c r="C14260" i="1"/>
  <c r="C14252" i="1"/>
  <c r="C14244" i="1"/>
  <c r="C14236" i="1"/>
  <c r="C14228" i="1"/>
  <c r="C14220" i="1"/>
  <c r="C14212" i="1"/>
  <c r="C14204" i="1"/>
  <c r="C14196" i="1"/>
  <c r="C14188" i="1"/>
  <c r="C14180" i="1"/>
  <c r="C14172" i="1"/>
  <c r="C14164" i="1"/>
  <c r="C14156" i="1"/>
  <c r="C14148" i="1"/>
  <c r="C14140" i="1"/>
  <c r="C14132" i="1"/>
  <c r="C14124" i="1"/>
  <c r="C14116" i="1"/>
  <c r="C14098" i="1"/>
  <c r="C14078" i="1"/>
  <c r="C14056" i="1"/>
  <c r="C14046" i="1"/>
  <c r="C14024" i="1"/>
  <c r="C14014" i="1"/>
  <c r="C13992" i="1"/>
  <c r="C13982" i="1"/>
  <c r="C13960" i="1"/>
  <c r="C13950" i="1"/>
  <c r="C13928" i="1"/>
  <c r="C13918" i="1"/>
  <c r="C13884" i="1"/>
  <c r="C13872" i="1"/>
  <c r="C13861" i="1"/>
  <c r="C13849" i="1"/>
  <c r="C13838" i="1"/>
  <c r="C13826" i="1"/>
  <c r="C13803" i="1"/>
  <c r="C13791" i="1"/>
  <c r="C13756" i="1"/>
  <c r="C13744" i="1"/>
  <c r="C13733" i="1"/>
  <c r="C13721" i="1"/>
  <c r="C13710" i="1"/>
  <c r="C13698" i="1"/>
  <c r="C13675" i="1"/>
  <c r="C13663" i="1"/>
  <c r="C13639" i="1"/>
  <c r="C13626" i="1"/>
  <c r="C13614" i="1"/>
  <c r="C13600" i="1"/>
  <c r="C13588" i="1"/>
  <c r="C13575" i="1"/>
  <c r="C13562" i="1"/>
  <c r="C13550" i="1"/>
  <c r="C13518" i="1"/>
  <c r="C13499" i="1"/>
  <c r="C13472" i="1"/>
  <c r="C13423" i="1"/>
  <c r="C13374" i="1"/>
  <c r="C13152" i="1"/>
  <c r="C13110" i="1"/>
  <c r="C13059" i="1"/>
  <c r="C13002" i="1"/>
  <c r="C12950" i="1"/>
  <c r="C12892" i="1"/>
  <c r="C12822" i="1"/>
  <c r="C12660" i="1"/>
  <c r="C14107" i="1"/>
  <c r="C14097" i="1"/>
  <c r="C14087" i="1"/>
  <c r="C14067" i="1"/>
  <c r="C14035" i="1"/>
  <c r="C14003" i="1"/>
  <c r="C13971" i="1"/>
  <c r="C13939" i="1"/>
  <c r="C13907" i="1"/>
  <c r="C13895" i="1"/>
  <c r="C13860" i="1"/>
  <c r="C13848" i="1"/>
  <c r="C13837" i="1"/>
  <c r="C13825" i="1"/>
  <c r="C13814" i="1"/>
  <c r="C13802" i="1"/>
  <c r="C13779" i="1"/>
  <c r="C13767" i="1"/>
  <c r="C13732" i="1"/>
  <c r="C13720" i="1"/>
  <c r="C13709" i="1"/>
  <c r="C13697" i="1"/>
  <c r="C13686" i="1"/>
  <c r="C13674" i="1"/>
  <c r="C13651" i="1"/>
  <c r="C13625" i="1"/>
  <c r="C13613" i="1"/>
  <c r="C13587" i="1"/>
  <c r="C13561" i="1"/>
  <c r="C13549" i="1"/>
  <c r="C13534" i="1"/>
  <c r="C13517" i="1"/>
  <c r="C13496" i="1"/>
  <c r="C13447" i="1"/>
  <c r="C13398" i="1"/>
  <c r="C13368" i="1"/>
  <c r="C13192" i="1"/>
  <c r="C13108" i="1"/>
  <c r="C13051" i="1"/>
  <c r="C12948" i="1"/>
  <c r="C12883" i="1"/>
  <c r="C12820" i="1"/>
  <c r="C12647" i="1"/>
  <c r="C12516" i="1"/>
  <c r="C11731" i="1"/>
  <c r="C10653" i="1"/>
  <c r="C14403" i="1"/>
  <c r="C14395" i="1"/>
  <c r="C14387" i="1"/>
  <c r="C14379" i="1"/>
  <c r="C14371" i="1"/>
  <c r="C14363" i="1"/>
  <c r="C14355" i="1"/>
  <c r="C14347" i="1"/>
  <c r="C14339" i="1"/>
  <c r="C14331" i="1"/>
  <c r="C14323" i="1"/>
  <c r="C14315" i="1"/>
  <c r="C14307" i="1"/>
  <c r="C14299" i="1"/>
  <c r="C14291" i="1"/>
  <c r="C14283" i="1"/>
  <c r="C14275" i="1"/>
  <c r="C14267" i="1"/>
  <c r="C14259" i="1"/>
  <c r="C14251" i="1"/>
  <c r="C14243" i="1"/>
  <c r="C14235" i="1"/>
  <c r="C14227" i="1"/>
  <c r="C14219" i="1"/>
  <c r="C14211" i="1"/>
  <c r="C14203" i="1"/>
  <c r="C14195" i="1"/>
  <c r="C14187" i="1"/>
  <c r="C14179" i="1"/>
  <c r="C14171" i="1"/>
  <c r="C14163" i="1"/>
  <c r="C14155" i="1"/>
  <c r="C14147" i="1"/>
  <c r="C14139" i="1"/>
  <c r="C14131" i="1"/>
  <c r="C14123" i="1"/>
  <c r="C14115" i="1"/>
  <c r="C14096" i="1"/>
  <c r="C14077" i="1"/>
  <c r="C14066" i="1"/>
  <c r="C14055" i="1"/>
  <c r="C14045" i="1"/>
  <c r="C14034" i="1"/>
  <c r="C14023" i="1"/>
  <c r="C14013" i="1"/>
  <c r="C14002" i="1"/>
  <c r="C13991" i="1"/>
  <c r="C13981" i="1"/>
  <c r="C13970" i="1"/>
  <c r="C13959" i="1"/>
  <c r="C13949" i="1"/>
  <c r="C13938" i="1"/>
  <c r="C13927" i="1"/>
  <c r="C13917" i="1"/>
  <c r="C13906" i="1"/>
  <c r="C13883" i="1"/>
  <c r="C13871" i="1"/>
  <c r="C13836" i="1"/>
  <c r="C13824" i="1"/>
  <c r="C13813" i="1"/>
  <c r="C13801" i="1"/>
  <c r="C13790" i="1"/>
  <c r="C13778" i="1"/>
  <c r="C13755" i="1"/>
  <c r="C13743" i="1"/>
  <c r="C13708" i="1"/>
  <c r="C13696" i="1"/>
  <c r="C13685" i="1"/>
  <c r="C13673" i="1"/>
  <c r="C13662" i="1"/>
  <c r="C13650" i="1"/>
  <c r="C13638" i="1"/>
  <c r="C13624" i="1"/>
  <c r="C13612" i="1"/>
  <c r="C13599" i="1"/>
  <c r="C13586" i="1"/>
  <c r="C13574" i="1"/>
  <c r="C13560" i="1"/>
  <c r="C13548" i="1"/>
  <c r="C13533" i="1"/>
  <c r="C13515" i="1"/>
  <c r="C13471" i="1"/>
  <c r="C13422" i="1"/>
  <c r="C13392" i="1"/>
  <c r="C13342" i="1"/>
  <c r="C13310" i="1"/>
  <c r="C13278" i="1"/>
  <c r="C13232" i="1"/>
  <c r="C13100" i="1"/>
  <c r="C13000" i="1"/>
  <c r="C12819" i="1"/>
  <c r="C12731" i="1"/>
  <c r="C12644" i="1"/>
  <c r="C11730" i="1"/>
  <c r="C10589" i="1"/>
  <c r="C14106" i="1"/>
  <c r="C14086" i="1"/>
  <c r="C14076" i="1"/>
  <c r="C14065" i="1"/>
  <c r="C14044" i="1"/>
  <c r="C14033" i="1"/>
  <c r="C14012" i="1"/>
  <c r="C14001" i="1"/>
  <c r="C13980" i="1"/>
  <c r="C13969" i="1"/>
  <c r="C13948" i="1"/>
  <c r="C13937" i="1"/>
  <c r="C13916" i="1"/>
  <c r="C13905" i="1"/>
  <c r="C13894" i="1"/>
  <c r="C13882" i="1"/>
  <c r="C13859" i="1"/>
  <c r="C13847" i="1"/>
  <c r="C13812" i="1"/>
  <c r="C13800" i="1"/>
  <c r="C13789" i="1"/>
  <c r="C13777" i="1"/>
  <c r="C13766" i="1"/>
  <c r="C13754" i="1"/>
  <c r="C13731" i="1"/>
  <c r="C13719" i="1"/>
  <c r="C13684" i="1"/>
  <c r="C13672" i="1"/>
  <c r="C13661" i="1"/>
  <c r="C13649" i="1"/>
  <c r="C13637" i="1"/>
  <c r="C13611" i="1"/>
  <c r="C13585" i="1"/>
  <c r="C13573" i="1"/>
  <c r="C13547" i="1"/>
  <c r="C13531" i="1"/>
  <c r="C13512" i="1"/>
  <c r="C13495" i="1"/>
  <c r="C13446" i="1"/>
  <c r="C13416" i="1"/>
  <c r="C13367" i="1"/>
  <c r="C13336" i="1"/>
  <c r="C13304" i="1"/>
  <c r="C13272" i="1"/>
  <c r="C13144" i="1"/>
  <c r="C12992" i="1"/>
  <c r="C12939" i="1"/>
  <c r="C12881" i="1"/>
  <c r="C12643" i="1"/>
  <c r="C12284" i="1"/>
  <c r="C11716" i="1"/>
  <c r="C10073" i="1"/>
  <c r="C14722" i="1"/>
  <c r="C14714" i="1"/>
  <c r="C14706" i="1"/>
  <c r="C14698" i="1"/>
  <c r="C14690" i="1"/>
  <c r="C14682" i="1"/>
  <c r="C14674" i="1"/>
  <c r="C14666" i="1"/>
  <c r="C14658" i="1"/>
  <c r="C14650" i="1"/>
  <c r="C14642" i="1"/>
  <c r="C14634" i="1"/>
  <c r="C14626" i="1"/>
  <c r="C14618" i="1"/>
  <c r="C14610" i="1"/>
  <c r="C14602" i="1"/>
  <c r="C14594" i="1"/>
  <c r="C14586" i="1"/>
  <c r="C14578" i="1"/>
  <c r="C14570" i="1"/>
  <c r="C14562" i="1"/>
  <c r="C14554" i="1"/>
  <c r="C14546" i="1"/>
  <c r="C14538" i="1"/>
  <c r="C14530" i="1"/>
  <c r="C14522" i="1"/>
  <c r="C14514" i="1"/>
  <c r="C14506" i="1"/>
  <c r="C14498" i="1"/>
  <c r="C14490" i="1"/>
  <c r="C14482" i="1"/>
  <c r="C14474" i="1"/>
  <c r="C14466" i="1"/>
  <c r="C14458" i="1"/>
  <c r="C14450" i="1"/>
  <c r="C14442" i="1"/>
  <c r="C14434" i="1"/>
  <c r="C14426" i="1"/>
  <c r="C14418" i="1"/>
  <c r="C14410" i="1"/>
  <c r="C14402" i="1"/>
  <c r="C14394" i="1"/>
  <c r="C14386" i="1"/>
  <c r="C14378" i="1"/>
  <c r="C14370" i="1"/>
  <c r="C14362" i="1"/>
  <c r="C14354" i="1"/>
  <c r="C14346" i="1"/>
  <c r="C14338" i="1"/>
  <c r="C14330" i="1"/>
  <c r="C14322" i="1"/>
  <c r="C14314" i="1"/>
  <c r="C14306" i="1"/>
  <c r="C14298" i="1"/>
  <c r="C14290" i="1"/>
  <c r="C14282" i="1"/>
  <c r="C14274" i="1"/>
  <c r="C14266" i="1"/>
  <c r="C14258" i="1"/>
  <c r="C14250" i="1"/>
  <c r="C14242" i="1"/>
  <c r="C14234" i="1"/>
  <c r="C14226" i="1"/>
  <c r="C14218" i="1"/>
  <c r="C14210" i="1"/>
  <c r="C14202" i="1"/>
  <c r="C14194" i="1"/>
  <c r="C14186" i="1"/>
  <c r="C14178" i="1"/>
  <c r="C14170" i="1"/>
  <c r="C14162" i="1"/>
  <c r="C14154" i="1"/>
  <c r="C14146" i="1"/>
  <c r="C14138" i="1"/>
  <c r="C14130" i="1"/>
  <c r="C14122" i="1"/>
  <c r="C14114" i="1"/>
  <c r="C14105" i="1"/>
  <c r="C14095" i="1"/>
  <c r="C14064" i="1"/>
  <c r="C14054" i="1"/>
  <c r="C14032" i="1"/>
  <c r="C14022" i="1"/>
  <c r="C14000" i="1"/>
  <c r="C13990" i="1"/>
  <c r="C13968" i="1"/>
  <c r="C13958" i="1"/>
  <c r="C13936" i="1"/>
  <c r="C13926" i="1"/>
  <c r="C13904" i="1"/>
  <c r="C13893" i="1"/>
  <c r="C13881" i="1"/>
  <c r="C13870" i="1"/>
  <c r="C13858" i="1"/>
  <c r="C13835" i="1"/>
  <c r="C13823" i="1"/>
  <c r="C13788" i="1"/>
  <c r="C13776" i="1"/>
  <c r="C13765" i="1"/>
  <c r="C13753" i="1"/>
  <c r="C13742" i="1"/>
  <c r="C13730" i="1"/>
  <c r="C13707" i="1"/>
  <c r="C13695" i="1"/>
  <c r="C13660" i="1"/>
  <c r="C13648" i="1"/>
  <c r="C13636" i="1"/>
  <c r="C13623" i="1"/>
  <c r="C13610" i="1"/>
  <c r="C13598" i="1"/>
  <c r="C13584" i="1"/>
  <c r="C13572" i="1"/>
  <c r="C13559" i="1"/>
  <c r="C13545" i="1"/>
  <c r="C13529" i="1"/>
  <c r="C13470" i="1"/>
  <c r="C13440" i="1"/>
  <c r="C13391" i="1"/>
  <c r="C13184" i="1"/>
  <c r="C12938" i="1"/>
  <c r="C12807" i="1"/>
  <c r="C12484" i="1"/>
  <c r="C12282" i="1"/>
  <c r="C11615" i="1"/>
  <c r="C10072" i="1"/>
  <c r="C14104" i="1"/>
  <c r="C14085" i="1"/>
  <c r="C14075" i="1"/>
  <c r="C14043" i="1"/>
  <c r="C14011" i="1"/>
  <c r="C13979" i="1"/>
  <c r="C13947" i="1"/>
  <c r="C13915" i="1"/>
  <c r="C13892" i="1"/>
  <c r="C13880" i="1"/>
  <c r="C13869" i="1"/>
  <c r="C13857" i="1"/>
  <c r="C13846" i="1"/>
  <c r="C13834" i="1"/>
  <c r="C13811" i="1"/>
  <c r="C13799" i="1"/>
  <c r="C13764" i="1"/>
  <c r="C13752" i="1"/>
  <c r="C13741" i="1"/>
  <c r="C13729" i="1"/>
  <c r="C13718" i="1"/>
  <c r="C13706" i="1"/>
  <c r="C13683" i="1"/>
  <c r="C13671" i="1"/>
  <c r="C13635" i="1"/>
  <c r="C13609" i="1"/>
  <c r="C13597" i="1"/>
  <c r="C13571" i="1"/>
  <c r="C13544" i="1"/>
  <c r="C13528" i="1"/>
  <c r="C13511" i="1"/>
  <c r="C13494" i="1"/>
  <c r="C13464" i="1"/>
  <c r="C13415" i="1"/>
  <c r="C13366" i="1"/>
  <c r="C13224" i="1"/>
  <c r="C13041" i="1"/>
  <c r="C12871" i="1"/>
  <c r="C12804" i="1"/>
  <c r="C12715" i="1"/>
  <c r="C12186" i="1"/>
  <c r="C9970" i="1"/>
  <c r="C13351" i="1"/>
  <c r="C13343" i="1"/>
  <c r="C13335" i="1"/>
  <c r="C13327" i="1"/>
  <c r="C13319" i="1"/>
  <c r="C13311" i="1"/>
  <c r="C13303" i="1"/>
  <c r="C13295" i="1"/>
  <c r="C13287" i="1"/>
  <c r="C13279" i="1"/>
  <c r="C13271" i="1"/>
  <c r="C13263" i="1"/>
  <c r="C13255" i="1"/>
  <c r="C13247" i="1"/>
  <c r="C13239" i="1"/>
  <c r="C13231" i="1"/>
  <c r="C13223" i="1"/>
  <c r="C13215" i="1"/>
  <c r="C13207" i="1"/>
  <c r="C13199" i="1"/>
  <c r="C13191" i="1"/>
  <c r="C13183" i="1"/>
  <c r="C13175" i="1"/>
  <c r="C13167" i="1"/>
  <c r="C13159" i="1"/>
  <c r="C13151" i="1"/>
  <c r="C13143" i="1"/>
  <c r="C13135" i="1"/>
  <c r="C13127" i="1"/>
  <c r="C13109" i="1"/>
  <c r="C13099" i="1"/>
  <c r="C13070" i="1"/>
  <c r="C13050" i="1"/>
  <c r="C13040" i="1"/>
  <c r="C13020" i="1"/>
  <c r="C13001" i="1"/>
  <c r="C12991" i="1"/>
  <c r="C12981" i="1"/>
  <c r="C12960" i="1"/>
  <c r="C12949" i="1"/>
  <c r="C12928" i="1"/>
  <c r="C12916" i="1"/>
  <c r="C12905" i="1"/>
  <c r="C12893" i="1"/>
  <c r="C12882" i="1"/>
  <c r="C12870" i="1"/>
  <c r="C12846" i="1"/>
  <c r="C12834" i="1"/>
  <c r="C12806" i="1"/>
  <c r="C12778" i="1"/>
  <c r="C12762" i="1"/>
  <c r="C12746" i="1"/>
  <c r="C12730" i="1"/>
  <c r="C12714" i="1"/>
  <c r="C12698" i="1"/>
  <c r="C12682" i="1"/>
  <c r="C12663" i="1"/>
  <c r="C12623" i="1"/>
  <c r="C12324" i="1"/>
  <c r="C12283" i="1"/>
  <c r="C12172" i="1"/>
  <c r="C12058" i="1"/>
  <c r="C11944" i="1"/>
  <c r="C11830" i="1"/>
  <c r="C11717" i="1"/>
  <c r="C11599" i="1"/>
  <c r="C11293" i="1"/>
  <c r="C11075" i="1"/>
  <c r="C9971" i="1"/>
  <c r="C13270" i="1"/>
  <c r="C13262" i="1"/>
  <c r="C13254" i="1"/>
  <c r="C13246" i="1"/>
  <c r="C13238" i="1"/>
  <c r="C13230" i="1"/>
  <c r="C13222" i="1"/>
  <c r="C13214" i="1"/>
  <c r="C13206" i="1"/>
  <c r="C13198" i="1"/>
  <c r="C13190" i="1"/>
  <c r="C13182" i="1"/>
  <c r="C13174" i="1"/>
  <c r="C13166" i="1"/>
  <c r="C13158" i="1"/>
  <c r="C13150" i="1"/>
  <c r="C13142" i="1"/>
  <c r="C13134" i="1"/>
  <c r="C13126" i="1"/>
  <c r="C13098" i="1"/>
  <c r="C13088" i="1"/>
  <c r="C13068" i="1"/>
  <c r="C13049" i="1"/>
  <c r="C13039" i="1"/>
  <c r="C13029" i="1"/>
  <c r="C13019" i="1"/>
  <c r="C12990" i="1"/>
  <c r="C12959" i="1"/>
  <c r="C12927" i="1"/>
  <c r="C12915" i="1"/>
  <c r="C12880" i="1"/>
  <c r="C12868" i="1"/>
  <c r="C12857" i="1"/>
  <c r="C12844" i="1"/>
  <c r="C12790" i="1"/>
  <c r="C12775" i="1"/>
  <c r="C12759" i="1"/>
  <c r="C12743" i="1"/>
  <c r="C12727" i="1"/>
  <c r="C12711" i="1"/>
  <c r="C12695" i="1"/>
  <c r="C12679" i="1"/>
  <c r="C12599" i="1"/>
  <c r="C12404" i="1"/>
  <c r="C12271" i="1"/>
  <c r="C12044" i="1"/>
  <c r="C11930" i="1"/>
  <c r="C11816" i="1"/>
  <c r="C11702" i="1"/>
  <c r="C11583" i="1"/>
  <c r="C11452" i="1"/>
  <c r="C11268" i="1"/>
  <c r="C11037" i="1"/>
  <c r="C9863" i="1"/>
  <c r="C13117" i="1"/>
  <c r="C13107" i="1"/>
  <c r="C13078" i="1"/>
  <c r="C13058" i="1"/>
  <c r="C13048" i="1"/>
  <c r="C13028" i="1"/>
  <c r="C13009" i="1"/>
  <c r="C12999" i="1"/>
  <c r="C12989" i="1"/>
  <c r="C12979" i="1"/>
  <c r="C12969" i="1"/>
  <c r="C12958" i="1"/>
  <c r="C12947" i="1"/>
  <c r="C12937" i="1"/>
  <c r="C12926" i="1"/>
  <c r="C12903" i="1"/>
  <c r="C12891" i="1"/>
  <c r="C12856" i="1"/>
  <c r="C12831" i="1"/>
  <c r="C12818" i="1"/>
  <c r="C12803" i="1"/>
  <c r="C12788" i="1"/>
  <c r="C12774" i="1"/>
  <c r="C12758" i="1"/>
  <c r="C12742" i="1"/>
  <c r="C12726" i="1"/>
  <c r="C12710" i="1"/>
  <c r="C12694" i="1"/>
  <c r="C12676" i="1"/>
  <c r="C12659" i="1"/>
  <c r="C12619" i="1"/>
  <c r="C12596" i="1"/>
  <c r="C12572" i="1"/>
  <c r="C12540" i="1"/>
  <c r="C12508" i="1"/>
  <c r="C12476" i="1"/>
  <c r="C12444" i="1"/>
  <c r="C12316" i="1"/>
  <c r="C12270" i="1"/>
  <c r="C12157" i="1"/>
  <c r="C12043" i="1"/>
  <c r="C11929" i="1"/>
  <c r="C11815" i="1"/>
  <c r="C11451" i="1"/>
  <c r="C11267" i="1"/>
  <c r="C11033" i="1"/>
  <c r="C10525" i="1"/>
  <c r="C9862" i="1"/>
  <c r="C13493" i="1"/>
  <c r="C13485" i="1"/>
  <c r="C13477" i="1"/>
  <c r="C13469" i="1"/>
  <c r="C13461" i="1"/>
  <c r="C13453" i="1"/>
  <c r="C13445" i="1"/>
  <c r="C13437" i="1"/>
  <c r="C13429" i="1"/>
  <c r="C13421" i="1"/>
  <c r="C13413" i="1"/>
  <c r="C13405" i="1"/>
  <c r="C13397" i="1"/>
  <c r="C13389" i="1"/>
  <c r="C13381" i="1"/>
  <c r="C13373" i="1"/>
  <c r="C13365" i="1"/>
  <c r="C13357" i="1"/>
  <c r="C13349" i="1"/>
  <c r="C13341" i="1"/>
  <c r="C13333" i="1"/>
  <c r="C13325" i="1"/>
  <c r="C13317" i="1"/>
  <c r="C13309" i="1"/>
  <c r="C13301" i="1"/>
  <c r="C13293" i="1"/>
  <c r="C13285" i="1"/>
  <c r="C13277" i="1"/>
  <c r="C13269" i="1"/>
  <c r="C13261" i="1"/>
  <c r="C13253" i="1"/>
  <c r="C13245" i="1"/>
  <c r="C13237" i="1"/>
  <c r="C13229" i="1"/>
  <c r="C13221" i="1"/>
  <c r="C13213" i="1"/>
  <c r="C13205" i="1"/>
  <c r="C13197" i="1"/>
  <c r="C13189" i="1"/>
  <c r="C13181" i="1"/>
  <c r="C13173" i="1"/>
  <c r="C13165" i="1"/>
  <c r="C13157" i="1"/>
  <c r="C13149" i="1"/>
  <c r="C13141" i="1"/>
  <c r="C13133" i="1"/>
  <c r="C13125" i="1"/>
  <c r="C13116" i="1"/>
  <c r="C13097" i="1"/>
  <c r="C13087" i="1"/>
  <c r="C13077" i="1"/>
  <c r="C13067" i="1"/>
  <c r="C13038" i="1"/>
  <c r="C13018" i="1"/>
  <c r="C13008" i="1"/>
  <c r="C12988" i="1"/>
  <c r="C12968" i="1"/>
  <c r="C12957" i="1"/>
  <c r="C12936" i="1"/>
  <c r="C12925" i="1"/>
  <c r="C12914" i="1"/>
  <c r="C12902" i="1"/>
  <c r="C12879" i="1"/>
  <c r="C12867" i="1"/>
  <c r="C12843" i="1"/>
  <c r="C12830" i="1"/>
  <c r="C12817" i="1"/>
  <c r="C12772" i="1"/>
  <c r="C12756" i="1"/>
  <c r="C12740" i="1"/>
  <c r="C12724" i="1"/>
  <c r="C12708" i="1"/>
  <c r="C12692" i="1"/>
  <c r="C12639" i="1"/>
  <c r="C12356" i="1"/>
  <c r="C12257" i="1"/>
  <c r="C12143" i="1"/>
  <c r="C11916" i="1"/>
  <c r="C11802" i="1"/>
  <c r="C11688" i="1"/>
  <c r="C11567" i="1"/>
  <c r="C11434" i="1"/>
  <c r="C11243" i="1"/>
  <c r="C13124" i="1"/>
  <c r="C13106" i="1"/>
  <c r="C13096" i="1"/>
  <c r="C13076" i="1"/>
  <c r="C13057" i="1"/>
  <c r="C13047" i="1"/>
  <c r="C13037" i="1"/>
  <c r="C13027" i="1"/>
  <c r="C12998" i="1"/>
  <c r="C12978" i="1"/>
  <c r="C12956" i="1"/>
  <c r="C12946" i="1"/>
  <c r="C12924" i="1"/>
  <c r="C12913" i="1"/>
  <c r="C12901" i="1"/>
  <c r="C12890" i="1"/>
  <c r="C12878" i="1"/>
  <c r="C12855" i="1"/>
  <c r="C12829" i="1"/>
  <c r="C12802" i="1"/>
  <c r="C12787" i="1"/>
  <c r="C12675" i="1"/>
  <c r="C12658" i="1"/>
  <c r="C12636" i="1"/>
  <c r="C12595" i="1"/>
  <c r="C12396" i="1"/>
  <c r="C12256" i="1"/>
  <c r="C12142" i="1"/>
  <c r="C12029" i="1"/>
  <c r="C11915" i="1"/>
  <c r="C11801" i="1"/>
  <c r="C11687" i="1"/>
  <c r="C11433" i="1"/>
  <c r="C11241" i="1"/>
  <c r="C10973" i="1"/>
  <c r="C10461" i="1"/>
  <c r="C9749" i="1"/>
  <c r="C13540" i="1"/>
  <c r="C13532" i="1"/>
  <c r="C13524" i="1"/>
  <c r="C13516" i="1"/>
  <c r="C13508" i="1"/>
  <c r="C13500" i="1"/>
  <c r="C13492" i="1"/>
  <c r="C13484" i="1"/>
  <c r="C13476" i="1"/>
  <c r="C13468" i="1"/>
  <c r="C13460" i="1"/>
  <c r="C13452" i="1"/>
  <c r="C13444" i="1"/>
  <c r="C13436" i="1"/>
  <c r="C13428" i="1"/>
  <c r="C13420" i="1"/>
  <c r="C13412" i="1"/>
  <c r="C13404" i="1"/>
  <c r="C13396" i="1"/>
  <c r="C13388" i="1"/>
  <c r="C13380" i="1"/>
  <c r="C13372" i="1"/>
  <c r="C13364" i="1"/>
  <c r="C13356" i="1"/>
  <c r="C13348" i="1"/>
  <c r="C13340" i="1"/>
  <c r="C13332" i="1"/>
  <c r="C13324" i="1"/>
  <c r="C13316" i="1"/>
  <c r="C13308" i="1"/>
  <c r="C13300" i="1"/>
  <c r="C13292" i="1"/>
  <c r="C13284" i="1"/>
  <c r="C13276" i="1"/>
  <c r="C13268" i="1"/>
  <c r="C13260" i="1"/>
  <c r="C13252" i="1"/>
  <c r="C13244" i="1"/>
  <c r="C13236" i="1"/>
  <c r="C13228" i="1"/>
  <c r="C13220" i="1"/>
  <c r="C13212" i="1"/>
  <c r="C13204" i="1"/>
  <c r="C13196" i="1"/>
  <c r="C13188" i="1"/>
  <c r="C13180" i="1"/>
  <c r="C13172" i="1"/>
  <c r="C13164" i="1"/>
  <c r="C13156" i="1"/>
  <c r="C13148" i="1"/>
  <c r="C13140" i="1"/>
  <c r="C13132" i="1"/>
  <c r="C13115" i="1"/>
  <c r="C13086" i="1"/>
  <c r="C13066" i="1"/>
  <c r="C13056" i="1"/>
  <c r="C13036" i="1"/>
  <c r="C13017" i="1"/>
  <c r="C13007" i="1"/>
  <c r="C12997" i="1"/>
  <c r="C12987" i="1"/>
  <c r="C12967" i="1"/>
  <c r="C12935" i="1"/>
  <c r="C12912" i="1"/>
  <c r="C12900" i="1"/>
  <c r="C12889" i="1"/>
  <c r="C12877" i="1"/>
  <c r="C12866" i="1"/>
  <c r="C12854" i="1"/>
  <c r="C12842" i="1"/>
  <c r="C12828" i="1"/>
  <c r="C12815" i="1"/>
  <c r="C12801" i="1"/>
  <c r="C12771" i="1"/>
  <c r="C12755" i="1"/>
  <c r="C12739" i="1"/>
  <c r="C12723" i="1"/>
  <c r="C12707" i="1"/>
  <c r="C12691" i="1"/>
  <c r="C12615" i="1"/>
  <c r="C12436" i="1"/>
  <c r="C12308" i="1"/>
  <c r="C12243" i="1"/>
  <c r="C12129" i="1"/>
  <c r="C12015" i="1"/>
  <c r="C11788" i="1"/>
  <c r="C11674" i="1"/>
  <c r="C11551" i="1"/>
  <c r="C11416" i="1"/>
  <c r="C11217" i="1"/>
  <c r="C9636" i="1"/>
  <c r="C13123" i="1"/>
  <c r="C13105" i="1"/>
  <c r="C13095" i="1"/>
  <c r="C13085" i="1"/>
  <c r="C13075" i="1"/>
  <c r="C13046" i="1"/>
  <c r="C13026" i="1"/>
  <c r="C13016" i="1"/>
  <c r="C12996" i="1"/>
  <c r="C12977" i="1"/>
  <c r="C12966" i="1"/>
  <c r="C12955" i="1"/>
  <c r="C12945" i="1"/>
  <c r="C12934" i="1"/>
  <c r="C12923" i="1"/>
  <c r="C12888" i="1"/>
  <c r="C12876" i="1"/>
  <c r="C12865" i="1"/>
  <c r="C12853" i="1"/>
  <c r="C12841" i="1"/>
  <c r="C12814" i="1"/>
  <c r="C12786" i="1"/>
  <c r="C12674" i="1"/>
  <c r="C12655" i="1"/>
  <c r="C12635" i="1"/>
  <c r="C12612" i="1"/>
  <c r="C12564" i="1"/>
  <c r="C12532" i="1"/>
  <c r="C12500" i="1"/>
  <c r="C12468" i="1"/>
  <c r="C12348" i="1"/>
  <c r="C12242" i="1"/>
  <c r="C12128" i="1"/>
  <c r="C12014" i="1"/>
  <c r="C11901" i="1"/>
  <c r="C11787" i="1"/>
  <c r="C11673" i="1"/>
  <c r="C10909" i="1"/>
  <c r="C10397" i="1"/>
  <c r="C9635" i="1"/>
  <c r="C13491" i="1"/>
  <c r="C13483" i="1"/>
  <c r="C13475" i="1"/>
  <c r="C13467" i="1"/>
  <c r="C13459" i="1"/>
  <c r="C13451" i="1"/>
  <c r="C13443" i="1"/>
  <c r="C13435" i="1"/>
  <c r="C13427" i="1"/>
  <c r="C13419" i="1"/>
  <c r="C13411" i="1"/>
  <c r="C13403" i="1"/>
  <c r="C13395" i="1"/>
  <c r="C13387" i="1"/>
  <c r="C13379" i="1"/>
  <c r="C13371" i="1"/>
  <c r="C13363" i="1"/>
  <c r="C13355" i="1"/>
  <c r="C13347" i="1"/>
  <c r="C13339" i="1"/>
  <c r="C13331" i="1"/>
  <c r="C13323" i="1"/>
  <c r="C13315" i="1"/>
  <c r="C13307" i="1"/>
  <c r="C13299" i="1"/>
  <c r="C13291" i="1"/>
  <c r="C13283" i="1"/>
  <c r="C13275" i="1"/>
  <c r="C13267" i="1"/>
  <c r="C13259" i="1"/>
  <c r="C13251" i="1"/>
  <c r="C13243" i="1"/>
  <c r="C13235" i="1"/>
  <c r="C13227" i="1"/>
  <c r="C13219" i="1"/>
  <c r="C13211" i="1"/>
  <c r="C13203" i="1"/>
  <c r="C13195" i="1"/>
  <c r="C13187" i="1"/>
  <c r="C13179" i="1"/>
  <c r="C13171" i="1"/>
  <c r="C13163" i="1"/>
  <c r="C13155" i="1"/>
  <c r="C13147" i="1"/>
  <c r="C13139" i="1"/>
  <c r="C13131" i="1"/>
  <c r="C13114" i="1"/>
  <c r="C13104" i="1"/>
  <c r="C13084" i="1"/>
  <c r="C13065" i="1"/>
  <c r="C13055" i="1"/>
  <c r="C13045" i="1"/>
  <c r="C13035" i="1"/>
  <c r="C13006" i="1"/>
  <c r="C12986" i="1"/>
  <c r="C12976" i="1"/>
  <c r="C12965" i="1"/>
  <c r="C12944" i="1"/>
  <c r="C12933" i="1"/>
  <c r="C12911" i="1"/>
  <c r="C12899" i="1"/>
  <c r="C12864" i="1"/>
  <c r="C12852" i="1"/>
  <c r="C12827" i="1"/>
  <c r="C12812" i="1"/>
  <c r="C12799" i="1"/>
  <c r="C12785" i="1"/>
  <c r="C12770" i="1"/>
  <c r="C12754" i="1"/>
  <c r="C12738" i="1"/>
  <c r="C12722" i="1"/>
  <c r="C12706" i="1"/>
  <c r="C12690" i="1"/>
  <c r="C12652" i="1"/>
  <c r="C12591" i="1"/>
  <c r="C12388" i="1"/>
  <c r="C12229" i="1"/>
  <c r="C12115" i="1"/>
  <c r="C12001" i="1"/>
  <c r="C11887" i="1"/>
  <c r="C11660" i="1"/>
  <c r="C11535" i="1"/>
  <c r="C11396" i="1"/>
  <c r="C9493" i="1"/>
  <c r="C13122" i="1"/>
  <c r="C13094" i="1"/>
  <c r="C13074" i="1"/>
  <c r="C13064" i="1"/>
  <c r="C13044" i="1"/>
  <c r="C13025" i="1"/>
  <c r="C13015" i="1"/>
  <c r="C13005" i="1"/>
  <c r="C12995" i="1"/>
  <c r="C12964" i="1"/>
  <c r="C12954" i="1"/>
  <c r="C12932" i="1"/>
  <c r="C12922" i="1"/>
  <c r="C12910" i="1"/>
  <c r="C12887" i="1"/>
  <c r="C12875" i="1"/>
  <c r="C12839" i="1"/>
  <c r="C12798" i="1"/>
  <c r="C12671" i="1"/>
  <c r="C12611" i="1"/>
  <c r="C12588" i="1"/>
  <c r="C12428" i="1"/>
  <c r="C12300" i="1"/>
  <c r="C12228" i="1"/>
  <c r="C12114" i="1"/>
  <c r="C12000" i="1"/>
  <c r="C11886" i="1"/>
  <c r="C11773" i="1"/>
  <c r="C11659" i="1"/>
  <c r="C11395" i="1"/>
  <c r="C11189" i="1"/>
  <c r="C10845" i="1"/>
  <c r="C10333" i="1"/>
  <c r="C9492" i="1"/>
  <c r="C13546" i="1"/>
  <c r="C13538" i="1"/>
  <c r="C13530" i="1"/>
  <c r="C13522" i="1"/>
  <c r="C13514" i="1"/>
  <c r="C13506" i="1"/>
  <c r="C13498" i="1"/>
  <c r="C13490" i="1"/>
  <c r="C13482" i="1"/>
  <c r="C13474" i="1"/>
  <c r="C13466" i="1"/>
  <c r="C13458" i="1"/>
  <c r="C13450" i="1"/>
  <c r="C13442" i="1"/>
  <c r="C13434" i="1"/>
  <c r="C13426" i="1"/>
  <c r="C13418" i="1"/>
  <c r="C13410" i="1"/>
  <c r="C13402" i="1"/>
  <c r="C13394" i="1"/>
  <c r="C13386" i="1"/>
  <c r="C13378" i="1"/>
  <c r="C13370" i="1"/>
  <c r="C13362" i="1"/>
  <c r="C13354" i="1"/>
  <c r="C13346" i="1"/>
  <c r="C13338" i="1"/>
  <c r="C13330" i="1"/>
  <c r="C13322" i="1"/>
  <c r="C13314" i="1"/>
  <c r="C13306" i="1"/>
  <c r="C13298" i="1"/>
  <c r="C13290" i="1"/>
  <c r="C13282" i="1"/>
  <c r="C13274" i="1"/>
  <c r="C13266" i="1"/>
  <c r="C13258" i="1"/>
  <c r="C13250" i="1"/>
  <c r="C13242" i="1"/>
  <c r="C13234" i="1"/>
  <c r="C13226" i="1"/>
  <c r="C13218" i="1"/>
  <c r="C13210" i="1"/>
  <c r="C13202" i="1"/>
  <c r="C13194" i="1"/>
  <c r="C13186" i="1"/>
  <c r="C13178" i="1"/>
  <c r="C13170" i="1"/>
  <c r="C13162" i="1"/>
  <c r="C13154" i="1"/>
  <c r="C13146" i="1"/>
  <c r="C13138" i="1"/>
  <c r="C13130" i="1"/>
  <c r="C13113" i="1"/>
  <c r="C13103" i="1"/>
  <c r="C13093" i="1"/>
  <c r="C13083" i="1"/>
  <c r="C13054" i="1"/>
  <c r="C13034" i="1"/>
  <c r="C13024" i="1"/>
  <c r="C13004" i="1"/>
  <c r="C12985" i="1"/>
  <c r="C12975" i="1"/>
  <c r="C12943" i="1"/>
  <c r="C12921" i="1"/>
  <c r="C12909" i="1"/>
  <c r="C12898" i="1"/>
  <c r="C12886" i="1"/>
  <c r="C12863" i="1"/>
  <c r="C12851" i="1"/>
  <c r="C12838" i="1"/>
  <c r="C12826" i="1"/>
  <c r="C12811" i="1"/>
  <c r="C12796" i="1"/>
  <c r="C12783" i="1"/>
  <c r="C12767" i="1"/>
  <c r="C12751" i="1"/>
  <c r="C12735" i="1"/>
  <c r="C12719" i="1"/>
  <c r="C12703" i="1"/>
  <c r="C12687" i="1"/>
  <c r="C12668" i="1"/>
  <c r="C12651" i="1"/>
  <c r="C12631" i="1"/>
  <c r="C12340" i="1"/>
  <c r="C12214" i="1"/>
  <c r="C12101" i="1"/>
  <c r="C11987" i="1"/>
  <c r="C11873" i="1"/>
  <c r="C11759" i="1"/>
  <c r="C11519" i="1"/>
  <c r="C11371" i="1"/>
  <c r="C11165" i="1"/>
  <c r="C9277" i="1"/>
  <c r="C13121" i="1"/>
  <c r="C13112" i="1"/>
  <c r="C13092" i="1"/>
  <c r="C13073" i="1"/>
  <c r="C13063" i="1"/>
  <c r="C13053" i="1"/>
  <c r="C13043" i="1"/>
  <c r="C13014" i="1"/>
  <c r="C12994" i="1"/>
  <c r="C12984" i="1"/>
  <c r="C12974" i="1"/>
  <c r="C12963" i="1"/>
  <c r="C12953" i="1"/>
  <c r="C12942" i="1"/>
  <c r="C12931" i="1"/>
  <c r="C12920" i="1"/>
  <c r="C12908" i="1"/>
  <c r="C12897" i="1"/>
  <c r="C12885" i="1"/>
  <c r="C12874" i="1"/>
  <c r="C12862" i="1"/>
  <c r="C12837" i="1"/>
  <c r="C12825" i="1"/>
  <c r="C12782" i="1"/>
  <c r="C12766" i="1"/>
  <c r="C12750" i="1"/>
  <c r="C12734" i="1"/>
  <c r="C12718" i="1"/>
  <c r="C12702" i="1"/>
  <c r="C12686" i="1"/>
  <c r="C12628" i="1"/>
  <c r="C12587" i="1"/>
  <c r="C12556" i="1"/>
  <c r="C12524" i="1"/>
  <c r="C12492" i="1"/>
  <c r="C12460" i="1"/>
  <c r="C12380" i="1"/>
  <c r="C12100" i="1"/>
  <c r="C11986" i="1"/>
  <c r="C11872" i="1"/>
  <c r="C11758" i="1"/>
  <c r="C11645" i="1"/>
  <c r="C11369" i="1"/>
  <c r="C11164" i="1"/>
  <c r="C10781" i="1"/>
  <c r="C10269" i="1"/>
  <c r="C9276" i="1"/>
  <c r="C13521" i="1"/>
  <c r="C13513" i="1"/>
  <c r="C13505" i="1"/>
  <c r="C13497" i="1"/>
  <c r="C13489" i="1"/>
  <c r="C13481" i="1"/>
  <c r="C13473" i="1"/>
  <c r="C13465" i="1"/>
  <c r="C13457" i="1"/>
  <c r="C13449" i="1"/>
  <c r="C13441" i="1"/>
  <c r="C13433" i="1"/>
  <c r="C13425" i="1"/>
  <c r="C13417" i="1"/>
  <c r="C13409" i="1"/>
  <c r="C13401" i="1"/>
  <c r="C13393" i="1"/>
  <c r="C13385" i="1"/>
  <c r="C13377" i="1"/>
  <c r="C13369" i="1"/>
  <c r="C13361" i="1"/>
  <c r="C13353" i="1"/>
  <c r="C13345" i="1"/>
  <c r="C13337" i="1"/>
  <c r="C13329" i="1"/>
  <c r="C13321" i="1"/>
  <c r="C13313" i="1"/>
  <c r="C13305" i="1"/>
  <c r="C13297" i="1"/>
  <c r="C13289" i="1"/>
  <c r="C13281" i="1"/>
  <c r="C13273" i="1"/>
  <c r="C13265" i="1"/>
  <c r="C13257" i="1"/>
  <c r="C13249" i="1"/>
  <c r="C13241" i="1"/>
  <c r="C13233" i="1"/>
  <c r="C13225" i="1"/>
  <c r="C13217" i="1"/>
  <c r="C13209" i="1"/>
  <c r="C13201" i="1"/>
  <c r="C13193" i="1"/>
  <c r="C13185" i="1"/>
  <c r="C13177" i="1"/>
  <c r="C13169" i="1"/>
  <c r="C13161" i="1"/>
  <c r="C13153" i="1"/>
  <c r="C13145" i="1"/>
  <c r="C13137" i="1"/>
  <c r="C13129" i="1"/>
  <c r="C13102" i="1"/>
  <c r="C13082" i="1"/>
  <c r="C13072" i="1"/>
  <c r="C13052" i="1"/>
  <c r="C13033" i="1"/>
  <c r="C13023" i="1"/>
  <c r="C13013" i="1"/>
  <c r="C13003" i="1"/>
  <c r="C12973" i="1"/>
  <c r="C12952" i="1"/>
  <c r="C12941" i="1"/>
  <c r="C12896" i="1"/>
  <c r="C12884" i="1"/>
  <c r="C12873" i="1"/>
  <c r="C12861" i="1"/>
  <c r="C12850" i="1"/>
  <c r="C12836" i="1"/>
  <c r="C12810" i="1"/>
  <c r="C12795" i="1"/>
  <c r="C12780" i="1"/>
  <c r="C12764" i="1"/>
  <c r="C12748" i="1"/>
  <c r="C12732" i="1"/>
  <c r="C12716" i="1"/>
  <c r="C12700" i="1"/>
  <c r="C12684" i="1"/>
  <c r="C12667" i="1"/>
  <c r="C12650" i="1"/>
  <c r="C12607" i="1"/>
  <c r="C12420" i="1"/>
  <c r="C12292" i="1"/>
  <c r="C12200" i="1"/>
  <c r="C12086" i="1"/>
  <c r="C11973" i="1"/>
  <c r="C11859" i="1"/>
  <c r="C11745" i="1"/>
  <c r="C11631" i="1"/>
  <c r="C11503" i="1"/>
  <c r="C11345" i="1"/>
  <c r="C11139" i="1"/>
  <c r="C10175" i="1"/>
  <c r="C13120" i="1"/>
  <c r="C13111" i="1"/>
  <c r="C13101" i="1"/>
  <c r="C13091" i="1"/>
  <c r="C13062" i="1"/>
  <c r="C13042" i="1"/>
  <c r="C13032" i="1"/>
  <c r="C13012" i="1"/>
  <c r="C12993" i="1"/>
  <c r="C12983" i="1"/>
  <c r="C12972" i="1"/>
  <c r="C12962" i="1"/>
  <c r="C12940" i="1"/>
  <c r="C12930" i="1"/>
  <c r="C12919" i="1"/>
  <c r="C12907" i="1"/>
  <c r="C12872" i="1"/>
  <c r="C12860" i="1"/>
  <c r="C12849" i="1"/>
  <c r="C12823" i="1"/>
  <c r="C12809" i="1"/>
  <c r="C12627" i="1"/>
  <c r="C12604" i="1"/>
  <c r="C12332" i="1"/>
  <c r="C12199" i="1"/>
  <c r="C11972" i="1"/>
  <c r="C11858" i="1"/>
  <c r="C11744" i="1"/>
  <c r="C11137" i="1"/>
  <c r="C10717" i="1"/>
  <c r="C10174" i="1"/>
  <c r="C8788" i="1"/>
  <c r="C12579" i="1"/>
  <c r="C12571" i="1"/>
  <c r="C12563" i="1"/>
  <c r="C12555" i="1"/>
  <c r="C12547" i="1"/>
  <c r="C12539" i="1"/>
  <c r="C12531" i="1"/>
  <c r="C12523" i="1"/>
  <c r="C12515" i="1"/>
  <c r="C12507" i="1"/>
  <c r="C12499" i="1"/>
  <c r="C12491" i="1"/>
  <c r="C12483" i="1"/>
  <c r="C12475" i="1"/>
  <c r="C12467" i="1"/>
  <c r="C12459" i="1"/>
  <c r="C12451" i="1"/>
  <c r="C12443" i="1"/>
  <c r="C12435" i="1"/>
  <c r="C12427" i="1"/>
  <c r="C12419" i="1"/>
  <c r="C12411" i="1"/>
  <c r="C12403" i="1"/>
  <c r="C12395" i="1"/>
  <c r="C12387" i="1"/>
  <c r="C12379" i="1"/>
  <c r="C12371" i="1"/>
  <c r="C12363" i="1"/>
  <c r="C12355" i="1"/>
  <c r="C12347" i="1"/>
  <c r="C12339" i="1"/>
  <c r="C12331" i="1"/>
  <c r="C12323" i="1"/>
  <c r="C12315" i="1"/>
  <c r="C12307" i="1"/>
  <c r="C12299" i="1"/>
  <c r="C12291" i="1"/>
  <c r="C12255" i="1"/>
  <c r="C12241" i="1"/>
  <c r="C12227" i="1"/>
  <c r="C12213" i="1"/>
  <c r="C12198" i="1"/>
  <c r="C12184" i="1"/>
  <c r="C12170" i="1"/>
  <c r="C12156" i="1"/>
  <c r="C12127" i="1"/>
  <c r="C12113" i="1"/>
  <c r="C12099" i="1"/>
  <c r="C12085" i="1"/>
  <c r="C12070" i="1"/>
  <c r="C12056" i="1"/>
  <c r="C12042" i="1"/>
  <c r="C12028" i="1"/>
  <c r="C11999" i="1"/>
  <c r="C11985" i="1"/>
  <c r="C11971" i="1"/>
  <c r="C11957" i="1"/>
  <c r="C11942" i="1"/>
  <c r="C11928" i="1"/>
  <c r="C11914" i="1"/>
  <c r="C11900" i="1"/>
  <c r="C11871" i="1"/>
  <c r="C11857" i="1"/>
  <c r="C11843" i="1"/>
  <c r="C11829" i="1"/>
  <c r="C11814" i="1"/>
  <c r="C11800" i="1"/>
  <c r="C11786" i="1"/>
  <c r="C11772" i="1"/>
  <c r="C11743" i="1"/>
  <c r="C11729" i="1"/>
  <c r="C11715" i="1"/>
  <c r="C11701" i="1"/>
  <c r="C11686" i="1"/>
  <c r="C11672" i="1"/>
  <c r="C11658" i="1"/>
  <c r="C11644" i="1"/>
  <c r="C11629" i="1"/>
  <c r="C11613" i="1"/>
  <c r="C11597" i="1"/>
  <c r="C11581" i="1"/>
  <c r="C11565" i="1"/>
  <c r="C11549" i="1"/>
  <c r="C11533" i="1"/>
  <c r="C11517" i="1"/>
  <c r="C11501" i="1"/>
  <c r="C11485" i="1"/>
  <c r="C11468" i="1"/>
  <c r="C11450" i="1"/>
  <c r="C11432" i="1"/>
  <c r="C11413" i="1"/>
  <c r="C11393" i="1"/>
  <c r="C11341" i="1"/>
  <c r="C11316" i="1"/>
  <c r="C11291" i="1"/>
  <c r="C11265" i="1"/>
  <c r="C11213" i="1"/>
  <c r="C11188" i="1"/>
  <c r="C11163" i="1"/>
  <c r="C10163" i="1"/>
  <c r="C9849" i="1"/>
  <c r="C9735" i="1"/>
  <c r="C9468" i="1"/>
  <c r="C12269" i="1"/>
  <c r="C12254" i="1"/>
  <c r="C12240" i="1"/>
  <c r="C12226" i="1"/>
  <c r="C12212" i="1"/>
  <c r="C12183" i="1"/>
  <c r="C12169" i="1"/>
  <c r="C12155" i="1"/>
  <c r="C12141" i="1"/>
  <c r="C12126" i="1"/>
  <c r="C12112" i="1"/>
  <c r="C12098" i="1"/>
  <c r="C12084" i="1"/>
  <c r="C12055" i="1"/>
  <c r="C12041" i="1"/>
  <c r="C12027" i="1"/>
  <c r="C12013" i="1"/>
  <c r="C11998" i="1"/>
  <c r="C11984" i="1"/>
  <c r="C11970" i="1"/>
  <c r="C11956" i="1"/>
  <c r="C11927" i="1"/>
  <c r="C11913" i="1"/>
  <c r="C11899" i="1"/>
  <c r="C11885" i="1"/>
  <c r="C11870" i="1"/>
  <c r="C11856" i="1"/>
  <c r="C11842" i="1"/>
  <c r="C11828" i="1"/>
  <c r="C11799" i="1"/>
  <c r="C11785" i="1"/>
  <c r="C11771" i="1"/>
  <c r="C11757" i="1"/>
  <c r="C11742" i="1"/>
  <c r="C11728" i="1"/>
  <c r="C11714" i="1"/>
  <c r="C11700" i="1"/>
  <c r="C11671" i="1"/>
  <c r="C11657" i="1"/>
  <c r="C11643" i="1"/>
  <c r="C11628" i="1"/>
  <c r="C11612" i="1"/>
  <c r="C11596" i="1"/>
  <c r="C11580" i="1"/>
  <c r="C11564" i="1"/>
  <c r="C11548" i="1"/>
  <c r="C11532" i="1"/>
  <c r="C11516" i="1"/>
  <c r="C11500" i="1"/>
  <c r="C11484" i="1"/>
  <c r="C11467" i="1"/>
  <c r="C11449" i="1"/>
  <c r="C11412" i="1"/>
  <c r="C11365" i="1"/>
  <c r="C11340" i="1"/>
  <c r="C11315" i="1"/>
  <c r="C11289" i="1"/>
  <c r="C11237" i="1"/>
  <c r="C11212" i="1"/>
  <c r="C11187" i="1"/>
  <c r="C11161" i="1"/>
  <c r="C11133" i="1"/>
  <c r="C11101" i="1"/>
  <c r="C11069" i="1"/>
  <c r="C11029" i="1"/>
  <c r="C10965" i="1"/>
  <c r="C10901" i="1"/>
  <c r="C10837" i="1"/>
  <c r="C10773" i="1"/>
  <c r="C10709" i="1"/>
  <c r="C10645" i="1"/>
  <c r="C10581" i="1"/>
  <c r="C10517" i="1"/>
  <c r="C10453" i="1"/>
  <c r="C10389" i="1"/>
  <c r="C10325" i="1"/>
  <c r="C10261" i="1"/>
  <c r="C10162" i="1"/>
  <c r="C10060" i="1"/>
  <c r="C9957" i="1"/>
  <c r="C9848" i="1"/>
  <c r="C9734" i="1"/>
  <c r="C9621" i="1"/>
  <c r="C9467" i="1"/>
  <c r="C9236" i="1"/>
  <c r="C8724" i="1"/>
  <c r="C12642" i="1"/>
  <c r="C12634" i="1"/>
  <c r="C12626" i="1"/>
  <c r="C12618" i="1"/>
  <c r="C12610" i="1"/>
  <c r="C12602" i="1"/>
  <c r="C12594" i="1"/>
  <c r="C12586" i="1"/>
  <c r="C12578" i="1"/>
  <c r="C12570" i="1"/>
  <c r="C12562" i="1"/>
  <c r="C12554" i="1"/>
  <c r="C12546" i="1"/>
  <c r="C12538" i="1"/>
  <c r="C12530" i="1"/>
  <c r="C12522" i="1"/>
  <c r="C12514" i="1"/>
  <c r="C12506" i="1"/>
  <c r="C12498" i="1"/>
  <c r="C12490" i="1"/>
  <c r="C12482" i="1"/>
  <c r="C12474" i="1"/>
  <c r="C12466" i="1"/>
  <c r="C12458" i="1"/>
  <c r="C12450" i="1"/>
  <c r="C12442" i="1"/>
  <c r="C12434" i="1"/>
  <c r="C12426" i="1"/>
  <c r="C12418" i="1"/>
  <c r="C12410" i="1"/>
  <c r="C12402" i="1"/>
  <c r="C12394" i="1"/>
  <c r="C12386" i="1"/>
  <c r="C12378" i="1"/>
  <c r="C12370" i="1"/>
  <c r="C12362" i="1"/>
  <c r="C12354" i="1"/>
  <c r="C12346" i="1"/>
  <c r="C12338" i="1"/>
  <c r="C12330" i="1"/>
  <c r="C12322" i="1"/>
  <c r="C12314" i="1"/>
  <c r="C12306" i="1"/>
  <c r="C12298" i="1"/>
  <c r="C12290" i="1"/>
  <c r="C12268" i="1"/>
  <c r="C12239" i="1"/>
  <c r="C12225" i="1"/>
  <c r="C12211" i="1"/>
  <c r="C12197" i="1"/>
  <c r="C12182" i="1"/>
  <c r="C12168" i="1"/>
  <c r="C12154" i="1"/>
  <c r="C12140" i="1"/>
  <c r="C12111" i="1"/>
  <c r="C12097" i="1"/>
  <c r="C12083" i="1"/>
  <c r="C12069" i="1"/>
  <c r="C12054" i="1"/>
  <c r="C12040" i="1"/>
  <c r="C12026" i="1"/>
  <c r="C12012" i="1"/>
  <c r="C11983" i="1"/>
  <c r="C11969" i="1"/>
  <c r="C11955" i="1"/>
  <c r="C11941" i="1"/>
  <c r="C11926" i="1"/>
  <c r="C11912" i="1"/>
  <c r="C11898" i="1"/>
  <c r="C11884" i="1"/>
  <c r="C11855" i="1"/>
  <c r="C11841" i="1"/>
  <c r="C11827" i="1"/>
  <c r="C11813" i="1"/>
  <c r="C11798" i="1"/>
  <c r="C11784" i="1"/>
  <c r="C11770" i="1"/>
  <c r="C11756" i="1"/>
  <c r="C11727" i="1"/>
  <c r="C11713" i="1"/>
  <c r="C11699" i="1"/>
  <c r="C11685" i="1"/>
  <c r="C11670" i="1"/>
  <c r="C11656" i="1"/>
  <c r="C11642" i="1"/>
  <c r="C11627" i="1"/>
  <c r="C11611" i="1"/>
  <c r="C11595" i="1"/>
  <c r="C11579" i="1"/>
  <c r="C11563" i="1"/>
  <c r="C11547" i="1"/>
  <c r="C11531" i="1"/>
  <c r="C11515" i="1"/>
  <c r="C11499" i="1"/>
  <c r="C11483" i="1"/>
  <c r="C11466" i="1"/>
  <c r="C11448" i="1"/>
  <c r="C11429" i="1"/>
  <c r="C11411" i="1"/>
  <c r="C11389" i="1"/>
  <c r="C11364" i="1"/>
  <c r="C11339" i="1"/>
  <c r="C11313" i="1"/>
  <c r="C11261" i="1"/>
  <c r="C11236" i="1"/>
  <c r="C11211" i="1"/>
  <c r="C11185" i="1"/>
  <c r="C11131" i="1"/>
  <c r="C11099" i="1"/>
  <c r="C11067" i="1"/>
  <c r="C10047" i="1"/>
  <c r="C9945" i="1"/>
  <c r="C9835" i="1"/>
  <c r="C9721" i="1"/>
  <c r="C9607" i="1"/>
  <c r="C9443" i="1"/>
  <c r="C12281" i="1"/>
  <c r="C12267" i="1"/>
  <c r="C12253" i="1"/>
  <c r="C12238" i="1"/>
  <c r="C12224" i="1"/>
  <c r="C12210" i="1"/>
  <c r="C12196" i="1"/>
  <c r="C12167" i="1"/>
  <c r="C12153" i="1"/>
  <c r="C12139" i="1"/>
  <c r="C12125" i="1"/>
  <c r="C12110" i="1"/>
  <c r="C12096" i="1"/>
  <c r="C12082" i="1"/>
  <c r="C12068" i="1"/>
  <c r="C12039" i="1"/>
  <c r="C12025" i="1"/>
  <c r="C12011" i="1"/>
  <c r="C11997" i="1"/>
  <c r="C11982" i="1"/>
  <c r="C11968" i="1"/>
  <c r="C11954" i="1"/>
  <c r="C11940" i="1"/>
  <c r="C11911" i="1"/>
  <c r="C11897" i="1"/>
  <c r="C11883" i="1"/>
  <c r="C11869" i="1"/>
  <c r="C11854" i="1"/>
  <c r="C11840" i="1"/>
  <c r="C11826" i="1"/>
  <c r="C11812" i="1"/>
  <c r="C11783" i="1"/>
  <c r="C11769" i="1"/>
  <c r="C11755" i="1"/>
  <c r="C11741" i="1"/>
  <c r="C11726" i="1"/>
  <c r="C11712" i="1"/>
  <c r="C11698" i="1"/>
  <c r="C11684" i="1"/>
  <c r="C11655" i="1"/>
  <c r="C11641" i="1"/>
  <c r="C11626" i="1"/>
  <c r="C11610" i="1"/>
  <c r="C11594" i="1"/>
  <c r="C11578" i="1"/>
  <c r="C11562" i="1"/>
  <c r="C11546" i="1"/>
  <c r="C11530" i="1"/>
  <c r="C11514" i="1"/>
  <c r="C11498" i="1"/>
  <c r="C11482" i="1"/>
  <c r="C11465" i="1"/>
  <c r="C11428" i="1"/>
  <c r="C11410" i="1"/>
  <c r="C11388" i="1"/>
  <c r="C11363" i="1"/>
  <c r="C11337" i="1"/>
  <c r="C11285" i="1"/>
  <c r="C11260" i="1"/>
  <c r="C11235" i="1"/>
  <c r="C11209" i="1"/>
  <c r="C11157" i="1"/>
  <c r="C11129" i="1"/>
  <c r="C11097" i="1"/>
  <c r="C11065" i="1"/>
  <c r="C11021" i="1"/>
  <c r="C10957" i="1"/>
  <c r="C10893" i="1"/>
  <c r="C10829" i="1"/>
  <c r="C10765" i="1"/>
  <c r="C10701" i="1"/>
  <c r="C10637" i="1"/>
  <c r="C10573" i="1"/>
  <c r="C10509" i="1"/>
  <c r="C10445" i="1"/>
  <c r="C10381" i="1"/>
  <c r="C10317" i="1"/>
  <c r="C10252" i="1"/>
  <c r="C10149" i="1"/>
  <c r="C10046" i="1"/>
  <c r="C9944" i="1"/>
  <c r="C9834" i="1"/>
  <c r="C9720" i="1"/>
  <c r="C9606" i="1"/>
  <c r="C9439" i="1"/>
  <c r="C9172" i="1"/>
  <c r="C8660" i="1"/>
  <c r="C12777" i="1"/>
  <c r="C12769" i="1"/>
  <c r="C12761" i="1"/>
  <c r="C12753" i="1"/>
  <c r="C12745" i="1"/>
  <c r="C12737" i="1"/>
  <c r="C12729" i="1"/>
  <c r="C12721" i="1"/>
  <c r="C12713" i="1"/>
  <c r="C12705" i="1"/>
  <c r="C12697" i="1"/>
  <c r="C12689" i="1"/>
  <c r="C12681" i="1"/>
  <c r="C12673" i="1"/>
  <c r="C12665" i="1"/>
  <c r="C12657" i="1"/>
  <c r="C12649" i="1"/>
  <c r="C12641" i="1"/>
  <c r="C12633" i="1"/>
  <c r="C12625" i="1"/>
  <c r="C12617" i="1"/>
  <c r="C12609" i="1"/>
  <c r="C12601" i="1"/>
  <c r="C12593" i="1"/>
  <c r="C12585" i="1"/>
  <c r="C12577" i="1"/>
  <c r="C12569" i="1"/>
  <c r="C12561" i="1"/>
  <c r="C12553" i="1"/>
  <c r="C12545" i="1"/>
  <c r="C12537" i="1"/>
  <c r="C12529" i="1"/>
  <c r="C12521" i="1"/>
  <c r="C12513" i="1"/>
  <c r="C12505" i="1"/>
  <c r="C12497" i="1"/>
  <c r="C12489" i="1"/>
  <c r="C12481" i="1"/>
  <c r="C12473" i="1"/>
  <c r="C12465" i="1"/>
  <c r="C12457" i="1"/>
  <c r="C12449" i="1"/>
  <c r="C12441" i="1"/>
  <c r="C12433" i="1"/>
  <c r="C12425" i="1"/>
  <c r="C12417" i="1"/>
  <c r="C12409" i="1"/>
  <c r="C12401" i="1"/>
  <c r="C12393" i="1"/>
  <c r="C12385" i="1"/>
  <c r="C12377" i="1"/>
  <c r="C12369" i="1"/>
  <c r="C12361" i="1"/>
  <c r="C12353" i="1"/>
  <c r="C12345" i="1"/>
  <c r="C12337" i="1"/>
  <c r="C12329" i="1"/>
  <c r="C12321" i="1"/>
  <c r="C12313" i="1"/>
  <c r="C12305" i="1"/>
  <c r="C12297" i="1"/>
  <c r="C12289" i="1"/>
  <c r="C12280" i="1"/>
  <c r="C12266" i="1"/>
  <c r="C12252" i="1"/>
  <c r="C12223" i="1"/>
  <c r="C12209" i="1"/>
  <c r="C12195" i="1"/>
  <c r="C12181" i="1"/>
  <c r="C12166" i="1"/>
  <c r="C12152" i="1"/>
  <c r="C12138" i="1"/>
  <c r="C12124" i="1"/>
  <c r="C12095" i="1"/>
  <c r="C12081" i="1"/>
  <c r="C12067" i="1"/>
  <c r="C12053" i="1"/>
  <c r="C12038" i="1"/>
  <c r="C12024" i="1"/>
  <c r="C12010" i="1"/>
  <c r="C11996" i="1"/>
  <c r="C11967" i="1"/>
  <c r="C11953" i="1"/>
  <c r="C11939" i="1"/>
  <c r="C11925" i="1"/>
  <c r="C11910" i="1"/>
  <c r="C11896" i="1"/>
  <c r="C11882" i="1"/>
  <c r="C11868" i="1"/>
  <c r="C11839" i="1"/>
  <c r="C11825" i="1"/>
  <c r="C11811" i="1"/>
  <c r="C11797" i="1"/>
  <c r="C11782" i="1"/>
  <c r="C11768" i="1"/>
  <c r="C11754" i="1"/>
  <c r="C11740" i="1"/>
  <c r="C11711" i="1"/>
  <c r="C11697" i="1"/>
  <c r="C11683" i="1"/>
  <c r="C11669" i="1"/>
  <c r="C11654" i="1"/>
  <c r="C11640" i="1"/>
  <c r="C11625" i="1"/>
  <c r="C11609" i="1"/>
  <c r="C11593" i="1"/>
  <c r="C11577" i="1"/>
  <c r="C11561" i="1"/>
  <c r="C11545" i="1"/>
  <c r="C11529" i="1"/>
  <c r="C11513" i="1"/>
  <c r="C11497" i="1"/>
  <c r="C11481" i="1"/>
  <c r="C11464" i="1"/>
  <c r="C11445" i="1"/>
  <c r="C11427" i="1"/>
  <c r="C11409" i="1"/>
  <c r="C11387" i="1"/>
  <c r="C11361" i="1"/>
  <c r="C11309" i="1"/>
  <c r="C11284" i="1"/>
  <c r="C11259" i="1"/>
  <c r="C11233" i="1"/>
  <c r="C11181" i="1"/>
  <c r="C11156" i="1"/>
  <c r="C10239" i="1"/>
  <c r="C10137" i="1"/>
  <c r="C10035" i="1"/>
  <c r="C9821" i="1"/>
  <c r="C9707" i="1"/>
  <c r="C9591" i="1"/>
  <c r="C9415" i="1"/>
  <c r="C8593" i="1"/>
  <c r="C12279" i="1"/>
  <c r="C12265" i="1"/>
  <c r="C12251" i="1"/>
  <c r="C12237" i="1"/>
  <c r="C12222" i="1"/>
  <c r="C12208" i="1"/>
  <c r="C12194" i="1"/>
  <c r="C12180" i="1"/>
  <c r="C12151" i="1"/>
  <c r="C12137" i="1"/>
  <c r="C12123" i="1"/>
  <c r="C12109" i="1"/>
  <c r="C12094" i="1"/>
  <c r="C12080" i="1"/>
  <c r="C12066" i="1"/>
  <c r="C12052" i="1"/>
  <c r="C12023" i="1"/>
  <c r="C12009" i="1"/>
  <c r="C11995" i="1"/>
  <c r="C11981" i="1"/>
  <c r="C11966" i="1"/>
  <c r="C11952" i="1"/>
  <c r="C11938" i="1"/>
  <c r="C11924" i="1"/>
  <c r="C11895" i="1"/>
  <c r="C11881" i="1"/>
  <c r="C11867" i="1"/>
  <c r="C11853" i="1"/>
  <c r="C11838" i="1"/>
  <c r="C11824" i="1"/>
  <c r="C11810" i="1"/>
  <c r="C11796" i="1"/>
  <c r="C11767" i="1"/>
  <c r="C11753" i="1"/>
  <c r="C11739" i="1"/>
  <c r="C11725" i="1"/>
  <c r="C11710" i="1"/>
  <c r="C11696" i="1"/>
  <c r="C11682" i="1"/>
  <c r="C11668" i="1"/>
  <c r="C11639" i="1"/>
  <c r="C11624" i="1"/>
  <c r="C11608" i="1"/>
  <c r="C11592" i="1"/>
  <c r="C11576" i="1"/>
  <c r="C11560" i="1"/>
  <c r="C11544" i="1"/>
  <c r="C11528" i="1"/>
  <c r="C11512" i="1"/>
  <c r="C11496" i="1"/>
  <c r="C11480" i="1"/>
  <c r="C11444" i="1"/>
  <c r="C11426" i="1"/>
  <c r="C11408" i="1"/>
  <c r="C11385" i="1"/>
  <c r="C11333" i="1"/>
  <c r="C11308" i="1"/>
  <c r="C11283" i="1"/>
  <c r="C11257" i="1"/>
  <c r="C11205" i="1"/>
  <c r="C11180" i="1"/>
  <c r="C11155" i="1"/>
  <c r="C11125" i="1"/>
  <c r="C11093" i="1"/>
  <c r="C11061" i="1"/>
  <c r="C11013" i="1"/>
  <c r="C10949" i="1"/>
  <c r="C10885" i="1"/>
  <c r="C10821" i="1"/>
  <c r="C10757" i="1"/>
  <c r="C10693" i="1"/>
  <c r="C10629" i="1"/>
  <c r="C10565" i="1"/>
  <c r="C10501" i="1"/>
  <c r="C10437" i="1"/>
  <c r="C10373" i="1"/>
  <c r="C10309" i="1"/>
  <c r="C10238" i="1"/>
  <c r="C10136" i="1"/>
  <c r="C10034" i="1"/>
  <c r="C9932" i="1"/>
  <c r="C9820" i="1"/>
  <c r="C9706" i="1"/>
  <c r="C9108" i="1"/>
  <c r="C8591" i="1"/>
  <c r="C12848" i="1"/>
  <c r="C12840" i="1"/>
  <c r="C12832" i="1"/>
  <c r="C12824" i="1"/>
  <c r="C12816" i="1"/>
  <c r="C12808" i="1"/>
  <c r="C12800" i="1"/>
  <c r="C12792" i="1"/>
  <c r="C12784" i="1"/>
  <c r="C12776" i="1"/>
  <c r="C12768" i="1"/>
  <c r="C12760" i="1"/>
  <c r="C12752" i="1"/>
  <c r="C12744" i="1"/>
  <c r="C12736" i="1"/>
  <c r="C12728" i="1"/>
  <c r="C12720" i="1"/>
  <c r="C12712" i="1"/>
  <c r="C12704" i="1"/>
  <c r="C12696" i="1"/>
  <c r="C12688" i="1"/>
  <c r="C12680" i="1"/>
  <c r="C12672" i="1"/>
  <c r="C12664" i="1"/>
  <c r="C12656" i="1"/>
  <c r="C12648" i="1"/>
  <c r="C12640" i="1"/>
  <c r="C12632" i="1"/>
  <c r="C12624" i="1"/>
  <c r="C12616" i="1"/>
  <c r="C12608" i="1"/>
  <c r="C12600" i="1"/>
  <c r="C12592" i="1"/>
  <c r="C12584" i="1"/>
  <c r="C12576" i="1"/>
  <c r="C12568" i="1"/>
  <c r="C12560" i="1"/>
  <c r="C12552" i="1"/>
  <c r="C12544" i="1"/>
  <c r="C12536" i="1"/>
  <c r="C12528" i="1"/>
  <c r="C12520" i="1"/>
  <c r="C12512" i="1"/>
  <c r="C12504" i="1"/>
  <c r="C12496" i="1"/>
  <c r="C12488" i="1"/>
  <c r="C12480" i="1"/>
  <c r="C12472" i="1"/>
  <c r="C12464" i="1"/>
  <c r="C12456" i="1"/>
  <c r="C12448" i="1"/>
  <c r="C12440" i="1"/>
  <c r="C12432" i="1"/>
  <c r="C12424" i="1"/>
  <c r="C12416" i="1"/>
  <c r="C12408" i="1"/>
  <c r="C12400" i="1"/>
  <c r="C12392" i="1"/>
  <c r="C12384" i="1"/>
  <c r="C12376" i="1"/>
  <c r="C12368" i="1"/>
  <c r="C12360" i="1"/>
  <c r="C12352" i="1"/>
  <c r="C12344" i="1"/>
  <c r="C12336" i="1"/>
  <c r="C12328" i="1"/>
  <c r="C12320" i="1"/>
  <c r="C12312" i="1"/>
  <c r="C12304" i="1"/>
  <c r="C12296" i="1"/>
  <c r="C12288" i="1"/>
  <c r="C12278" i="1"/>
  <c r="C12264" i="1"/>
  <c r="C12250" i="1"/>
  <c r="C12236" i="1"/>
  <c r="C12207" i="1"/>
  <c r="C12193" i="1"/>
  <c r="C12179" i="1"/>
  <c r="C12165" i="1"/>
  <c r="C12150" i="1"/>
  <c r="C12136" i="1"/>
  <c r="C12122" i="1"/>
  <c r="C12108" i="1"/>
  <c r="C12079" i="1"/>
  <c r="C12065" i="1"/>
  <c r="C12051" i="1"/>
  <c r="C12037" i="1"/>
  <c r="C12022" i="1"/>
  <c r="C12008" i="1"/>
  <c r="C11994" i="1"/>
  <c r="C11980" i="1"/>
  <c r="C11951" i="1"/>
  <c r="C11937" i="1"/>
  <c r="C11923" i="1"/>
  <c r="C11909" i="1"/>
  <c r="C11894" i="1"/>
  <c r="C11880" i="1"/>
  <c r="C11866" i="1"/>
  <c r="C11852" i="1"/>
  <c r="C11823" i="1"/>
  <c r="C11809" i="1"/>
  <c r="C11795" i="1"/>
  <c r="C11781" i="1"/>
  <c r="C11766" i="1"/>
  <c r="C11752" i="1"/>
  <c r="C11738" i="1"/>
  <c r="C11724" i="1"/>
  <c r="C11695" i="1"/>
  <c r="C11681" i="1"/>
  <c r="C11667" i="1"/>
  <c r="C11653" i="1"/>
  <c r="C11638" i="1"/>
  <c r="C11623" i="1"/>
  <c r="C11607" i="1"/>
  <c r="C11591" i="1"/>
  <c r="C11575" i="1"/>
  <c r="C11559" i="1"/>
  <c r="C11543" i="1"/>
  <c r="C11527" i="1"/>
  <c r="C11511" i="1"/>
  <c r="C11495" i="1"/>
  <c r="C11479" i="1"/>
  <c r="C11461" i="1"/>
  <c r="C11443" i="1"/>
  <c r="C11425" i="1"/>
  <c r="C11357" i="1"/>
  <c r="C11332" i="1"/>
  <c r="C11307" i="1"/>
  <c r="C11281" i="1"/>
  <c r="C11229" i="1"/>
  <c r="C11204" i="1"/>
  <c r="C11179" i="1"/>
  <c r="C11153" i="1"/>
  <c r="C11123" i="1"/>
  <c r="C11091" i="1"/>
  <c r="C11057" i="1"/>
  <c r="C10227" i="1"/>
  <c r="C9919" i="1"/>
  <c r="C9806" i="1"/>
  <c r="C9693" i="1"/>
  <c r="C9573" i="1"/>
  <c r="C8514" i="1"/>
  <c r="C12263" i="1"/>
  <c r="C12249" i="1"/>
  <c r="C12235" i="1"/>
  <c r="C12221" i="1"/>
  <c r="C12206" i="1"/>
  <c r="C12192" i="1"/>
  <c r="C12178" i="1"/>
  <c r="C12164" i="1"/>
  <c r="C12135" i="1"/>
  <c r="C12121" i="1"/>
  <c r="C12107" i="1"/>
  <c r="C12093" i="1"/>
  <c r="C12078" i="1"/>
  <c r="C12064" i="1"/>
  <c r="C12050" i="1"/>
  <c r="C12036" i="1"/>
  <c r="C12007" i="1"/>
  <c r="C11993" i="1"/>
  <c r="C11979" i="1"/>
  <c r="C11965" i="1"/>
  <c r="C11950" i="1"/>
  <c r="C11936" i="1"/>
  <c r="C11922" i="1"/>
  <c r="C11908" i="1"/>
  <c r="C11879" i="1"/>
  <c r="C11865" i="1"/>
  <c r="C11851" i="1"/>
  <c r="C11837" i="1"/>
  <c r="C11822" i="1"/>
  <c r="C11808" i="1"/>
  <c r="C11794" i="1"/>
  <c r="C11780" i="1"/>
  <c r="C11751" i="1"/>
  <c r="C11737" i="1"/>
  <c r="C11723" i="1"/>
  <c r="C11709" i="1"/>
  <c r="C11694" i="1"/>
  <c r="C11680" i="1"/>
  <c r="C11666" i="1"/>
  <c r="C11652" i="1"/>
  <c r="C11460" i="1"/>
  <c r="C11442" i="1"/>
  <c r="C11424" i="1"/>
  <c r="C11405" i="1"/>
  <c r="C11381" i="1"/>
  <c r="C11356" i="1"/>
  <c r="C11331" i="1"/>
  <c r="C11305" i="1"/>
  <c r="C11253" i="1"/>
  <c r="C11228" i="1"/>
  <c r="C11203" i="1"/>
  <c r="C11177" i="1"/>
  <c r="C11121" i="1"/>
  <c r="C11089" i="1"/>
  <c r="C11005" i="1"/>
  <c r="C10941" i="1"/>
  <c r="C10877" i="1"/>
  <c r="C10813" i="1"/>
  <c r="C10749" i="1"/>
  <c r="C10685" i="1"/>
  <c r="C10621" i="1"/>
  <c r="C10557" i="1"/>
  <c r="C10493" i="1"/>
  <c r="C10429" i="1"/>
  <c r="C10365" i="1"/>
  <c r="C10301" i="1"/>
  <c r="C10226" i="1"/>
  <c r="C10124" i="1"/>
  <c r="C10021" i="1"/>
  <c r="C9918" i="1"/>
  <c r="C9692" i="1"/>
  <c r="C9572" i="1"/>
  <c r="C9389" i="1"/>
  <c r="C9044" i="1"/>
  <c r="C12575" i="1"/>
  <c r="C12567" i="1"/>
  <c r="C12559" i="1"/>
  <c r="C12551" i="1"/>
  <c r="C12543" i="1"/>
  <c r="C12535" i="1"/>
  <c r="C12527" i="1"/>
  <c r="C12519" i="1"/>
  <c r="C12511" i="1"/>
  <c r="C12503" i="1"/>
  <c r="C12495" i="1"/>
  <c r="C12487" i="1"/>
  <c r="C12479" i="1"/>
  <c r="C12471" i="1"/>
  <c r="C12463" i="1"/>
  <c r="C12455" i="1"/>
  <c r="C12447" i="1"/>
  <c r="C12439" i="1"/>
  <c r="C12431" i="1"/>
  <c r="C12423" i="1"/>
  <c r="C12415" i="1"/>
  <c r="C12407" i="1"/>
  <c r="C12399" i="1"/>
  <c r="C12391" i="1"/>
  <c r="C12383" i="1"/>
  <c r="C12375" i="1"/>
  <c r="C12367" i="1"/>
  <c r="C12359" i="1"/>
  <c r="C12351" i="1"/>
  <c r="C12343" i="1"/>
  <c r="C12335" i="1"/>
  <c r="C12327" i="1"/>
  <c r="C12319" i="1"/>
  <c r="C12311" i="1"/>
  <c r="C12303" i="1"/>
  <c r="C12295" i="1"/>
  <c r="C12287" i="1"/>
  <c r="C12277" i="1"/>
  <c r="C12262" i="1"/>
  <c r="C12248" i="1"/>
  <c r="C12234" i="1"/>
  <c r="C12220" i="1"/>
  <c r="C12191" i="1"/>
  <c r="C12177" i="1"/>
  <c r="C12163" i="1"/>
  <c r="C12149" i="1"/>
  <c r="C12134" i="1"/>
  <c r="C12120" i="1"/>
  <c r="C12106" i="1"/>
  <c r="C12092" i="1"/>
  <c r="C12063" i="1"/>
  <c r="C12049" i="1"/>
  <c r="C12035" i="1"/>
  <c r="C12021" i="1"/>
  <c r="C12006" i="1"/>
  <c r="C11992" i="1"/>
  <c r="C11978" i="1"/>
  <c r="C11964" i="1"/>
  <c r="C11935" i="1"/>
  <c r="C11921" i="1"/>
  <c r="C11907" i="1"/>
  <c r="C11893" i="1"/>
  <c r="C11878" i="1"/>
  <c r="C11864" i="1"/>
  <c r="C11850" i="1"/>
  <c r="C11836" i="1"/>
  <c r="C11807" i="1"/>
  <c r="C11793" i="1"/>
  <c r="C11779" i="1"/>
  <c r="C11765" i="1"/>
  <c r="C11750" i="1"/>
  <c r="C11736" i="1"/>
  <c r="C11722" i="1"/>
  <c r="C11708" i="1"/>
  <c r="C11679" i="1"/>
  <c r="C11665" i="1"/>
  <c r="C11651" i="1"/>
  <c r="C11637" i="1"/>
  <c r="C11621" i="1"/>
  <c r="C11605" i="1"/>
  <c r="C11589" i="1"/>
  <c r="C11573" i="1"/>
  <c r="C11557" i="1"/>
  <c r="C11541" i="1"/>
  <c r="C11525" i="1"/>
  <c r="C11509" i="1"/>
  <c r="C11493" i="1"/>
  <c r="C11477" i="1"/>
  <c r="C11459" i="1"/>
  <c r="C11441" i="1"/>
  <c r="C11404" i="1"/>
  <c r="C11380" i="1"/>
  <c r="C11355" i="1"/>
  <c r="C11329" i="1"/>
  <c r="C11277" i="1"/>
  <c r="C11252" i="1"/>
  <c r="C11227" i="1"/>
  <c r="C11201" i="1"/>
  <c r="C11149" i="1"/>
  <c r="C11053" i="1"/>
  <c r="C10111" i="1"/>
  <c r="C10009" i="1"/>
  <c r="C9906" i="1"/>
  <c r="C9792" i="1"/>
  <c r="C9678" i="1"/>
  <c r="C9555" i="1"/>
  <c r="C9365" i="1"/>
  <c r="C8424" i="1"/>
  <c r="C12276" i="1"/>
  <c r="C12247" i="1"/>
  <c r="C12233" i="1"/>
  <c r="C12219" i="1"/>
  <c r="C12205" i="1"/>
  <c r="C12190" i="1"/>
  <c r="C12176" i="1"/>
  <c r="C12162" i="1"/>
  <c r="C12148" i="1"/>
  <c r="C12119" i="1"/>
  <c r="C12105" i="1"/>
  <c r="C12091" i="1"/>
  <c r="C12077" i="1"/>
  <c r="C12062" i="1"/>
  <c r="C12048" i="1"/>
  <c r="C12034" i="1"/>
  <c r="C12020" i="1"/>
  <c r="C11991" i="1"/>
  <c r="C11977" i="1"/>
  <c r="C11963" i="1"/>
  <c r="C11949" i="1"/>
  <c r="C11934" i="1"/>
  <c r="C11920" i="1"/>
  <c r="C11906" i="1"/>
  <c r="C11892" i="1"/>
  <c r="C11863" i="1"/>
  <c r="C11849" i="1"/>
  <c r="C11835" i="1"/>
  <c r="C11821" i="1"/>
  <c r="C11806" i="1"/>
  <c r="C11792" i="1"/>
  <c r="C11778" i="1"/>
  <c r="C11764" i="1"/>
  <c r="C11735" i="1"/>
  <c r="C11721" i="1"/>
  <c r="C11707" i="1"/>
  <c r="C11693" i="1"/>
  <c r="C11678" i="1"/>
  <c r="C11664" i="1"/>
  <c r="C11650" i="1"/>
  <c r="C11636" i="1"/>
  <c r="C11620" i="1"/>
  <c r="C11604" i="1"/>
  <c r="C11588" i="1"/>
  <c r="C11572" i="1"/>
  <c r="C11556" i="1"/>
  <c r="C11540" i="1"/>
  <c r="C11524" i="1"/>
  <c r="C11508" i="1"/>
  <c r="C11492" i="1"/>
  <c r="C11476" i="1"/>
  <c r="C11458" i="1"/>
  <c r="C11440" i="1"/>
  <c r="C11421" i="1"/>
  <c r="C11403" i="1"/>
  <c r="C11379" i="1"/>
  <c r="C11353" i="1"/>
  <c r="C11301" i="1"/>
  <c r="C11276" i="1"/>
  <c r="C11251" i="1"/>
  <c r="C11225" i="1"/>
  <c r="C11173" i="1"/>
  <c r="C11148" i="1"/>
  <c r="C11117" i="1"/>
  <c r="C11085" i="1"/>
  <c r="C11049" i="1"/>
  <c r="C10997" i="1"/>
  <c r="C10933" i="1"/>
  <c r="C10869" i="1"/>
  <c r="C10805" i="1"/>
  <c r="C10741" i="1"/>
  <c r="C10677" i="1"/>
  <c r="C10613" i="1"/>
  <c r="C10549" i="1"/>
  <c r="C10485" i="1"/>
  <c r="C10421" i="1"/>
  <c r="C10357" i="1"/>
  <c r="C10293" i="1"/>
  <c r="C10213" i="1"/>
  <c r="C10110" i="1"/>
  <c r="C10008" i="1"/>
  <c r="C9905" i="1"/>
  <c r="C9791" i="1"/>
  <c r="C9554" i="1"/>
  <c r="C9364" i="1"/>
  <c r="C8980" i="1"/>
  <c r="C8421" i="1"/>
  <c r="C12678" i="1"/>
  <c r="C12670" i="1"/>
  <c r="C12662" i="1"/>
  <c r="C12654" i="1"/>
  <c r="C12646" i="1"/>
  <c r="C12638" i="1"/>
  <c r="C12630" i="1"/>
  <c r="C12622" i="1"/>
  <c r="C12614" i="1"/>
  <c r="C12606" i="1"/>
  <c r="C12598" i="1"/>
  <c r="C12590" i="1"/>
  <c r="C12582" i="1"/>
  <c r="C12574" i="1"/>
  <c r="C12566" i="1"/>
  <c r="C12558" i="1"/>
  <c r="C12550" i="1"/>
  <c r="C12542" i="1"/>
  <c r="C12534" i="1"/>
  <c r="C12526" i="1"/>
  <c r="C12518" i="1"/>
  <c r="C12510" i="1"/>
  <c r="C12502" i="1"/>
  <c r="C12494" i="1"/>
  <c r="C12486" i="1"/>
  <c r="C12478" i="1"/>
  <c r="C12470" i="1"/>
  <c r="C12462" i="1"/>
  <c r="C12454" i="1"/>
  <c r="C12446" i="1"/>
  <c r="C12438" i="1"/>
  <c r="C12430" i="1"/>
  <c r="C12422" i="1"/>
  <c r="C12414" i="1"/>
  <c r="C12406" i="1"/>
  <c r="C12398" i="1"/>
  <c r="C12390" i="1"/>
  <c r="C12382" i="1"/>
  <c r="C12374" i="1"/>
  <c r="C12366" i="1"/>
  <c r="C12358" i="1"/>
  <c r="C12350" i="1"/>
  <c r="C12342" i="1"/>
  <c r="C12334" i="1"/>
  <c r="C12326" i="1"/>
  <c r="C12318" i="1"/>
  <c r="C12310" i="1"/>
  <c r="C12302" i="1"/>
  <c r="C12294" i="1"/>
  <c r="C12286" i="1"/>
  <c r="C12275" i="1"/>
  <c r="C12261" i="1"/>
  <c r="C12246" i="1"/>
  <c r="C12232" i="1"/>
  <c r="C12218" i="1"/>
  <c r="C12204" i="1"/>
  <c r="C12175" i="1"/>
  <c r="C12161" i="1"/>
  <c r="C12147" i="1"/>
  <c r="C12133" i="1"/>
  <c r="C12118" i="1"/>
  <c r="C12104" i="1"/>
  <c r="C12090" i="1"/>
  <c r="C12076" i="1"/>
  <c r="C12047" i="1"/>
  <c r="C12033" i="1"/>
  <c r="C12019" i="1"/>
  <c r="C12005" i="1"/>
  <c r="C11990" i="1"/>
  <c r="C11976" i="1"/>
  <c r="C11962" i="1"/>
  <c r="C11948" i="1"/>
  <c r="C11919" i="1"/>
  <c r="C11905" i="1"/>
  <c r="C11891" i="1"/>
  <c r="C11877" i="1"/>
  <c r="C11862" i="1"/>
  <c r="C11848" i="1"/>
  <c r="C11834" i="1"/>
  <c r="C11820" i="1"/>
  <c r="C11791" i="1"/>
  <c r="C11777" i="1"/>
  <c r="C11763" i="1"/>
  <c r="C11749" i="1"/>
  <c r="C11734" i="1"/>
  <c r="C11720" i="1"/>
  <c r="C11706" i="1"/>
  <c r="C11692" i="1"/>
  <c r="C11663" i="1"/>
  <c r="C11649" i="1"/>
  <c r="C11635" i="1"/>
  <c r="C11619" i="1"/>
  <c r="C11603" i="1"/>
  <c r="C11587" i="1"/>
  <c r="C11571" i="1"/>
  <c r="C11555" i="1"/>
  <c r="C11539" i="1"/>
  <c r="C11523" i="1"/>
  <c r="C11507" i="1"/>
  <c r="C11491" i="1"/>
  <c r="C11475" i="1"/>
  <c r="C11457" i="1"/>
  <c r="C11420" i="1"/>
  <c r="C11401" i="1"/>
  <c r="C11377" i="1"/>
  <c r="C11325" i="1"/>
  <c r="C11300" i="1"/>
  <c r="C11275" i="1"/>
  <c r="C11249" i="1"/>
  <c r="C11197" i="1"/>
  <c r="C11172" i="1"/>
  <c r="C11147" i="1"/>
  <c r="C11115" i="1"/>
  <c r="C11083" i="1"/>
  <c r="C10201" i="1"/>
  <c r="C10099" i="1"/>
  <c r="C9892" i="1"/>
  <c r="C9778" i="1"/>
  <c r="C9664" i="1"/>
  <c r="C9537" i="1"/>
  <c r="C9340" i="1"/>
  <c r="C8245" i="1"/>
  <c r="C12274" i="1"/>
  <c r="C12260" i="1"/>
  <c r="C12231" i="1"/>
  <c r="C12217" i="1"/>
  <c r="C12203" i="1"/>
  <c r="C12189" i="1"/>
  <c r="C12174" i="1"/>
  <c r="C12160" i="1"/>
  <c r="C12146" i="1"/>
  <c r="C12132" i="1"/>
  <c r="C12103" i="1"/>
  <c r="C12089" i="1"/>
  <c r="C12075" i="1"/>
  <c r="C12061" i="1"/>
  <c r="C12046" i="1"/>
  <c r="C12032" i="1"/>
  <c r="C12018" i="1"/>
  <c r="C12004" i="1"/>
  <c r="C11975" i="1"/>
  <c r="C11961" i="1"/>
  <c r="C11947" i="1"/>
  <c r="C11933" i="1"/>
  <c r="C11918" i="1"/>
  <c r="C11904" i="1"/>
  <c r="C11890" i="1"/>
  <c r="C11876" i="1"/>
  <c r="C11847" i="1"/>
  <c r="C11833" i="1"/>
  <c r="C11819" i="1"/>
  <c r="C11805" i="1"/>
  <c r="C11790" i="1"/>
  <c r="C11776" i="1"/>
  <c r="C11762" i="1"/>
  <c r="C11748" i="1"/>
  <c r="C11719" i="1"/>
  <c r="C11705" i="1"/>
  <c r="C11691" i="1"/>
  <c r="C11677" i="1"/>
  <c r="C11662" i="1"/>
  <c r="C11648" i="1"/>
  <c r="C11634" i="1"/>
  <c r="C11618" i="1"/>
  <c r="C11602" i="1"/>
  <c r="C11586" i="1"/>
  <c r="C11570" i="1"/>
  <c r="C11554" i="1"/>
  <c r="C11538" i="1"/>
  <c r="C11522" i="1"/>
  <c r="C11506" i="1"/>
  <c r="C11490" i="1"/>
  <c r="C11474" i="1"/>
  <c r="C11456" i="1"/>
  <c r="C11437" i="1"/>
  <c r="C11419" i="1"/>
  <c r="C11400" i="1"/>
  <c r="C11349" i="1"/>
  <c r="C11324" i="1"/>
  <c r="C11299" i="1"/>
  <c r="C11273" i="1"/>
  <c r="C11221" i="1"/>
  <c r="C11196" i="1"/>
  <c r="C11171" i="1"/>
  <c r="C11145" i="1"/>
  <c r="C11113" i="1"/>
  <c r="C11081" i="1"/>
  <c r="C11045" i="1"/>
  <c r="C10989" i="1"/>
  <c r="C10925" i="1"/>
  <c r="C10861" i="1"/>
  <c r="C10797" i="1"/>
  <c r="C10733" i="1"/>
  <c r="C10669" i="1"/>
  <c r="C10605" i="1"/>
  <c r="C10541" i="1"/>
  <c r="C10477" i="1"/>
  <c r="C10413" i="1"/>
  <c r="C10349" i="1"/>
  <c r="C10285" i="1"/>
  <c r="C10200" i="1"/>
  <c r="C10098" i="1"/>
  <c r="C9996" i="1"/>
  <c r="C9891" i="1"/>
  <c r="C9777" i="1"/>
  <c r="C9663" i="1"/>
  <c r="C9535" i="1"/>
  <c r="C9339" i="1"/>
  <c r="C8916" i="1"/>
  <c r="C12821" i="1"/>
  <c r="C12813" i="1"/>
  <c r="C12805" i="1"/>
  <c r="C12797" i="1"/>
  <c r="C12789" i="1"/>
  <c r="C12781" i="1"/>
  <c r="C12773" i="1"/>
  <c r="C12765" i="1"/>
  <c r="C12757" i="1"/>
  <c r="C12749" i="1"/>
  <c r="C12741" i="1"/>
  <c r="C12733" i="1"/>
  <c r="C12725" i="1"/>
  <c r="C12717" i="1"/>
  <c r="C12709" i="1"/>
  <c r="C12701" i="1"/>
  <c r="C12693" i="1"/>
  <c r="C12685" i="1"/>
  <c r="C12677" i="1"/>
  <c r="C12669" i="1"/>
  <c r="C12661" i="1"/>
  <c r="C12653" i="1"/>
  <c r="C12645" i="1"/>
  <c r="C12637" i="1"/>
  <c r="C12629" i="1"/>
  <c r="C12621" i="1"/>
  <c r="C12613" i="1"/>
  <c r="C12605" i="1"/>
  <c r="C12597" i="1"/>
  <c r="C12589" i="1"/>
  <c r="C12581" i="1"/>
  <c r="C12573" i="1"/>
  <c r="C12565" i="1"/>
  <c r="C12557" i="1"/>
  <c r="C12549" i="1"/>
  <c r="C12541" i="1"/>
  <c r="C12533" i="1"/>
  <c r="C12525" i="1"/>
  <c r="C12517" i="1"/>
  <c r="C12509" i="1"/>
  <c r="C12501" i="1"/>
  <c r="C12493" i="1"/>
  <c r="C12485" i="1"/>
  <c r="C12477" i="1"/>
  <c r="C12469" i="1"/>
  <c r="C12461" i="1"/>
  <c r="C12453" i="1"/>
  <c r="C12445" i="1"/>
  <c r="C12437" i="1"/>
  <c r="C12429" i="1"/>
  <c r="C12421" i="1"/>
  <c r="C12413" i="1"/>
  <c r="C12405" i="1"/>
  <c r="C12397" i="1"/>
  <c r="C12389" i="1"/>
  <c r="C12381" i="1"/>
  <c r="C12373" i="1"/>
  <c r="C12365" i="1"/>
  <c r="C12357" i="1"/>
  <c r="C12349" i="1"/>
  <c r="C12341" i="1"/>
  <c r="C12333" i="1"/>
  <c r="C12325" i="1"/>
  <c r="C12317" i="1"/>
  <c r="C12309" i="1"/>
  <c r="C12301" i="1"/>
  <c r="C12293" i="1"/>
  <c r="C12285" i="1"/>
  <c r="C12273" i="1"/>
  <c r="C12259" i="1"/>
  <c r="C12245" i="1"/>
  <c r="C12230" i="1"/>
  <c r="C12216" i="1"/>
  <c r="C12202" i="1"/>
  <c r="C12188" i="1"/>
  <c r="C12159" i="1"/>
  <c r="C12145" i="1"/>
  <c r="C12131" i="1"/>
  <c r="C12117" i="1"/>
  <c r="C12102" i="1"/>
  <c r="C12088" i="1"/>
  <c r="C12074" i="1"/>
  <c r="C12060" i="1"/>
  <c r="C12031" i="1"/>
  <c r="C12017" i="1"/>
  <c r="C12003" i="1"/>
  <c r="C11989" i="1"/>
  <c r="C11974" i="1"/>
  <c r="C11960" i="1"/>
  <c r="C11946" i="1"/>
  <c r="C11932" i="1"/>
  <c r="C11903" i="1"/>
  <c r="C11889" i="1"/>
  <c r="C11875" i="1"/>
  <c r="C11861" i="1"/>
  <c r="C11846" i="1"/>
  <c r="C11832" i="1"/>
  <c r="C11818" i="1"/>
  <c r="C11804" i="1"/>
  <c r="C11775" i="1"/>
  <c r="C11761" i="1"/>
  <c r="C11747" i="1"/>
  <c r="C11733" i="1"/>
  <c r="C11718" i="1"/>
  <c r="C11704" i="1"/>
  <c r="C11690" i="1"/>
  <c r="C11676" i="1"/>
  <c r="C11647" i="1"/>
  <c r="C11633" i="1"/>
  <c r="C11617" i="1"/>
  <c r="C11601" i="1"/>
  <c r="C11585" i="1"/>
  <c r="C11569" i="1"/>
  <c r="C11553" i="1"/>
  <c r="C11537" i="1"/>
  <c r="C11521" i="1"/>
  <c r="C11505" i="1"/>
  <c r="C11489" i="1"/>
  <c r="C11473" i="1"/>
  <c r="C11436" i="1"/>
  <c r="C11418" i="1"/>
  <c r="C11373" i="1"/>
  <c r="C11348" i="1"/>
  <c r="C11323" i="1"/>
  <c r="C11297" i="1"/>
  <c r="C11245" i="1"/>
  <c r="C11220" i="1"/>
  <c r="C11195" i="1"/>
  <c r="C11169" i="1"/>
  <c r="C11041" i="1"/>
  <c r="C9983" i="1"/>
  <c r="C9764" i="1"/>
  <c r="C9650" i="1"/>
  <c r="C9517" i="1"/>
  <c r="C9309" i="1"/>
  <c r="C7977" i="1"/>
  <c r="C12272" i="1"/>
  <c r="C12258" i="1"/>
  <c r="C12244" i="1"/>
  <c r="C12215" i="1"/>
  <c r="C12201" i="1"/>
  <c r="C12187" i="1"/>
  <c r="C12173" i="1"/>
  <c r="C12158" i="1"/>
  <c r="C12144" i="1"/>
  <c r="C12130" i="1"/>
  <c r="C12116" i="1"/>
  <c r="C12087" i="1"/>
  <c r="C12073" i="1"/>
  <c r="C12059" i="1"/>
  <c r="C12045" i="1"/>
  <c r="C12030" i="1"/>
  <c r="C12016" i="1"/>
  <c r="C12002" i="1"/>
  <c r="C11988" i="1"/>
  <c r="C11959" i="1"/>
  <c r="C11945" i="1"/>
  <c r="C11931" i="1"/>
  <c r="C11917" i="1"/>
  <c r="C11902" i="1"/>
  <c r="C11888" i="1"/>
  <c r="C11874" i="1"/>
  <c r="C11860" i="1"/>
  <c r="C11831" i="1"/>
  <c r="C11817" i="1"/>
  <c r="C11803" i="1"/>
  <c r="C11789" i="1"/>
  <c r="C11774" i="1"/>
  <c r="C11760" i="1"/>
  <c r="C11746" i="1"/>
  <c r="C11732" i="1"/>
  <c r="C11703" i="1"/>
  <c r="C11689" i="1"/>
  <c r="C11675" i="1"/>
  <c r="C11661" i="1"/>
  <c r="C11646" i="1"/>
  <c r="C11632" i="1"/>
  <c r="C11616" i="1"/>
  <c r="C11600" i="1"/>
  <c r="C11584" i="1"/>
  <c r="C11568" i="1"/>
  <c r="C11552" i="1"/>
  <c r="C11536" i="1"/>
  <c r="C11520" i="1"/>
  <c r="C11504" i="1"/>
  <c r="C11488" i="1"/>
  <c r="C11472" i="1"/>
  <c r="C11453" i="1"/>
  <c r="C11435" i="1"/>
  <c r="C11417" i="1"/>
  <c r="C11397" i="1"/>
  <c r="C11372" i="1"/>
  <c r="C11347" i="1"/>
  <c r="C11321" i="1"/>
  <c r="C11269" i="1"/>
  <c r="C11244" i="1"/>
  <c r="C11219" i="1"/>
  <c r="C11193" i="1"/>
  <c r="C11141" i="1"/>
  <c r="C11109" i="1"/>
  <c r="C11077" i="1"/>
  <c r="C10981" i="1"/>
  <c r="C10917" i="1"/>
  <c r="C10853" i="1"/>
  <c r="C10789" i="1"/>
  <c r="C10725" i="1"/>
  <c r="C10661" i="1"/>
  <c r="C10597" i="1"/>
  <c r="C10533" i="1"/>
  <c r="C10469" i="1"/>
  <c r="C10405" i="1"/>
  <c r="C10341" i="1"/>
  <c r="C10277" i="1"/>
  <c r="C10188" i="1"/>
  <c r="C10085" i="1"/>
  <c r="C9982" i="1"/>
  <c r="C9877" i="1"/>
  <c r="C9763" i="1"/>
  <c r="C9649" i="1"/>
  <c r="C9516" i="1"/>
  <c r="C9308" i="1"/>
  <c r="C8852" i="1"/>
  <c r="C7966" i="1"/>
  <c r="C10251" i="1"/>
  <c r="C10225" i="1"/>
  <c r="C10199" i="1"/>
  <c r="C10187" i="1"/>
  <c r="C10161" i="1"/>
  <c r="C10135" i="1"/>
  <c r="C10123" i="1"/>
  <c r="C10097" i="1"/>
  <c r="C10071" i="1"/>
  <c r="C10059" i="1"/>
  <c r="C10033" i="1"/>
  <c r="C10007" i="1"/>
  <c r="C9995" i="1"/>
  <c r="C9969" i="1"/>
  <c r="C9943" i="1"/>
  <c r="C9931" i="1"/>
  <c r="C9904" i="1"/>
  <c r="C9890" i="1"/>
  <c r="C9876" i="1"/>
  <c r="C9847" i="1"/>
  <c r="C9833" i="1"/>
  <c r="C9819" i="1"/>
  <c r="C9805" i="1"/>
  <c r="C9790" i="1"/>
  <c r="C9776" i="1"/>
  <c r="C9762" i="1"/>
  <c r="C9748" i="1"/>
  <c r="C9719" i="1"/>
  <c r="C9705" i="1"/>
  <c r="C9691" i="1"/>
  <c r="C9677" i="1"/>
  <c r="C9662" i="1"/>
  <c r="C9648" i="1"/>
  <c r="C9634" i="1"/>
  <c r="C9620" i="1"/>
  <c r="C9589" i="1"/>
  <c r="C9571" i="1"/>
  <c r="C9553" i="1"/>
  <c r="C9515" i="1"/>
  <c r="C9491" i="1"/>
  <c r="C9463" i="1"/>
  <c r="C9413" i="1"/>
  <c r="C9388" i="1"/>
  <c r="C9363" i="1"/>
  <c r="C9335" i="1"/>
  <c r="C9307" i="1"/>
  <c r="C9275" i="1"/>
  <c r="C8583" i="1"/>
  <c r="C11140" i="1"/>
  <c r="C11132" i="1"/>
  <c r="C11124" i="1"/>
  <c r="C11116" i="1"/>
  <c r="C11108" i="1"/>
  <c r="C11100" i="1"/>
  <c r="C11092" i="1"/>
  <c r="C11084" i="1"/>
  <c r="C11076" i="1"/>
  <c r="C11068" i="1"/>
  <c r="C11060" i="1"/>
  <c r="C11052" i="1"/>
  <c r="C11044" i="1"/>
  <c r="C11036" i="1"/>
  <c r="C11028" i="1"/>
  <c r="C11020" i="1"/>
  <c r="C11012" i="1"/>
  <c r="C11004" i="1"/>
  <c r="C10996" i="1"/>
  <c r="C10988" i="1"/>
  <c r="C10980" i="1"/>
  <c r="C10972" i="1"/>
  <c r="C10964" i="1"/>
  <c r="C10956" i="1"/>
  <c r="C10948" i="1"/>
  <c r="C10940" i="1"/>
  <c r="C10932" i="1"/>
  <c r="C10924" i="1"/>
  <c r="C10916" i="1"/>
  <c r="C10908" i="1"/>
  <c r="C10900" i="1"/>
  <c r="C10892" i="1"/>
  <c r="C10884" i="1"/>
  <c r="C10876" i="1"/>
  <c r="C10868" i="1"/>
  <c r="C10860" i="1"/>
  <c r="C10852" i="1"/>
  <c r="C10844" i="1"/>
  <c r="C10836" i="1"/>
  <c r="C10828" i="1"/>
  <c r="C10820" i="1"/>
  <c r="C10812" i="1"/>
  <c r="C10804" i="1"/>
  <c r="C10796" i="1"/>
  <c r="C10788" i="1"/>
  <c r="C10780" i="1"/>
  <c r="C10772" i="1"/>
  <c r="C10764" i="1"/>
  <c r="C10756" i="1"/>
  <c r="C10748" i="1"/>
  <c r="C10740" i="1"/>
  <c r="C10732" i="1"/>
  <c r="C10724" i="1"/>
  <c r="C10716" i="1"/>
  <c r="C10708" i="1"/>
  <c r="C10700" i="1"/>
  <c r="C10692" i="1"/>
  <c r="C10684" i="1"/>
  <c r="C10676" i="1"/>
  <c r="C10668" i="1"/>
  <c r="C10660" i="1"/>
  <c r="C10652" i="1"/>
  <c r="C10644" i="1"/>
  <c r="C10636" i="1"/>
  <c r="C10628" i="1"/>
  <c r="C10620" i="1"/>
  <c r="C10612" i="1"/>
  <c r="C10604" i="1"/>
  <c r="C10596" i="1"/>
  <c r="C10588" i="1"/>
  <c r="C10580" i="1"/>
  <c r="C10572" i="1"/>
  <c r="C10564" i="1"/>
  <c r="C10556" i="1"/>
  <c r="C10548" i="1"/>
  <c r="C10540" i="1"/>
  <c r="C10532" i="1"/>
  <c r="C10524" i="1"/>
  <c r="C10516" i="1"/>
  <c r="C10508" i="1"/>
  <c r="C10500" i="1"/>
  <c r="C10492" i="1"/>
  <c r="C10484" i="1"/>
  <c r="C10476" i="1"/>
  <c r="C10468" i="1"/>
  <c r="C10460" i="1"/>
  <c r="C10452" i="1"/>
  <c r="C10444" i="1"/>
  <c r="C10436" i="1"/>
  <c r="C10428" i="1"/>
  <c r="C10420" i="1"/>
  <c r="C10412" i="1"/>
  <c r="C10404" i="1"/>
  <c r="C10396" i="1"/>
  <c r="C10388" i="1"/>
  <c r="C10380" i="1"/>
  <c r="C10372" i="1"/>
  <c r="C10364" i="1"/>
  <c r="C10356" i="1"/>
  <c r="C10348" i="1"/>
  <c r="C10340" i="1"/>
  <c r="C10332" i="1"/>
  <c r="C10324" i="1"/>
  <c r="C10316" i="1"/>
  <c r="C10308" i="1"/>
  <c r="C10300" i="1"/>
  <c r="C10292" i="1"/>
  <c r="C10284" i="1"/>
  <c r="C10276" i="1"/>
  <c r="C10268" i="1"/>
  <c r="C10260" i="1"/>
  <c r="C10250" i="1"/>
  <c r="C10237" i="1"/>
  <c r="C10224" i="1"/>
  <c r="C10212" i="1"/>
  <c r="C10198" i="1"/>
  <c r="C10186" i="1"/>
  <c r="C10173" i="1"/>
  <c r="C10160" i="1"/>
  <c r="C10148" i="1"/>
  <c r="C10134" i="1"/>
  <c r="C10122" i="1"/>
  <c r="C10109" i="1"/>
  <c r="C10096" i="1"/>
  <c r="C10084" i="1"/>
  <c r="C10070" i="1"/>
  <c r="C10058" i="1"/>
  <c r="C10045" i="1"/>
  <c r="C10032" i="1"/>
  <c r="C10020" i="1"/>
  <c r="C10006" i="1"/>
  <c r="C9994" i="1"/>
  <c r="C9981" i="1"/>
  <c r="C9968" i="1"/>
  <c r="C9956" i="1"/>
  <c r="C9942" i="1"/>
  <c r="C9930" i="1"/>
  <c r="C9917" i="1"/>
  <c r="C9903" i="1"/>
  <c r="C9889" i="1"/>
  <c r="C9875" i="1"/>
  <c r="C9861" i="1"/>
  <c r="C9846" i="1"/>
  <c r="C9832" i="1"/>
  <c r="C9818" i="1"/>
  <c r="C9804" i="1"/>
  <c r="C9775" i="1"/>
  <c r="C9761" i="1"/>
  <c r="C9747" i="1"/>
  <c r="C9733" i="1"/>
  <c r="C9718" i="1"/>
  <c r="C9704" i="1"/>
  <c r="C9690" i="1"/>
  <c r="C9676" i="1"/>
  <c r="C9647" i="1"/>
  <c r="C9633" i="1"/>
  <c r="C9619" i="1"/>
  <c r="C9605" i="1"/>
  <c r="C9588" i="1"/>
  <c r="C9570" i="1"/>
  <c r="C9551" i="1"/>
  <c r="C9533" i="1"/>
  <c r="C9513" i="1"/>
  <c r="C9487" i="1"/>
  <c r="C9437" i="1"/>
  <c r="C9412" i="1"/>
  <c r="C9387" i="1"/>
  <c r="C9359" i="1"/>
  <c r="C9228" i="1"/>
  <c r="C9164" i="1"/>
  <c r="C9100" i="1"/>
  <c r="C9036" i="1"/>
  <c r="C8972" i="1"/>
  <c r="C8908" i="1"/>
  <c r="C8844" i="1"/>
  <c r="C8780" i="1"/>
  <c r="C8716" i="1"/>
  <c r="C8652" i="1"/>
  <c r="C8581" i="1"/>
  <c r="C8502" i="1"/>
  <c r="C7907" i="1"/>
  <c r="C10249" i="1"/>
  <c r="C10223" i="1"/>
  <c r="C10211" i="1"/>
  <c r="C10185" i="1"/>
  <c r="C10159" i="1"/>
  <c r="C10147" i="1"/>
  <c r="C10121" i="1"/>
  <c r="C10095" i="1"/>
  <c r="C10083" i="1"/>
  <c r="C10057" i="1"/>
  <c r="C10031" i="1"/>
  <c r="C10019" i="1"/>
  <c r="C9993" i="1"/>
  <c r="C9967" i="1"/>
  <c r="C9955" i="1"/>
  <c r="C9929" i="1"/>
  <c r="C9902" i="1"/>
  <c r="C9888" i="1"/>
  <c r="C9874" i="1"/>
  <c r="C9860" i="1"/>
  <c r="C9831" i="1"/>
  <c r="C9817" i="1"/>
  <c r="C9803" i="1"/>
  <c r="C9789" i="1"/>
  <c r="C9774" i="1"/>
  <c r="C9760" i="1"/>
  <c r="C9746" i="1"/>
  <c r="C9732" i="1"/>
  <c r="C9703" i="1"/>
  <c r="C9689" i="1"/>
  <c r="C9675" i="1"/>
  <c r="C9661" i="1"/>
  <c r="C9646" i="1"/>
  <c r="C9632" i="1"/>
  <c r="C9618" i="1"/>
  <c r="C9604" i="1"/>
  <c r="C9587" i="1"/>
  <c r="C9569" i="1"/>
  <c r="C9532" i="1"/>
  <c r="C9511" i="1"/>
  <c r="C9461" i="1"/>
  <c r="C9436" i="1"/>
  <c r="C9411" i="1"/>
  <c r="C9383" i="1"/>
  <c r="C9333" i="1"/>
  <c r="C9301" i="1"/>
  <c r="C9269" i="1"/>
  <c r="C8573" i="1"/>
  <c r="C8494" i="1"/>
  <c r="C8196" i="1"/>
  <c r="C7845" i="1"/>
  <c r="C11059" i="1"/>
  <c r="C11051" i="1"/>
  <c r="C11043" i="1"/>
  <c r="C11035" i="1"/>
  <c r="C11027" i="1"/>
  <c r="C11019" i="1"/>
  <c r="C11011" i="1"/>
  <c r="C11003" i="1"/>
  <c r="C10995" i="1"/>
  <c r="C10987" i="1"/>
  <c r="C10979" i="1"/>
  <c r="C10971" i="1"/>
  <c r="C10963" i="1"/>
  <c r="C10955" i="1"/>
  <c r="C10947" i="1"/>
  <c r="C10939" i="1"/>
  <c r="C10931" i="1"/>
  <c r="C10923" i="1"/>
  <c r="C10915" i="1"/>
  <c r="C10907" i="1"/>
  <c r="C10899" i="1"/>
  <c r="C10891" i="1"/>
  <c r="C10883" i="1"/>
  <c r="C10875" i="1"/>
  <c r="C10867" i="1"/>
  <c r="C10859" i="1"/>
  <c r="C10851" i="1"/>
  <c r="C10843" i="1"/>
  <c r="C10835" i="1"/>
  <c r="C10827" i="1"/>
  <c r="C10819" i="1"/>
  <c r="C10811" i="1"/>
  <c r="C10803" i="1"/>
  <c r="C10795" i="1"/>
  <c r="C10787" i="1"/>
  <c r="C10779" i="1"/>
  <c r="C10771" i="1"/>
  <c r="C10763" i="1"/>
  <c r="C10755" i="1"/>
  <c r="C10747" i="1"/>
  <c r="C10739" i="1"/>
  <c r="C10731" i="1"/>
  <c r="C10723" i="1"/>
  <c r="C10715" i="1"/>
  <c r="C10707" i="1"/>
  <c r="C10699" i="1"/>
  <c r="C10691" i="1"/>
  <c r="C10683" i="1"/>
  <c r="C10675" i="1"/>
  <c r="C10667" i="1"/>
  <c r="C10659" i="1"/>
  <c r="C10651" i="1"/>
  <c r="C10643" i="1"/>
  <c r="C10635" i="1"/>
  <c r="C10627" i="1"/>
  <c r="C10619" i="1"/>
  <c r="C10611" i="1"/>
  <c r="C10603" i="1"/>
  <c r="C10595" i="1"/>
  <c r="C10587" i="1"/>
  <c r="C10579" i="1"/>
  <c r="C10571" i="1"/>
  <c r="C10563" i="1"/>
  <c r="C10555" i="1"/>
  <c r="C10547" i="1"/>
  <c r="C10539" i="1"/>
  <c r="C10531" i="1"/>
  <c r="C10523" i="1"/>
  <c r="C10515" i="1"/>
  <c r="C10507" i="1"/>
  <c r="C10499" i="1"/>
  <c r="C10491" i="1"/>
  <c r="C10483" i="1"/>
  <c r="C10475" i="1"/>
  <c r="C10467" i="1"/>
  <c r="C10459" i="1"/>
  <c r="C10451" i="1"/>
  <c r="C10443" i="1"/>
  <c r="C10435" i="1"/>
  <c r="C10427" i="1"/>
  <c r="C10419" i="1"/>
  <c r="C10411" i="1"/>
  <c r="C10403" i="1"/>
  <c r="C10395" i="1"/>
  <c r="C10387" i="1"/>
  <c r="C10379" i="1"/>
  <c r="C10371" i="1"/>
  <c r="C10363" i="1"/>
  <c r="C10355" i="1"/>
  <c r="C10347" i="1"/>
  <c r="C10339" i="1"/>
  <c r="C10331" i="1"/>
  <c r="C10323" i="1"/>
  <c r="C10315" i="1"/>
  <c r="C10307" i="1"/>
  <c r="C10299" i="1"/>
  <c r="C10291" i="1"/>
  <c r="C10283" i="1"/>
  <c r="C10275" i="1"/>
  <c r="C10267" i="1"/>
  <c r="C10259" i="1"/>
  <c r="C10248" i="1"/>
  <c r="C10236" i="1"/>
  <c r="C10222" i="1"/>
  <c r="C10210" i="1"/>
  <c r="C10197" i="1"/>
  <c r="C10184" i="1"/>
  <c r="C10172" i="1"/>
  <c r="C10158" i="1"/>
  <c r="C10146" i="1"/>
  <c r="C10133" i="1"/>
  <c r="C10120" i="1"/>
  <c r="C10108" i="1"/>
  <c r="C10094" i="1"/>
  <c r="C10082" i="1"/>
  <c r="C10069" i="1"/>
  <c r="C10056" i="1"/>
  <c r="C10044" i="1"/>
  <c r="C10030" i="1"/>
  <c r="C10018" i="1"/>
  <c r="C10005" i="1"/>
  <c r="C9992" i="1"/>
  <c r="C9980" i="1"/>
  <c r="C9966" i="1"/>
  <c r="C9954" i="1"/>
  <c r="C9941" i="1"/>
  <c r="C9928" i="1"/>
  <c r="C9916" i="1"/>
  <c r="C9887" i="1"/>
  <c r="C9873" i="1"/>
  <c r="C9859" i="1"/>
  <c r="C9845" i="1"/>
  <c r="C9830" i="1"/>
  <c r="C9816" i="1"/>
  <c r="C9802" i="1"/>
  <c r="C9788" i="1"/>
  <c r="C9759" i="1"/>
  <c r="C9745" i="1"/>
  <c r="C9731" i="1"/>
  <c r="C9717" i="1"/>
  <c r="C9702" i="1"/>
  <c r="C9688" i="1"/>
  <c r="C9674" i="1"/>
  <c r="C9660" i="1"/>
  <c r="C9631" i="1"/>
  <c r="C9617" i="1"/>
  <c r="C9603" i="1"/>
  <c r="C9586" i="1"/>
  <c r="C9567" i="1"/>
  <c r="C9549" i="1"/>
  <c r="C9531" i="1"/>
  <c r="C9485" i="1"/>
  <c r="C9460" i="1"/>
  <c r="C9435" i="1"/>
  <c r="C9407" i="1"/>
  <c r="C9357" i="1"/>
  <c r="C9332" i="1"/>
  <c r="C9300" i="1"/>
  <c r="C9268" i="1"/>
  <c r="C9220" i="1"/>
  <c r="C9156" i="1"/>
  <c r="C9092" i="1"/>
  <c r="C9028" i="1"/>
  <c r="C8964" i="1"/>
  <c r="C8900" i="1"/>
  <c r="C8836" i="1"/>
  <c r="C8772" i="1"/>
  <c r="C8708" i="1"/>
  <c r="C8644" i="1"/>
  <c r="C8189" i="1"/>
  <c r="C7832" i="1"/>
  <c r="C10247" i="1"/>
  <c r="C10235" i="1"/>
  <c r="C10209" i="1"/>
  <c r="C10183" i="1"/>
  <c r="C10171" i="1"/>
  <c r="C10145" i="1"/>
  <c r="C10119" i="1"/>
  <c r="C10107" i="1"/>
  <c r="C10081" i="1"/>
  <c r="C10055" i="1"/>
  <c r="C10043" i="1"/>
  <c r="C10017" i="1"/>
  <c r="C9991" i="1"/>
  <c r="C9979" i="1"/>
  <c r="C9953" i="1"/>
  <c r="C9927" i="1"/>
  <c r="C9915" i="1"/>
  <c r="C9901" i="1"/>
  <c r="C9886" i="1"/>
  <c r="C9872" i="1"/>
  <c r="C9858" i="1"/>
  <c r="C9844" i="1"/>
  <c r="C9815" i="1"/>
  <c r="C9801" i="1"/>
  <c r="C9787" i="1"/>
  <c r="C9773" i="1"/>
  <c r="C9758" i="1"/>
  <c r="C9744" i="1"/>
  <c r="C9730" i="1"/>
  <c r="C9716" i="1"/>
  <c r="C9687" i="1"/>
  <c r="C9673" i="1"/>
  <c r="C9659" i="1"/>
  <c r="C9645" i="1"/>
  <c r="C9630" i="1"/>
  <c r="C9616" i="1"/>
  <c r="C9602" i="1"/>
  <c r="C9585" i="1"/>
  <c r="C9548" i="1"/>
  <c r="C9530" i="1"/>
  <c r="C9509" i="1"/>
  <c r="C9484" i="1"/>
  <c r="C9459" i="1"/>
  <c r="C9431" i="1"/>
  <c r="C9381" i="1"/>
  <c r="C9356" i="1"/>
  <c r="C9331" i="1"/>
  <c r="C9299" i="1"/>
  <c r="C9267" i="1"/>
  <c r="C8372" i="1"/>
  <c r="C7766" i="1"/>
  <c r="C11402" i="1"/>
  <c r="C11394" i="1"/>
  <c r="C11386" i="1"/>
  <c r="C11378" i="1"/>
  <c r="C11370" i="1"/>
  <c r="C11362" i="1"/>
  <c r="C11354" i="1"/>
  <c r="C11346" i="1"/>
  <c r="C11338" i="1"/>
  <c r="C11330" i="1"/>
  <c r="C11322" i="1"/>
  <c r="C11314" i="1"/>
  <c r="C11306" i="1"/>
  <c r="C11298" i="1"/>
  <c r="C11290" i="1"/>
  <c r="C11282" i="1"/>
  <c r="C11274" i="1"/>
  <c r="C11266" i="1"/>
  <c r="C11258" i="1"/>
  <c r="C11250" i="1"/>
  <c r="C11242" i="1"/>
  <c r="C11234" i="1"/>
  <c r="C11226" i="1"/>
  <c r="C11218" i="1"/>
  <c r="C11210" i="1"/>
  <c r="C11202" i="1"/>
  <c r="C11194" i="1"/>
  <c r="C11186" i="1"/>
  <c r="C11178" i="1"/>
  <c r="C11170" i="1"/>
  <c r="C11162" i="1"/>
  <c r="C11154" i="1"/>
  <c r="C11146" i="1"/>
  <c r="C11138" i="1"/>
  <c r="C11130" i="1"/>
  <c r="C11122" i="1"/>
  <c r="C11114" i="1"/>
  <c r="C11106" i="1"/>
  <c r="C11098" i="1"/>
  <c r="C11090" i="1"/>
  <c r="C11082" i="1"/>
  <c r="C11074" i="1"/>
  <c r="C11066" i="1"/>
  <c r="C11058" i="1"/>
  <c r="C11050" i="1"/>
  <c r="C11042" i="1"/>
  <c r="C11034" i="1"/>
  <c r="C11026" i="1"/>
  <c r="C11018" i="1"/>
  <c r="C11010" i="1"/>
  <c r="C11002" i="1"/>
  <c r="C10994" i="1"/>
  <c r="C10986" i="1"/>
  <c r="C10978" i="1"/>
  <c r="C10970" i="1"/>
  <c r="C10962" i="1"/>
  <c r="C10954" i="1"/>
  <c r="C10946" i="1"/>
  <c r="C10938" i="1"/>
  <c r="C10930" i="1"/>
  <c r="C10922" i="1"/>
  <c r="C10914" i="1"/>
  <c r="C10906" i="1"/>
  <c r="C10898" i="1"/>
  <c r="C10890" i="1"/>
  <c r="C10882" i="1"/>
  <c r="C10874" i="1"/>
  <c r="C10866" i="1"/>
  <c r="C10858" i="1"/>
  <c r="C10850" i="1"/>
  <c r="C10842" i="1"/>
  <c r="C10834" i="1"/>
  <c r="C10826" i="1"/>
  <c r="C10818" i="1"/>
  <c r="C10810" i="1"/>
  <c r="C10802" i="1"/>
  <c r="C10794" i="1"/>
  <c r="C10786" i="1"/>
  <c r="C10778" i="1"/>
  <c r="C10770" i="1"/>
  <c r="C10762" i="1"/>
  <c r="C10754" i="1"/>
  <c r="C10746" i="1"/>
  <c r="C10738" i="1"/>
  <c r="C10730" i="1"/>
  <c r="C10722" i="1"/>
  <c r="C10714" i="1"/>
  <c r="C10706" i="1"/>
  <c r="C10698" i="1"/>
  <c r="C10690" i="1"/>
  <c r="C10682" i="1"/>
  <c r="C10674" i="1"/>
  <c r="C10666" i="1"/>
  <c r="C10658" i="1"/>
  <c r="C10650" i="1"/>
  <c r="C10642" i="1"/>
  <c r="C10634" i="1"/>
  <c r="C10626" i="1"/>
  <c r="C10618" i="1"/>
  <c r="C10610" i="1"/>
  <c r="C10602" i="1"/>
  <c r="C10594" i="1"/>
  <c r="C10586" i="1"/>
  <c r="C10578" i="1"/>
  <c r="C10570" i="1"/>
  <c r="C10562" i="1"/>
  <c r="C10554" i="1"/>
  <c r="C10546" i="1"/>
  <c r="C10538" i="1"/>
  <c r="C10530" i="1"/>
  <c r="C10522" i="1"/>
  <c r="C10514" i="1"/>
  <c r="C10506" i="1"/>
  <c r="C10498" i="1"/>
  <c r="C10490" i="1"/>
  <c r="C10482" i="1"/>
  <c r="C10474" i="1"/>
  <c r="C10466" i="1"/>
  <c r="C10458" i="1"/>
  <c r="C10450" i="1"/>
  <c r="C10442" i="1"/>
  <c r="C10434" i="1"/>
  <c r="C10426" i="1"/>
  <c r="C10418" i="1"/>
  <c r="C10410" i="1"/>
  <c r="C10402" i="1"/>
  <c r="C10394" i="1"/>
  <c r="C10386" i="1"/>
  <c r="C10378" i="1"/>
  <c r="C10370" i="1"/>
  <c r="C10362" i="1"/>
  <c r="C10354" i="1"/>
  <c r="C10346" i="1"/>
  <c r="C10338" i="1"/>
  <c r="C10330" i="1"/>
  <c r="C10322" i="1"/>
  <c r="C10314" i="1"/>
  <c r="C10306" i="1"/>
  <c r="C10298" i="1"/>
  <c r="C10290" i="1"/>
  <c r="C10282" i="1"/>
  <c r="C10274" i="1"/>
  <c r="C10266" i="1"/>
  <c r="C10258" i="1"/>
  <c r="C10246" i="1"/>
  <c r="C10234" i="1"/>
  <c r="C10221" i="1"/>
  <c r="C10208" i="1"/>
  <c r="C10196" i="1"/>
  <c r="C10182" i="1"/>
  <c r="C10170" i="1"/>
  <c r="C10157" i="1"/>
  <c r="C10144" i="1"/>
  <c r="C10132" i="1"/>
  <c r="C10118" i="1"/>
  <c r="C10106" i="1"/>
  <c r="C10093" i="1"/>
  <c r="C10080" i="1"/>
  <c r="C10068" i="1"/>
  <c r="C10054" i="1"/>
  <c r="C10042" i="1"/>
  <c r="C10029" i="1"/>
  <c r="C10016" i="1"/>
  <c r="C10004" i="1"/>
  <c r="C9990" i="1"/>
  <c r="C9978" i="1"/>
  <c r="C9965" i="1"/>
  <c r="C9952" i="1"/>
  <c r="C9940" i="1"/>
  <c r="C9926" i="1"/>
  <c r="C9914" i="1"/>
  <c r="C9900" i="1"/>
  <c r="C9871" i="1"/>
  <c r="C9857" i="1"/>
  <c r="C9843" i="1"/>
  <c r="C9829" i="1"/>
  <c r="C9814" i="1"/>
  <c r="C9800" i="1"/>
  <c r="C9786" i="1"/>
  <c r="C9772" i="1"/>
  <c r="C9743" i="1"/>
  <c r="C9729" i="1"/>
  <c r="C9715" i="1"/>
  <c r="C9701" i="1"/>
  <c r="C9686" i="1"/>
  <c r="C9672" i="1"/>
  <c r="C9658" i="1"/>
  <c r="C9644" i="1"/>
  <c r="C9615" i="1"/>
  <c r="C9601" i="1"/>
  <c r="C9583" i="1"/>
  <c r="C9565" i="1"/>
  <c r="C9547" i="1"/>
  <c r="C9529" i="1"/>
  <c r="C9508" i="1"/>
  <c r="C9483" i="1"/>
  <c r="C9455" i="1"/>
  <c r="C9405" i="1"/>
  <c r="C9380" i="1"/>
  <c r="C9355" i="1"/>
  <c r="C9212" i="1"/>
  <c r="C9148" i="1"/>
  <c r="C9084" i="1"/>
  <c r="C9020" i="1"/>
  <c r="C8956" i="1"/>
  <c r="C8892" i="1"/>
  <c r="C8828" i="1"/>
  <c r="C8764" i="1"/>
  <c r="C8700" i="1"/>
  <c r="C8636" i="1"/>
  <c r="C8483" i="1"/>
  <c r="C8367" i="1"/>
  <c r="C7745" i="1"/>
  <c r="C10233" i="1"/>
  <c r="C10207" i="1"/>
  <c r="C10195" i="1"/>
  <c r="C10169" i="1"/>
  <c r="C10143" i="1"/>
  <c r="C10131" i="1"/>
  <c r="C10105" i="1"/>
  <c r="C10079" i="1"/>
  <c r="C10067" i="1"/>
  <c r="C10041" i="1"/>
  <c r="C10015" i="1"/>
  <c r="C10003" i="1"/>
  <c r="C9977" i="1"/>
  <c r="C9951" i="1"/>
  <c r="C9939" i="1"/>
  <c r="C9913" i="1"/>
  <c r="C9899" i="1"/>
  <c r="C9885" i="1"/>
  <c r="C9870" i="1"/>
  <c r="C9856" i="1"/>
  <c r="C9842" i="1"/>
  <c r="C9828" i="1"/>
  <c r="C9799" i="1"/>
  <c r="C9785" i="1"/>
  <c r="C9771" i="1"/>
  <c r="C9757" i="1"/>
  <c r="C9742" i="1"/>
  <c r="C9728" i="1"/>
  <c r="C9714" i="1"/>
  <c r="C9700" i="1"/>
  <c r="C9671" i="1"/>
  <c r="C9657" i="1"/>
  <c r="C9643" i="1"/>
  <c r="C9629" i="1"/>
  <c r="C9614" i="1"/>
  <c r="C9599" i="1"/>
  <c r="C9564" i="1"/>
  <c r="C9546" i="1"/>
  <c r="C9527" i="1"/>
  <c r="C9507" i="1"/>
  <c r="C9479" i="1"/>
  <c r="C9429" i="1"/>
  <c r="C9404" i="1"/>
  <c r="C9379" i="1"/>
  <c r="C9351" i="1"/>
  <c r="C9325" i="1"/>
  <c r="C9293" i="1"/>
  <c r="C9261" i="1"/>
  <c r="C8475" i="1"/>
  <c r="C11025" i="1"/>
  <c r="C11017" i="1"/>
  <c r="C11009" i="1"/>
  <c r="C11001" i="1"/>
  <c r="C10993" i="1"/>
  <c r="C10985" i="1"/>
  <c r="C10977" i="1"/>
  <c r="C10969" i="1"/>
  <c r="C10961" i="1"/>
  <c r="C10953" i="1"/>
  <c r="C10945" i="1"/>
  <c r="C10937" i="1"/>
  <c r="C10929" i="1"/>
  <c r="C10921" i="1"/>
  <c r="C10913" i="1"/>
  <c r="C10905" i="1"/>
  <c r="C10897" i="1"/>
  <c r="C10889" i="1"/>
  <c r="C10881" i="1"/>
  <c r="C10873" i="1"/>
  <c r="C10865" i="1"/>
  <c r="C10857" i="1"/>
  <c r="C10849" i="1"/>
  <c r="C10841" i="1"/>
  <c r="C10833" i="1"/>
  <c r="C10825" i="1"/>
  <c r="C10817" i="1"/>
  <c r="C10809" i="1"/>
  <c r="C10801" i="1"/>
  <c r="C10793" i="1"/>
  <c r="C10785" i="1"/>
  <c r="C10777" i="1"/>
  <c r="C10769" i="1"/>
  <c r="C10761" i="1"/>
  <c r="C10753" i="1"/>
  <c r="C10745" i="1"/>
  <c r="C10737" i="1"/>
  <c r="C10729" i="1"/>
  <c r="C10721" i="1"/>
  <c r="C10713" i="1"/>
  <c r="C10705" i="1"/>
  <c r="C10697" i="1"/>
  <c r="C10689" i="1"/>
  <c r="C10681" i="1"/>
  <c r="C10673" i="1"/>
  <c r="C10665" i="1"/>
  <c r="C10657" i="1"/>
  <c r="C10649" i="1"/>
  <c r="C10641" i="1"/>
  <c r="C10633" i="1"/>
  <c r="C10625" i="1"/>
  <c r="C10617" i="1"/>
  <c r="C10609" i="1"/>
  <c r="C10601" i="1"/>
  <c r="C10593" i="1"/>
  <c r="C10585" i="1"/>
  <c r="C10577" i="1"/>
  <c r="C10569" i="1"/>
  <c r="C10561" i="1"/>
  <c r="C10553" i="1"/>
  <c r="C10545" i="1"/>
  <c r="C10537" i="1"/>
  <c r="C10529" i="1"/>
  <c r="C10521" i="1"/>
  <c r="C10513" i="1"/>
  <c r="C10505" i="1"/>
  <c r="C10497" i="1"/>
  <c r="C10489" i="1"/>
  <c r="C10481" i="1"/>
  <c r="C10473" i="1"/>
  <c r="C10465" i="1"/>
  <c r="C10457" i="1"/>
  <c r="C10449" i="1"/>
  <c r="C10441" i="1"/>
  <c r="C10433" i="1"/>
  <c r="C10425" i="1"/>
  <c r="C10417" i="1"/>
  <c r="C10409" i="1"/>
  <c r="C10401" i="1"/>
  <c r="C10393" i="1"/>
  <c r="C10385" i="1"/>
  <c r="C10377" i="1"/>
  <c r="C10369" i="1"/>
  <c r="C10361" i="1"/>
  <c r="C10353" i="1"/>
  <c r="C10345" i="1"/>
  <c r="C10337" i="1"/>
  <c r="C10329" i="1"/>
  <c r="C10321" i="1"/>
  <c r="C10313" i="1"/>
  <c r="C10305" i="1"/>
  <c r="C10297" i="1"/>
  <c r="C10289" i="1"/>
  <c r="C10281" i="1"/>
  <c r="C10273" i="1"/>
  <c r="C10265" i="1"/>
  <c r="C10257" i="1"/>
  <c r="C10245" i="1"/>
  <c r="C10232" i="1"/>
  <c r="C10220" i="1"/>
  <c r="C10206" i="1"/>
  <c r="C10194" i="1"/>
  <c r="C10181" i="1"/>
  <c r="C10168" i="1"/>
  <c r="C10156" i="1"/>
  <c r="C10142" i="1"/>
  <c r="C10130" i="1"/>
  <c r="C10117" i="1"/>
  <c r="C10104" i="1"/>
  <c r="C10092" i="1"/>
  <c r="C10078" i="1"/>
  <c r="C10066" i="1"/>
  <c r="C10053" i="1"/>
  <c r="C10040" i="1"/>
  <c r="C10028" i="1"/>
  <c r="C10014" i="1"/>
  <c r="C10002" i="1"/>
  <c r="C9989" i="1"/>
  <c r="C9976" i="1"/>
  <c r="C9964" i="1"/>
  <c r="C9950" i="1"/>
  <c r="C9938" i="1"/>
  <c r="C9925" i="1"/>
  <c r="C9912" i="1"/>
  <c r="C9898" i="1"/>
  <c r="C9884" i="1"/>
  <c r="C9855" i="1"/>
  <c r="C9841" i="1"/>
  <c r="C9827" i="1"/>
  <c r="C9813" i="1"/>
  <c r="C9798" i="1"/>
  <c r="C9784" i="1"/>
  <c r="C9770" i="1"/>
  <c r="C9756" i="1"/>
  <c r="C9727" i="1"/>
  <c r="C9713" i="1"/>
  <c r="C9699" i="1"/>
  <c r="C9685" i="1"/>
  <c r="C9670" i="1"/>
  <c r="C9656" i="1"/>
  <c r="C9642" i="1"/>
  <c r="C9628" i="1"/>
  <c r="C9598" i="1"/>
  <c r="C9581" i="1"/>
  <c r="C9563" i="1"/>
  <c r="C9545" i="1"/>
  <c r="C9503" i="1"/>
  <c r="C9453" i="1"/>
  <c r="C9428" i="1"/>
  <c r="C9403" i="1"/>
  <c r="C9375" i="1"/>
  <c r="C9324" i="1"/>
  <c r="C9292" i="1"/>
  <c r="C9260" i="1"/>
  <c r="C9204" i="1"/>
  <c r="C9140" i="1"/>
  <c r="C9076" i="1"/>
  <c r="C9012" i="1"/>
  <c r="C8948" i="1"/>
  <c r="C8884" i="1"/>
  <c r="C8820" i="1"/>
  <c r="C8756" i="1"/>
  <c r="C8692" i="1"/>
  <c r="C8628" i="1"/>
  <c r="C8552" i="1"/>
  <c r="C8472" i="1"/>
  <c r="C8140" i="1"/>
  <c r="C7637" i="1"/>
  <c r="C10231" i="1"/>
  <c r="C10219" i="1"/>
  <c r="C10193" i="1"/>
  <c r="C10167" i="1"/>
  <c r="C10155" i="1"/>
  <c r="C10129" i="1"/>
  <c r="C10103" i="1"/>
  <c r="C10091" i="1"/>
  <c r="C10065" i="1"/>
  <c r="C10039" i="1"/>
  <c r="C10027" i="1"/>
  <c r="C10001" i="1"/>
  <c r="C9975" i="1"/>
  <c r="C9963" i="1"/>
  <c r="C9937" i="1"/>
  <c r="C9911" i="1"/>
  <c r="C9897" i="1"/>
  <c r="C9883" i="1"/>
  <c r="C9869" i="1"/>
  <c r="C9854" i="1"/>
  <c r="C9840" i="1"/>
  <c r="C9826" i="1"/>
  <c r="C9812" i="1"/>
  <c r="C9783" i="1"/>
  <c r="C9769" i="1"/>
  <c r="C9755" i="1"/>
  <c r="C9741" i="1"/>
  <c r="C9726" i="1"/>
  <c r="C9712" i="1"/>
  <c r="C9698" i="1"/>
  <c r="C9684" i="1"/>
  <c r="C9655" i="1"/>
  <c r="C9641" i="1"/>
  <c r="C9627" i="1"/>
  <c r="C9613" i="1"/>
  <c r="C9580" i="1"/>
  <c r="C9562" i="1"/>
  <c r="C9543" i="1"/>
  <c r="C9525" i="1"/>
  <c r="C9477" i="1"/>
  <c r="C9452" i="1"/>
  <c r="C9427" i="1"/>
  <c r="C9399" i="1"/>
  <c r="C9349" i="1"/>
  <c r="C9323" i="1"/>
  <c r="C9291" i="1"/>
  <c r="C8544" i="1"/>
  <c r="C8462" i="1"/>
  <c r="C8324" i="1"/>
  <c r="C8117" i="1"/>
  <c r="C7524" i="1"/>
  <c r="C11392" i="1"/>
  <c r="C11384" i="1"/>
  <c r="C11376" i="1"/>
  <c r="C11368" i="1"/>
  <c r="C11360" i="1"/>
  <c r="C11352" i="1"/>
  <c r="C11344" i="1"/>
  <c r="C11336" i="1"/>
  <c r="C11328" i="1"/>
  <c r="C11320" i="1"/>
  <c r="C11312" i="1"/>
  <c r="C11304" i="1"/>
  <c r="C11296" i="1"/>
  <c r="C11288" i="1"/>
  <c r="C11280" i="1"/>
  <c r="C11272" i="1"/>
  <c r="C11264" i="1"/>
  <c r="C11256" i="1"/>
  <c r="C11248" i="1"/>
  <c r="C11240" i="1"/>
  <c r="C11232" i="1"/>
  <c r="C11224" i="1"/>
  <c r="C11216" i="1"/>
  <c r="C11208" i="1"/>
  <c r="C11200" i="1"/>
  <c r="C11192" i="1"/>
  <c r="C11184" i="1"/>
  <c r="C11176" i="1"/>
  <c r="C11168" i="1"/>
  <c r="C11160" i="1"/>
  <c r="C11152" i="1"/>
  <c r="C11144" i="1"/>
  <c r="C11136" i="1"/>
  <c r="C11128" i="1"/>
  <c r="C11120" i="1"/>
  <c r="C11112" i="1"/>
  <c r="C11104" i="1"/>
  <c r="C11096" i="1"/>
  <c r="C11088" i="1"/>
  <c r="C11080" i="1"/>
  <c r="C11072" i="1"/>
  <c r="C11064" i="1"/>
  <c r="C11056" i="1"/>
  <c r="C11048" i="1"/>
  <c r="C11040" i="1"/>
  <c r="C11032" i="1"/>
  <c r="C11024" i="1"/>
  <c r="C11016" i="1"/>
  <c r="C11008" i="1"/>
  <c r="C11000" i="1"/>
  <c r="C10992" i="1"/>
  <c r="C10984" i="1"/>
  <c r="C10976" i="1"/>
  <c r="C10968" i="1"/>
  <c r="C10960" i="1"/>
  <c r="C10952" i="1"/>
  <c r="C10944" i="1"/>
  <c r="C10936" i="1"/>
  <c r="C10928" i="1"/>
  <c r="C10920" i="1"/>
  <c r="C10912" i="1"/>
  <c r="C10904" i="1"/>
  <c r="C10896" i="1"/>
  <c r="C10888" i="1"/>
  <c r="C10880" i="1"/>
  <c r="C10872" i="1"/>
  <c r="C10864" i="1"/>
  <c r="C10856" i="1"/>
  <c r="C10848" i="1"/>
  <c r="C10840" i="1"/>
  <c r="C10832" i="1"/>
  <c r="C10824" i="1"/>
  <c r="C10816" i="1"/>
  <c r="C10808" i="1"/>
  <c r="C10800" i="1"/>
  <c r="C10792" i="1"/>
  <c r="C10784" i="1"/>
  <c r="C10776" i="1"/>
  <c r="C10768" i="1"/>
  <c r="C10760" i="1"/>
  <c r="C10752" i="1"/>
  <c r="C10744" i="1"/>
  <c r="C10736" i="1"/>
  <c r="C10728" i="1"/>
  <c r="C10720" i="1"/>
  <c r="C10712" i="1"/>
  <c r="C10704" i="1"/>
  <c r="C10696" i="1"/>
  <c r="C10688" i="1"/>
  <c r="C10680" i="1"/>
  <c r="C10672" i="1"/>
  <c r="C10664" i="1"/>
  <c r="C10656" i="1"/>
  <c r="C10648" i="1"/>
  <c r="C10640" i="1"/>
  <c r="C10632" i="1"/>
  <c r="C10624" i="1"/>
  <c r="C10616" i="1"/>
  <c r="C10608" i="1"/>
  <c r="C10600" i="1"/>
  <c r="C10592" i="1"/>
  <c r="C10584" i="1"/>
  <c r="C10576" i="1"/>
  <c r="C10568" i="1"/>
  <c r="C10560" i="1"/>
  <c r="C10552" i="1"/>
  <c r="C10544" i="1"/>
  <c r="C10536" i="1"/>
  <c r="C10528" i="1"/>
  <c r="C10520" i="1"/>
  <c r="C10512" i="1"/>
  <c r="C10504" i="1"/>
  <c r="C10496" i="1"/>
  <c r="C10488" i="1"/>
  <c r="C10480" i="1"/>
  <c r="C10472" i="1"/>
  <c r="C10464" i="1"/>
  <c r="C10456" i="1"/>
  <c r="C10448" i="1"/>
  <c r="C10440" i="1"/>
  <c r="C10432" i="1"/>
  <c r="C10424" i="1"/>
  <c r="C10416" i="1"/>
  <c r="C10408" i="1"/>
  <c r="C10400" i="1"/>
  <c r="C10392" i="1"/>
  <c r="C10384" i="1"/>
  <c r="C10376" i="1"/>
  <c r="C10368" i="1"/>
  <c r="C10360" i="1"/>
  <c r="C10352" i="1"/>
  <c r="C10344" i="1"/>
  <c r="C10336" i="1"/>
  <c r="C10328" i="1"/>
  <c r="C10320" i="1"/>
  <c r="C10312" i="1"/>
  <c r="C10304" i="1"/>
  <c r="C10296" i="1"/>
  <c r="C10288" i="1"/>
  <c r="C10280" i="1"/>
  <c r="C10272" i="1"/>
  <c r="C10264" i="1"/>
  <c r="C10256" i="1"/>
  <c r="C10244" i="1"/>
  <c r="C10230" i="1"/>
  <c r="C10218" i="1"/>
  <c r="C10205" i="1"/>
  <c r="C10192" i="1"/>
  <c r="C10180" i="1"/>
  <c r="C10166" i="1"/>
  <c r="C10154" i="1"/>
  <c r="C10141" i="1"/>
  <c r="C10128" i="1"/>
  <c r="C10116" i="1"/>
  <c r="C10102" i="1"/>
  <c r="C10090" i="1"/>
  <c r="C10077" i="1"/>
  <c r="C10064" i="1"/>
  <c r="C10052" i="1"/>
  <c r="C10038" i="1"/>
  <c r="C10026" i="1"/>
  <c r="C10013" i="1"/>
  <c r="C10000" i="1"/>
  <c r="C9988" i="1"/>
  <c r="C9974" i="1"/>
  <c r="C9962" i="1"/>
  <c r="C9949" i="1"/>
  <c r="C9936" i="1"/>
  <c r="C9924" i="1"/>
  <c r="C9910" i="1"/>
  <c r="C9896" i="1"/>
  <c r="C9882" i="1"/>
  <c r="C9868" i="1"/>
  <c r="C9839" i="1"/>
  <c r="C9825" i="1"/>
  <c r="C9811" i="1"/>
  <c r="C9797" i="1"/>
  <c r="C9782" i="1"/>
  <c r="C9768" i="1"/>
  <c r="C9754" i="1"/>
  <c r="C9740" i="1"/>
  <c r="C9711" i="1"/>
  <c r="C9697" i="1"/>
  <c r="C9683" i="1"/>
  <c r="C9669" i="1"/>
  <c r="C9654" i="1"/>
  <c r="C9640" i="1"/>
  <c r="C9626" i="1"/>
  <c r="C9612" i="1"/>
  <c r="C9597" i="1"/>
  <c r="C9579" i="1"/>
  <c r="C9561" i="1"/>
  <c r="C9524" i="1"/>
  <c r="C9501" i="1"/>
  <c r="C9476" i="1"/>
  <c r="C9451" i="1"/>
  <c r="C9423" i="1"/>
  <c r="C9373" i="1"/>
  <c r="C9348" i="1"/>
  <c r="C9253" i="1"/>
  <c r="C9196" i="1"/>
  <c r="C9132" i="1"/>
  <c r="C9068" i="1"/>
  <c r="C9004" i="1"/>
  <c r="C8940" i="1"/>
  <c r="C8876" i="1"/>
  <c r="C8812" i="1"/>
  <c r="C8748" i="1"/>
  <c r="C8684" i="1"/>
  <c r="C8620" i="1"/>
  <c r="C8460" i="1"/>
  <c r="C8317" i="1"/>
  <c r="C8115" i="1"/>
  <c r="C7497" i="1"/>
  <c r="C10255" i="1"/>
  <c r="C10243" i="1"/>
  <c r="C10217" i="1"/>
  <c r="C10191" i="1"/>
  <c r="C10179" i="1"/>
  <c r="C10153" i="1"/>
  <c r="C10127" i="1"/>
  <c r="C10115" i="1"/>
  <c r="C10089" i="1"/>
  <c r="C10063" i="1"/>
  <c r="C10051" i="1"/>
  <c r="C10025" i="1"/>
  <c r="C9999" i="1"/>
  <c r="C9987" i="1"/>
  <c r="C9961" i="1"/>
  <c r="C9935" i="1"/>
  <c r="C9923" i="1"/>
  <c r="C9895" i="1"/>
  <c r="C9881" i="1"/>
  <c r="C9867" i="1"/>
  <c r="C9853" i="1"/>
  <c r="C9838" i="1"/>
  <c r="C9824" i="1"/>
  <c r="C9810" i="1"/>
  <c r="C9796" i="1"/>
  <c r="C9767" i="1"/>
  <c r="C9753" i="1"/>
  <c r="C9739" i="1"/>
  <c r="C9725" i="1"/>
  <c r="C9710" i="1"/>
  <c r="C9696" i="1"/>
  <c r="C9682" i="1"/>
  <c r="C9668" i="1"/>
  <c r="C9639" i="1"/>
  <c r="C9625" i="1"/>
  <c r="C9611" i="1"/>
  <c r="C9596" i="1"/>
  <c r="C9578" i="1"/>
  <c r="C9559" i="1"/>
  <c r="C9541" i="1"/>
  <c r="C9523" i="1"/>
  <c r="C9500" i="1"/>
  <c r="C9475" i="1"/>
  <c r="C9447" i="1"/>
  <c r="C9397" i="1"/>
  <c r="C9372" i="1"/>
  <c r="C9347" i="1"/>
  <c r="C9317" i="1"/>
  <c r="C9285" i="1"/>
  <c r="C9252" i="1"/>
  <c r="C8449" i="1"/>
  <c r="C8082" i="1"/>
  <c r="C11471" i="1"/>
  <c r="C11463" i="1"/>
  <c r="C11455" i="1"/>
  <c r="C11447" i="1"/>
  <c r="C11439" i="1"/>
  <c r="C11431" i="1"/>
  <c r="C11423" i="1"/>
  <c r="C11415" i="1"/>
  <c r="C11407" i="1"/>
  <c r="C11399" i="1"/>
  <c r="C11391" i="1"/>
  <c r="C11383" i="1"/>
  <c r="C11375" i="1"/>
  <c r="C11367" i="1"/>
  <c r="C11359" i="1"/>
  <c r="C11351" i="1"/>
  <c r="C11343" i="1"/>
  <c r="C11335" i="1"/>
  <c r="C11327" i="1"/>
  <c r="C11319" i="1"/>
  <c r="C11311" i="1"/>
  <c r="C11303" i="1"/>
  <c r="C11295" i="1"/>
  <c r="C11287" i="1"/>
  <c r="C11279" i="1"/>
  <c r="C11271" i="1"/>
  <c r="C11263" i="1"/>
  <c r="C11255" i="1"/>
  <c r="C11247" i="1"/>
  <c r="C11239" i="1"/>
  <c r="C11231" i="1"/>
  <c r="C11223" i="1"/>
  <c r="C11215" i="1"/>
  <c r="C11207" i="1"/>
  <c r="C11199" i="1"/>
  <c r="C11191" i="1"/>
  <c r="C11183" i="1"/>
  <c r="C11175" i="1"/>
  <c r="C11167" i="1"/>
  <c r="C11159" i="1"/>
  <c r="C11151" i="1"/>
  <c r="C11143" i="1"/>
  <c r="C11135" i="1"/>
  <c r="C11127" i="1"/>
  <c r="C11119" i="1"/>
  <c r="C11111" i="1"/>
  <c r="C11103" i="1"/>
  <c r="C11095" i="1"/>
  <c r="C11087" i="1"/>
  <c r="C11079" i="1"/>
  <c r="C11071" i="1"/>
  <c r="C11063" i="1"/>
  <c r="C11055" i="1"/>
  <c r="C11047" i="1"/>
  <c r="C11039" i="1"/>
  <c r="C11031" i="1"/>
  <c r="C11023" i="1"/>
  <c r="C11015" i="1"/>
  <c r="C11007" i="1"/>
  <c r="C10999" i="1"/>
  <c r="C10991" i="1"/>
  <c r="C10983" i="1"/>
  <c r="C10975" i="1"/>
  <c r="C10967" i="1"/>
  <c r="C10959" i="1"/>
  <c r="C10951" i="1"/>
  <c r="C10943" i="1"/>
  <c r="C10935" i="1"/>
  <c r="C10927" i="1"/>
  <c r="C10919" i="1"/>
  <c r="C10911" i="1"/>
  <c r="C10903" i="1"/>
  <c r="C10895" i="1"/>
  <c r="C10887" i="1"/>
  <c r="C10879" i="1"/>
  <c r="C10871" i="1"/>
  <c r="C10863" i="1"/>
  <c r="C10855" i="1"/>
  <c r="C10847" i="1"/>
  <c r="C10839" i="1"/>
  <c r="C10831" i="1"/>
  <c r="C10823" i="1"/>
  <c r="C10815" i="1"/>
  <c r="C10807" i="1"/>
  <c r="C10799" i="1"/>
  <c r="C10791" i="1"/>
  <c r="C10783" i="1"/>
  <c r="C10775" i="1"/>
  <c r="C10767" i="1"/>
  <c r="C10759" i="1"/>
  <c r="C10751" i="1"/>
  <c r="C10743" i="1"/>
  <c r="C10735" i="1"/>
  <c r="C10727" i="1"/>
  <c r="C10719" i="1"/>
  <c r="C10711" i="1"/>
  <c r="C10703" i="1"/>
  <c r="C10695" i="1"/>
  <c r="C10687" i="1"/>
  <c r="C10679" i="1"/>
  <c r="C10671" i="1"/>
  <c r="C10663" i="1"/>
  <c r="C10655" i="1"/>
  <c r="C10647" i="1"/>
  <c r="C10639" i="1"/>
  <c r="C10631" i="1"/>
  <c r="C10623" i="1"/>
  <c r="C10615" i="1"/>
  <c r="C10607" i="1"/>
  <c r="C10599" i="1"/>
  <c r="C10591" i="1"/>
  <c r="C10583" i="1"/>
  <c r="C10575" i="1"/>
  <c r="C10567" i="1"/>
  <c r="C10559" i="1"/>
  <c r="C10551" i="1"/>
  <c r="C10543" i="1"/>
  <c r="C10535" i="1"/>
  <c r="C10527" i="1"/>
  <c r="C10519" i="1"/>
  <c r="C10511" i="1"/>
  <c r="C10503" i="1"/>
  <c r="C10495" i="1"/>
  <c r="C10487" i="1"/>
  <c r="C10479" i="1"/>
  <c r="C10471" i="1"/>
  <c r="C10463" i="1"/>
  <c r="C10455" i="1"/>
  <c r="C10447" i="1"/>
  <c r="C10439" i="1"/>
  <c r="C10431" i="1"/>
  <c r="C10423" i="1"/>
  <c r="C10415" i="1"/>
  <c r="C10407" i="1"/>
  <c r="C10399" i="1"/>
  <c r="C10391" i="1"/>
  <c r="C10383" i="1"/>
  <c r="C10375" i="1"/>
  <c r="C10367" i="1"/>
  <c r="C10359" i="1"/>
  <c r="C10351" i="1"/>
  <c r="C10343" i="1"/>
  <c r="C10335" i="1"/>
  <c r="C10327" i="1"/>
  <c r="C10319" i="1"/>
  <c r="C10311" i="1"/>
  <c r="C10303" i="1"/>
  <c r="C10295" i="1"/>
  <c r="C10287" i="1"/>
  <c r="C10279" i="1"/>
  <c r="C10271" i="1"/>
  <c r="C10263" i="1"/>
  <c r="C10254" i="1"/>
  <c r="C10242" i="1"/>
  <c r="C10229" i="1"/>
  <c r="C10216" i="1"/>
  <c r="C10204" i="1"/>
  <c r="C10190" i="1"/>
  <c r="C10178" i="1"/>
  <c r="C10165" i="1"/>
  <c r="C10152" i="1"/>
  <c r="C10140" i="1"/>
  <c r="C10126" i="1"/>
  <c r="C10114" i="1"/>
  <c r="C10101" i="1"/>
  <c r="C10088" i="1"/>
  <c r="C10076" i="1"/>
  <c r="C10062" i="1"/>
  <c r="C10050" i="1"/>
  <c r="C10037" i="1"/>
  <c r="C10024" i="1"/>
  <c r="C10012" i="1"/>
  <c r="C9998" i="1"/>
  <c r="C9986" i="1"/>
  <c r="C9973" i="1"/>
  <c r="C9960" i="1"/>
  <c r="C9948" i="1"/>
  <c r="C9934" i="1"/>
  <c r="C9922" i="1"/>
  <c r="C9909" i="1"/>
  <c r="C9894" i="1"/>
  <c r="C9880" i="1"/>
  <c r="C9866" i="1"/>
  <c r="C9852" i="1"/>
  <c r="C9823" i="1"/>
  <c r="C9809" i="1"/>
  <c r="C9795" i="1"/>
  <c r="C9781" i="1"/>
  <c r="C9766" i="1"/>
  <c r="C9752" i="1"/>
  <c r="C9738" i="1"/>
  <c r="C9724" i="1"/>
  <c r="C9695" i="1"/>
  <c r="C9681" i="1"/>
  <c r="C9667" i="1"/>
  <c r="C9653" i="1"/>
  <c r="C9638" i="1"/>
  <c r="C9624" i="1"/>
  <c r="C9610" i="1"/>
  <c r="C9595" i="1"/>
  <c r="C9577" i="1"/>
  <c r="C9540" i="1"/>
  <c r="C9521" i="1"/>
  <c r="C9499" i="1"/>
  <c r="C9471" i="1"/>
  <c r="C9421" i="1"/>
  <c r="C9396" i="1"/>
  <c r="C9371" i="1"/>
  <c r="C9343" i="1"/>
  <c r="C9316" i="1"/>
  <c r="C9284" i="1"/>
  <c r="C9188" i="1"/>
  <c r="C9124" i="1"/>
  <c r="C9060" i="1"/>
  <c r="C8996" i="1"/>
  <c r="C8932" i="1"/>
  <c r="C8868" i="1"/>
  <c r="C8804" i="1"/>
  <c r="C8740" i="1"/>
  <c r="C8676" i="1"/>
  <c r="C8611" i="1"/>
  <c r="C8532" i="1"/>
  <c r="C8447" i="1"/>
  <c r="C8076" i="1"/>
  <c r="C10241" i="1"/>
  <c r="C10215" i="1"/>
  <c r="C10203" i="1"/>
  <c r="C10177" i="1"/>
  <c r="C10151" i="1"/>
  <c r="C10139" i="1"/>
  <c r="C10113" i="1"/>
  <c r="C10087" i="1"/>
  <c r="C10075" i="1"/>
  <c r="C10049" i="1"/>
  <c r="C10023" i="1"/>
  <c r="C10011" i="1"/>
  <c r="C9985" i="1"/>
  <c r="C9959" i="1"/>
  <c r="C9947" i="1"/>
  <c r="C9921" i="1"/>
  <c r="C9908" i="1"/>
  <c r="C9879" i="1"/>
  <c r="C9865" i="1"/>
  <c r="C9851" i="1"/>
  <c r="C9837" i="1"/>
  <c r="C9822" i="1"/>
  <c r="C9808" i="1"/>
  <c r="C9794" i="1"/>
  <c r="C9780" i="1"/>
  <c r="C9751" i="1"/>
  <c r="C9737" i="1"/>
  <c r="C9723" i="1"/>
  <c r="C9709" i="1"/>
  <c r="C9694" i="1"/>
  <c r="C9680" i="1"/>
  <c r="C9666" i="1"/>
  <c r="C9652" i="1"/>
  <c r="C9623" i="1"/>
  <c r="C9609" i="1"/>
  <c r="C9594" i="1"/>
  <c r="C9575" i="1"/>
  <c r="C9557" i="1"/>
  <c r="C9539" i="1"/>
  <c r="C9519" i="1"/>
  <c r="C9495" i="1"/>
  <c r="C9445" i="1"/>
  <c r="C9420" i="1"/>
  <c r="C9395" i="1"/>
  <c r="C9367" i="1"/>
  <c r="C9315" i="1"/>
  <c r="C9283" i="1"/>
  <c r="C9245" i="1"/>
  <c r="C8603" i="1"/>
  <c r="C8524" i="1"/>
  <c r="C8036" i="1"/>
  <c r="C11630" i="1"/>
  <c r="C11622" i="1"/>
  <c r="C11614" i="1"/>
  <c r="C11606" i="1"/>
  <c r="C11598" i="1"/>
  <c r="C11590" i="1"/>
  <c r="C11582" i="1"/>
  <c r="C11574" i="1"/>
  <c r="C11566" i="1"/>
  <c r="C11558" i="1"/>
  <c r="C11550" i="1"/>
  <c r="C11542" i="1"/>
  <c r="C11534" i="1"/>
  <c r="C11526" i="1"/>
  <c r="C11518" i="1"/>
  <c r="C11510" i="1"/>
  <c r="C11502" i="1"/>
  <c r="C11494" i="1"/>
  <c r="C11486" i="1"/>
  <c r="C11478" i="1"/>
  <c r="C11470" i="1"/>
  <c r="C11462" i="1"/>
  <c r="C11454" i="1"/>
  <c r="C11446" i="1"/>
  <c r="C11438" i="1"/>
  <c r="C11430" i="1"/>
  <c r="C11422" i="1"/>
  <c r="C11414" i="1"/>
  <c r="C11406" i="1"/>
  <c r="C11398" i="1"/>
  <c r="C11390" i="1"/>
  <c r="C11382" i="1"/>
  <c r="C11374" i="1"/>
  <c r="C11366" i="1"/>
  <c r="C11358" i="1"/>
  <c r="C11350" i="1"/>
  <c r="C11342" i="1"/>
  <c r="C11334" i="1"/>
  <c r="C11326" i="1"/>
  <c r="C11318" i="1"/>
  <c r="C11310" i="1"/>
  <c r="C11302" i="1"/>
  <c r="C11294" i="1"/>
  <c r="C11286" i="1"/>
  <c r="C11278" i="1"/>
  <c r="C11270" i="1"/>
  <c r="C11262" i="1"/>
  <c r="C11254" i="1"/>
  <c r="C11246" i="1"/>
  <c r="C11238" i="1"/>
  <c r="C11230" i="1"/>
  <c r="C11222" i="1"/>
  <c r="C11214" i="1"/>
  <c r="C11206" i="1"/>
  <c r="C11198" i="1"/>
  <c r="C11190" i="1"/>
  <c r="C11182" i="1"/>
  <c r="C11174" i="1"/>
  <c r="C11166" i="1"/>
  <c r="C11158" i="1"/>
  <c r="C11150" i="1"/>
  <c r="C11142" i="1"/>
  <c r="C11134" i="1"/>
  <c r="C11126" i="1"/>
  <c r="C11118" i="1"/>
  <c r="C11110" i="1"/>
  <c r="C11102" i="1"/>
  <c r="C11094" i="1"/>
  <c r="C11086" i="1"/>
  <c r="C11078" i="1"/>
  <c r="C11070" i="1"/>
  <c r="C11062" i="1"/>
  <c r="C11054" i="1"/>
  <c r="C11046" i="1"/>
  <c r="C11038" i="1"/>
  <c r="C11030" i="1"/>
  <c r="C11022" i="1"/>
  <c r="C11014" i="1"/>
  <c r="C11006" i="1"/>
  <c r="C10998" i="1"/>
  <c r="C10990" i="1"/>
  <c r="C10982" i="1"/>
  <c r="C10974" i="1"/>
  <c r="C10966" i="1"/>
  <c r="C10958" i="1"/>
  <c r="C10950" i="1"/>
  <c r="C10942" i="1"/>
  <c r="C10934" i="1"/>
  <c r="C10926" i="1"/>
  <c r="C10918" i="1"/>
  <c r="C10910" i="1"/>
  <c r="C10902" i="1"/>
  <c r="C10894" i="1"/>
  <c r="C10886" i="1"/>
  <c r="C10878" i="1"/>
  <c r="C10870" i="1"/>
  <c r="C10862" i="1"/>
  <c r="C10854" i="1"/>
  <c r="C10846" i="1"/>
  <c r="C10838" i="1"/>
  <c r="C10830" i="1"/>
  <c r="C10822" i="1"/>
  <c r="C10814" i="1"/>
  <c r="C10806" i="1"/>
  <c r="C10798" i="1"/>
  <c r="C10790" i="1"/>
  <c r="C10782" i="1"/>
  <c r="C10774" i="1"/>
  <c r="C10766" i="1"/>
  <c r="C10758" i="1"/>
  <c r="C10750" i="1"/>
  <c r="C10742" i="1"/>
  <c r="C10734" i="1"/>
  <c r="C10726" i="1"/>
  <c r="C10718" i="1"/>
  <c r="C10710" i="1"/>
  <c r="C10702" i="1"/>
  <c r="C10694" i="1"/>
  <c r="C10686" i="1"/>
  <c r="C10678" i="1"/>
  <c r="C10670" i="1"/>
  <c r="C10662" i="1"/>
  <c r="C10654" i="1"/>
  <c r="C10646" i="1"/>
  <c r="C10638" i="1"/>
  <c r="C10630" i="1"/>
  <c r="C10622" i="1"/>
  <c r="C10614" i="1"/>
  <c r="C10606" i="1"/>
  <c r="C10598" i="1"/>
  <c r="C10590" i="1"/>
  <c r="C10582" i="1"/>
  <c r="C10574" i="1"/>
  <c r="C10566" i="1"/>
  <c r="C10558" i="1"/>
  <c r="C10550" i="1"/>
  <c r="C10542" i="1"/>
  <c r="C10534" i="1"/>
  <c r="C10526" i="1"/>
  <c r="C10518" i="1"/>
  <c r="C10510" i="1"/>
  <c r="C10502" i="1"/>
  <c r="C10494" i="1"/>
  <c r="C10486" i="1"/>
  <c r="C10478" i="1"/>
  <c r="C10470" i="1"/>
  <c r="C10462" i="1"/>
  <c r="C10454" i="1"/>
  <c r="C10446" i="1"/>
  <c r="C10438" i="1"/>
  <c r="C10430" i="1"/>
  <c r="C10422" i="1"/>
  <c r="C10414" i="1"/>
  <c r="C10406" i="1"/>
  <c r="C10398" i="1"/>
  <c r="C10390" i="1"/>
  <c r="C10382" i="1"/>
  <c r="C10374" i="1"/>
  <c r="C10366" i="1"/>
  <c r="C10358" i="1"/>
  <c r="C10350" i="1"/>
  <c r="C10342" i="1"/>
  <c r="C10334" i="1"/>
  <c r="C10326" i="1"/>
  <c r="C10318" i="1"/>
  <c r="C10310" i="1"/>
  <c r="C10302" i="1"/>
  <c r="C10294" i="1"/>
  <c r="C10286" i="1"/>
  <c r="C10278" i="1"/>
  <c r="C10270" i="1"/>
  <c r="C10262" i="1"/>
  <c r="C10253" i="1"/>
  <c r="C10240" i="1"/>
  <c r="C10228" i="1"/>
  <c r="C10214" i="1"/>
  <c r="C10202" i="1"/>
  <c r="C10189" i="1"/>
  <c r="C10176" i="1"/>
  <c r="C10164" i="1"/>
  <c r="C10150" i="1"/>
  <c r="C10138" i="1"/>
  <c r="C10125" i="1"/>
  <c r="C10112" i="1"/>
  <c r="C10100" i="1"/>
  <c r="C10086" i="1"/>
  <c r="C10074" i="1"/>
  <c r="C10061" i="1"/>
  <c r="C10048" i="1"/>
  <c r="C10036" i="1"/>
  <c r="C10022" i="1"/>
  <c r="C10010" i="1"/>
  <c r="C9997" i="1"/>
  <c r="C9984" i="1"/>
  <c r="C9972" i="1"/>
  <c r="C9958" i="1"/>
  <c r="C9946" i="1"/>
  <c r="C9933" i="1"/>
  <c r="C9920" i="1"/>
  <c r="C9907" i="1"/>
  <c r="C9893" i="1"/>
  <c r="C9878" i="1"/>
  <c r="C9864" i="1"/>
  <c r="C9850" i="1"/>
  <c r="C9836" i="1"/>
  <c r="C9807" i="1"/>
  <c r="C9793" i="1"/>
  <c r="C9779" i="1"/>
  <c r="C9765" i="1"/>
  <c r="C9750" i="1"/>
  <c r="C9736" i="1"/>
  <c r="C9722" i="1"/>
  <c r="C9708" i="1"/>
  <c r="C9679" i="1"/>
  <c r="C9665" i="1"/>
  <c r="C9651" i="1"/>
  <c r="C9637" i="1"/>
  <c r="C9622" i="1"/>
  <c r="C9608" i="1"/>
  <c r="C9593" i="1"/>
  <c r="C9556" i="1"/>
  <c r="C9538" i="1"/>
  <c r="C9469" i="1"/>
  <c r="C9444" i="1"/>
  <c r="C9419" i="1"/>
  <c r="C9391" i="1"/>
  <c r="C9341" i="1"/>
  <c r="C9244" i="1"/>
  <c r="C9180" i="1"/>
  <c r="C9116" i="1"/>
  <c r="C9052" i="1"/>
  <c r="C8988" i="1"/>
  <c r="C8924" i="1"/>
  <c r="C8860" i="1"/>
  <c r="C8796" i="1"/>
  <c r="C8732" i="1"/>
  <c r="C8668" i="1"/>
  <c r="C8601" i="1"/>
  <c r="C8522" i="1"/>
  <c r="C8435" i="1"/>
  <c r="C8268" i="1"/>
  <c r="C6859" i="1"/>
  <c r="C9237" i="1"/>
  <c r="C9229" i="1"/>
  <c r="C9221" i="1"/>
  <c r="C9213" i="1"/>
  <c r="C9205" i="1"/>
  <c r="C9197" i="1"/>
  <c r="C9189" i="1"/>
  <c r="C9181" i="1"/>
  <c r="C9173" i="1"/>
  <c r="C9165" i="1"/>
  <c r="C9157" i="1"/>
  <c r="C9149" i="1"/>
  <c r="C9141" i="1"/>
  <c r="C9133" i="1"/>
  <c r="C9125" i="1"/>
  <c r="C9117" i="1"/>
  <c r="C9109" i="1"/>
  <c r="C9101" i="1"/>
  <c r="C9093" i="1"/>
  <c r="C9085" i="1"/>
  <c r="C9077" i="1"/>
  <c r="C9069" i="1"/>
  <c r="C9061" i="1"/>
  <c r="C9053" i="1"/>
  <c r="C9045" i="1"/>
  <c r="C9037" i="1"/>
  <c r="C9029" i="1"/>
  <c r="C9021" i="1"/>
  <c r="C9013" i="1"/>
  <c r="C9005" i="1"/>
  <c r="C8997" i="1"/>
  <c r="C8989" i="1"/>
  <c r="C8981" i="1"/>
  <c r="C8973" i="1"/>
  <c r="C8965" i="1"/>
  <c r="C8957" i="1"/>
  <c r="C8949" i="1"/>
  <c r="C8941" i="1"/>
  <c r="C8933" i="1"/>
  <c r="C8925" i="1"/>
  <c r="C8917" i="1"/>
  <c r="C8909" i="1"/>
  <c r="C8901" i="1"/>
  <c r="C8893" i="1"/>
  <c r="C8885" i="1"/>
  <c r="C8877" i="1"/>
  <c r="C8869" i="1"/>
  <c r="C8861" i="1"/>
  <c r="C8853" i="1"/>
  <c r="C8845" i="1"/>
  <c r="C8837" i="1"/>
  <c r="C8829" i="1"/>
  <c r="C8821" i="1"/>
  <c r="C8813" i="1"/>
  <c r="C8805" i="1"/>
  <c r="C8797" i="1"/>
  <c r="C8789" i="1"/>
  <c r="C8781" i="1"/>
  <c r="C8773" i="1"/>
  <c r="C8765" i="1"/>
  <c r="C8757" i="1"/>
  <c r="C8749" i="1"/>
  <c r="C8741" i="1"/>
  <c r="C8733" i="1"/>
  <c r="C8725" i="1"/>
  <c r="C8717" i="1"/>
  <c r="C8709" i="1"/>
  <c r="C8701" i="1"/>
  <c r="C8693" i="1"/>
  <c r="C8685" i="1"/>
  <c r="C8677" i="1"/>
  <c r="C8669" i="1"/>
  <c r="C8661" i="1"/>
  <c r="C8653" i="1"/>
  <c r="C8645" i="1"/>
  <c r="C8637" i="1"/>
  <c r="C8629" i="1"/>
  <c r="C8621" i="1"/>
  <c r="C8612" i="1"/>
  <c r="C8602" i="1"/>
  <c r="C8582" i="1"/>
  <c r="C8563" i="1"/>
  <c r="C8553" i="1"/>
  <c r="C8543" i="1"/>
  <c r="C8533" i="1"/>
  <c r="C8504" i="1"/>
  <c r="C8484" i="1"/>
  <c r="C8473" i="1"/>
  <c r="C8461" i="1"/>
  <c r="C8436" i="1"/>
  <c r="C8423" i="1"/>
  <c r="C8411" i="1"/>
  <c r="C8391" i="1"/>
  <c r="C8348" i="1"/>
  <c r="C8269" i="1"/>
  <c r="C8220" i="1"/>
  <c r="C8141" i="1"/>
  <c r="C8116" i="1"/>
  <c r="C8081" i="1"/>
  <c r="C7908" i="1"/>
  <c r="C7844" i="1"/>
  <c r="C7765" i="1"/>
  <c r="C7521" i="1"/>
  <c r="C7317" i="1"/>
  <c r="C6873" i="1"/>
  <c r="C8592" i="1"/>
  <c r="C8572" i="1"/>
  <c r="C8562" i="1"/>
  <c r="C8542" i="1"/>
  <c r="C8523" i="1"/>
  <c r="C8513" i="1"/>
  <c r="C8503" i="1"/>
  <c r="C8493" i="1"/>
  <c r="C8448" i="1"/>
  <c r="C8422" i="1"/>
  <c r="C8409" i="1"/>
  <c r="C8389" i="1"/>
  <c r="C8293" i="1"/>
  <c r="C8244" i="1"/>
  <c r="C8165" i="1"/>
  <c r="C8035" i="1"/>
  <c r="C7638" i="1"/>
  <c r="C7261" i="1"/>
  <c r="C6862" i="1"/>
  <c r="C8610" i="1"/>
  <c r="C8590" i="1"/>
  <c r="C8571" i="1"/>
  <c r="C8561" i="1"/>
  <c r="C8551" i="1"/>
  <c r="C8541" i="1"/>
  <c r="C8512" i="1"/>
  <c r="C8492" i="1"/>
  <c r="C8482" i="1"/>
  <c r="C8471" i="1"/>
  <c r="C8446" i="1"/>
  <c r="C8433" i="1"/>
  <c r="C8407" i="1"/>
  <c r="C8388" i="1"/>
  <c r="C8365" i="1"/>
  <c r="C8341" i="1"/>
  <c r="C8292" i="1"/>
  <c r="C8213" i="1"/>
  <c r="C8164" i="1"/>
  <c r="C8071" i="1"/>
  <c r="C8024" i="1"/>
  <c r="C7965" i="1"/>
  <c r="C7896" i="1"/>
  <c r="C7831" i="1"/>
  <c r="C7253" i="1"/>
  <c r="C6759" i="1"/>
  <c r="C9259" i="1"/>
  <c r="C9251" i="1"/>
  <c r="C9243" i="1"/>
  <c r="C9235" i="1"/>
  <c r="C9227" i="1"/>
  <c r="C9219" i="1"/>
  <c r="C9211" i="1"/>
  <c r="C9203" i="1"/>
  <c r="C9195" i="1"/>
  <c r="C9187" i="1"/>
  <c r="C9179" i="1"/>
  <c r="C9171" i="1"/>
  <c r="C9163" i="1"/>
  <c r="C9155" i="1"/>
  <c r="C9147" i="1"/>
  <c r="C9139" i="1"/>
  <c r="C9131" i="1"/>
  <c r="C9123" i="1"/>
  <c r="C9115" i="1"/>
  <c r="C9107" i="1"/>
  <c r="C9099" i="1"/>
  <c r="C9091" i="1"/>
  <c r="C9083" i="1"/>
  <c r="C9075" i="1"/>
  <c r="C9067" i="1"/>
  <c r="C9059" i="1"/>
  <c r="C9051" i="1"/>
  <c r="C9043" i="1"/>
  <c r="C9035" i="1"/>
  <c r="C9027" i="1"/>
  <c r="C9019" i="1"/>
  <c r="C9011" i="1"/>
  <c r="C9003" i="1"/>
  <c r="C8995" i="1"/>
  <c r="C8987" i="1"/>
  <c r="C8979" i="1"/>
  <c r="C8971" i="1"/>
  <c r="C8963" i="1"/>
  <c r="C8955" i="1"/>
  <c r="C8947" i="1"/>
  <c r="C8939" i="1"/>
  <c r="C8931" i="1"/>
  <c r="C8923" i="1"/>
  <c r="C8915" i="1"/>
  <c r="C8907" i="1"/>
  <c r="C8899" i="1"/>
  <c r="C8891" i="1"/>
  <c r="C8883" i="1"/>
  <c r="C8875" i="1"/>
  <c r="C8867" i="1"/>
  <c r="C8859" i="1"/>
  <c r="C8851" i="1"/>
  <c r="C8843" i="1"/>
  <c r="C8835" i="1"/>
  <c r="C8827" i="1"/>
  <c r="C8819" i="1"/>
  <c r="C8811" i="1"/>
  <c r="C8803" i="1"/>
  <c r="C8795" i="1"/>
  <c r="C8787" i="1"/>
  <c r="C8779" i="1"/>
  <c r="C8771" i="1"/>
  <c r="C8763" i="1"/>
  <c r="C8755" i="1"/>
  <c r="C8747" i="1"/>
  <c r="C8739" i="1"/>
  <c r="C8731" i="1"/>
  <c r="C8723" i="1"/>
  <c r="C8715" i="1"/>
  <c r="C8707" i="1"/>
  <c r="C8699" i="1"/>
  <c r="C8691" i="1"/>
  <c r="C8683" i="1"/>
  <c r="C8675" i="1"/>
  <c r="C8667" i="1"/>
  <c r="C8659" i="1"/>
  <c r="C8651" i="1"/>
  <c r="C8643" i="1"/>
  <c r="C8635" i="1"/>
  <c r="C8627" i="1"/>
  <c r="C8619" i="1"/>
  <c r="C8600" i="1"/>
  <c r="C8580" i="1"/>
  <c r="C8570" i="1"/>
  <c r="C8550" i="1"/>
  <c r="C8531" i="1"/>
  <c r="C8521" i="1"/>
  <c r="C8511" i="1"/>
  <c r="C8501" i="1"/>
  <c r="C8470" i="1"/>
  <c r="C8459" i="1"/>
  <c r="C8445" i="1"/>
  <c r="C8420" i="1"/>
  <c r="C8406" i="1"/>
  <c r="C8316" i="1"/>
  <c r="C8237" i="1"/>
  <c r="C8188" i="1"/>
  <c r="C8106" i="1"/>
  <c r="C8023" i="1"/>
  <c r="C7955" i="1"/>
  <c r="C7895" i="1"/>
  <c r="C7725" i="1"/>
  <c r="C7617" i="1"/>
  <c r="C7494" i="1"/>
  <c r="C7197" i="1"/>
  <c r="C6748" i="1"/>
  <c r="C8609" i="1"/>
  <c r="C8599" i="1"/>
  <c r="C8589" i="1"/>
  <c r="C8560" i="1"/>
  <c r="C8540" i="1"/>
  <c r="C8530" i="1"/>
  <c r="C8510" i="1"/>
  <c r="C8491" i="1"/>
  <c r="C8481" i="1"/>
  <c r="C8457" i="1"/>
  <c r="C8432" i="1"/>
  <c r="C8405" i="1"/>
  <c r="C8364" i="1"/>
  <c r="C8340" i="1"/>
  <c r="C8261" i="1"/>
  <c r="C8212" i="1"/>
  <c r="C8133" i="1"/>
  <c r="C8105" i="1"/>
  <c r="C8070" i="1"/>
  <c r="C8013" i="1"/>
  <c r="C7954" i="1"/>
  <c r="C7724" i="1"/>
  <c r="C6745" i="1"/>
  <c r="C9522" i="1"/>
  <c r="C9514" i="1"/>
  <c r="C9506" i="1"/>
  <c r="C9498" i="1"/>
  <c r="C9490" i="1"/>
  <c r="C9482" i="1"/>
  <c r="C9474" i="1"/>
  <c r="C9466" i="1"/>
  <c r="C9458" i="1"/>
  <c r="C9450" i="1"/>
  <c r="C9442" i="1"/>
  <c r="C9434" i="1"/>
  <c r="C9426" i="1"/>
  <c r="C9418" i="1"/>
  <c r="C9410" i="1"/>
  <c r="C9402" i="1"/>
  <c r="C9394" i="1"/>
  <c r="C9386" i="1"/>
  <c r="C9378" i="1"/>
  <c r="C9370" i="1"/>
  <c r="C9362" i="1"/>
  <c r="C9354" i="1"/>
  <c r="C9346" i="1"/>
  <c r="C9338" i="1"/>
  <c r="C9330" i="1"/>
  <c r="C9322" i="1"/>
  <c r="C9314" i="1"/>
  <c r="C9306" i="1"/>
  <c r="C9298" i="1"/>
  <c r="C9290" i="1"/>
  <c r="C9282" i="1"/>
  <c r="C9274" i="1"/>
  <c r="C9266" i="1"/>
  <c r="C9258" i="1"/>
  <c r="C9250" i="1"/>
  <c r="C9242" i="1"/>
  <c r="C9234" i="1"/>
  <c r="C9226" i="1"/>
  <c r="C9218" i="1"/>
  <c r="C9210" i="1"/>
  <c r="C9202" i="1"/>
  <c r="C9194" i="1"/>
  <c r="C9186" i="1"/>
  <c r="C9178" i="1"/>
  <c r="C9170" i="1"/>
  <c r="C9162" i="1"/>
  <c r="C9154" i="1"/>
  <c r="C9146" i="1"/>
  <c r="C9138" i="1"/>
  <c r="C9130" i="1"/>
  <c r="C9122" i="1"/>
  <c r="C9114" i="1"/>
  <c r="C9106" i="1"/>
  <c r="C9098" i="1"/>
  <c r="C9090" i="1"/>
  <c r="C9082" i="1"/>
  <c r="C9074" i="1"/>
  <c r="C9066" i="1"/>
  <c r="C9058" i="1"/>
  <c r="C9050" i="1"/>
  <c r="C9042" i="1"/>
  <c r="C9034" i="1"/>
  <c r="C9026" i="1"/>
  <c r="C9018" i="1"/>
  <c r="C9010" i="1"/>
  <c r="C9002" i="1"/>
  <c r="C8994" i="1"/>
  <c r="C8986" i="1"/>
  <c r="C8978" i="1"/>
  <c r="C8970" i="1"/>
  <c r="C8962" i="1"/>
  <c r="C8954" i="1"/>
  <c r="C8946" i="1"/>
  <c r="C8938" i="1"/>
  <c r="C8930" i="1"/>
  <c r="C8922" i="1"/>
  <c r="C8914" i="1"/>
  <c r="C8906" i="1"/>
  <c r="C8898" i="1"/>
  <c r="C8890" i="1"/>
  <c r="C8882" i="1"/>
  <c r="C8874" i="1"/>
  <c r="C8866" i="1"/>
  <c r="C8858" i="1"/>
  <c r="C8850" i="1"/>
  <c r="C8842" i="1"/>
  <c r="C8834" i="1"/>
  <c r="C8826" i="1"/>
  <c r="C8818" i="1"/>
  <c r="C8810" i="1"/>
  <c r="C8802" i="1"/>
  <c r="C8794" i="1"/>
  <c r="C8786" i="1"/>
  <c r="C8778" i="1"/>
  <c r="C8770" i="1"/>
  <c r="C8762" i="1"/>
  <c r="C8754" i="1"/>
  <c r="C8746" i="1"/>
  <c r="C8738" i="1"/>
  <c r="C8730" i="1"/>
  <c r="C8722" i="1"/>
  <c r="C8714" i="1"/>
  <c r="C8706" i="1"/>
  <c r="C8698" i="1"/>
  <c r="C8690" i="1"/>
  <c r="C8682" i="1"/>
  <c r="C8674" i="1"/>
  <c r="C8666" i="1"/>
  <c r="C8658" i="1"/>
  <c r="C8650" i="1"/>
  <c r="C8642" i="1"/>
  <c r="C8634" i="1"/>
  <c r="C8626" i="1"/>
  <c r="C8618" i="1"/>
  <c r="C8598" i="1"/>
  <c r="C8579" i="1"/>
  <c r="C8569" i="1"/>
  <c r="C8559" i="1"/>
  <c r="C8549" i="1"/>
  <c r="C8520" i="1"/>
  <c r="C8500" i="1"/>
  <c r="C8490" i="1"/>
  <c r="C8469" i="1"/>
  <c r="C8444" i="1"/>
  <c r="C8431" i="1"/>
  <c r="C8419" i="1"/>
  <c r="C8383" i="1"/>
  <c r="C8285" i="1"/>
  <c r="C8236" i="1"/>
  <c r="C8157" i="1"/>
  <c r="C8069" i="1"/>
  <c r="C8012" i="1"/>
  <c r="C7953" i="1"/>
  <c r="C7819" i="1"/>
  <c r="C7597" i="1"/>
  <c r="C7470" i="1"/>
  <c r="C7189" i="1"/>
  <c r="C8608" i="1"/>
  <c r="C8588" i="1"/>
  <c r="C8578" i="1"/>
  <c r="C8558" i="1"/>
  <c r="C8539" i="1"/>
  <c r="C8529" i="1"/>
  <c r="C8519" i="1"/>
  <c r="C8509" i="1"/>
  <c r="C8480" i="1"/>
  <c r="C8456" i="1"/>
  <c r="C8430" i="1"/>
  <c r="C8417" i="1"/>
  <c r="C8404" i="1"/>
  <c r="C8381" i="1"/>
  <c r="C8309" i="1"/>
  <c r="C8260" i="1"/>
  <c r="C8181" i="1"/>
  <c r="C8132" i="1"/>
  <c r="C8104" i="1"/>
  <c r="C7943" i="1"/>
  <c r="C7883" i="1"/>
  <c r="C7817" i="1"/>
  <c r="C7596" i="1"/>
  <c r="C7469" i="1"/>
  <c r="C7133" i="1"/>
  <c r="C6620" i="1"/>
  <c r="C9505" i="1"/>
  <c r="C9497" i="1"/>
  <c r="C9489" i="1"/>
  <c r="C9481" i="1"/>
  <c r="C9473" i="1"/>
  <c r="C9465" i="1"/>
  <c r="C9457" i="1"/>
  <c r="C9449" i="1"/>
  <c r="C9441" i="1"/>
  <c r="C9433" i="1"/>
  <c r="C9425" i="1"/>
  <c r="C9417" i="1"/>
  <c r="C9409" i="1"/>
  <c r="C9401" i="1"/>
  <c r="C9393" i="1"/>
  <c r="C9385" i="1"/>
  <c r="C9377" i="1"/>
  <c r="C9369" i="1"/>
  <c r="C9361" i="1"/>
  <c r="C9353" i="1"/>
  <c r="C9345" i="1"/>
  <c r="C9337" i="1"/>
  <c r="C9329" i="1"/>
  <c r="C9321" i="1"/>
  <c r="C9313" i="1"/>
  <c r="C9305" i="1"/>
  <c r="C9297" i="1"/>
  <c r="C9289" i="1"/>
  <c r="C9281" i="1"/>
  <c r="C9273" i="1"/>
  <c r="C9265" i="1"/>
  <c r="C9257" i="1"/>
  <c r="C9249" i="1"/>
  <c r="C9241" i="1"/>
  <c r="C9233" i="1"/>
  <c r="C9225" i="1"/>
  <c r="C9217" i="1"/>
  <c r="C9209" i="1"/>
  <c r="C9201" i="1"/>
  <c r="C9193" i="1"/>
  <c r="C9185" i="1"/>
  <c r="C9177" i="1"/>
  <c r="C9169" i="1"/>
  <c r="C9161" i="1"/>
  <c r="C9153" i="1"/>
  <c r="C9145" i="1"/>
  <c r="C9137" i="1"/>
  <c r="C9129" i="1"/>
  <c r="C9121" i="1"/>
  <c r="C9113" i="1"/>
  <c r="C9105" i="1"/>
  <c r="C9097" i="1"/>
  <c r="C9089" i="1"/>
  <c r="C9081" i="1"/>
  <c r="C9073" i="1"/>
  <c r="C9065" i="1"/>
  <c r="C9057" i="1"/>
  <c r="C9049" i="1"/>
  <c r="C9041" i="1"/>
  <c r="C9033" i="1"/>
  <c r="C9025" i="1"/>
  <c r="C9017" i="1"/>
  <c r="C9009" i="1"/>
  <c r="C9001" i="1"/>
  <c r="C8993" i="1"/>
  <c r="C8985" i="1"/>
  <c r="C8977" i="1"/>
  <c r="C8969" i="1"/>
  <c r="C8961" i="1"/>
  <c r="C8953" i="1"/>
  <c r="C8945" i="1"/>
  <c r="C8937" i="1"/>
  <c r="C8929" i="1"/>
  <c r="C8921" i="1"/>
  <c r="C8913" i="1"/>
  <c r="C8905" i="1"/>
  <c r="C8897" i="1"/>
  <c r="C8889" i="1"/>
  <c r="C8881" i="1"/>
  <c r="C8873" i="1"/>
  <c r="C8865" i="1"/>
  <c r="C8857" i="1"/>
  <c r="C8849" i="1"/>
  <c r="C8841" i="1"/>
  <c r="C8833" i="1"/>
  <c r="C8825" i="1"/>
  <c r="C8817" i="1"/>
  <c r="C8809" i="1"/>
  <c r="C8801" i="1"/>
  <c r="C8793" i="1"/>
  <c r="C8785" i="1"/>
  <c r="C8777" i="1"/>
  <c r="C8769" i="1"/>
  <c r="C8761" i="1"/>
  <c r="C8753" i="1"/>
  <c r="C8745" i="1"/>
  <c r="C8737" i="1"/>
  <c r="C8729" i="1"/>
  <c r="C8721" i="1"/>
  <c r="C8713" i="1"/>
  <c r="C8705" i="1"/>
  <c r="C8697" i="1"/>
  <c r="C8689" i="1"/>
  <c r="C8681" i="1"/>
  <c r="C8673" i="1"/>
  <c r="C8665" i="1"/>
  <c r="C8657" i="1"/>
  <c r="C8649" i="1"/>
  <c r="C8641" i="1"/>
  <c r="C8633" i="1"/>
  <c r="C8625" i="1"/>
  <c r="C8617" i="1"/>
  <c r="C8607" i="1"/>
  <c r="C8597" i="1"/>
  <c r="C8568" i="1"/>
  <c r="C8548" i="1"/>
  <c r="C8538" i="1"/>
  <c r="C8518" i="1"/>
  <c r="C8499" i="1"/>
  <c r="C8489" i="1"/>
  <c r="C8479" i="1"/>
  <c r="C8468" i="1"/>
  <c r="C8455" i="1"/>
  <c r="C8443" i="1"/>
  <c r="C8429" i="1"/>
  <c r="C8359" i="1"/>
  <c r="C8333" i="1"/>
  <c r="C8284" i="1"/>
  <c r="C8205" i="1"/>
  <c r="C8156" i="1"/>
  <c r="C8001" i="1"/>
  <c r="C7882" i="1"/>
  <c r="C7702" i="1"/>
  <c r="C7446" i="1"/>
  <c r="C6614" i="1"/>
  <c r="C8606" i="1"/>
  <c r="C8587" i="1"/>
  <c r="C8577" i="1"/>
  <c r="C8567" i="1"/>
  <c r="C8557" i="1"/>
  <c r="C8528" i="1"/>
  <c r="C8508" i="1"/>
  <c r="C8498" i="1"/>
  <c r="C8478" i="1"/>
  <c r="C8454" i="1"/>
  <c r="C8441" i="1"/>
  <c r="C8416" i="1"/>
  <c r="C8380" i="1"/>
  <c r="C8357" i="1"/>
  <c r="C8308" i="1"/>
  <c r="C8229" i="1"/>
  <c r="C8180" i="1"/>
  <c r="C8059" i="1"/>
  <c r="C7942" i="1"/>
  <c r="C7803" i="1"/>
  <c r="C7701" i="1"/>
  <c r="C7574" i="1"/>
  <c r="C7445" i="1"/>
  <c r="C7125" i="1"/>
  <c r="C6436" i="1"/>
  <c r="C9600" i="1"/>
  <c r="C9592" i="1"/>
  <c r="C9584" i="1"/>
  <c r="C9576" i="1"/>
  <c r="C9568" i="1"/>
  <c r="C9560" i="1"/>
  <c r="C9552" i="1"/>
  <c r="C9544" i="1"/>
  <c r="C9536" i="1"/>
  <c r="C9528" i="1"/>
  <c r="C9520" i="1"/>
  <c r="C9512" i="1"/>
  <c r="C9504" i="1"/>
  <c r="C9496" i="1"/>
  <c r="C9488" i="1"/>
  <c r="C9480" i="1"/>
  <c r="C9472" i="1"/>
  <c r="C9464" i="1"/>
  <c r="C9456" i="1"/>
  <c r="C9448" i="1"/>
  <c r="C9440" i="1"/>
  <c r="C9432" i="1"/>
  <c r="C9424" i="1"/>
  <c r="C9416" i="1"/>
  <c r="C9408" i="1"/>
  <c r="C9400" i="1"/>
  <c r="C9392" i="1"/>
  <c r="C9384" i="1"/>
  <c r="C9376" i="1"/>
  <c r="C9368" i="1"/>
  <c r="C9360" i="1"/>
  <c r="C9352" i="1"/>
  <c r="C9344" i="1"/>
  <c r="C9336" i="1"/>
  <c r="C9328" i="1"/>
  <c r="C9320" i="1"/>
  <c r="C9312" i="1"/>
  <c r="C9304" i="1"/>
  <c r="C9296" i="1"/>
  <c r="C9288" i="1"/>
  <c r="C9280" i="1"/>
  <c r="C9272" i="1"/>
  <c r="C9264" i="1"/>
  <c r="C9256" i="1"/>
  <c r="C9248" i="1"/>
  <c r="C9240" i="1"/>
  <c r="C9232" i="1"/>
  <c r="C9224" i="1"/>
  <c r="C9216" i="1"/>
  <c r="C9208" i="1"/>
  <c r="C9200" i="1"/>
  <c r="C9192" i="1"/>
  <c r="C9184" i="1"/>
  <c r="C9176" i="1"/>
  <c r="C9168" i="1"/>
  <c r="C9160" i="1"/>
  <c r="C9152" i="1"/>
  <c r="C9144" i="1"/>
  <c r="C9136" i="1"/>
  <c r="C9128" i="1"/>
  <c r="C9120" i="1"/>
  <c r="C9112" i="1"/>
  <c r="C9104" i="1"/>
  <c r="C9096" i="1"/>
  <c r="C9088" i="1"/>
  <c r="C9080" i="1"/>
  <c r="C9072" i="1"/>
  <c r="C9064" i="1"/>
  <c r="C9056" i="1"/>
  <c r="C9048" i="1"/>
  <c r="C9040" i="1"/>
  <c r="C9032" i="1"/>
  <c r="C9024" i="1"/>
  <c r="C9016" i="1"/>
  <c r="C9008" i="1"/>
  <c r="C9000" i="1"/>
  <c r="C8992" i="1"/>
  <c r="C8984" i="1"/>
  <c r="C8976" i="1"/>
  <c r="C8968" i="1"/>
  <c r="C8960" i="1"/>
  <c r="C8952" i="1"/>
  <c r="C8944" i="1"/>
  <c r="C8936" i="1"/>
  <c r="C8928" i="1"/>
  <c r="C8920" i="1"/>
  <c r="C8912" i="1"/>
  <c r="C8904" i="1"/>
  <c r="C8896" i="1"/>
  <c r="C8888" i="1"/>
  <c r="C8880" i="1"/>
  <c r="C8872" i="1"/>
  <c r="C8864" i="1"/>
  <c r="C8856" i="1"/>
  <c r="C8848" i="1"/>
  <c r="C8840" i="1"/>
  <c r="C8832" i="1"/>
  <c r="C8824" i="1"/>
  <c r="C8816" i="1"/>
  <c r="C8808" i="1"/>
  <c r="C8800" i="1"/>
  <c r="C8792" i="1"/>
  <c r="C8784" i="1"/>
  <c r="C8776" i="1"/>
  <c r="C8768" i="1"/>
  <c r="C8760" i="1"/>
  <c r="C8752" i="1"/>
  <c r="C8744" i="1"/>
  <c r="C8736" i="1"/>
  <c r="C8728" i="1"/>
  <c r="C8720" i="1"/>
  <c r="C8712" i="1"/>
  <c r="C8704" i="1"/>
  <c r="C8696" i="1"/>
  <c r="C8688" i="1"/>
  <c r="C8680" i="1"/>
  <c r="C8672" i="1"/>
  <c r="C8664" i="1"/>
  <c r="C8656" i="1"/>
  <c r="C8648" i="1"/>
  <c r="C8640" i="1"/>
  <c r="C8632" i="1"/>
  <c r="C8624" i="1"/>
  <c r="C8616" i="1"/>
  <c r="C8596" i="1"/>
  <c r="C8586" i="1"/>
  <c r="C8566" i="1"/>
  <c r="C8547" i="1"/>
  <c r="C8537" i="1"/>
  <c r="C8527" i="1"/>
  <c r="C8517" i="1"/>
  <c r="C8488" i="1"/>
  <c r="C8467" i="1"/>
  <c r="C8453" i="1"/>
  <c r="C8428" i="1"/>
  <c r="C8415" i="1"/>
  <c r="C8399" i="1"/>
  <c r="C8332" i="1"/>
  <c r="C8253" i="1"/>
  <c r="C8204" i="1"/>
  <c r="C8125" i="1"/>
  <c r="C8094" i="1"/>
  <c r="C8058" i="1"/>
  <c r="C8000" i="1"/>
  <c r="C7870" i="1"/>
  <c r="C7801" i="1"/>
  <c r="C7573" i="1"/>
  <c r="C7444" i="1"/>
  <c r="C7069" i="1"/>
  <c r="C6414" i="1"/>
  <c r="C8615" i="1"/>
  <c r="C8605" i="1"/>
  <c r="C8576" i="1"/>
  <c r="C8556" i="1"/>
  <c r="C8546" i="1"/>
  <c r="C8526" i="1"/>
  <c r="C8507" i="1"/>
  <c r="C8497" i="1"/>
  <c r="C8487" i="1"/>
  <c r="C8477" i="1"/>
  <c r="C8465" i="1"/>
  <c r="C8440" i="1"/>
  <c r="C8414" i="1"/>
  <c r="C8397" i="1"/>
  <c r="C8356" i="1"/>
  <c r="C8277" i="1"/>
  <c r="C8228" i="1"/>
  <c r="C8149" i="1"/>
  <c r="C8093" i="1"/>
  <c r="C8057" i="1"/>
  <c r="C7990" i="1"/>
  <c r="C7931" i="1"/>
  <c r="C7869" i="1"/>
  <c r="C7681" i="1"/>
  <c r="C7572" i="1"/>
  <c r="C7389" i="1"/>
  <c r="C7061" i="1"/>
  <c r="C9327" i="1"/>
  <c r="C9319" i="1"/>
  <c r="C9311" i="1"/>
  <c r="C9303" i="1"/>
  <c r="C9295" i="1"/>
  <c r="C9287" i="1"/>
  <c r="C9279" i="1"/>
  <c r="C9271" i="1"/>
  <c r="C9263" i="1"/>
  <c r="C9255" i="1"/>
  <c r="C9247" i="1"/>
  <c r="C9239" i="1"/>
  <c r="C9231" i="1"/>
  <c r="C9223" i="1"/>
  <c r="C9215" i="1"/>
  <c r="C9207" i="1"/>
  <c r="C9199" i="1"/>
  <c r="C9191" i="1"/>
  <c r="C9183" i="1"/>
  <c r="C9175" i="1"/>
  <c r="C9167" i="1"/>
  <c r="C9159" i="1"/>
  <c r="C9151" i="1"/>
  <c r="C9143" i="1"/>
  <c r="C9135" i="1"/>
  <c r="C9127" i="1"/>
  <c r="C9119" i="1"/>
  <c r="C9111" i="1"/>
  <c r="C9103" i="1"/>
  <c r="C9095" i="1"/>
  <c r="C9087" i="1"/>
  <c r="C9079" i="1"/>
  <c r="C9071" i="1"/>
  <c r="C9063" i="1"/>
  <c r="C9055" i="1"/>
  <c r="C9047" i="1"/>
  <c r="C9039" i="1"/>
  <c r="C9031" i="1"/>
  <c r="C9023" i="1"/>
  <c r="C9015" i="1"/>
  <c r="C9007" i="1"/>
  <c r="C8999" i="1"/>
  <c r="C8991" i="1"/>
  <c r="C8983" i="1"/>
  <c r="C8975" i="1"/>
  <c r="C8967" i="1"/>
  <c r="C8959" i="1"/>
  <c r="C8951" i="1"/>
  <c r="C8943" i="1"/>
  <c r="C8935" i="1"/>
  <c r="C8927" i="1"/>
  <c r="C8919" i="1"/>
  <c r="C8911" i="1"/>
  <c r="C8903" i="1"/>
  <c r="C8895" i="1"/>
  <c r="C8887" i="1"/>
  <c r="C8879" i="1"/>
  <c r="C8871" i="1"/>
  <c r="C8863" i="1"/>
  <c r="C8855" i="1"/>
  <c r="C8847" i="1"/>
  <c r="C8839" i="1"/>
  <c r="C8831" i="1"/>
  <c r="C8823" i="1"/>
  <c r="C8815" i="1"/>
  <c r="C8807" i="1"/>
  <c r="C8799" i="1"/>
  <c r="C8791" i="1"/>
  <c r="C8783" i="1"/>
  <c r="C8775" i="1"/>
  <c r="C8767" i="1"/>
  <c r="C8759" i="1"/>
  <c r="C8751" i="1"/>
  <c r="C8743" i="1"/>
  <c r="C8735" i="1"/>
  <c r="C8727" i="1"/>
  <c r="C8719" i="1"/>
  <c r="C8711" i="1"/>
  <c r="C8703" i="1"/>
  <c r="C8695" i="1"/>
  <c r="C8687" i="1"/>
  <c r="C8679" i="1"/>
  <c r="C8671" i="1"/>
  <c r="C8663" i="1"/>
  <c r="C8655" i="1"/>
  <c r="C8647" i="1"/>
  <c r="C8639" i="1"/>
  <c r="C8631" i="1"/>
  <c r="C8623" i="1"/>
  <c r="C8614" i="1"/>
  <c r="C8595" i="1"/>
  <c r="C8585" i="1"/>
  <c r="C8575" i="1"/>
  <c r="C8565" i="1"/>
  <c r="C8536" i="1"/>
  <c r="C8516" i="1"/>
  <c r="C8506" i="1"/>
  <c r="C8486" i="1"/>
  <c r="C8452" i="1"/>
  <c r="C8439" i="1"/>
  <c r="C8427" i="1"/>
  <c r="C8413" i="1"/>
  <c r="C8375" i="1"/>
  <c r="C8301" i="1"/>
  <c r="C8252" i="1"/>
  <c r="C8173" i="1"/>
  <c r="C8124" i="1"/>
  <c r="C8092" i="1"/>
  <c r="C8048" i="1"/>
  <c r="C7989" i="1"/>
  <c r="C7930" i="1"/>
  <c r="C7858" i="1"/>
  <c r="C7787" i="1"/>
  <c r="C7549" i="1"/>
  <c r="C7059" i="1"/>
  <c r="C6084" i="1"/>
  <c r="C8604" i="1"/>
  <c r="C8594" i="1"/>
  <c r="C8574" i="1"/>
  <c r="C8555" i="1"/>
  <c r="C8545" i="1"/>
  <c r="C8535" i="1"/>
  <c r="C8525" i="1"/>
  <c r="C8496" i="1"/>
  <c r="C8476" i="1"/>
  <c r="C8464" i="1"/>
  <c r="C8438" i="1"/>
  <c r="C8425" i="1"/>
  <c r="C8396" i="1"/>
  <c r="C8373" i="1"/>
  <c r="C8325" i="1"/>
  <c r="C8276" i="1"/>
  <c r="C8197" i="1"/>
  <c r="C8148" i="1"/>
  <c r="C8088" i="1"/>
  <c r="C8047" i="1"/>
  <c r="C7988" i="1"/>
  <c r="C7920" i="1"/>
  <c r="C7857" i="1"/>
  <c r="C7785" i="1"/>
  <c r="C7661" i="1"/>
  <c r="C7548" i="1"/>
  <c r="C7381" i="1"/>
  <c r="C6978" i="1"/>
  <c r="C9590" i="1"/>
  <c r="C9582" i="1"/>
  <c r="C9574" i="1"/>
  <c r="C9566" i="1"/>
  <c r="C9558" i="1"/>
  <c r="C9550" i="1"/>
  <c r="C9542" i="1"/>
  <c r="C9534" i="1"/>
  <c r="C9526" i="1"/>
  <c r="C9518" i="1"/>
  <c r="C9510" i="1"/>
  <c r="C9502" i="1"/>
  <c r="C9494" i="1"/>
  <c r="C9486" i="1"/>
  <c r="C9478" i="1"/>
  <c r="C9470" i="1"/>
  <c r="C9462" i="1"/>
  <c r="C9454" i="1"/>
  <c r="C9446" i="1"/>
  <c r="C9438" i="1"/>
  <c r="C9430" i="1"/>
  <c r="C9422" i="1"/>
  <c r="C9414" i="1"/>
  <c r="C9406" i="1"/>
  <c r="C9398" i="1"/>
  <c r="C9390" i="1"/>
  <c r="C9382" i="1"/>
  <c r="C9374" i="1"/>
  <c r="C9366" i="1"/>
  <c r="C9358" i="1"/>
  <c r="C9350" i="1"/>
  <c r="C9342" i="1"/>
  <c r="C9334" i="1"/>
  <c r="C9326" i="1"/>
  <c r="C9318" i="1"/>
  <c r="C9310" i="1"/>
  <c r="C9302" i="1"/>
  <c r="C9294" i="1"/>
  <c r="C9286" i="1"/>
  <c r="C9278" i="1"/>
  <c r="C9270" i="1"/>
  <c r="C9262" i="1"/>
  <c r="C9254" i="1"/>
  <c r="C9246" i="1"/>
  <c r="C9238" i="1"/>
  <c r="C9230" i="1"/>
  <c r="C9222" i="1"/>
  <c r="C9214" i="1"/>
  <c r="C9206" i="1"/>
  <c r="C9198" i="1"/>
  <c r="C9190" i="1"/>
  <c r="C9182" i="1"/>
  <c r="C9174" i="1"/>
  <c r="C9166" i="1"/>
  <c r="C9158" i="1"/>
  <c r="C9150" i="1"/>
  <c r="C9142" i="1"/>
  <c r="C9134" i="1"/>
  <c r="C9126" i="1"/>
  <c r="C9118" i="1"/>
  <c r="C9110" i="1"/>
  <c r="C9102" i="1"/>
  <c r="C9094" i="1"/>
  <c r="C9086" i="1"/>
  <c r="C9078" i="1"/>
  <c r="C9070" i="1"/>
  <c r="C9062" i="1"/>
  <c r="C9054" i="1"/>
  <c r="C9046" i="1"/>
  <c r="C9038" i="1"/>
  <c r="C9030" i="1"/>
  <c r="C9022" i="1"/>
  <c r="C9014" i="1"/>
  <c r="C9006" i="1"/>
  <c r="C8998" i="1"/>
  <c r="C8990" i="1"/>
  <c r="C8982" i="1"/>
  <c r="C8974" i="1"/>
  <c r="C8966" i="1"/>
  <c r="C8958" i="1"/>
  <c r="C8950" i="1"/>
  <c r="C8942" i="1"/>
  <c r="C8934" i="1"/>
  <c r="C8926" i="1"/>
  <c r="C8918" i="1"/>
  <c r="C8910" i="1"/>
  <c r="C8902" i="1"/>
  <c r="C8894" i="1"/>
  <c r="C8886" i="1"/>
  <c r="C8878" i="1"/>
  <c r="C8870" i="1"/>
  <c r="C8862" i="1"/>
  <c r="C8854" i="1"/>
  <c r="C8846" i="1"/>
  <c r="C8838" i="1"/>
  <c r="C8830" i="1"/>
  <c r="C8822" i="1"/>
  <c r="C8814" i="1"/>
  <c r="C8806" i="1"/>
  <c r="C8798" i="1"/>
  <c r="C8790" i="1"/>
  <c r="C8782" i="1"/>
  <c r="C8774" i="1"/>
  <c r="C8766" i="1"/>
  <c r="C8758" i="1"/>
  <c r="C8750" i="1"/>
  <c r="C8742" i="1"/>
  <c r="C8734" i="1"/>
  <c r="C8726" i="1"/>
  <c r="C8718" i="1"/>
  <c r="C8710" i="1"/>
  <c r="C8702" i="1"/>
  <c r="C8694" i="1"/>
  <c r="C8686" i="1"/>
  <c r="C8678" i="1"/>
  <c r="C8670" i="1"/>
  <c r="C8662" i="1"/>
  <c r="C8654" i="1"/>
  <c r="C8646" i="1"/>
  <c r="C8638" i="1"/>
  <c r="C8630" i="1"/>
  <c r="C8622" i="1"/>
  <c r="C8613" i="1"/>
  <c r="C8584" i="1"/>
  <c r="C8564" i="1"/>
  <c r="C8554" i="1"/>
  <c r="C8534" i="1"/>
  <c r="C8515" i="1"/>
  <c r="C8505" i="1"/>
  <c r="C8495" i="1"/>
  <c r="C8485" i="1"/>
  <c r="C8463" i="1"/>
  <c r="C8451" i="1"/>
  <c r="C8437" i="1"/>
  <c r="C8412" i="1"/>
  <c r="C8349" i="1"/>
  <c r="C8300" i="1"/>
  <c r="C8221" i="1"/>
  <c r="C8172" i="1"/>
  <c r="C8083" i="1"/>
  <c r="C7978" i="1"/>
  <c r="C7919" i="1"/>
  <c r="C7856" i="1"/>
  <c r="C7660" i="1"/>
  <c r="C7545" i="1"/>
  <c r="C7325" i="1"/>
  <c r="C6967" i="1"/>
  <c r="C5999" i="1"/>
  <c r="C8107" i="1"/>
  <c r="C8095" i="1"/>
  <c r="C8072" i="1"/>
  <c r="C8060" i="1"/>
  <c r="C8037" i="1"/>
  <c r="C8025" i="1"/>
  <c r="C8014" i="1"/>
  <c r="C8002" i="1"/>
  <c r="C7979" i="1"/>
  <c r="C7967" i="1"/>
  <c r="C7944" i="1"/>
  <c r="C7932" i="1"/>
  <c r="C7909" i="1"/>
  <c r="C7897" i="1"/>
  <c r="C7884" i="1"/>
  <c r="C7871" i="1"/>
  <c r="C7859" i="1"/>
  <c r="C7846" i="1"/>
  <c r="C7833" i="1"/>
  <c r="C7820" i="1"/>
  <c r="C7804" i="1"/>
  <c r="C7788" i="1"/>
  <c r="C7769" i="1"/>
  <c r="C7748" i="1"/>
  <c r="C7726" i="1"/>
  <c r="C7705" i="1"/>
  <c r="C7684" i="1"/>
  <c r="C7662" i="1"/>
  <c r="C7641" i="1"/>
  <c r="C7620" i="1"/>
  <c r="C7598" i="1"/>
  <c r="C7550" i="1"/>
  <c r="C7525" i="1"/>
  <c r="C7500" i="1"/>
  <c r="C7473" i="1"/>
  <c r="C6981" i="1"/>
  <c r="C6876" i="1"/>
  <c r="C6762" i="1"/>
  <c r="C6644" i="1"/>
  <c r="C6096" i="1"/>
  <c r="C8046" i="1"/>
  <c r="C8034" i="1"/>
  <c r="C8011" i="1"/>
  <c r="C7999" i="1"/>
  <c r="C7976" i="1"/>
  <c r="C7964" i="1"/>
  <c r="C7941" i="1"/>
  <c r="C7929" i="1"/>
  <c r="C7918" i="1"/>
  <c r="C7906" i="1"/>
  <c r="C7894" i="1"/>
  <c r="C7881" i="1"/>
  <c r="C7868" i="1"/>
  <c r="C7855" i="1"/>
  <c r="C7843" i="1"/>
  <c r="C7830" i="1"/>
  <c r="C7816" i="1"/>
  <c r="C7800" i="1"/>
  <c r="C7784" i="1"/>
  <c r="C7764" i="1"/>
  <c r="C7742" i="1"/>
  <c r="C7721" i="1"/>
  <c r="C7700" i="1"/>
  <c r="C7678" i="1"/>
  <c r="C7657" i="1"/>
  <c r="C7636" i="1"/>
  <c r="C7614" i="1"/>
  <c r="C7593" i="1"/>
  <c r="C7569" i="1"/>
  <c r="C7518" i="1"/>
  <c r="C7493" i="1"/>
  <c r="C7468" i="1"/>
  <c r="C7050" i="1"/>
  <c r="C6955" i="1"/>
  <c r="C6847" i="1"/>
  <c r="C6734" i="1"/>
  <c r="C6594" i="1"/>
  <c r="C6382" i="1"/>
  <c r="C8403" i="1"/>
  <c r="C8395" i="1"/>
  <c r="C8387" i="1"/>
  <c r="C8379" i="1"/>
  <c r="C8371" i="1"/>
  <c r="C8363" i="1"/>
  <c r="C8355" i="1"/>
  <c r="C8347" i="1"/>
  <c r="C8339" i="1"/>
  <c r="C8331" i="1"/>
  <c r="C8323" i="1"/>
  <c r="C8315" i="1"/>
  <c r="C8307" i="1"/>
  <c r="C8299" i="1"/>
  <c r="C8291" i="1"/>
  <c r="C8283" i="1"/>
  <c r="C8275" i="1"/>
  <c r="C8267" i="1"/>
  <c r="C8259" i="1"/>
  <c r="C8251" i="1"/>
  <c r="C8243" i="1"/>
  <c r="C8235" i="1"/>
  <c r="C8227" i="1"/>
  <c r="C8219" i="1"/>
  <c r="C8211" i="1"/>
  <c r="C8203" i="1"/>
  <c r="C8195" i="1"/>
  <c r="C8187" i="1"/>
  <c r="C8179" i="1"/>
  <c r="C8171" i="1"/>
  <c r="C8163" i="1"/>
  <c r="C8155" i="1"/>
  <c r="C8147" i="1"/>
  <c r="C8139" i="1"/>
  <c r="C8131" i="1"/>
  <c r="C8123" i="1"/>
  <c r="C8114" i="1"/>
  <c r="C8103" i="1"/>
  <c r="C8080" i="1"/>
  <c r="C8068" i="1"/>
  <c r="C8045" i="1"/>
  <c r="C8033" i="1"/>
  <c r="C8022" i="1"/>
  <c r="C8010" i="1"/>
  <c r="C7987" i="1"/>
  <c r="C7975" i="1"/>
  <c r="C7952" i="1"/>
  <c r="C7940" i="1"/>
  <c r="C7917" i="1"/>
  <c r="C7905" i="1"/>
  <c r="C7893" i="1"/>
  <c r="C7880" i="1"/>
  <c r="C7842" i="1"/>
  <c r="C7829" i="1"/>
  <c r="C7741" i="1"/>
  <c r="C7677" i="1"/>
  <c r="C7613" i="1"/>
  <c r="C7542" i="1"/>
  <c r="C7517" i="1"/>
  <c r="C7492" i="1"/>
  <c r="C7465" i="1"/>
  <c r="C7437" i="1"/>
  <c r="C7373" i="1"/>
  <c r="C7309" i="1"/>
  <c r="C7245" i="1"/>
  <c r="C7181" i="1"/>
  <c r="C7117" i="1"/>
  <c r="C7048" i="1"/>
  <c r="C6952" i="1"/>
  <c r="C6845" i="1"/>
  <c r="C6731" i="1"/>
  <c r="C6589" i="1"/>
  <c r="C5914" i="1"/>
  <c r="C8113" i="1"/>
  <c r="C8091" i="1"/>
  <c r="C8079" i="1"/>
  <c r="C8056" i="1"/>
  <c r="C8044" i="1"/>
  <c r="C8021" i="1"/>
  <c r="C8009" i="1"/>
  <c r="C7998" i="1"/>
  <c r="C7986" i="1"/>
  <c r="C7963" i="1"/>
  <c r="C7951" i="1"/>
  <c r="C7928" i="1"/>
  <c r="C7916" i="1"/>
  <c r="C7892" i="1"/>
  <c r="C7879" i="1"/>
  <c r="C7867" i="1"/>
  <c r="C7854" i="1"/>
  <c r="C7841" i="1"/>
  <c r="C7828" i="1"/>
  <c r="C7814" i="1"/>
  <c r="C7798" i="1"/>
  <c r="C7782" i="1"/>
  <c r="C7761" i="1"/>
  <c r="C7740" i="1"/>
  <c r="C7718" i="1"/>
  <c r="C7697" i="1"/>
  <c r="C7676" i="1"/>
  <c r="C7654" i="1"/>
  <c r="C7633" i="1"/>
  <c r="C7612" i="1"/>
  <c r="C7590" i="1"/>
  <c r="C7566" i="1"/>
  <c r="C7541" i="1"/>
  <c r="C7516" i="1"/>
  <c r="C7489" i="1"/>
  <c r="C6942" i="1"/>
  <c r="C6833" i="1"/>
  <c r="C6719" i="1"/>
  <c r="C6350" i="1"/>
  <c r="C5839" i="1"/>
  <c r="C8474" i="1"/>
  <c r="C8466" i="1"/>
  <c r="C8458" i="1"/>
  <c r="C8450" i="1"/>
  <c r="C8442" i="1"/>
  <c r="C8434" i="1"/>
  <c r="C8426" i="1"/>
  <c r="C8418" i="1"/>
  <c r="C8410" i="1"/>
  <c r="C8402" i="1"/>
  <c r="C8394" i="1"/>
  <c r="C8386" i="1"/>
  <c r="C8378" i="1"/>
  <c r="C8370" i="1"/>
  <c r="C8362" i="1"/>
  <c r="C8354" i="1"/>
  <c r="C8346" i="1"/>
  <c r="C8338" i="1"/>
  <c r="C8330" i="1"/>
  <c r="C8322" i="1"/>
  <c r="C8314" i="1"/>
  <c r="C8306" i="1"/>
  <c r="C8298" i="1"/>
  <c r="C8290" i="1"/>
  <c r="C8282" i="1"/>
  <c r="C8274" i="1"/>
  <c r="C8266" i="1"/>
  <c r="C8258" i="1"/>
  <c r="C8250" i="1"/>
  <c r="C8242" i="1"/>
  <c r="C8234" i="1"/>
  <c r="C8226" i="1"/>
  <c r="C8218" i="1"/>
  <c r="C8210" i="1"/>
  <c r="C8202" i="1"/>
  <c r="C8194" i="1"/>
  <c r="C8186" i="1"/>
  <c r="C8178" i="1"/>
  <c r="C8170" i="1"/>
  <c r="C8162" i="1"/>
  <c r="C8154" i="1"/>
  <c r="C8146" i="1"/>
  <c r="C8138" i="1"/>
  <c r="C8130" i="1"/>
  <c r="C8122" i="1"/>
  <c r="C8102" i="1"/>
  <c r="C8090" i="1"/>
  <c r="C8067" i="1"/>
  <c r="C8055" i="1"/>
  <c r="C8032" i="1"/>
  <c r="C8020" i="1"/>
  <c r="C7997" i="1"/>
  <c r="C7985" i="1"/>
  <c r="C7974" i="1"/>
  <c r="C7962" i="1"/>
  <c r="C7939" i="1"/>
  <c r="C7927" i="1"/>
  <c r="C7904" i="1"/>
  <c r="C7866" i="1"/>
  <c r="C7853" i="1"/>
  <c r="C7840" i="1"/>
  <c r="C7813" i="1"/>
  <c r="C7797" i="1"/>
  <c r="C7781" i="1"/>
  <c r="C7717" i="1"/>
  <c r="C7653" i="1"/>
  <c r="C7589" i="1"/>
  <c r="C7565" i="1"/>
  <c r="C7540" i="1"/>
  <c r="C7513" i="1"/>
  <c r="C7462" i="1"/>
  <c r="C7429" i="1"/>
  <c r="C7365" i="1"/>
  <c r="C7301" i="1"/>
  <c r="C7237" i="1"/>
  <c r="C7173" i="1"/>
  <c r="C7109" i="1"/>
  <c r="C7037" i="1"/>
  <c r="C6940" i="1"/>
  <c r="C6717" i="1"/>
  <c r="C6564" i="1"/>
  <c r="C5827" i="1"/>
  <c r="C8112" i="1"/>
  <c r="C8101" i="1"/>
  <c r="C8089" i="1"/>
  <c r="C8078" i="1"/>
  <c r="C8066" i="1"/>
  <c r="C8043" i="1"/>
  <c r="C8031" i="1"/>
  <c r="C8008" i="1"/>
  <c r="C7996" i="1"/>
  <c r="C7973" i="1"/>
  <c r="C7961" i="1"/>
  <c r="C7950" i="1"/>
  <c r="C7938" i="1"/>
  <c r="C7915" i="1"/>
  <c r="C7903" i="1"/>
  <c r="C7891" i="1"/>
  <c r="C7878" i="1"/>
  <c r="C7865" i="1"/>
  <c r="C7852" i="1"/>
  <c r="C7839" i="1"/>
  <c r="C7827" i="1"/>
  <c r="C7812" i="1"/>
  <c r="C7796" i="1"/>
  <c r="C7780" i="1"/>
  <c r="C7758" i="1"/>
  <c r="C7737" i="1"/>
  <c r="C7716" i="1"/>
  <c r="C7694" i="1"/>
  <c r="C7673" i="1"/>
  <c r="C7652" i="1"/>
  <c r="C7630" i="1"/>
  <c r="C7609" i="1"/>
  <c r="C7588" i="1"/>
  <c r="C7564" i="1"/>
  <c r="C7537" i="1"/>
  <c r="C7486" i="1"/>
  <c r="C7461" i="1"/>
  <c r="C7027" i="1"/>
  <c r="C6929" i="1"/>
  <c r="C6819" i="1"/>
  <c r="C6705" i="1"/>
  <c r="C6542" i="1"/>
  <c r="C6318" i="1"/>
  <c r="C5724" i="1"/>
  <c r="C8401" i="1"/>
  <c r="C8393" i="1"/>
  <c r="C8385" i="1"/>
  <c r="C8377" i="1"/>
  <c r="C8369" i="1"/>
  <c r="C8361" i="1"/>
  <c r="C8353" i="1"/>
  <c r="C8345" i="1"/>
  <c r="C8337" i="1"/>
  <c r="C8329" i="1"/>
  <c r="C8321" i="1"/>
  <c r="C8313" i="1"/>
  <c r="C8305" i="1"/>
  <c r="C8297" i="1"/>
  <c r="C8289" i="1"/>
  <c r="C8281" i="1"/>
  <c r="C8273" i="1"/>
  <c r="C8265" i="1"/>
  <c r="C8257" i="1"/>
  <c r="C8249" i="1"/>
  <c r="C8241" i="1"/>
  <c r="C8233" i="1"/>
  <c r="C8225" i="1"/>
  <c r="C8217" i="1"/>
  <c r="C8209" i="1"/>
  <c r="C8201" i="1"/>
  <c r="C8193" i="1"/>
  <c r="C8185" i="1"/>
  <c r="C8177" i="1"/>
  <c r="C8169" i="1"/>
  <c r="C8161" i="1"/>
  <c r="C8153" i="1"/>
  <c r="C8145" i="1"/>
  <c r="C8137" i="1"/>
  <c r="C8129" i="1"/>
  <c r="C8121" i="1"/>
  <c r="C8111" i="1"/>
  <c r="C8100" i="1"/>
  <c r="C8077" i="1"/>
  <c r="C8065" i="1"/>
  <c r="C8054" i="1"/>
  <c r="C8042" i="1"/>
  <c r="C8019" i="1"/>
  <c r="C8007" i="1"/>
  <c r="C7984" i="1"/>
  <c r="C7972" i="1"/>
  <c r="C7949" i="1"/>
  <c r="C7937" i="1"/>
  <c r="C7926" i="1"/>
  <c r="C7914" i="1"/>
  <c r="C7890" i="1"/>
  <c r="C7877" i="1"/>
  <c r="C7864" i="1"/>
  <c r="C7826" i="1"/>
  <c r="C7757" i="1"/>
  <c r="C7693" i="1"/>
  <c r="C7629" i="1"/>
  <c r="C7561" i="1"/>
  <c r="C7510" i="1"/>
  <c r="C7485" i="1"/>
  <c r="C7460" i="1"/>
  <c r="C7421" i="1"/>
  <c r="C7357" i="1"/>
  <c r="C7293" i="1"/>
  <c r="C7229" i="1"/>
  <c r="C7165" i="1"/>
  <c r="C7101" i="1"/>
  <c r="C7025" i="1"/>
  <c r="C6816" i="1"/>
  <c r="C6538" i="1"/>
  <c r="C5706" i="1"/>
  <c r="C8053" i="1"/>
  <c r="C8041" i="1"/>
  <c r="C8030" i="1"/>
  <c r="C8018" i="1"/>
  <c r="C7995" i="1"/>
  <c r="C7983" i="1"/>
  <c r="C7960" i="1"/>
  <c r="C7948" i="1"/>
  <c r="C7925" i="1"/>
  <c r="C7913" i="1"/>
  <c r="C7902" i="1"/>
  <c r="C7889" i="1"/>
  <c r="C7876" i="1"/>
  <c r="C7863" i="1"/>
  <c r="C7851" i="1"/>
  <c r="C7838" i="1"/>
  <c r="C7825" i="1"/>
  <c r="C7811" i="1"/>
  <c r="C7795" i="1"/>
  <c r="C7777" i="1"/>
  <c r="C7756" i="1"/>
  <c r="C7734" i="1"/>
  <c r="C7713" i="1"/>
  <c r="C7692" i="1"/>
  <c r="C7670" i="1"/>
  <c r="C7649" i="1"/>
  <c r="C7628" i="1"/>
  <c r="C7606" i="1"/>
  <c r="C7585" i="1"/>
  <c r="C7534" i="1"/>
  <c r="C7509" i="1"/>
  <c r="C7484" i="1"/>
  <c r="C7457" i="1"/>
  <c r="C7015" i="1"/>
  <c r="C6917" i="1"/>
  <c r="C6805" i="1"/>
  <c r="C6691" i="1"/>
  <c r="C6517" i="1"/>
  <c r="C6286" i="1"/>
  <c r="C5579" i="1"/>
  <c r="C8408" i="1"/>
  <c r="C8400" i="1"/>
  <c r="C8392" i="1"/>
  <c r="C8384" i="1"/>
  <c r="C8376" i="1"/>
  <c r="C8368" i="1"/>
  <c r="C8360" i="1"/>
  <c r="C8352" i="1"/>
  <c r="C8344" i="1"/>
  <c r="C8336" i="1"/>
  <c r="C8328" i="1"/>
  <c r="C8320" i="1"/>
  <c r="C8312" i="1"/>
  <c r="C8304" i="1"/>
  <c r="C8296" i="1"/>
  <c r="C8288" i="1"/>
  <c r="C8280" i="1"/>
  <c r="C8272" i="1"/>
  <c r="C8264" i="1"/>
  <c r="C8256" i="1"/>
  <c r="C8248" i="1"/>
  <c r="C8240" i="1"/>
  <c r="C8232" i="1"/>
  <c r="C8224" i="1"/>
  <c r="C8216" i="1"/>
  <c r="C8208" i="1"/>
  <c r="C8200" i="1"/>
  <c r="C8192" i="1"/>
  <c r="C8184" i="1"/>
  <c r="C8176" i="1"/>
  <c r="C8168" i="1"/>
  <c r="C8160" i="1"/>
  <c r="C8152" i="1"/>
  <c r="C8144" i="1"/>
  <c r="C8136" i="1"/>
  <c r="C8128" i="1"/>
  <c r="C8120" i="1"/>
  <c r="C8110" i="1"/>
  <c r="C8099" i="1"/>
  <c r="C8087" i="1"/>
  <c r="C8064" i="1"/>
  <c r="C8052" i="1"/>
  <c r="C8029" i="1"/>
  <c r="C8017" i="1"/>
  <c r="C8006" i="1"/>
  <c r="C7994" i="1"/>
  <c r="C7971" i="1"/>
  <c r="C7959" i="1"/>
  <c r="C7936" i="1"/>
  <c r="C7924" i="1"/>
  <c r="C7901" i="1"/>
  <c r="C7888" i="1"/>
  <c r="C7850" i="1"/>
  <c r="C7837" i="1"/>
  <c r="C7824" i="1"/>
  <c r="C7809" i="1"/>
  <c r="C7793" i="1"/>
  <c r="C7733" i="1"/>
  <c r="C7669" i="1"/>
  <c r="C7605" i="1"/>
  <c r="C7558" i="1"/>
  <c r="C7533" i="1"/>
  <c r="C7508" i="1"/>
  <c r="C7481" i="1"/>
  <c r="C7413" i="1"/>
  <c r="C7349" i="1"/>
  <c r="C7285" i="1"/>
  <c r="C7221" i="1"/>
  <c r="C7157" i="1"/>
  <c r="C7093" i="1"/>
  <c r="C6914" i="1"/>
  <c r="C6802" i="1"/>
  <c r="C6688" i="1"/>
  <c r="C5560" i="1"/>
  <c r="C8098" i="1"/>
  <c r="C8075" i="1"/>
  <c r="C8063" i="1"/>
  <c r="C8040" i="1"/>
  <c r="C8028" i="1"/>
  <c r="C8005" i="1"/>
  <c r="C7993" i="1"/>
  <c r="C7982" i="1"/>
  <c r="C7970" i="1"/>
  <c r="C7947" i="1"/>
  <c r="C7935" i="1"/>
  <c r="C7912" i="1"/>
  <c r="C7900" i="1"/>
  <c r="C7887" i="1"/>
  <c r="C7875" i="1"/>
  <c r="C7862" i="1"/>
  <c r="C7849" i="1"/>
  <c r="C7836" i="1"/>
  <c r="C7823" i="1"/>
  <c r="C7808" i="1"/>
  <c r="C7792" i="1"/>
  <c r="C7774" i="1"/>
  <c r="C7753" i="1"/>
  <c r="C7732" i="1"/>
  <c r="C7710" i="1"/>
  <c r="C7689" i="1"/>
  <c r="C7668" i="1"/>
  <c r="C7646" i="1"/>
  <c r="C7625" i="1"/>
  <c r="C7604" i="1"/>
  <c r="C7582" i="1"/>
  <c r="C7557" i="1"/>
  <c r="C7532" i="1"/>
  <c r="C7505" i="1"/>
  <c r="C7454" i="1"/>
  <c r="C7004" i="1"/>
  <c r="C6903" i="1"/>
  <c r="C6677" i="1"/>
  <c r="C6492" i="1"/>
  <c r="C5376" i="1"/>
  <c r="C8351" i="1"/>
  <c r="C8343" i="1"/>
  <c r="C8335" i="1"/>
  <c r="C8327" i="1"/>
  <c r="C8319" i="1"/>
  <c r="C8311" i="1"/>
  <c r="C8303" i="1"/>
  <c r="C8295" i="1"/>
  <c r="C8287" i="1"/>
  <c r="C8279" i="1"/>
  <c r="C8271" i="1"/>
  <c r="C8263" i="1"/>
  <c r="C8255" i="1"/>
  <c r="C8247" i="1"/>
  <c r="C8239" i="1"/>
  <c r="C8231" i="1"/>
  <c r="C8223" i="1"/>
  <c r="C8215" i="1"/>
  <c r="C8207" i="1"/>
  <c r="C8199" i="1"/>
  <c r="C8191" i="1"/>
  <c r="C8183" i="1"/>
  <c r="C8175" i="1"/>
  <c r="C8167" i="1"/>
  <c r="C8159" i="1"/>
  <c r="C8151" i="1"/>
  <c r="C8143" i="1"/>
  <c r="C8135" i="1"/>
  <c r="C8127" i="1"/>
  <c r="C8119" i="1"/>
  <c r="C8109" i="1"/>
  <c r="C8097" i="1"/>
  <c r="C8086" i="1"/>
  <c r="C8074" i="1"/>
  <c r="C8051" i="1"/>
  <c r="C8039" i="1"/>
  <c r="C8016" i="1"/>
  <c r="C8004" i="1"/>
  <c r="C7981" i="1"/>
  <c r="C7969" i="1"/>
  <c r="C7958" i="1"/>
  <c r="C7946" i="1"/>
  <c r="C7923" i="1"/>
  <c r="C7911" i="1"/>
  <c r="C7874" i="1"/>
  <c r="C7861" i="1"/>
  <c r="C7848" i="1"/>
  <c r="C7773" i="1"/>
  <c r="C7709" i="1"/>
  <c r="C7645" i="1"/>
  <c r="C7581" i="1"/>
  <c r="C7556" i="1"/>
  <c r="C7529" i="1"/>
  <c r="C7478" i="1"/>
  <c r="C7453" i="1"/>
  <c r="C7405" i="1"/>
  <c r="C7341" i="1"/>
  <c r="C7277" i="1"/>
  <c r="C7213" i="1"/>
  <c r="C7149" i="1"/>
  <c r="C7085" i="1"/>
  <c r="C6788" i="1"/>
  <c r="C6674" i="1"/>
  <c r="C6486" i="1"/>
  <c r="C6230" i="1"/>
  <c r="C8108" i="1"/>
  <c r="C8085" i="1"/>
  <c r="C8073" i="1"/>
  <c r="C8062" i="1"/>
  <c r="C8050" i="1"/>
  <c r="C8027" i="1"/>
  <c r="C8015" i="1"/>
  <c r="C7992" i="1"/>
  <c r="C7980" i="1"/>
  <c r="C7957" i="1"/>
  <c r="C7945" i="1"/>
  <c r="C7934" i="1"/>
  <c r="C7922" i="1"/>
  <c r="C7899" i="1"/>
  <c r="C7886" i="1"/>
  <c r="C7873" i="1"/>
  <c r="C7860" i="1"/>
  <c r="C7847" i="1"/>
  <c r="C7835" i="1"/>
  <c r="C7822" i="1"/>
  <c r="C7806" i="1"/>
  <c r="C7790" i="1"/>
  <c r="C7772" i="1"/>
  <c r="C7750" i="1"/>
  <c r="C7729" i="1"/>
  <c r="C7708" i="1"/>
  <c r="C7686" i="1"/>
  <c r="C7665" i="1"/>
  <c r="C7644" i="1"/>
  <c r="C7622" i="1"/>
  <c r="C7601" i="1"/>
  <c r="C7580" i="1"/>
  <c r="C7553" i="1"/>
  <c r="C7502" i="1"/>
  <c r="C7477" i="1"/>
  <c r="C7452" i="1"/>
  <c r="C6992" i="1"/>
  <c r="C6890" i="1"/>
  <c r="C6776" i="1"/>
  <c r="C6661" i="1"/>
  <c r="C6466" i="1"/>
  <c r="C4911" i="1"/>
  <c r="C8398" i="1"/>
  <c r="C8390" i="1"/>
  <c r="C8382" i="1"/>
  <c r="C8374" i="1"/>
  <c r="C8366" i="1"/>
  <c r="C8358" i="1"/>
  <c r="C8350" i="1"/>
  <c r="C8342" i="1"/>
  <c r="C8334" i="1"/>
  <c r="C8326" i="1"/>
  <c r="C8318" i="1"/>
  <c r="C8310" i="1"/>
  <c r="C8302" i="1"/>
  <c r="C8294" i="1"/>
  <c r="C8286" i="1"/>
  <c r="C8278" i="1"/>
  <c r="C8270" i="1"/>
  <c r="C8262" i="1"/>
  <c r="C8254" i="1"/>
  <c r="C8246" i="1"/>
  <c r="C8238" i="1"/>
  <c r="C8230" i="1"/>
  <c r="C8222" i="1"/>
  <c r="C8214" i="1"/>
  <c r="C8206" i="1"/>
  <c r="C8198" i="1"/>
  <c r="C8190" i="1"/>
  <c r="C8182" i="1"/>
  <c r="C8174" i="1"/>
  <c r="C8166" i="1"/>
  <c r="C8158" i="1"/>
  <c r="C8150" i="1"/>
  <c r="C8142" i="1"/>
  <c r="C8134" i="1"/>
  <c r="C8126" i="1"/>
  <c r="C8118" i="1"/>
  <c r="C8096" i="1"/>
  <c r="C8084" i="1"/>
  <c r="C8061" i="1"/>
  <c r="C8049" i="1"/>
  <c r="C8038" i="1"/>
  <c r="C8026" i="1"/>
  <c r="C8003" i="1"/>
  <c r="C7991" i="1"/>
  <c r="C7968" i="1"/>
  <c r="C7956" i="1"/>
  <c r="C7933" i="1"/>
  <c r="C7921" i="1"/>
  <c r="C7910" i="1"/>
  <c r="C7898" i="1"/>
  <c r="C7885" i="1"/>
  <c r="C7872" i="1"/>
  <c r="C7834" i="1"/>
  <c r="C7821" i="1"/>
  <c r="C7805" i="1"/>
  <c r="C7789" i="1"/>
  <c r="C7749" i="1"/>
  <c r="C7685" i="1"/>
  <c r="C7621" i="1"/>
  <c r="C7577" i="1"/>
  <c r="C7526" i="1"/>
  <c r="C7501" i="1"/>
  <c r="C7476" i="1"/>
  <c r="C7449" i="1"/>
  <c r="C7397" i="1"/>
  <c r="C7333" i="1"/>
  <c r="C7269" i="1"/>
  <c r="C7205" i="1"/>
  <c r="C7141" i="1"/>
  <c r="C7077" i="1"/>
  <c r="C6990" i="1"/>
  <c r="C6887" i="1"/>
  <c r="C6774" i="1"/>
  <c r="C6658" i="1"/>
  <c r="C6461" i="1"/>
  <c r="C6166" i="1"/>
  <c r="C4832" i="1"/>
  <c r="C7438" i="1"/>
  <c r="C7430" i="1"/>
  <c r="C7422" i="1"/>
  <c r="C7414" i="1"/>
  <c r="C7406" i="1"/>
  <c r="C7398" i="1"/>
  <c r="C7390" i="1"/>
  <c r="C7382" i="1"/>
  <c r="C7374" i="1"/>
  <c r="C7366" i="1"/>
  <c r="C7358" i="1"/>
  <c r="C7350" i="1"/>
  <c r="C7342" i="1"/>
  <c r="C7334" i="1"/>
  <c r="C7326" i="1"/>
  <c r="C7318" i="1"/>
  <c r="C7310" i="1"/>
  <c r="C7302" i="1"/>
  <c r="C7294" i="1"/>
  <c r="C7286" i="1"/>
  <c r="C7278" i="1"/>
  <c r="C7270" i="1"/>
  <c r="C7262" i="1"/>
  <c r="C7254" i="1"/>
  <c r="C7246" i="1"/>
  <c r="C7238" i="1"/>
  <c r="C7230" i="1"/>
  <c r="C7222" i="1"/>
  <c r="C7214" i="1"/>
  <c r="C7206" i="1"/>
  <c r="C7198" i="1"/>
  <c r="C7190" i="1"/>
  <c r="C7182" i="1"/>
  <c r="C7174" i="1"/>
  <c r="C7166" i="1"/>
  <c r="C7158" i="1"/>
  <c r="C7150" i="1"/>
  <c r="C7142" i="1"/>
  <c r="C7134" i="1"/>
  <c r="C7126" i="1"/>
  <c r="C7118" i="1"/>
  <c r="C7110" i="1"/>
  <c r="C7102" i="1"/>
  <c r="C7094" i="1"/>
  <c r="C7086" i="1"/>
  <c r="C7078" i="1"/>
  <c r="C7070" i="1"/>
  <c r="C7038" i="1"/>
  <c r="C7026" i="1"/>
  <c r="C7003" i="1"/>
  <c r="C6991" i="1"/>
  <c r="C6980" i="1"/>
  <c r="C6954" i="1"/>
  <c r="C6928" i="1"/>
  <c r="C6916" i="1"/>
  <c r="C6889" i="1"/>
  <c r="C6875" i="1"/>
  <c r="C6861" i="1"/>
  <c r="C6832" i="1"/>
  <c r="C6818" i="1"/>
  <c r="C6804" i="1"/>
  <c r="C6790" i="1"/>
  <c r="C6775" i="1"/>
  <c r="C6761" i="1"/>
  <c r="C6747" i="1"/>
  <c r="C6733" i="1"/>
  <c r="C6704" i="1"/>
  <c r="C6690" i="1"/>
  <c r="C6676" i="1"/>
  <c r="C6660" i="1"/>
  <c r="C6642" i="1"/>
  <c r="C6618" i="1"/>
  <c r="C6566" i="1"/>
  <c r="C6541" i="1"/>
  <c r="C6516" i="1"/>
  <c r="C6490" i="1"/>
  <c r="C6438" i="1"/>
  <c r="C6413" i="1"/>
  <c r="C6381" i="1"/>
  <c r="C6349" i="1"/>
  <c r="C6317" i="1"/>
  <c r="C6285" i="1"/>
  <c r="C6238" i="1"/>
  <c r="C6174" i="1"/>
  <c r="C6095" i="1"/>
  <c r="C6010" i="1"/>
  <c r="C5924" i="1"/>
  <c r="C5838" i="1"/>
  <c r="C5578" i="1"/>
  <c r="C4910" i="1"/>
  <c r="C7060" i="1"/>
  <c r="C7049" i="1"/>
  <c r="C7014" i="1"/>
  <c r="C7002" i="1"/>
  <c r="C6979" i="1"/>
  <c r="C6966" i="1"/>
  <c r="C6953" i="1"/>
  <c r="C6941" i="1"/>
  <c r="C6927" i="1"/>
  <c r="C6915" i="1"/>
  <c r="C6902" i="1"/>
  <c r="C6888" i="1"/>
  <c r="C6874" i="1"/>
  <c r="C6860" i="1"/>
  <c r="C6846" i="1"/>
  <c r="C6831" i="1"/>
  <c r="C6817" i="1"/>
  <c r="C6803" i="1"/>
  <c r="C6789" i="1"/>
  <c r="C6760" i="1"/>
  <c r="C6746" i="1"/>
  <c r="C6732" i="1"/>
  <c r="C6718" i="1"/>
  <c r="C6703" i="1"/>
  <c r="C6689" i="1"/>
  <c r="C6675" i="1"/>
  <c r="C6659" i="1"/>
  <c r="C6641" i="1"/>
  <c r="C6590" i="1"/>
  <c r="C6565" i="1"/>
  <c r="C6540" i="1"/>
  <c r="C6514" i="1"/>
  <c r="C6462" i="1"/>
  <c r="C6437" i="1"/>
  <c r="C6410" i="1"/>
  <c r="C6378" i="1"/>
  <c r="C6346" i="1"/>
  <c r="C6314" i="1"/>
  <c r="C6282" i="1"/>
  <c r="C6000" i="1"/>
  <c r="C5707" i="1"/>
  <c r="C5344" i="1"/>
  <c r="C4833" i="1"/>
  <c r="C7047" i="1"/>
  <c r="C7036" i="1"/>
  <c r="C7024" i="1"/>
  <c r="C7013" i="1"/>
  <c r="C7001" i="1"/>
  <c r="C6977" i="1"/>
  <c r="C6965" i="1"/>
  <c r="C6951" i="1"/>
  <c r="C6939" i="1"/>
  <c r="C6926" i="1"/>
  <c r="C6913" i="1"/>
  <c r="C6901" i="1"/>
  <c r="C6872" i="1"/>
  <c r="C6858" i="1"/>
  <c r="C6844" i="1"/>
  <c r="C6830" i="1"/>
  <c r="C6815" i="1"/>
  <c r="C6801" i="1"/>
  <c r="C6787" i="1"/>
  <c r="C6773" i="1"/>
  <c r="C6744" i="1"/>
  <c r="C6730" i="1"/>
  <c r="C6716" i="1"/>
  <c r="C6702" i="1"/>
  <c r="C6687" i="1"/>
  <c r="C6673" i="1"/>
  <c r="C6657" i="1"/>
  <c r="C6638" i="1"/>
  <c r="C6613" i="1"/>
  <c r="C6588" i="1"/>
  <c r="C6562" i="1"/>
  <c r="C6510" i="1"/>
  <c r="C6485" i="1"/>
  <c r="C6460" i="1"/>
  <c r="C6434" i="1"/>
  <c r="C6406" i="1"/>
  <c r="C6374" i="1"/>
  <c r="C6342" i="1"/>
  <c r="C6310" i="1"/>
  <c r="C6278" i="1"/>
  <c r="C5904" i="1"/>
  <c r="C5814" i="1"/>
  <c r="C5312" i="1"/>
  <c r="C4748" i="1"/>
  <c r="C7436" i="1"/>
  <c r="C7428" i="1"/>
  <c r="C7420" i="1"/>
  <c r="C7412" i="1"/>
  <c r="C7404" i="1"/>
  <c r="C7396" i="1"/>
  <c r="C7388" i="1"/>
  <c r="C7380" i="1"/>
  <c r="C7372" i="1"/>
  <c r="C7364" i="1"/>
  <c r="C7356" i="1"/>
  <c r="C7348" i="1"/>
  <c r="C7340" i="1"/>
  <c r="C7332" i="1"/>
  <c r="C7324" i="1"/>
  <c r="C7316" i="1"/>
  <c r="C7308" i="1"/>
  <c r="C7300" i="1"/>
  <c r="C7292" i="1"/>
  <c r="C7284" i="1"/>
  <c r="C7276" i="1"/>
  <c r="C7268" i="1"/>
  <c r="C7260" i="1"/>
  <c r="C7252" i="1"/>
  <c r="C7244" i="1"/>
  <c r="C7236" i="1"/>
  <c r="C7228" i="1"/>
  <c r="C7220" i="1"/>
  <c r="C7212" i="1"/>
  <c r="C7204" i="1"/>
  <c r="C7196" i="1"/>
  <c r="C7188" i="1"/>
  <c r="C7180" i="1"/>
  <c r="C7172" i="1"/>
  <c r="C7164" i="1"/>
  <c r="C7156" i="1"/>
  <c r="C7148" i="1"/>
  <c r="C7140" i="1"/>
  <c r="C7132" i="1"/>
  <c r="C7124" i="1"/>
  <c r="C7116" i="1"/>
  <c r="C7108" i="1"/>
  <c r="C7100" i="1"/>
  <c r="C7092" i="1"/>
  <c r="C7084" i="1"/>
  <c r="C7076" i="1"/>
  <c r="C7068" i="1"/>
  <c r="C7058" i="1"/>
  <c r="C7035" i="1"/>
  <c r="C7023" i="1"/>
  <c r="C7012" i="1"/>
  <c r="C7000" i="1"/>
  <c r="C6989" i="1"/>
  <c r="C6976" i="1"/>
  <c r="C6964" i="1"/>
  <c r="C6938" i="1"/>
  <c r="C6912" i="1"/>
  <c r="C6900" i="1"/>
  <c r="C6886" i="1"/>
  <c r="C6871" i="1"/>
  <c r="C6857" i="1"/>
  <c r="C6843" i="1"/>
  <c r="C6829" i="1"/>
  <c r="C6800" i="1"/>
  <c r="C6786" i="1"/>
  <c r="C6772" i="1"/>
  <c r="C6758" i="1"/>
  <c r="C6743" i="1"/>
  <c r="C6729" i="1"/>
  <c r="C6715" i="1"/>
  <c r="C6701" i="1"/>
  <c r="C6672" i="1"/>
  <c r="C6656" i="1"/>
  <c r="C6637" i="1"/>
  <c r="C6612" i="1"/>
  <c r="C6586" i="1"/>
  <c r="C6534" i="1"/>
  <c r="C6509" i="1"/>
  <c r="C6484" i="1"/>
  <c r="C6458" i="1"/>
  <c r="C6405" i="1"/>
  <c r="C6373" i="1"/>
  <c r="C6341" i="1"/>
  <c r="C6309" i="1"/>
  <c r="C6277" i="1"/>
  <c r="C6222" i="1"/>
  <c r="C6158" i="1"/>
  <c r="C6074" i="1"/>
  <c r="C5988" i="1"/>
  <c r="C5903" i="1"/>
  <c r="C5813" i="1"/>
  <c r="C5688" i="1"/>
  <c r="C5540" i="1"/>
  <c r="C7067" i="1"/>
  <c r="C7046" i="1"/>
  <c r="C7034" i="1"/>
  <c r="C7011" i="1"/>
  <c r="C6999" i="1"/>
  <c r="C6988" i="1"/>
  <c r="C6975" i="1"/>
  <c r="C6963" i="1"/>
  <c r="C6950" i="1"/>
  <c r="C6937" i="1"/>
  <c r="C6925" i="1"/>
  <c r="C6911" i="1"/>
  <c r="C6899" i="1"/>
  <c r="C6885" i="1"/>
  <c r="C6856" i="1"/>
  <c r="C6842" i="1"/>
  <c r="C6828" i="1"/>
  <c r="C6814" i="1"/>
  <c r="C6799" i="1"/>
  <c r="C6785" i="1"/>
  <c r="C6771" i="1"/>
  <c r="C6757" i="1"/>
  <c r="C6728" i="1"/>
  <c r="C6714" i="1"/>
  <c r="C6700" i="1"/>
  <c r="C6686" i="1"/>
  <c r="C6636" i="1"/>
  <c r="C6610" i="1"/>
  <c r="C6558" i="1"/>
  <c r="C6533" i="1"/>
  <c r="C6508" i="1"/>
  <c r="C6482" i="1"/>
  <c r="C6430" i="1"/>
  <c r="C6402" i="1"/>
  <c r="C6370" i="1"/>
  <c r="C6338" i="1"/>
  <c r="C6306" i="1"/>
  <c r="C6274" i="1"/>
  <c r="C6064" i="1"/>
  <c r="C5801" i="1"/>
  <c r="C5522" i="1"/>
  <c r="C7779" i="1"/>
  <c r="C7771" i="1"/>
  <c r="C7763" i="1"/>
  <c r="C7755" i="1"/>
  <c r="C7747" i="1"/>
  <c r="C7739" i="1"/>
  <c r="C7731" i="1"/>
  <c r="C7723" i="1"/>
  <c r="C7715" i="1"/>
  <c r="C7707" i="1"/>
  <c r="C7699" i="1"/>
  <c r="C7691" i="1"/>
  <c r="C7683" i="1"/>
  <c r="C7675" i="1"/>
  <c r="C7667" i="1"/>
  <c r="C7659" i="1"/>
  <c r="C7651" i="1"/>
  <c r="C7643" i="1"/>
  <c r="C7635" i="1"/>
  <c r="C7627" i="1"/>
  <c r="C7619" i="1"/>
  <c r="C7611" i="1"/>
  <c r="C7603" i="1"/>
  <c r="C7595" i="1"/>
  <c r="C7587" i="1"/>
  <c r="C7579" i="1"/>
  <c r="C7571" i="1"/>
  <c r="C7563" i="1"/>
  <c r="C7555" i="1"/>
  <c r="C7547" i="1"/>
  <c r="C7539" i="1"/>
  <c r="C7531" i="1"/>
  <c r="C7523" i="1"/>
  <c r="C7515" i="1"/>
  <c r="C7507" i="1"/>
  <c r="C7499" i="1"/>
  <c r="C7491" i="1"/>
  <c r="C7483" i="1"/>
  <c r="C7475" i="1"/>
  <c r="C7467" i="1"/>
  <c r="C7459" i="1"/>
  <c r="C7451" i="1"/>
  <c r="C7443" i="1"/>
  <c r="C7435" i="1"/>
  <c r="C7427" i="1"/>
  <c r="C7419" i="1"/>
  <c r="C7411" i="1"/>
  <c r="C7403" i="1"/>
  <c r="C7395" i="1"/>
  <c r="C7387" i="1"/>
  <c r="C7379" i="1"/>
  <c r="C7371" i="1"/>
  <c r="C7363" i="1"/>
  <c r="C7355" i="1"/>
  <c r="C7347" i="1"/>
  <c r="C7339" i="1"/>
  <c r="C7331" i="1"/>
  <c r="C7323" i="1"/>
  <c r="C7315" i="1"/>
  <c r="C7307" i="1"/>
  <c r="C7299" i="1"/>
  <c r="C7291" i="1"/>
  <c r="C7283" i="1"/>
  <c r="C7275" i="1"/>
  <c r="C7267" i="1"/>
  <c r="C7259" i="1"/>
  <c r="C7251" i="1"/>
  <c r="C7243" i="1"/>
  <c r="C7235" i="1"/>
  <c r="C7227" i="1"/>
  <c r="C7219" i="1"/>
  <c r="C7211" i="1"/>
  <c r="C7203" i="1"/>
  <c r="C7195" i="1"/>
  <c r="C7187" i="1"/>
  <c r="C7179" i="1"/>
  <c r="C7171" i="1"/>
  <c r="C7163" i="1"/>
  <c r="C7155" i="1"/>
  <c r="C7147" i="1"/>
  <c r="C7139" i="1"/>
  <c r="C7131" i="1"/>
  <c r="C7123" i="1"/>
  <c r="C7115" i="1"/>
  <c r="C7107" i="1"/>
  <c r="C7099" i="1"/>
  <c r="C7091" i="1"/>
  <c r="C7083" i="1"/>
  <c r="C7075" i="1"/>
  <c r="C7057" i="1"/>
  <c r="C7022" i="1"/>
  <c r="C7010" i="1"/>
  <c r="C6987" i="1"/>
  <c r="C6962" i="1"/>
  <c r="C6936" i="1"/>
  <c r="C6924" i="1"/>
  <c r="C6898" i="1"/>
  <c r="C6884" i="1"/>
  <c r="C6870" i="1"/>
  <c r="C6855" i="1"/>
  <c r="C6841" i="1"/>
  <c r="C6827" i="1"/>
  <c r="C6813" i="1"/>
  <c r="C6784" i="1"/>
  <c r="C6770" i="1"/>
  <c r="C6756" i="1"/>
  <c r="C6742" i="1"/>
  <c r="C6727" i="1"/>
  <c r="C6713" i="1"/>
  <c r="C6699" i="1"/>
  <c r="C6685" i="1"/>
  <c r="C6670" i="1"/>
  <c r="C6654" i="1"/>
  <c r="C6634" i="1"/>
  <c r="C6582" i="1"/>
  <c r="C6557" i="1"/>
  <c r="C6532" i="1"/>
  <c r="C6506" i="1"/>
  <c r="C6454" i="1"/>
  <c r="C6429" i="1"/>
  <c r="C6214" i="1"/>
  <c r="C6148" i="1"/>
  <c r="C6063" i="1"/>
  <c r="C5978" i="1"/>
  <c r="C5892" i="1"/>
  <c r="C5668" i="1"/>
  <c r="C5520" i="1"/>
  <c r="C5260" i="1"/>
  <c r="C4661" i="1"/>
  <c r="C7066" i="1"/>
  <c r="C7056" i="1"/>
  <c r="C7045" i="1"/>
  <c r="C7033" i="1"/>
  <c r="C6998" i="1"/>
  <c r="C6986" i="1"/>
  <c r="C6974" i="1"/>
  <c r="C6961" i="1"/>
  <c r="C6949" i="1"/>
  <c r="C6935" i="1"/>
  <c r="C6923" i="1"/>
  <c r="C6910" i="1"/>
  <c r="C6897" i="1"/>
  <c r="C6883" i="1"/>
  <c r="C6869" i="1"/>
  <c r="C6840" i="1"/>
  <c r="C6826" i="1"/>
  <c r="C6812" i="1"/>
  <c r="C6798" i="1"/>
  <c r="C6783" i="1"/>
  <c r="C6769" i="1"/>
  <c r="C6755" i="1"/>
  <c r="C6741" i="1"/>
  <c r="C6712" i="1"/>
  <c r="C6698" i="1"/>
  <c r="C6684" i="1"/>
  <c r="C6669" i="1"/>
  <c r="C6653" i="1"/>
  <c r="C6606" i="1"/>
  <c r="C6581" i="1"/>
  <c r="C6556" i="1"/>
  <c r="C6530" i="1"/>
  <c r="C6478" i="1"/>
  <c r="C6453" i="1"/>
  <c r="C6428" i="1"/>
  <c r="C6398" i="1"/>
  <c r="C6366" i="1"/>
  <c r="C6334" i="1"/>
  <c r="C6302" i="1"/>
  <c r="C6270" i="1"/>
  <c r="C5968" i="1"/>
  <c r="C5787" i="1"/>
  <c r="C5496" i="1"/>
  <c r="C4564" i="1"/>
  <c r="C7818" i="1"/>
  <c r="C7810" i="1"/>
  <c r="C7802" i="1"/>
  <c r="C7794" i="1"/>
  <c r="C7786" i="1"/>
  <c r="C7778" i="1"/>
  <c r="C7770" i="1"/>
  <c r="C7762" i="1"/>
  <c r="C7754" i="1"/>
  <c r="C7746" i="1"/>
  <c r="C7738" i="1"/>
  <c r="C7730" i="1"/>
  <c r="C7722" i="1"/>
  <c r="C7714" i="1"/>
  <c r="C7706" i="1"/>
  <c r="C7698" i="1"/>
  <c r="C7690" i="1"/>
  <c r="C7682" i="1"/>
  <c r="C7674" i="1"/>
  <c r="C7666" i="1"/>
  <c r="C7658" i="1"/>
  <c r="C7650" i="1"/>
  <c r="C7642" i="1"/>
  <c r="C7634" i="1"/>
  <c r="C7626" i="1"/>
  <c r="C7618" i="1"/>
  <c r="C7610" i="1"/>
  <c r="C7602" i="1"/>
  <c r="C7594" i="1"/>
  <c r="C7586" i="1"/>
  <c r="C7578" i="1"/>
  <c r="C7570" i="1"/>
  <c r="C7562" i="1"/>
  <c r="C7554" i="1"/>
  <c r="C7546" i="1"/>
  <c r="C7538" i="1"/>
  <c r="C7530" i="1"/>
  <c r="C7522" i="1"/>
  <c r="C7514" i="1"/>
  <c r="C7506" i="1"/>
  <c r="C7498" i="1"/>
  <c r="C7490" i="1"/>
  <c r="C7482" i="1"/>
  <c r="C7474" i="1"/>
  <c r="C7466" i="1"/>
  <c r="C7458" i="1"/>
  <c r="C7450" i="1"/>
  <c r="C7442" i="1"/>
  <c r="C7434" i="1"/>
  <c r="C7426" i="1"/>
  <c r="C7418" i="1"/>
  <c r="C7410" i="1"/>
  <c r="C7402" i="1"/>
  <c r="C7394" i="1"/>
  <c r="C7386" i="1"/>
  <c r="C7378" i="1"/>
  <c r="C7370" i="1"/>
  <c r="C7362" i="1"/>
  <c r="C7354" i="1"/>
  <c r="C7346" i="1"/>
  <c r="C7338" i="1"/>
  <c r="C7330" i="1"/>
  <c r="C7322" i="1"/>
  <c r="C7314" i="1"/>
  <c r="C7306" i="1"/>
  <c r="C7298" i="1"/>
  <c r="C7290" i="1"/>
  <c r="C7282" i="1"/>
  <c r="C7274" i="1"/>
  <c r="C7266" i="1"/>
  <c r="C7258" i="1"/>
  <c r="C7250" i="1"/>
  <c r="C7242" i="1"/>
  <c r="C7234" i="1"/>
  <c r="C7226" i="1"/>
  <c r="C7218" i="1"/>
  <c r="C7210" i="1"/>
  <c r="C7202" i="1"/>
  <c r="C7194" i="1"/>
  <c r="C7186" i="1"/>
  <c r="C7178" i="1"/>
  <c r="C7170" i="1"/>
  <c r="C7162" i="1"/>
  <c r="C7154" i="1"/>
  <c r="C7146" i="1"/>
  <c r="C7138" i="1"/>
  <c r="C7130" i="1"/>
  <c r="C7122" i="1"/>
  <c r="C7114" i="1"/>
  <c r="C7106" i="1"/>
  <c r="C7098" i="1"/>
  <c r="C7090" i="1"/>
  <c r="C7082" i="1"/>
  <c r="C7074" i="1"/>
  <c r="C7055" i="1"/>
  <c r="C7044" i="1"/>
  <c r="C7032" i="1"/>
  <c r="C7021" i="1"/>
  <c r="C7009" i="1"/>
  <c r="C6960" i="1"/>
  <c r="C6948" i="1"/>
  <c r="C6922" i="1"/>
  <c r="C6896" i="1"/>
  <c r="C6882" i="1"/>
  <c r="C6868" i="1"/>
  <c r="C6854" i="1"/>
  <c r="C6839" i="1"/>
  <c r="C6825" i="1"/>
  <c r="C6811" i="1"/>
  <c r="C6797" i="1"/>
  <c r="C6768" i="1"/>
  <c r="C6754" i="1"/>
  <c r="C6740" i="1"/>
  <c r="C6726" i="1"/>
  <c r="C6711" i="1"/>
  <c r="C6697" i="1"/>
  <c r="C6683" i="1"/>
  <c r="C6668" i="1"/>
  <c r="C6652" i="1"/>
  <c r="C6630" i="1"/>
  <c r="C6605" i="1"/>
  <c r="C6580" i="1"/>
  <c r="C6554" i="1"/>
  <c r="C6502" i="1"/>
  <c r="C6477" i="1"/>
  <c r="C6452" i="1"/>
  <c r="C6426" i="1"/>
  <c r="C6397" i="1"/>
  <c r="C6365" i="1"/>
  <c r="C6333" i="1"/>
  <c r="C6301" i="1"/>
  <c r="C6269" i="1"/>
  <c r="C6206" i="1"/>
  <c r="C6138" i="1"/>
  <c r="C6052" i="1"/>
  <c r="C5967" i="1"/>
  <c r="C5882" i="1"/>
  <c r="C5786" i="1"/>
  <c r="C5651" i="1"/>
  <c r="C5196" i="1"/>
  <c r="C7065" i="1"/>
  <c r="C7043" i="1"/>
  <c r="C7031" i="1"/>
  <c r="C7020" i="1"/>
  <c r="C7008" i="1"/>
  <c r="C6997" i="1"/>
  <c r="C6985" i="1"/>
  <c r="C6973" i="1"/>
  <c r="C6959" i="1"/>
  <c r="C6947" i="1"/>
  <c r="C6934" i="1"/>
  <c r="C6921" i="1"/>
  <c r="C6909" i="1"/>
  <c r="C6895" i="1"/>
  <c r="C6881" i="1"/>
  <c r="C6867" i="1"/>
  <c r="C6853" i="1"/>
  <c r="C6824" i="1"/>
  <c r="C6810" i="1"/>
  <c r="C6796" i="1"/>
  <c r="C6782" i="1"/>
  <c r="C6767" i="1"/>
  <c r="C6753" i="1"/>
  <c r="C6739" i="1"/>
  <c r="C6725" i="1"/>
  <c r="C6696" i="1"/>
  <c r="C6682" i="1"/>
  <c r="C6667" i="1"/>
  <c r="C6651" i="1"/>
  <c r="C6629" i="1"/>
  <c r="C6604" i="1"/>
  <c r="C6578" i="1"/>
  <c r="C6526" i="1"/>
  <c r="C6501" i="1"/>
  <c r="C6476" i="1"/>
  <c r="C6450" i="1"/>
  <c r="C6394" i="1"/>
  <c r="C6362" i="1"/>
  <c r="C6330" i="1"/>
  <c r="C6298" i="1"/>
  <c r="C6128" i="1"/>
  <c r="C5872" i="1"/>
  <c r="C5772" i="1"/>
  <c r="C5634" i="1"/>
  <c r="C7441" i="1"/>
  <c r="C7433" i="1"/>
  <c r="C7425" i="1"/>
  <c r="C7417" i="1"/>
  <c r="C7409" i="1"/>
  <c r="C7401" i="1"/>
  <c r="C7393" i="1"/>
  <c r="C7385" i="1"/>
  <c r="C7377" i="1"/>
  <c r="C7369" i="1"/>
  <c r="C7361" i="1"/>
  <c r="C7353" i="1"/>
  <c r="C7345" i="1"/>
  <c r="C7337" i="1"/>
  <c r="C7329" i="1"/>
  <c r="C7321" i="1"/>
  <c r="C7313" i="1"/>
  <c r="C7305" i="1"/>
  <c r="C7297" i="1"/>
  <c r="C7289" i="1"/>
  <c r="C7281" i="1"/>
  <c r="C7273" i="1"/>
  <c r="C7265" i="1"/>
  <c r="C7257" i="1"/>
  <c r="C7249" i="1"/>
  <c r="C7241" i="1"/>
  <c r="C7233" i="1"/>
  <c r="C7225" i="1"/>
  <c r="C7217" i="1"/>
  <c r="C7209" i="1"/>
  <c r="C7201" i="1"/>
  <c r="C7193" i="1"/>
  <c r="C7185" i="1"/>
  <c r="C7177" i="1"/>
  <c r="C7169" i="1"/>
  <c r="C7161" i="1"/>
  <c r="C7153" i="1"/>
  <c r="C7145" i="1"/>
  <c r="C7137" i="1"/>
  <c r="C7129" i="1"/>
  <c r="C7121" i="1"/>
  <c r="C7113" i="1"/>
  <c r="C7105" i="1"/>
  <c r="C7097" i="1"/>
  <c r="C7089" i="1"/>
  <c r="C7081" i="1"/>
  <c r="C7073" i="1"/>
  <c r="C7064" i="1"/>
  <c r="C7054" i="1"/>
  <c r="C7042" i="1"/>
  <c r="C7019" i="1"/>
  <c r="C7007" i="1"/>
  <c r="C6996" i="1"/>
  <c r="C6984" i="1"/>
  <c r="C6972" i="1"/>
  <c r="C6946" i="1"/>
  <c r="C6920" i="1"/>
  <c r="C6908" i="1"/>
  <c r="C6880" i="1"/>
  <c r="C6866" i="1"/>
  <c r="C6852" i="1"/>
  <c r="C6838" i="1"/>
  <c r="C6823" i="1"/>
  <c r="C6809" i="1"/>
  <c r="C6795" i="1"/>
  <c r="C6781" i="1"/>
  <c r="C6752" i="1"/>
  <c r="C6738" i="1"/>
  <c r="C6724" i="1"/>
  <c r="C6710" i="1"/>
  <c r="C6695" i="1"/>
  <c r="C6681" i="1"/>
  <c r="C6666" i="1"/>
  <c r="C6650" i="1"/>
  <c r="C6628" i="1"/>
  <c r="C6602" i="1"/>
  <c r="C6550" i="1"/>
  <c r="C6525" i="1"/>
  <c r="C6500" i="1"/>
  <c r="C6474" i="1"/>
  <c r="C6422" i="1"/>
  <c r="C6262" i="1"/>
  <c r="C6198" i="1"/>
  <c r="C6127" i="1"/>
  <c r="C6042" i="1"/>
  <c r="C5956" i="1"/>
  <c r="C5871" i="1"/>
  <c r="C5468" i="1"/>
  <c r="C5132" i="1"/>
  <c r="C4444" i="1"/>
  <c r="C7063" i="1"/>
  <c r="C7030" i="1"/>
  <c r="C7018" i="1"/>
  <c r="C6995" i="1"/>
  <c r="C6983" i="1"/>
  <c r="C6971" i="1"/>
  <c r="C6958" i="1"/>
  <c r="C6945" i="1"/>
  <c r="C6933" i="1"/>
  <c r="C6919" i="1"/>
  <c r="C6907" i="1"/>
  <c r="C6894" i="1"/>
  <c r="C6879" i="1"/>
  <c r="C6865" i="1"/>
  <c r="C6851" i="1"/>
  <c r="C6837" i="1"/>
  <c r="C6808" i="1"/>
  <c r="C6794" i="1"/>
  <c r="C6780" i="1"/>
  <c r="C6766" i="1"/>
  <c r="C6751" i="1"/>
  <c r="C6737" i="1"/>
  <c r="C6723" i="1"/>
  <c r="C6709" i="1"/>
  <c r="C6680" i="1"/>
  <c r="C6665" i="1"/>
  <c r="C6649" i="1"/>
  <c r="C6626" i="1"/>
  <c r="C6574" i="1"/>
  <c r="C6549" i="1"/>
  <c r="C6524" i="1"/>
  <c r="C6498" i="1"/>
  <c r="C6446" i="1"/>
  <c r="C6421" i="1"/>
  <c r="C6390" i="1"/>
  <c r="C6358" i="1"/>
  <c r="C6326" i="1"/>
  <c r="C6294" i="1"/>
  <c r="C6032" i="1"/>
  <c r="C5616" i="1"/>
  <c r="C5440" i="1"/>
  <c r="C4268" i="1"/>
  <c r="C7776" i="1"/>
  <c r="C7768" i="1"/>
  <c r="C7760" i="1"/>
  <c r="C7752" i="1"/>
  <c r="C7744" i="1"/>
  <c r="C7736" i="1"/>
  <c r="C7728" i="1"/>
  <c r="C7720" i="1"/>
  <c r="C7712" i="1"/>
  <c r="C7704" i="1"/>
  <c r="C7696" i="1"/>
  <c r="C7688" i="1"/>
  <c r="C7680" i="1"/>
  <c r="C7672" i="1"/>
  <c r="C7664" i="1"/>
  <c r="C7656" i="1"/>
  <c r="C7648" i="1"/>
  <c r="C7640" i="1"/>
  <c r="C7632" i="1"/>
  <c r="C7624" i="1"/>
  <c r="C7616" i="1"/>
  <c r="C7608" i="1"/>
  <c r="C7600" i="1"/>
  <c r="C7592" i="1"/>
  <c r="C7584" i="1"/>
  <c r="C7576" i="1"/>
  <c r="C7568" i="1"/>
  <c r="C7560" i="1"/>
  <c r="C7552" i="1"/>
  <c r="C7544" i="1"/>
  <c r="C7536" i="1"/>
  <c r="C7528" i="1"/>
  <c r="C7520" i="1"/>
  <c r="C7512" i="1"/>
  <c r="C7504" i="1"/>
  <c r="C7496" i="1"/>
  <c r="C7488" i="1"/>
  <c r="C7480" i="1"/>
  <c r="C7472" i="1"/>
  <c r="C7464" i="1"/>
  <c r="C7456" i="1"/>
  <c r="C7448" i="1"/>
  <c r="C7440" i="1"/>
  <c r="C7432" i="1"/>
  <c r="C7424" i="1"/>
  <c r="C7416" i="1"/>
  <c r="C7408" i="1"/>
  <c r="C7400" i="1"/>
  <c r="C7392" i="1"/>
  <c r="C7384" i="1"/>
  <c r="C7376" i="1"/>
  <c r="C7368" i="1"/>
  <c r="C7360" i="1"/>
  <c r="C7352" i="1"/>
  <c r="C7344" i="1"/>
  <c r="C7336" i="1"/>
  <c r="C7328" i="1"/>
  <c r="C7320" i="1"/>
  <c r="C7312" i="1"/>
  <c r="C7304" i="1"/>
  <c r="C7296" i="1"/>
  <c r="C7288" i="1"/>
  <c r="C7280" i="1"/>
  <c r="C7272" i="1"/>
  <c r="C7264" i="1"/>
  <c r="C7256" i="1"/>
  <c r="C7248" i="1"/>
  <c r="C7240" i="1"/>
  <c r="C7232" i="1"/>
  <c r="C7224" i="1"/>
  <c r="C7216" i="1"/>
  <c r="C7208" i="1"/>
  <c r="C7200" i="1"/>
  <c r="C7192" i="1"/>
  <c r="C7184" i="1"/>
  <c r="C7176" i="1"/>
  <c r="C7168" i="1"/>
  <c r="C7160" i="1"/>
  <c r="C7152" i="1"/>
  <c r="C7144" i="1"/>
  <c r="C7136" i="1"/>
  <c r="C7128" i="1"/>
  <c r="C7120" i="1"/>
  <c r="C7112" i="1"/>
  <c r="C7104" i="1"/>
  <c r="C7096" i="1"/>
  <c r="C7088" i="1"/>
  <c r="C7080" i="1"/>
  <c r="C7072" i="1"/>
  <c r="C7053" i="1"/>
  <c r="C7041" i="1"/>
  <c r="C7006" i="1"/>
  <c r="C6994" i="1"/>
  <c r="C6970" i="1"/>
  <c r="C6944" i="1"/>
  <c r="C6932" i="1"/>
  <c r="C6906" i="1"/>
  <c r="C6893" i="1"/>
  <c r="C6864" i="1"/>
  <c r="C6850" i="1"/>
  <c r="C6836" i="1"/>
  <c r="C6822" i="1"/>
  <c r="C6807" i="1"/>
  <c r="C6793" i="1"/>
  <c r="C6779" i="1"/>
  <c r="C6765" i="1"/>
  <c r="C6736" i="1"/>
  <c r="C6722" i="1"/>
  <c r="C6708" i="1"/>
  <c r="C6694" i="1"/>
  <c r="C6679" i="1"/>
  <c r="C6664" i="1"/>
  <c r="C6598" i="1"/>
  <c r="C6573" i="1"/>
  <c r="C6548" i="1"/>
  <c r="C6522" i="1"/>
  <c r="C6470" i="1"/>
  <c r="C6445" i="1"/>
  <c r="C6420" i="1"/>
  <c r="C6389" i="1"/>
  <c r="C6357" i="1"/>
  <c r="C6325" i="1"/>
  <c r="C6293" i="1"/>
  <c r="C6254" i="1"/>
  <c r="C6190" i="1"/>
  <c r="C6116" i="1"/>
  <c r="C6031" i="1"/>
  <c r="C5946" i="1"/>
  <c r="C5860" i="1"/>
  <c r="C5756" i="1"/>
  <c r="C5068" i="1"/>
  <c r="C4267" i="1"/>
  <c r="C7062" i="1"/>
  <c r="C7052" i="1"/>
  <c r="C7040" i="1"/>
  <c r="C7029" i="1"/>
  <c r="C7017" i="1"/>
  <c r="C6982" i="1"/>
  <c r="C6969" i="1"/>
  <c r="C6957" i="1"/>
  <c r="C6943" i="1"/>
  <c r="C6931" i="1"/>
  <c r="C6918" i="1"/>
  <c r="C6905" i="1"/>
  <c r="C6892" i="1"/>
  <c r="C6878" i="1"/>
  <c r="C6863" i="1"/>
  <c r="C6849" i="1"/>
  <c r="C6835" i="1"/>
  <c r="C6821" i="1"/>
  <c r="C6792" i="1"/>
  <c r="C6778" i="1"/>
  <c r="C6764" i="1"/>
  <c r="C6750" i="1"/>
  <c r="C6735" i="1"/>
  <c r="C6721" i="1"/>
  <c r="C6707" i="1"/>
  <c r="C6693" i="1"/>
  <c r="C6646" i="1"/>
  <c r="C6622" i="1"/>
  <c r="C6597" i="1"/>
  <c r="C6572" i="1"/>
  <c r="C6546" i="1"/>
  <c r="C6494" i="1"/>
  <c r="C6469" i="1"/>
  <c r="C6444" i="1"/>
  <c r="C6418" i="1"/>
  <c r="C6386" i="1"/>
  <c r="C6354" i="1"/>
  <c r="C6322" i="1"/>
  <c r="C6290" i="1"/>
  <c r="C5936" i="1"/>
  <c r="C5596" i="1"/>
  <c r="C5408" i="1"/>
  <c r="C7815" i="1"/>
  <c r="C7807" i="1"/>
  <c r="C7799" i="1"/>
  <c r="C7791" i="1"/>
  <c r="C7783" i="1"/>
  <c r="C7775" i="1"/>
  <c r="C7767" i="1"/>
  <c r="C7759" i="1"/>
  <c r="C7751" i="1"/>
  <c r="C7743" i="1"/>
  <c r="C7735" i="1"/>
  <c r="C7727" i="1"/>
  <c r="C7719" i="1"/>
  <c r="C7711" i="1"/>
  <c r="C7703" i="1"/>
  <c r="C7695" i="1"/>
  <c r="C7687" i="1"/>
  <c r="C7679" i="1"/>
  <c r="C7671" i="1"/>
  <c r="C7663" i="1"/>
  <c r="C7655" i="1"/>
  <c r="C7647" i="1"/>
  <c r="C7639" i="1"/>
  <c r="C7631" i="1"/>
  <c r="C7623" i="1"/>
  <c r="C7615" i="1"/>
  <c r="C7607" i="1"/>
  <c r="C7599" i="1"/>
  <c r="C7591" i="1"/>
  <c r="C7583" i="1"/>
  <c r="C7575" i="1"/>
  <c r="C7567" i="1"/>
  <c r="C7559" i="1"/>
  <c r="C7551" i="1"/>
  <c r="C7543" i="1"/>
  <c r="C7535" i="1"/>
  <c r="C7527" i="1"/>
  <c r="C7519" i="1"/>
  <c r="C7511" i="1"/>
  <c r="C7503" i="1"/>
  <c r="C7495" i="1"/>
  <c r="C7487" i="1"/>
  <c r="C7479" i="1"/>
  <c r="C7471" i="1"/>
  <c r="C7463" i="1"/>
  <c r="C7455" i="1"/>
  <c r="C7447" i="1"/>
  <c r="C7439" i="1"/>
  <c r="C7431" i="1"/>
  <c r="C7423" i="1"/>
  <c r="C7415" i="1"/>
  <c r="C7407" i="1"/>
  <c r="C7399" i="1"/>
  <c r="C7391" i="1"/>
  <c r="C7383" i="1"/>
  <c r="C7375" i="1"/>
  <c r="C7367" i="1"/>
  <c r="C7359" i="1"/>
  <c r="C7351" i="1"/>
  <c r="C7343" i="1"/>
  <c r="C7335" i="1"/>
  <c r="C7327" i="1"/>
  <c r="C7319" i="1"/>
  <c r="C7311" i="1"/>
  <c r="C7303" i="1"/>
  <c r="C7295" i="1"/>
  <c r="C7287" i="1"/>
  <c r="C7279" i="1"/>
  <c r="C7271" i="1"/>
  <c r="C7263" i="1"/>
  <c r="C7255" i="1"/>
  <c r="C7247" i="1"/>
  <c r="C7239" i="1"/>
  <c r="C7231" i="1"/>
  <c r="C7223" i="1"/>
  <c r="C7215" i="1"/>
  <c r="C7207" i="1"/>
  <c r="C7199" i="1"/>
  <c r="C7191" i="1"/>
  <c r="C7183" i="1"/>
  <c r="C7175" i="1"/>
  <c r="C7167" i="1"/>
  <c r="C7159" i="1"/>
  <c r="C7151" i="1"/>
  <c r="C7143" i="1"/>
  <c r="C7135" i="1"/>
  <c r="C7127" i="1"/>
  <c r="C7119" i="1"/>
  <c r="C7111" i="1"/>
  <c r="C7103" i="1"/>
  <c r="C7095" i="1"/>
  <c r="C7087" i="1"/>
  <c r="C7079" i="1"/>
  <c r="C7071" i="1"/>
  <c r="C7051" i="1"/>
  <c r="C7039" i="1"/>
  <c r="C7028" i="1"/>
  <c r="C7016" i="1"/>
  <c r="C7005" i="1"/>
  <c r="C6993" i="1"/>
  <c r="C6968" i="1"/>
  <c r="C6956" i="1"/>
  <c r="C6930" i="1"/>
  <c r="C6904" i="1"/>
  <c r="C6891" i="1"/>
  <c r="C6877" i="1"/>
  <c r="C6848" i="1"/>
  <c r="C6834" i="1"/>
  <c r="C6820" i="1"/>
  <c r="C6806" i="1"/>
  <c r="C6791" i="1"/>
  <c r="C6777" i="1"/>
  <c r="C6763" i="1"/>
  <c r="C6749" i="1"/>
  <c r="C6720" i="1"/>
  <c r="C6706" i="1"/>
  <c r="C6692" i="1"/>
  <c r="C6678" i="1"/>
  <c r="C6662" i="1"/>
  <c r="C6645" i="1"/>
  <c r="C6621" i="1"/>
  <c r="C6596" i="1"/>
  <c r="C6570" i="1"/>
  <c r="C6518" i="1"/>
  <c r="C6493" i="1"/>
  <c r="C6468" i="1"/>
  <c r="C6442" i="1"/>
  <c r="C6246" i="1"/>
  <c r="C6182" i="1"/>
  <c r="C6106" i="1"/>
  <c r="C6020" i="1"/>
  <c r="C5935" i="1"/>
  <c r="C5850" i="1"/>
  <c r="C5740" i="1"/>
  <c r="C4989" i="1"/>
  <c r="C3968" i="1"/>
  <c r="C6137" i="1"/>
  <c r="C6126" i="1"/>
  <c r="C6105" i="1"/>
  <c r="C6094" i="1"/>
  <c r="C6073" i="1"/>
  <c r="C6062" i="1"/>
  <c r="C6041" i="1"/>
  <c r="C6030" i="1"/>
  <c r="C6009" i="1"/>
  <c r="C5998" i="1"/>
  <c r="C5977" i="1"/>
  <c r="C5966" i="1"/>
  <c r="C5945" i="1"/>
  <c r="C5934" i="1"/>
  <c r="C5913" i="1"/>
  <c r="C5902" i="1"/>
  <c r="C5881" i="1"/>
  <c r="C5870" i="1"/>
  <c r="C5849" i="1"/>
  <c r="C5837" i="1"/>
  <c r="C5826" i="1"/>
  <c r="C5800" i="1"/>
  <c r="C5785" i="1"/>
  <c r="C5771" i="1"/>
  <c r="C5723" i="1"/>
  <c r="C5650" i="1"/>
  <c r="C5632" i="1"/>
  <c r="C5612" i="1"/>
  <c r="C5595" i="1"/>
  <c r="C5492" i="1"/>
  <c r="C5467" i="1"/>
  <c r="C5436" i="1"/>
  <c r="C5404" i="1"/>
  <c r="C5372" i="1"/>
  <c r="C5340" i="1"/>
  <c r="C5308" i="1"/>
  <c r="C5059" i="1"/>
  <c r="C4980" i="1"/>
  <c r="C4901" i="1"/>
  <c r="C4822" i="1"/>
  <c r="C4738" i="1"/>
  <c r="C4651" i="1"/>
  <c r="C4552" i="1"/>
  <c r="C4235" i="1"/>
  <c r="C3914" i="1"/>
  <c r="C6261" i="1"/>
  <c r="C6253" i="1"/>
  <c r="C6245" i="1"/>
  <c r="C6237" i="1"/>
  <c r="C6229" i="1"/>
  <c r="C6221" i="1"/>
  <c r="C6213" i="1"/>
  <c r="C6205" i="1"/>
  <c r="C6197" i="1"/>
  <c r="C6189" i="1"/>
  <c r="C6181" i="1"/>
  <c r="C6173" i="1"/>
  <c r="C6165" i="1"/>
  <c r="C6157" i="1"/>
  <c r="C6147" i="1"/>
  <c r="C6125" i="1"/>
  <c r="C6115" i="1"/>
  <c r="C6093" i="1"/>
  <c r="C6083" i="1"/>
  <c r="C6061" i="1"/>
  <c r="C6051" i="1"/>
  <c r="C6029" i="1"/>
  <c r="C6019" i="1"/>
  <c r="C5997" i="1"/>
  <c r="C5987" i="1"/>
  <c r="C5965" i="1"/>
  <c r="C5955" i="1"/>
  <c r="C5933" i="1"/>
  <c r="C5923" i="1"/>
  <c r="C5901" i="1"/>
  <c r="C5891" i="1"/>
  <c r="C5869" i="1"/>
  <c r="C5859" i="1"/>
  <c r="C5825" i="1"/>
  <c r="C5812" i="1"/>
  <c r="C5798" i="1"/>
  <c r="C5770" i="1"/>
  <c r="C5755" i="1"/>
  <c r="C5739" i="1"/>
  <c r="C5722" i="1"/>
  <c r="C5704" i="1"/>
  <c r="C5684" i="1"/>
  <c r="C5667" i="1"/>
  <c r="C5594" i="1"/>
  <c r="C5576" i="1"/>
  <c r="C5556" i="1"/>
  <c r="C5539" i="1"/>
  <c r="C5516" i="1"/>
  <c r="C5491" i="1"/>
  <c r="C5466" i="1"/>
  <c r="C5435" i="1"/>
  <c r="C5403" i="1"/>
  <c r="C5371" i="1"/>
  <c r="C5339" i="1"/>
  <c r="C5307" i="1"/>
  <c r="C5252" i="1"/>
  <c r="C5188" i="1"/>
  <c r="C5124" i="1"/>
  <c r="C4428" i="1"/>
  <c r="C3905" i="1"/>
  <c r="C6136" i="1"/>
  <c r="C6104" i="1"/>
  <c r="C6072" i="1"/>
  <c r="C6040" i="1"/>
  <c r="C6008" i="1"/>
  <c r="C5976" i="1"/>
  <c r="C5944" i="1"/>
  <c r="C5912" i="1"/>
  <c r="C5880" i="1"/>
  <c r="C5848" i="1"/>
  <c r="C5836" i="1"/>
  <c r="C5784" i="1"/>
  <c r="C5769" i="1"/>
  <c r="C5754" i="1"/>
  <c r="C5738" i="1"/>
  <c r="C5666" i="1"/>
  <c r="C5648" i="1"/>
  <c r="C5628" i="1"/>
  <c r="C5611" i="1"/>
  <c r="C5538" i="1"/>
  <c r="C5515" i="1"/>
  <c r="C5490" i="1"/>
  <c r="C5464" i="1"/>
  <c r="C5432" i="1"/>
  <c r="C5400" i="1"/>
  <c r="C5368" i="1"/>
  <c r="C5336" i="1"/>
  <c r="C5304" i="1"/>
  <c r="C4812" i="1"/>
  <c r="C4727" i="1"/>
  <c r="C4640" i="1"/>
  <c r="C4539" i="1"/>
  <c r="C4412" i="1"/>
  <c r="C3851" i="1"/>
  <c r="C6412" i="1"/>
  <c r="C6404" i="1"/>
  <c r="C6396" i="1"/>
  <c r="C6388" i="1"/>
  <c r="C6380" i="1"/>
  <c r="C6372" i="1"/>
  <c r="C6364" i="1"/>
  <c r="C6356" i="1"/>
  <c r="C6348" i="1"/>
  <c r="C6340" i="1"/>
  <c r="C6332" i="1"/>
  <c r="C6324" i="1"/>
  <c r="C6316" i="1"/>
  <c r="C6308" i="1"/>
  <c r="C6300" i="1"/>
  <c r="C6292" i="1"/>
  <c r="C6284" i="1"/>
  <c r="C6276" i="1"/>
  <c r="C6268" i="1"/>
  <c r="C6260" i="1"/>
  <c r="C6252" i="1"/>
  <c r="C6244" i="1"/>
  <c r="C6236" i="1"/>
  <c r="C6228" i="1"/>
  <c r="C6220" i="1"/>
  <c r="C6212" i="1"/>
  <c r="C6204" i="1"/>
  <c r="C6196" i="1"/>
  <c r="C6188" i="1"/>
  <c r="C6180" i="1"/>
  <c r="C6172" i="1"/>
  <c r="C6164" i="1"/>
  <c r="C6156" i="1"/>
  <c r="C6146" i="1"/>
  <c r="C6135" i="1"/>
  <c r="C6124" i="1"/>
  <c r="C6114" i="1"/>
  <c r="C6103" i="1"/>
  <c r="C6092" i="1"/>
  <c r="C6082" i="1"/>
  <c r="C6071" i="1"/>
  <c r="C6060" i="1"/>
  <c r="C6050" i="1"/>
  <c r="C6039" i="1"/>
  <c r="C6028" i="1"/>
  <c r="C6018" i="1"/>
  <c r="C6007" i="1"/>
  <c r="C5996" i="1"/>
  <c r="C5986" i="1"/>
  <c r="C5975" i="1"/>
  <c r="C5964" i="1"/>
  <c r="C5954" i="1"/>
  <c r="C5943" i="1"/>
  <c r="C5932" i="1"/>
  <c r="C5922" i="1"/>
  <c r="C5911" i="1"/>
  <c r="C5900" i="1"/>
  <c r="C5890" i="1"/>
  <c r="C5879" i="1"/>
  <c r="C5868" i="1"/>
  <c r="C5858" i="1"/>
  <c r="C5847" i="1"/>
  <c r="C5824" i="1"/>
  <c r="C5811" i="1"/>
  <c r="C5796" i="1"/>
  <c r="C5782" i="1"/>
  <c r="C5753" i="1"/>
  <c r="C5737" i="1"/>
  <c r="C5720" i="1"/>
  <c r="C5700" i="1"/>
  <c r="C5683" i="1"/>
  <c r="C5610" i="1"/>
  <c r="C5592" i="1"/>
  <c r="C5572" i="1"/>
  <c r="C5555" i="1"/>
  <c r="C5514" i="1"/>
  <c r="C5488" i="1"/>
  <c r="C5244" i="1"/>
  <c r="C5180" i="1"/>
  <c r="C5116" i="1"/>
  <c r="C5049" i="1"/>
  <c r="C4970" i="1"/>
  <c r="C4891" i="1"/>
  <c r="C4202" i="1"/>
  <c r="C6145" i="1"/>
  <c r="C6134" i="1"/>
  <c r="C6113" i="1"/>
  <c r="C6102" i="1"/>
  <c r="C6081" i="1"/>
  <c r="C6070" i="1"/>
  <c r="C6049" i="1"/>
  <c r="C6038" i="1"/>
  <c r="C6017" i="1"/>
  <c r="C6006" i="1"/>
  <c r="C5985" i="1"/>
  <c r="C5974" i="1"/>
  <c r="C5953" i="1"/>
  <c r="C5942" i="1"/>
  <c r="C5921" i="1"/>
  <c r="C5910" i="1"/>
  <c r="C5889" i="1"/>
  <c r="C5878" i="1"/>
  <c r="C5857" i="1"/>
  <c r="C5846" i="1"/>
  <c r="C5835" i="1"/>
  <c r="C5822" i="1"/>
  <c r="C5810" i="1"/>
  <c r="C5768" i="1"/>
  <c r="C5682" i="1"/>
  <c r="C5664" i="1"/>
  <c r="C5644" i="1"/>
  <c r="C5627" i="1"/>
  <c r="C5554" i="1"/>
  <c r="C5536" i="1"/>
  <c r="C5512" i="1"/>
  <c r="C5460" i="1"/>
  <c r="C5428" i="1"/>
  <c r="C5396" i="1"/>
  <c r="C5364" i="1"/>
  <c r="C5332" i="1"/>
  <c r="C5300" i="1"/>
  <c r="C5039" i="1"/>
  <c r="C4961" i="1"/>
  <c r="C4882" i="1"/>
  <c r="C4802" i="1"/>
  <c r="C4716" i="1"/>
  <c r="C4524" i="1"/>
  <c r="C4395" i="1"/>
  <c r="C4170" i="1"/>
  <c r="C6643" i="1"/>
  <c r="C6635" i="1"/>
  <c r="C6627" i="1"/>
  <c r="C6619" i="1"/>
  <c r="C6611" i="1"/>
  <c r="C6603" i="1"/>
  <c r="C6595" i="1"/>
  <c r="C6587" i="1"/>
  <c r="C6579" i="1"/>
  <c r="C6571" i="1"/>
  <c r="C6563" i="1"/>
  <c r="C6555" i="1"/>
  <c r="C6547" i="1"/>
  <c r="C6539" i="1"/>
  <c r="C6531" i="1"/>
  <c r="C6523" i="1"/>
  <c r="C6515" i="1"/>
  <c r="C6507" i="1"/>
  <c r="C6499" i="1"/>
  <c r="C6491" i="1"/>
  <c r="C6483" i="1"/>
  <c r="C6475" i="1"/>
  <c r="C6467" i="1"/>
  <c r="C6459" i="1"/>
  <c r="C6451" i="1"/>
  <c r="C6443" i="1"/>
  <c r="C6435" i="1"/>
  <c r="C6427" i="1"/>
  <c r="C6419" i="1"/>
  <c r="C6411" i="1"/>
  <c r="C6403" i="1"/>
  <c r="C6395" i="1"/>
  <c r="C6387" i="1"/>
  <c r="C6379" i="1"/>
  <c r="C6371" i="1"/>
  <c r="C6363" i="1"/>
  <c r="C6355" i="1"/>
  <c r="C6347" i="1"/>
  <c r="C6339" i="1"/>
  <c r="C6331" i="1"/>
  <c r="C6323" i="1"/>
  <c r="C6315" i="1"/>
  <c r="C6307" i="1"/>
  <c r="C6299" i="1"/>
  <c r="C6291" i="1"/>
  <c r="C6283" i="1"/>
  <c r="C6275" i="1"/>
  <c r="C6267" i="1"/>
  <c r="C6259" i="1"/>
  <c r="C6251" i="1"/>
  <c r="C6243" i="1"/>
  <c r="C6235" i="1"/>
  <c r="C6227" i="1"/>
  <c r="C6219" i="1"/>
  <c r="C6211" i="1"/>
  <c r="C6203" i="1"/>
  <c r="C6195" i="1"/>
  <c r="C6187" i="1"/>
  <c r="C6179" i="1"/>
  <c r="C6171" i="1"/>
  <c r="C6163" i="1"/>
  <c r="C6155" i="1"/>
  <c r="C6133" i="1"/>
  <c r="C6123" i="1"/>
  <c r="C6101" i="1"/>
  <c r="C6091" i="1"/>
  <c r="C6069" i="1"/>
  <c r="C6059" i="1"/>
  <c r="C6037" i="1"/>
  <c r="C6027" i="1"/>
  <c r="C6005" i="1"/>
  <c r="C5995" i="1"/>
  <c r="C5973" i="1"/>
  <c r="C5963" i="1"/>
  <c r="C5941" i="1"/>
  <c r="C5931" i="1"/>
  <c r="C5909" i="1"/>
  <c r="C5899" i="1"/>
  <c r="C5877" i="1"/>
  <c r="C5867" i="1"/>
  <c r="C5845" i="1"/>
  <c r="C5834" i="1"/>
  <c r="C5821" i="1"/>
  <c r="C5809" i="1"/>
  <c r="C5795" i="1"/>
  <c r="C5780" i="1"/>
  <c r="C5766" i="1"/>
  <c r="C5752" i="1"/>
  <c r="C5736" i="1"/>
  <c r="C5716" i="1"/>
  <c r="C5699" i="1"/>
  <c r="C5626" i="1"/>
  <c r="C5608" i="1"/>
  <c r="C5588" i="1"/>
  <c r="C5571" i="1"/>
  <c r="C5484" i="1"/>
  <c r="C5459" i="1"/>
  <c r="C5427" i="1"/>
  <c r="C5395" i="1"/>
  <c r="C5363" i="1"/>
  <c r="C5331" i="1"/>
  <c r="C5299" i="1"/>
  <c r="C5236" i="1"/>
  <c r="C5172" i="1"/>
  <c r="C5108" i="1"/>
  <c r="C5038" i="1"/>
  <c r="C4960" i="1"/>
  <c r="C4627" i="1"/>
  <c r="C3794" i="1"/>
  <c r="C6144" i="1"/>
  <c r="C6112" i="1"/>
  <c r="C6080" i="1"/>
  <c r="C6048" i="1"/>
  <c r="C6016" i="1"/>
  <c r="C5984" i="1"/>
  <c r="C5952" i="1"/>
  <c r="C5920" i="1"/>
  <c r="C5888" i="1"/>
  <c r="C5856" i="1"/>
  <c r="C5833" i="1"/>
  <c r="C5794" i="1"/>
  <c r="C5698" i="1"/>
  <c r="C5680" i="1"/>
  <c r="C5660" i="1"/>
  <c r="C5643" i="1"/>
  <c r="C5570" i="1"/>
  <c r="C5552" i="1"/>
  <c r="C5532" i="1"/>
  <c r="C5508" i="1"/>
  <c r="C5483" i="1"/>
  <c r="C5456" i="1"/>
  <c r="C5424" i="1"/>
  <c r="C5392" i="1"/>
  <c r="C5360" i="1"/>
  <c r="C5328" i="1"/>
  <c r="C5029" i="1"/>
  <c r="C4950" i="1"/>
  <c r="C4872" i="1"/>
  <c r="C4791" i="1"/>
  <c r="C4706" i="1"/>
  <c r="C4616" i="1"/>
  <c r="C4372" i="1"/>
  <c r="C3730" i="1"/>
  <c r="C6266" i="1"/>
  <c r="C6258" i="1"/>
  <c r="C6250" i="1"/>
  <c r="C6242" i="1"/>
  <c r="C6234" i="1"/>
  <c r="C6226" i="1"/>
  <c r="C6218" i="1"/>
  <c r="C6210" i="1"/>
  <c r="C6202" i="1"/>
  <c r="C6194" i="1"/>
  <c r="C6186" i="1"/>
  <c r="C6178" i="1"/>
  <c r="C6170" i="1"/>
  <c r="C6162" i="1"/>
  <c r="C6154" i="1"/>
  <c r="C6143" i="1"/>
  <c r="C6132" i="1"/>
  <c r="C6122" i="1"/>
  <c r="C6111" i="1"/>
  <c r="C6100" i="1"/>
  <c r="C6090" i="1"/>
  <c r="C6079" i="1"/>
  <c r="C6068" i="1"/>
  <c r="C6058" i="1"/>
  <c r="C6047" i="1"/>
  <c r="C6036" i="1"/>
  <c r="C6026" i="1"/>
  <c r="C6015" i="1"/>
  <c r="C6004" i="1"/>
  <c r="C5994" i="1"/>
  <c r="C5983" i="1"/>
  <c r="C5972" i="1"/>
  <c r="C5962" i="1"/>
  <c r="C5951" i="1"/>
  <c r="C5940" i="1"/>
  <c r="C5930" i="1"/>
  <c r="C5919" i="1"/>
  <c r="C5908" i="1"/>
  <c r="C5898" i="1"/>
  <c r="C5887" i="1"/>
  <c r="C5876" i="1"/>
  <c r="C5866" i="1"/>
  <c r="C5855" i="1"/>
  <c r="C5844" i="1"/>
  <c r="C5820" i="1"/>
  <c r="C5808" i="1"/>
  <c r="C5793" i="1"/>
  <c r="C5779" i="1"/>
  <c r="C5764" i="1"/>
  <c r="C5748" i="1"/>
  <c r="C5732" i="1"/>
  <c r="C5715" i="1"/>
  <c r="C5642" i="1"/>
  <c r="C5624" i="1"/>
  <c r="C5604" i="1"/>
  <c r="C5587" i="1"/>
  <c r="C5507" i="1"/>
  <c r="C5482" i="1"/>
  <c r="C5292" i="1"/>
  <c r="C5228" i="1"/>
  <c r="C5164" i="1"/>
  <c r="C5100" i="1"/>
  <c r="C4871" i="1"/>
  <c r="C4508" i="1"/>
  <c r="C6153" i="1"/>
  <c r="C6142" i="1"/>
  <c r="C6121" i="1"/>
  <c r="C6110" i="1"/>
  <c r="C6089" i="1"/>
  <c r="C6078" i="1"/>
  <c r="C6057" i="1"/>
  <c r="C6046" i="1"/>
  <c r="C6025" i="1"/>
  <c r="C6014" i="1"/>
  <c r="C5993" i="1"/>
  <c r="C5982" i="1"/>
  <c r="C5961" i="1"/>
  <c r="C5950" i="1"/>
  <c r="C5929" i="1"/>
  <c r="C5918" i="1"/>
  <c r="C5897" i="1"/>
  <c r="C5886" i="1"/>
  <c r="C5865" i="1"/>
  <c r="C5854" i="1"/>
  <c r="C5832" i="1"/>
  <c r="C5806" i="1"/>
  <c r="C5778" i="1"/>
  <c r="C5714" i="1"/>
  <c r="C5696" i="1"/>
  <c r="C5676" i="1"/>
  <c r="C5659" i="1"/>
  <c r="C5586" i="1"/>
  <c r="C5568" i="1"/>
  <c r="C5548" i="1"/>
  <c r="C5531" i="1"/>
  <c r="C5506" i="1"/>
  <c r="C5480" i="1"/>
  <c r="C5452" i="1"/>
  <c r="C5420" i="1"/>
  <c r="C5388" i="1"/>
  <c r="C5356" i="1"/>
  <c r="C5324" i="1"/>
  <c r="C4780" i="1"/>
  <c r="C4695" i="1"/>
  <c r="C4603" i="1"/>
  <c r="C4349" i="1"/>
  <c r="C3641" i="1"/>
  <c r="C6633" i="1"/>
  <c r="C6625" i="1"/>
  <c r="C6617" i="1"/>
  <c r="C6609" i="1"/>
  <c r="C6601" i="1"/>
  <c r="C6593" i="1"/>
  <c r="C6585" i="1"/>
  <c r="C6577" i="1"/>
  <c r="C6569" i="1"/>
  <c r="C6561" i="1"/>
  <c r="C6553" i="1"/>
  <c r="C6545" i="1"/>
  <c r="C6537" i="1"/>
  <c r="C6529" i="1"/>
  <c r="C6521" i="1"/>
  <c r="C6513" i="1"/>
  <c r="C6505" i="1"/>
  <c r="C6497" i="1"/>
  <c r="C6489" i="1"/>
  <c r="C6481" i="1"/>
  <c r="C6473" i="1"/>
  <c r="C6465" i="1"/>
  <c r="C6457" i="1"/>
  <c r="C6449" i="1"/>
  <c r="C6441" i="1"/>
  <c r="C6433" i="1"/>
  <c r="C6425" i="1"/>
  <c r="C6417" i="1"/>
  <c r="C6409" i="1"/>
  <c r="C6401" i="1"/>
  <c r="C6393" i="1"/>
  <c r="C6385" i="1"/>
  <c r="C6377" i="1"/>
  <c r="C6369" i="1"/>
  <c r="C6361" i="1"/>
  <c r="C6353" i="1"/>
  <c r="C6345" i="1"/>
  <c r="C6337" i="1"/>
  <c r="C6329" i="1"/>
  <c r="C6321" i="1"/>
  <c r="C6313" i="1"/>
  <c r="C6305" i="1"/>
  <c r="C6297" i="1"/>
  <c r="C6289" i="1"/>
  <c r="C6281" i="1"/>
  <c r="C6273" i="1"/>
  <c r="C6265" i="1"/>
  <c r="C6257" i="1"/>
  <c r="C6249" i="1"/>
  <c r="C6241" i="1"/>
  <c r="C6233" i="1"/>
  <c r="C6225" i="1"/>
  <c r="C6217" i="1"/>
  <c r="C6209" i="1"/>
  <c r="C6201" i="1"/>
  <c r="C6193" i="1"/>
  <c r="C6185" i="1"/>
  <c r="C6177" i="1"/>
  <c r="C6169" i="1"/>
  <c r="C6161" i="1"/>
  <c r="C6141" i="1"/>
  <c r="C6131" i="1"/>
  <c r="C6109" i="1"/>
  <c r="C6099" i="1"/>
  <c r="C6077" i="1"/>
  <c r="C6067" i="1"/>
  <c r="C6045" i="1"/>
  <c r="C6035" i="1"/>
  <c r="C6013" i="1"/>
  <c r="C6003" i="1"/>
  <c r="C5981" i="1"/>
  <c r="C5971" i="1"/>
  <c r="C5949" i="1"/>
  <c r="C5939" i="1"/>
  <c r="C5917" i="1"/>
  <c r="C5907" i="1"/>
  <c r="C5885" i="1"/>
  <c r="C5875" i="1"/>
  <c r="C5853" i="1"/>
  <c r="C5843" i="1"/>
  <c r="C5831" i="1"/>
  <c r="C5819" i="1"/>
  <c r="C5792" i="1"/>
  <c r="C5777" i="1"/>
  <c r="C5763" i="1"/>
  <c r="C5747" i="1"/>
  <c r="C5731" i="1"/>
  <c r="C5658" i="1"/>
  <c r="C5640" i="1"/>
  <c r="C5620" i="1"/>
  <c r="C5603" i="1"/>
  <c r="C5530" i="1"/>
  <c r="C5504" i="1"/>
  <c r="C5451" i="1"/>
  <c r="C5419" i="1"/>
  <c r="C5387" i="1"/>
  <c r="C5355" i="1"/>
  <c r="C5323" i="1"/>
  <c r="C5284" i="1"/>
  <c r="C5220" i="1"/>
  <c r="C5156" i="1"/>
  <c r="C5092" i="1"/>
  <c r="C5019" i="1"/>
  <c r="C4940" i="1"/>
  <c r="C4861" i="1"/>
  <c r="C4492" i="1"/>
  <c r="C4097" i="1"/>
  <c r="C3640" i="1"/>
  <c r="C6152" i="1"/>
  <c r="C6120" i="1"/>
  <c r="C6088" i="1"/>
  <c r="C6056" i="1"/>
  <c r="C6024" i="1"/>
  <c r="C5992" i="1"/>
  <c r="C5960" i="1"/>
  <c r="C5928" i="1"/>
  <c r="C5896" i="1"/>
  <c r="C5864" i="1"/>
  <c r="C5842" i="1"/>
  <c r="C5830" i="1"/>
  <c r="C5818" i="1"/>
  <c r="C5804" i="1"/>
  <c r="C5790" i="1"/>
  <c r="C5762" i="1"/>
  <c r="C5746" i="1"/>
  <c r="C5730" i="1"/>
  <c r="C5712" i="1"/>
  <c r="C5692" i="1"/>
  <c r="C5675" i="1"/>
  <c r="C5602" i="1"/>
  <c r="C5584" i="1"/>
  <c r="C5564" i="1"/>
  <c r="C5547" i="1"/>
  <c r="C5528" i="1"/>
  <c r="C5476" i="1"/>
  <c r="C5448" i="1"/>
  <c r="C5416" i="1"/>
  <c r="C5384" i="1"/>
  <c r="C5352" i="1"/>
  <c r="C5320" i="1"/>
  <c r="C5010" i="1"/>
  <c r="C4931" i="1"/>
  <c r="C4852" i="1"/>
  <c r="C4770" i="1"/>
  <c r="C4684" i="1"/>
  <c r="C4589" i="1"/>
  <c r="C4331" i="1"/>
  <c r="C4055" i="1"/>
  <c r="C3538" i="1"/>
  <c r="C6648" i="1"/>
  <c r="C6640" i="1"/>
  <c r="C6632" i="1"/>
  <c r="C6624" i="1"/>
  <c r="C6616" i="1"/>
  <c r="C6608" i="1"/>
  <c r="C6600" i="1"/>
  <c r="C6592" i="1"/>
  <c r="C6584" i="1"/>
  <c r="C6576" i="1"/>
  <c r="C6568" i="1"/>
  <c r="C6560" i="1"/>
  <c r="C6552" i="1"/>
  <c r="C6544" i="1"/>
  <c r="C6536" i="1"/>
  <c r="C6528" i="1"/>
  <c r="C6520" i="1"/>
  <c r="C6512" i="1"/>
  <c r="C6504" i="1"/>
  <c r="C6496" i="1"/>
  <c r="C6488" i="1"/>
  <c r="C6480" i="1"/>
  <c r="C6472" i="1"/>
  <c r="C6464" i="1"/>
  <c r="C6456" i="1"/>
  <c r="C6448" i="1"/>
  <c r="C6440" i="1"/>
  <c r="C6432" i="1"/>
  <c r="C6424" i="1"/>
  <c r="C6416" i="1"/>
  <c r="C6408" i="1"/>
  <c r="C6400" i="1"/>
  <c r="C6392" i="1"/>
  <c r="C6384" i="1"/>
  <c r="C6376" i="1"/>
  <c r="C6368" i="1"/>
  <c r="C6360" i="1"/>
  <c r="C6352" i="1"/>
  <c r="C6344" i="1"/>
  <c r="C6336" i="1"/>
  <c r="C6328" i="1"/>
  <c r="C6320" i="1"/>
  <c r="C6312" i="1"/>
  <c r="C6304" i="1"/>
  <c r="C6296" i="1"/>
  <c r="C6288" i="1"/>
  <c r="C6280" i="1"/>
  <c r="C6272" i="1"/>
  <c r="C6264" i="1"/>
  <c r="C6256" i="1"/>
  <c r="C6248" i="1"/>
  <c r="C6240" i="1"/>
  <c r="C6232" i="1"/>
  <c r="C6224" i="1"/>
  <c r="C6216" i="1"/>
  <c r="C6208" i="1"/>
  <c r="C6200" i="1"/>
  <c r="C6192" i="1"/>
  <c r="C6184" i="1"/>
  <c r="C6176" i="1"/>
  <c r="C6168" i="1"/>
  <c r="C6160" i="1"/>
  <c r="C6151" i="1"/>
  <c r="C6140" i="1"/>
  <c r="C6130" i="1"/>
  <c r="C6119" i="1"/>
  <c r="C6108" i="1"/>
  <c r="C6098" i="1"/>
  <c r="C6087" i="1"/>
  <c r="C6076" i="1"/>
  <c r="C6066" i="1"/>
  <c r="C6055" i="1"/>
  <c r="C6044" i="1"/>
  <c r="C6034" i="1"/>
  <c r="C6023" i="1"/>
  <c r="C6012" i="1"/>
  <c r="C6002" i="1"/>
  <c r="C5991" i="1"/>
  <c r="C5980" i="1"/>
  <c r="C5970" i="1"/>
  <c r="C5959" i="1"/>
  <c r="C5948" i="1"/>
  <c r="C5938" i="1"/>
  <c r="C5927" i="1"/>
  <c r="C5916" i="1"/>
  <c r="C5906" i="1"/>
  <c r="C5895" i="1"/>
  <c r="C5884" i="1"/>
  <c r="C5874" i="1"/>
  <c r="C5863" i="1"/>
  <c r="C5852" i="1"/>
  <c r="C5841" i="1"/>
  <c r="C5829" i="1"/>
  <c r="C5817" i="1"/>
  <c r="C5776" i="1"/>
  <c r="C5761" i="1"/>
  <c r="C5745" i="1"/>
  <c r="C5674" i="1"/>
  <c r="C5656" i="1"/>
  <c r="C5636" i="1"/>
  <c r="C5619" i="1"/>
  <c r="C5546" i="1"/>
  <c r="C5500" i="1"/>
  <c r="C5475" i="1"/>
  <c r="C5276" i="1"/>
  <c r="C5212" i="1"/>
  <c r="C5148" i="1"/>
  <c r="C5084" i="1"/>
  <c r="C4476" i="1"/>
  <c r="C6150" i="1"/>
  <c r="C6129" i="1"/>
  <c r="C6118" i="1"/>
  <c r="C6097" i="1"/>
  <c r="C6086" i="1"/>
  <c r="C6065" i="1"/>
  <c r="C6054" i="1"/>
  <c r="C6033" i="1"/>
  <c r="C6022" i="1"/>
  <c r="C6001" i="1"/>
  <c r="C5990" i="1"/>
  <c r="C5969" i="1"/>
  <c r="C5958" i="1"/>
  <c r="C5937" i="1"/>
  <c r="C5926" i="1"/>
  <c r="C5905" i="1"/>
  <c r="C5894" i="1"/>
  <c r="C5873" i="1"/>
  <c r="C5862" i="1"/>
  <c r="C5803" i="1"/>
  <c r="C5788" i="1"/>
  <c r="C5774" i="1"/>
  <c r="C5728" i="1"/>
  <c r="C5708" i="1"/>
  <c r="C5691" i="1"/>
  <c r="C5618" i="1"/>
  <c r="C5600" i="1"/>
  <c r="C5580" i="1"/>
  <c r="C5563" i="1"/>
  <c r="C5524" i="1"/>
  <c r="C5499" i="1"/>
  <c r="C5474" i="1"/>
  <c r="C5444" i="1"/>
  <c r="C5412" i="1"/>
  <c r="C5380" i="1"/>
  <c r="C5348" i="1"/>
  <c r="C5316" i="1"/>
  <c r="C5000" i="1"/>
  <c r="C4759" i="1"/>
  <c r="C4674" i="1"/>
  <c r="C4578" i="1"/>
  <c r="C4012" i="1"/>
  <c r="C3369" i="1"/>
  <c r="C6671" i="1"/>
  <c r="C6663" i="1"/>
  <c r="C6655" i="1"/>
  <c r="C6647" i="1"/>
  <c r="C6639" i="1"/>
  <c r="C6631" i="1"/>
  <c r="C6623" i="1"/>
  <c r="C6615" i="1"/>
  <c r="C6607" i="1"/>
  <c r="C6599" i="1"/>
  <c r="C6591" i="1"/>
  <c r="C6583" i="1"/>
  <c r="C6575" i="1"/>
  <c r="C6567" i="1"/>
  <c r="C6559" i="1"/>
  <c r="C6551" i="1"/>
  <c r="C6543" i="1"/>
  <c r="C6535" i="1"/>
  <c r="C6527" i="1"/>
  <c r="C6519" i="1"/>
  <c r="C6511" i="1"/>
  <c r="C6503" i="1"/>
  <c r="C6495" i="1"/>
  <c r="C6487" i="1"/>
  <c r="C6479" i="1"/>
  <c r="C6471" i="1"/>
  <c r="C6463" i="1"/>
  <c r="C6455" i="1"/>
  <c r="C6447" i="1"/>
  <c r="C6439" i="1"/>
  <c r="C6431" i="1"/>
  <c r="C6423" i="1"/>
  <c r="C6415" i="1"/>
  <c r="C6407" i="1"/>
  <c r="C6399" i="1"/>
  <c r="C6391" i="1"/>
  <c r="C6383" i="1"/>
  <c r="C6375" i="1"/>
  <c r="C6367" i="1"/>
  <c r="C6359" i="1"/>
  <c r="C6351" i="1"/>
  <c r="C6343" i="1"/>
  <c r="C6335" i="1"/>
  <c r="C6327" i="1"/>
  <c r="C6319" i="1"/>
  <c r="C6311" i="1"/>
  <c r="C6303" i="1"/>
  <c r="C6295" i="1"/>
  <c r="C6287" i="1"/>
  <c r="C6279" i="1"/>
  <c r="C6271" i="1"/>
  <c r="C6263" i="1"/>
  <c r="C6255" i="1"/>
  <c r="C6247" i="1"/>
  <c r="C6239" i="1"/>
  <c r="C6231" i="1"/>
  <c r="C6223" i="1"/>
  <c r="C6215" i="1"/>
  <c r="C6207" i="1"/>
  <c r="C6199" i="1"/>
  <c r="C6191" i="1"/>
  <c r="C6183" i="1"/>
  <c r="C6175" i="1"/>
  <c r="C6167" i="1"/>
  <c r="C6159" i="1"/>
  <c r="C6149" i="1"/>
  <c r="C6139" i="1"/>
  <c r="C6117" i="1"/>
  <c r="C6107" i="1"/>
  <c r="C6085" i="1"/>
  <c r="C6075" i="1"/>
  <c r="C6053" i="1"/>
  <c r="C6043" i="1"/>
  <c r="C6021" i="1"/>
  <c r="C6011" i="1"/>
  <c r="C5989" i="1"/>
  <c r="C5979" i="1"/>
  <c r="C5957" i="1"/>
  <c r="C5947" i="1"/>
  <c r="C5925" i="1"/>
  <c r="C5915" i="1"/>
  <c r="C5893" i="1"/>
  <c r="C5883" i="1"/>
  <c r="C5861" i="1"/>
  <c r="C5851" i="1"/>
  <c r="C5840" i="1"/>
  <c r="C5828" i="1"/>
  <c r="C5816" i="1"/>
  <c r="C5802" i="1"/>
  <c r="C5760" i="1"/>
  <c r="C5744" i="1"/>
  <c r="C5690" i="1"/>
  <c r="C5672" i="1"/>
  <c r="C5652" i="1"/>
  <c r="C5635" i="1"/>
  <c r="C5562" i="1"/>
  <c r="C5544" i="1"/>
  <c r="C5523" i="1"/>
  <c r="C5498" i="1"/>
  <c r="C5472" i="1"/>
  <c r="C5443" i="1"/>
  <c r="C5411" i="1"/>
  <c r="C5379" i="1"/>
  <c r="C5347" i="1"/>
  <c r="C5315" i="1"/>
  <c r="C5268" i="1"/>
  <c r="C5204" i="1"/>
  <c r="C5140" i="1"/>
  <c r="C5076" i="1"/>
  <c r="C4999" i="1"/>
  <c r="C4921" i="1"/>
  <c r="C4842" i="1"/>
  <c r="C4460" i="1"/>
  <c r="C4300" i="1"/>
  <c r="C4011" i="1"/>
  <c r="C3306" i="1"/>
  <c r="C5058" i="1"/>
  <c r="C5048" i="1"/>
  <c r="C5028" i="1"/>
  <c r="C5009" i="1"/>
  <c r="C4998" i="1"/>
  <c r="C4979" i="1"/>
  <c r="C4959" i="1"/>
  <c r="C4949" i="1"/>
  <c r="C4930" i="1"/>
  <c r="C4920" i="1"/>
  <c r="C4900" i="1"/>
  <c r="C4881" i="1"/>
  <c r="C4870" i="1"/>
  <c r="C4851" i="1"/>
  <c r="C4831" i="1"/>
  <c r="C4821" i="1"/>
  <c r="C4811" i="1"/>
  <c r="C4801" i="1"/>
  <c r="C4789" i="1"/>
  <c r="C4779" i="1"/>
  <c r="C4769" i="1"/>
  <c r="C4757" i="1"/>
  <c r="C4747" i="1"/>
  <c r="C4737" i="1"/>
  <c r="C4725" i="1"/>
  <c r="C4715" i="1"/>
  <c r="C4705" i="1"/>
  <c r="C4693" i="1"/>
  <c r="C4683" i="1"/>
  <c r="C4673" i="1"/>
  <c r="C4650" i="1"/>
  <c r="C4637" i="1"/>
  <c r="C4613" i="1"/>
  <c r="C4602" i="1"/>
  <c r="C4588" i="1"/>
  <c r="C4576" i="1"/>
  <c r="C4563" i="1"/>
  <c r="C4549" i="1"/>
  <c r="C4538" i="1"/>
  <c r="C4523" i="1"/>
  <c r="C4411" i="1"/>
  <c r="C4389" i="1"/>
  <c r="C4371" i="1"/>
  <c r="C4348" i="1"/>
  <c r="C4325" i="1"/>
  <c r="C4299" i="1"/>
  <c r="C4234" i="1"/>
  <c r="C4129" i="1"/>
  <c r="C4054" i="1"/>
  <c r="C3850" i="1"/>
  <c r="C3783" i="1"/>
  <c r="C3717" i="1"/>
  <c r="C3296" i="1"/>
  <c r="C5291" i="1"/>
  <c r="C5283" i="1"/>
  <c r="C5275" i="1"/>
  <c r="C5267" i="1"/>
  <c r="C5259" i="1"/>
  <c r="C5251" i="1"/>
  <c r="C5243" i="1"/>
  <c r="C5235" i="1"/>
  <c r="C5227" i="1"/>
  <c r="C5219" i="1"/>
  <c r="C5211" i="1"/>
  <c r="C5203" i="1"/>
  <c r="C5195" i="1"/>
  <c r="C5187" i="1"/>
  <c r="C5179" i="1"/>
  <c r="C5171" i="1"/>
  <c r="C5163" i="1"/>
  <c r="C5155" i="1"/>
  <c r="C5147" i="1"/>
  <c r="C5139" i="1"/>
  <c r="C5131" i="1"/>
  <c r="C5123" i="1"/>
  <c r="C5115" i="1"/>
  <c r="C5107" i="1"/>
  <c r="C5099" i="1"/>
  <c r="C5091" i="1"/>
  <c r="C5083" i="1"/>
  <c r="C5075" i="1"/>
  <c r="C5067" i="1"/>
  <c r="C5047" i="1"/>
  <c r="C5037" i="1"/>
  <c r="C5018" i="1"/>
  <c r="C5008" i="1"/>
  <c r="C4988" i="1"/>
  <c r="C4969" i="1"/>
  <c r="C4958" i="1"/>
  <c r="C4939" i="1"/>
  <c r="C4919" i="1"/>
  <c r="C4909" i="1"/>
  <c r="C4890" i="1"/>
  <c r="C4880" i="1"/>
  <c r="C4860" i="1"/>
  <c r="C4841" i="1"/>
  <c r="C4830" i="1"/>
  <c r="C4800" i="1"/>
  <c r="C4768" i="1"/>
  <c r="C4736" i="1"/>
  <c r="C4704" i="1"/>
  <c r="C4672" i="1"/>
  <c r="C4660" i="1"/>
  <c r="C4626" i="1"/>
  <c r="C4536" i="1"/>
  <c r="C4507" i="1"/>
  <c r="C4491" i="1"/>
  <c r="C4475" i="1"/>
  <c r="C4459" i="1"/>
  <c r="C4443" i="1"/>
  <c r="C4427" i="1"/>
  <c r="C4408" i="1"/>
  <c r="C4266" i="1"/>
  <c r="C4161" i="1"/>
  <c r="C4096" i="1"/>
  <c r="C4053" i="1"/>
  <c r="C4010" i="1"/>
  <c r="C3958" i="1"/>
  <c r="C3904" i="1"/>
  <c r="C3841" i="1"/>
  <c r="C3715" i="1"/>
  <c r="C3515" i="1"/>
  <c r="C3295" i="1"/>
  <c r="C5057" i="1"/>
  <c r="C5046" i="1"/>
  <c r="C5027" i="1"/>
  <c r="C5007" i="1"/>
  <c r="C4997" i="1"/>
  <c r="C4978" i="1"/>
  <c r="C4968" i="1"/>
  <c r="C4948" i="1"/>
  <c r="C4929" i="1"/>
  <c r="C4918" i="1"/>
  <c r="C4899" i="1"/>
  <c r="C4879" i="1"/>
  <c r="C4869" i="1"/>
  <c r="C4850" i="1"/>
  <c r="C4840" i="1"/>
  <c r="C4820" i="1"/>
  <c r="C4810" i="1"/>
  <c r="C4799" i="1"/>
  <c r="C4788" i="1"/>
  <c r="C4778" i="1"/>
  <c r="C4767" i="1"/>
  <c r="C4756" i="1"/>
  <c r="C4746" i="1"/>
  <c r="C4735" i="1"/>
  <c r="C4724" i="1"/>
  <c r="C4714" i="1"/>
  <c r="C4703" i="1"/>
  <c r="C4692" i="1"/>
  <c r="C4682" i="1"/>
  <c r="C4671" i="1"/>
  <c r="C4649" i="1"/>
  <c r="C4636" i="1"/>
  <c r="C4612" i="1"/>
  <c r="C4600" i="1"/>
  <c r="C4587" i="1"/>
  <c r="C4573" i="1"/>
  <c r="C4562" i="1"/>
  <c r="C4548" i="1"/>
  <c r="C4522" i="1"/>
  <c r="C4506" i="1"/>
  <c r="C4490" i="1"/>
  <c r="C4474" i="1"/>
  <c r="C4458" i="1"/>
  <c r="C4442" i="1"/>
  <c r="C4426" i="1"/>
  <c r="C4388" i="1"/>
  <c r="C4365" i="1"/>
  <c r="C4347" i="1"/>
  <c r="C4324" i="1"/>
  <c r="C4298" i="1"/>
  <c r="C4193" i="1"/>
  <c r="C4128" i="1"/>
  <c r="C4087" i="1"/>
  <c r="C4044" i="1"/>
  <c r="C3957" i="1"/>
  <c r="C3781" i="1"/>
  <c r="C3704" i="1"/>
  <c r="C3619" i="1"/>
  <c r="C3220" i="1"/>
  <c r="C5458" i="1"/>
  <c r="C5450" i="1"/>
  <c r="C5442" i="1"/>
  <c r="C5434" i="1"/>
  <c r="C5426" i="1"/>
  <c r="C5418" i="1"/>
  <c r="C5410" i="1"/>
  <c r="C5402" i="1"/>
  <c r="C5394" i="1"/>
  <c r="C5386" i="1"/>
  <c r="C5378" i="1"/>
  <c r="C5370" i="1"/>
  <c r="C5362" i="1"/>
  <c r="C5354" i="1"/>
  <c r="C5346" i="1"/>
  <c r="C5338" i="1"/>
  <c r="C5330" i="1"/>
  <c r="C5322" i="1"/>
  <c r="C5314" i="1"/>
  <c r="C5306" i="1"/>
  <c r="C5298" i="1"/>
  <c r="C5290" i="1"/>
  <c r="C5282" i="1"/>
  <c r="C5274" i="1"/>
  <c r="C5266" i="1"/>
  <c r="C5258" i="1"/>
  <c r="C5250" i="1"/>
  <c r="C5242" i="1"/>
  <c r="C5234" i="1"/>
  <c r="C5226" i="1"/>
  <c r="C5218" i="1"/>
  <c r="C5210" i="1"/>
  <c r="C5202" i="1"/>
  <c r="C5194" i="1"/>
  <c r="C5186" i="1"/>
  <c r="C5178" i="1"/>
  <c r="C5170" i="1"/>
  <c r="C5162" i="1"/>
  <c r="C5154" i="1"/>
  <c r="C5146" i="1"/>
  <c r="C5138" i="1"/>
  <c r="C5130" i="1"/>
  <c r="C5122" i="1"/>
  <c r="C5114" i="1"/>
  <c r="C5106" i="1"/>
  <c r="C5098" i="1"/>
  <c r="C5090" i="1"/>
  <c r="C5082" i="1"/>
  <c r="C5074" i="1"/>
  <c r="C5066" i="1"/>
  <c r="C5056" i="1"/>
  <c r="C5036" i="1"/>
  <c r="C5017" i="1"/>
  <c r="C5006" i="1"/>
  <c r="C4987" i="1"/>
  <c r="C4967" i="1"/>
  <c r="C4957" i="1"/>
  <c r="C4938" i="1"/>
  <c r="C4928" i="1"/>
  <c r="C4908" i="1"/>
  <c r="C4889" i="1"/>
  <c r="C4878" i="1"/>
  <c r="C4859" i="1"/>
  <c r="C4839" i="1"/>
  <c r="C4829" i="1"/>
  <c r="C4659" i="1"/>
  <c r="C4648" i="1"/>
  <c r="C4625" i="1"/>
  <c r="C4533" i="1"/>
  <c r="C4520" i="1"/>
  <c r="C4504" i="1"/>
  <c r="C4488" i="1"/>
  <c r="C4472" i="1"/>
  <c r="C4456" i="1"/>
  <c r="C4440" i="1"/>
  <c r="C4424" i="1"/>
  <c r="C4405" i="1"/>
  <c r="C4225" i="1"/>
  <c r="C4160" i="1"/>
  <c r="C4127" i="1"/>
  <c r="C4043" i="1"/>
  <c r="C4001" i="1"/>
  <c r="C3947" i="1"/>
  <c r="C3894" i="1"/>
  <c r="C3840" i="1"/>
  <c r="C3770" i="1"/>
  <c r="C3703" i="1"/>
  <c r="C3490" i="1"/>
  <c r="C5055" i="1"/>
  <c r="C5045" i="1"/>
  <c r="C5026" i="1"/>
  <c r="C5016" i="1"/>
  <c r="C4996" i="1"/>
  <c r="C4977" i="1"/>
  <c r="C4966" i="1"/>
  <c r="C4947" i="1"/>
  <c r="C4927" i="1"/>
  <c r="C4917" i="1"/>
  <c r="C4898" i="1"/>
  <c r="C4888" i="1"/>
  <c r="C4868" i="1"/>
  <c r="C4849" i="1"/>
  <c r="C4838" i="1"/>
  <c r="C4819" i="1"/>
  <c r="C4809" i="1"/>
  <c r="C4797" i="1"/>
  <c r="C4787" i="1"/>
  <c r="C4777" i="1"/>
  <c r="C4765" i="1"/>
  <c r="C4755" i="1"/>
  <c r="C4745" i="1"/>
  <c r="C4733" i="1"/>
  <c r="C4723" i="1"/>
  <c r="C4713" i="1"/>
  <c r="C4701" i="1"/>
  <c r="C4691" i="1"/>
  <c r="C4681" i="1"/>
  <c r="C4669" i="1"/>
  <c r="C4635" i="1"/>
  <c r="C4624" i="1"/>
  <c r="C4611" i="1"/>
  <c r="C4597" i="1"/>
  <c r="C4586" i="1"/>
  <c r="C4572" i="1"/>
  <c r="C4560" i="1"/>
  <c r="C4547" i="1"/>
  <c r="C4387" i="1"/>
  <c r="C4364" i="1"/>
  <c r="C4341" i="1"/>
  <c r="C4323" i="1"/>
  <c r="C4257" i="1"/>
  <c r="C4192" i="1"/>
  <c r="C4159" i="1"/>
  <c r="C4119" i="1"/>
  <c r="C4086" i="1"/>
  <c r="C3893" i="1"/>
  <c r="C3210" i="1"/>
  <c r="C5729" i="1"/>
  <c r="C5721" i="1"/>
  <c r="C5713" i="1"/>
  <c r="C5705" i="1"/>
  <c r="C5697" i="1"/>
  <c r="C5689" i="1"/>
  <c r="C5681" i="1"/>
  <c r="C5673" i="1"/>
  <c r="C5665" i="1"/>
  <c r="C5657" i="1"/>
  <c r="C5649" i="1"/>
  <c r="C5641" i="1"/>
  <c r="C5633" i="1"/>
  <c r="C5625" i="1"/>
  <c r="C5617" i="1"/>
  <c r="C5609" i="1"/>
  <c r="C5601" i="1"/>
  <c r="C5593" i="1"/>
  <c r="C5585" i="1"/>
  <c r="C5577" i="1"/>
  <c r="C5569" i="1"/>
  <c r="C5561" i="1"/>
  <c r="C5553" i="1"/>
  <c r="C5545" i="1"/>
  <c r="C5537" i="1"/>
  <c r="C5529" i="1"/>
  <c r="C5521" i="1"/>
  <c r="C5513" i="1"/>
  <c r="C5505" i="1"/>
  <c r="C5497" i="1"/>
  <c r="C5489" i="1"/>
  <c r="C5481" i="1"/>
  <c r="C5473" i="1"/>
  <c r="C5465" i="1"/>
  <c r="C5457" i="1"/>
  <c r="C5449" i="1"/>
  <c r="C5441" i="1"/>
  <c r="C5433" i="1"/>
  <c r="C5425" i="1"/>
  <c r="C5417" i="1"/>
  <c r="C5409" i="1"/>
  <c r="C5401" i="1"/>
  <c r="C5393" i="1"/>
  <c r="C5385" i="1"/>
  <c r="C5377" i="1"/>
  <c r="C5369" i="1"/>
  <c r="C5361" i="1"/>
  <c r="C5353" i="1"/>
  <c r="C5345" i="1"/>
  <c r="C5337" i="1"/>
  <c r="C5329" i="1"/>
  <c r="C5321" i="1"/>
  <c r="C5313" i="1"/>
  <c r="C5305" i="1"/>
  <c r="C5297" i="1"/>
  <c r="C5289" i="1"/>
  <c r="C5281" i="1"/>
  <c r="C5273" i="1"/>
  <c r="C5265" i="1"/>
  <c r="C5257" i="1"/>
  <c r="C5249" i="1"/>
  <c r="C5241" i="1"/>
  <c r="C5233" i="1"/>
  <c r="C5225" i="1"/>
  <c r="C5217" i="1"/>
  <c r="C5209" i="1"/>
  <c r="C5201" i="1"/>
  <c r="C5193" i="1"/>
  <c r="C5185" i="1"/>
  <c r="C5177" i="1"/>
  <c r="C5169" i="1"/>
  <c r="C5161" i="1"/>
  <c r="C5153" i="1"/>
  <c r="C5145" i="1"/>
  <c r="C5137" i="1"/>
  <c r="C5129" i="1"/>
  <c r="C5121" i="1"/>
  <c r="C5113" i="1"/>
  <c r="C5105" i="1"/>
  <c r="C5097" i="1"/>
  <c r="C5089" i="1"/>
  <c r="C5081" i="1"/>
  <c r="C5073" i="1"/>
  <c r="C5065" i="1"/>
  <c r="C5054" i="1"/>
  <c r="C5035" i="1"/>
  <c r="C5015" i="1"/>
  <c r="C5005" i="1"/>
  <c r="C4986" i="1"/>
  <c r="C4976" i="1"/>
  <c r="C4956" i="1"/>
  <c r="C4937" i="1"/>
  <c r="C4926" i="1"/>
  <c r="C4907" i="1"/>
  <c r="C4887" i="1"/>
  <c r="C4877" i="1"/>
  <c r="C4858" i="1"/>
  <c r="C4848" i="1"/>
  <c r="C4828" i="1"/>
  <c r="C4808" i="1"/>
  <c r="C4776" i="1"/>
  <c r="C4744" i="1"/>
  <c r="C4712" i="1"/>
  <c r="C4680" i="1"/>
  <c r="C4658" i="1"/>
  <c r="C4645" i="1"/>
  <c r="C4532" i="1"/>
  <c r="C4517" i="1"/>
  <c r="C4501" i="1"/>
  <c r="C4485" i="1"/>
  <c r="C4469" i="1"/>
  <c r="C4453" i="1"/>
  <c r="C4437" i="1"/>
  <c r="C4421" i="1"/>
  <c r="C4404" i="1"/>
  <c r="C4289" i="1"/>
  <c r="C4224" i="1"/>
  <c r="C4191" i="1"/>
  <c r="C4151" i="1"/>
  <c r="C4085" i="1"/>
  <c r="C4042" i="1"/>
  <c r="C4000" i="1"/>
  <c r="C3946" i="1"/>
  <c r="C3883" i="1"/>
  <c r="C3830" i="1"/>
  <c r="C3769" i="1"/>
  <c r="C3689" i="1"/>
  <c r="C3602" i="1"/>
  <c r="C3489" i="1"/>
  <c r="C3113" i="1"/>
  <c r="C5064" i="1"/>
  <c r="C5044" i="1"/>
  <c r="C5025" i="1"/>
  <c r="C5014" i="1"/>
  <c r="C4995" i="1"/>
  <c r="C4975" i="1"/>
  <c r="C4965" i="1"/>
  <c r="C4946" i="1"/>
  <c r="C4936" i="1"/>
  <c r="C4916" i="1"/>
  <c r="C4897" i="1"/>
  <c r="C4886" i="1"/>
  <c r="C4867" i="1"/>
  <c r="C4847" i="1"/>
  <c r="C4837" i="1"/>
  <c r="C4818" i="1"/>
  <c r="C4807" i="1"/>
  <c r="C4796" i="1"/>
  <c r="C4786" i="1"/>
  <c r="C4775" i="1"/>
  <c r="C4764" i="1"/>
  <c r="C4754" i="1"/>
  <c r="C4743" i="1"/>
  <c r="C4732" i="1"/>
  <c r="C4722" i="1"/>
  <c r="C4711" i="1"/>
  <c r="C4700" i="1"/>
  <c r="C4690" i="1"/>
  <c r="C4679" i="1"/>
  <c r="C4668" i="1"/>
  <c r="C4634" i="1"/>
  <c r="C4621" i="1"/>
  <c r="C4610" i="1"/>
  <c r="C4596" i="1"/>
  <c r="C4584" i="1"/>
  <c r="C4571" i="1"/>
  <c r="C4557" i="1"/>
  <c r="C4546" i="1"/>
  <c r="C4381" i="1"/>
  <c r="C4363" i="1"/>
  <c r="C4340" i="1"/>
  <c r="C4317" i="1"/>
  <c r="C4256" i="1"/>
  <c r="C4223" i="1"/>
  <c r="C4183" i="1"/>
  <c r="C4118" i="1"/>
  <c r="C4076" i="1"/>
  <c r="C3991" i="1"/>
  <c r="C3937" i="1"/>
  <c r="C3829" i="1"/>
  <c r="C3757" i="1"/>
  <c r="C3688" i="1"/>
  <c r="C3460" i="1"/>
  <c r="C3098" i="1"/>
  <c r="C5296" i="1"/>
  <c r="C5288" i="1"/>
  <c r="C5280" i="1"/>
  <c r="C5272" i="1"/>
  <c r="C5264" i="1"/>
  <c r="C5256" i="1"/>
  <c r="C5248" i="1"/>
  <c r="C5240" i="1"/>
  <c r="C5232" i="1"/>
  <c r="C5224" i="1"/>
  <c r="C5216" i="1"/>
  <c r="C5208" i="1"/>
  <c r="C5200" i="1"/>
  <c r="C5192" i="1"/>
  <c r="C5184" i="1"/>
  <c r="C5176" i="1"/>
  <c r="C5168" i="1"/>
  <c r="C5160" i="1"/>
  <c r="C5152" i="1"/>
  <c r="C5144" i="1"/>
  <c r="C5136" i="1"/>
  <c r="C5128" i="1"/>
  <c r="C5120" i="1"/>
  <c r="C5112" i="1"/>
  <c r="C5104" i="1"/>
  <c r="C5096" i="1"/>
  <c r="C5088" i="1"/>
  <c r="C5080" i="1"/>
  <c r="C5072" i="1"/>
  <c r="C5063" i="1"/>
  <c r="C5053" i="1"/>
  <c r="C5034" i="1"/>
  <c r="C5024" i="1"/>
  <c r="C5004" i="1"/>
  <c r="C4985" i="1"/>
  <c r="C4974" i="1"/>
  <c r="C4955" i="1"/>
  <c r="C4935" i="1"/>
  <c r="C4925" i="1"/>
  <c r="C4906" i="1"/>
  <c r="C4896" i="1"/>
  <c r="C4876" i="1"/>
  <c r="C4857" i="1"/>
  <c r="C4846" i="1"/>
  <c r="C4827" i="1"/>
  <c r="C4657" i="1"/>
  <c r="C4644" i="1"/>
  <c r="C4531" i="1"/>
  <c r="C4516" i="1"/>
  <c r="C4500" i="1"/>
  <c r="C4484" i="1"/>
  <c r="C4468" i="1"/>
  <c r="C4452" i="1"/>
  <c r="C4436" i="1"/>
  <c r="C4420" i="1"/>
  <c r="C4403" i="1"/>
  <c r="C4288" i="1"/>
  <c r="C4255" i="1"/>
  <c r="C4215" i="1"/>
  <c r="C4150" i="1"/>
  <c r="C4117" i="1"/>
  <c r="C4075" i="1"/>
  <c r="C4033" i="1"/>
  <c r="C3882" i="1"/>
  <c r="C3756" i="1"/>
  <c r="C3687" i="1"/>
  <c r="C3097" i="1"/>
  <c r="C5062" i="1"/>
  <c r="C5043" i="1"/>
  <c r="C5023" i="1"/>
  <c r="C5013" i="1"/>
  <c r="C4994" i="1"/>
  <c r="C4984" i="1"/>
  <c r="C4964" i="1"/>
  <c r="C4945" i="1"/>
  <c r="C4934" i="1"/>
  <c r="C4915" i="1"/>
  <c r="C4895" i="1"/>
  <c r="C4885" i="1"/>
  <c r="C4866" i="1"/>
  <c r="C4856" i="1"/>
  <c r="C4836" i="1"/>
  <c r="C4817" i="1"/>
  <c r="C4805" i="1"/>
  <c r="C4795" i="1"/>
  <c r="C4785" i="1"/>
  <c r="C4773" i="1"/>
  <c r="C4763" i="1"/>
  <c r="C4753" i="1"/>
  <c r="C4741" i="1"/>
  <c r="C4731" i="1"/>
  <c r="C4721" i="1"/>
  <c r="C4709" i="1"/>
  <c r="C4699" i="1"/>
  <c r="C4689" i="1"/>
  <c r="C4677" i="1"/>
  <c r="C4667" i="1"/>
  <c r="C4656" i="1"/>
  <c r="C4633" i="1"/>
  <c r="C4620" i="1"/>
  <c r="C4608" i="1"/>
  <c r="C4595" i="1"/>
  <c r="C4581" i="1"/>
  <c r="C4570" i="1"/>
  <c r="C4556" i="1"/>
  <c r="C4544" i="1"/>
  <c r="C4400" i="1"/>
  <c r="C4380" i="1"/>
  <c r="C4357" i="1"/>
  <c r="C4339" i="1"/>
  <c r="C4316" i="1"/>
  <c r="C4287" i="1"/>
  <c r="C4247" i="1"/>
  <c r="C4182" i="1"/>
  <c r="C4149" i="1"/>
  <c r="C4116" i="1"/>
  <c r="C3990" i="1"/>
  <c r="C3936" i="1"/>
  <c r="C3873" i="1"/>
  <c r="C3818" i="1"/>
  <c r="C3755" i="1"/>
  <c r="C3673" i="1"/>
  <c r="C3579" i="1"/>
  <c r="C3453" i="1"/>
  <c r="C2961" i="1"/>
  <c r="C5823" i="1"/>
  <c r="C5815" i="1"/>
  <c r="C5807" i="1"/>
  <c r="C5799" i="1"/>
  <c r="C5791" i="1"/>
  <c r="C5783" i="1"/>
  <c r="C5775" i="1"/>
  <c r="C5767" i="1"/>
  <c r="C5759" i="1"/>
  <c r="C5751" i="1"/>
  <c r="C5743" i="1"/>
  <c r="C5735" i="1"/>
  <c r="C5727" i="1"/>
  <c r="C5719" i="1"/>
  <c r="C5711" i="1"/>
  <c r="C5703" i="1"/>
  <c r="C5695" i="1"/>
  <c r="C5687" i="1"/>
  <c r="C5679" i="1"/>
  <c r="C5671" i="1"/>
  <c r="C5663" i="1"/>
  <c r="C5655" i="1"/>
  <c r="C5647" i="1"/>
  <c r="C5639" i="1"/>
  <c r="C5631" i="1"/>
  <c r="C5623" i="1"/>
  <c r="C5615" i="1"/>
  <c r="C5607" i="1"/>
  <c r="C5599" i="1"/>
  <c r="C5591" i="1"/>
  <c r="C5583" i="1"/>
  <c r="C5575" i="1"/>
  <c r="C5567" i="1"/>
  <c r="C5559" i="1"/>
  <c r="C5551" i="1"/>
  <c r="C5543" i="1"/>
  <c r="C5535" i="1"/>
  <c r="C5527" i="1"/>
  <c r="C5519" i="1"/>
  <c r="C5511" i="1"/>
  <c r="C5503" i="1"/>
  <c r="C5495" i="1"/>
  <c r="C5487" i="1"/>
  <c r="C5479" i="1"/>
  <c r="C5471" i="1"/>
  <c r="C5463" i="1"/>
  <c r="C5455" i="1"/>
  <c r="C5447" i="1"/>
  <c r="C5439" i="1"/>
  <c r="C5431" i="1"/>
  <c r="C5423" i="1"/>
  <c r="C5415" i="1"/>
  <c r="C5407" i="1"/>
  <c r="C5399" i="1"/>
  <c r="C5391" i="1"/>
  <c r="C5383" i="1"/>
  <c r="C5375" i="1"/>
  <c r="C5367" i="1"/>
  <c r="C5359" i="1"/>
  <c r="C5351" i="1"/>
  <c r="C5343" i="1"/>
  <c r="C5335" i="1"/>
  <c r="C5327" i="1"/>
  <c r="C5319" i="1"/>
  <c r="C5311" i="1"/>
  <c r="C5303" i="1"/>
  <c r="C5295" i="1"/>
  <c r="C5287" i="1"/>
  <c r="C5279" i="1"/>
  <c r="C5271" i="1"/>
  <c r="C5263" i="1"/>
  <c r="C5255" i="1"/>
  <c r="C5247" i="1"/>
  <c r="C5239" i="1"/>
  <c r="C5231" i="1"/>
  <c r="C5223" i="1"/>
  <c r="C5215" i="1"/>
  <c r="C5207" i="1"/>
  <c r="C5199" i="1"/>
  <c r="C5191" i="1"/>
  <c r="C5183" i="1"/>
  <c r="C5175" i="1"/>
  <c r="C5167" i="1"/>
  <c r="C5159" i="1"/>
  <c r="C5151" i="1"/>
  <c r="C5143" i="1"/>
  <c r="C5135" i="1"/>
  <c r="C5127" i="1"/>
  <c r="C5119" i="1"/>
  <c r="C5111" i="1"/>
  <c r="C5103" i="1"/>
  <c r="C5095" i="1"/>
  <c r="C5087" i="1"/>
  <c r="C5079" i="1"/>
  <c r="C5071" i="1"/>
  <c r="C5052" i="1"/>
  <c r="C5033" i="1"/>
  <c r="C5022" i="1"/>
  <c r="C5003" i="1"/>
  <c r="C4983" i="1"/>
  <c r="C4973" i="1"/>
  <c r="C4954" i="1"/>
  <c r="C4944" i="1"/>
  <c r="C4924" i="1"/>
  <c r="C4905" i="1"/>
  <c r="C4894" i="1"/>
  <c r="C4875" i="1"/>
  <c r="C4855" i="1"/>
  <c r="C4845" i="1"/>
  <c r="C4826" i="1"/>
  <c r="C4816" i="1"/>
  <c r="C4784" i="1"/>
  <c r="C4752" i="1"/>
  <c r="C4720" i="1"/>
  <c r="C4688" i="1"/>
  <c r="C4643" i="1"/>
  <c r="C4632" i="1"/>
  <c r="C4530" i="1"/>
  <c r="C4515" i="1"/>
  <c r="C4499" i="1"/>
  <c r="C4483" i="1"/>
  <c r="C4467" i="1"/>
  <c r="C4451" i="1"/>
  <c r="C4435" i="1"/>
  <c r="C4419" i="1"/>
  <c r="C4279" i="1"/>
  <c r="C4214" i="1"/>
  <c r="C4181" i="1"/>
  <c r="C4148" i="1"/>
  <c r="C4108" i="1"/>
  <c r="C4074" i="1"/>
  <c r="C4032" i="1"/>
  <c r="C3989" i="1"/>
  <c r="C3745" i="1"/>
  <c r="C3672" i="1"/>
  <c r="C3424" i="1"/>
  <c r="C2939" i="1"/>
  <c r="C5061" i="1"/>
  <c r="C5042" i="1"/>
  <c r="C5032" i="1"/>
  <c r="C5012" i="1"/>
  <c r="C4993" i="1"/>
  <c r="C4982" i="1"/>
  <c r="C4963" i="1"/>
  <c r="C4943" i="1"/>
  <c r="C4933" i="1"/>
  <c r="C4914" i="1"/>
  <c r="C4904" i="1"/>
  <c r="C4884" i="1"/>
  <c r="C4865" i="1"/>
  <c r="C4854" i="1"/>
  <c r="C4835" i="1"/>
  <c r="C4815" i="1"/>
  <c r="C4804" i="1"/>
  <c r="C4794" i="1"/>
  <c r="C4783" i="1"/>
  <c r="C4772" i="1"/>
  <c r="C4762" i="1"/>
  <c r="C4751" i="1"/>
  <c r="C4740" i="1"/>
  <c r="C4730" i="1"/>
  <c r="C4719" i="1"/>
  <c r="C4708" i="1"/>
  <c r="C4698" i="1"/>
  <c r="C4687" i="1"/>
  <c r="C4676" i="1"/>
  <c r="C4666" i="1"/>
  <c r="C4653" i="1"/>
  <c r="C4619" i="1"/>
  <c r="C4605" i="1"/>
  <c r="C4594" i="1"/>
  <c r="C4580" i="1"/>
  <c r="C4568" i="1"/>
  <c r="C4555" i="1"/>
  <c r="C4541" i="1"/>
  <c r="C4528" i="1"/>
  <c r="C4514" i="1"/>
  <c r="C4498" i="1"/>
  <c r="C4482" i="1"/>
  <c r="C4466" i="1"/>
  <c r="C4450" i="1"/>
  <c r="C4434" i="1"/>
  <c r="C4416" i="1"/>
  <c r="C4397" i="1"/>
  <c r="C4379" i="1"/>
  <c r="C4356" i="1"/>
  <c r="C4333" i="1"/>
  <c r="C4246" i="1"/>
  <c r="C4213" i="1"/>
  <c r="C4180" i="1"/>
  <c r="C4140" i="1"/>
  <c r="C4107" i="1"/>
  <c r="C4023" i="1"/>
  <c r="C3979" i="1"/>
  <c r="C3926" i="1"/>
  <c r="C3872" i="1"/>
  <c r="C3808" i="1"/>
  <c r="C3744" i="1"/>
  <c r="C3671" i="1"/>
  <c r="C5758" i="1"/>
  <c r="C5750" i="1"/>
  <c r="C5742" i="1"/>
  <c r="C5734" i="1"/>
  <c r="C5726" i="1"/>
  <c r="C5718" i="1"/>
  <c r="C5710" i="1"/>
  <c r="C5702" i="1"/>
  <c r="C5694" i="1"/>
  <c r="C5686" i="1"/>
  <c r="C5678" i="1"/>
  <c r="C5670" i="1"/>
  <c r="C5662" i="1"/>
  <c r="C5654" i="1"/>
  <c r="C5646" i="1"/>
  <c r="C5638" i="1"/>
  <c r="C5630" i="1"/>
  <c r="C5622" i="1"/>
  <c r="C5614" i="1"/>
  <c r="C5606" i="1"/>
  <c r="C5598" i="1"/>
  <c r="C5590" i="1"/>
  <c r="C5582" i="1"/>
  <c r="C5574" i="1"/>
  <c r="C5566" i="1"/>
  <c r="C5558" i="1"/>
  <c r="C5550" i="1"/>
  <c r="C5542" i="1"/>
  <c r="C5534" i="1"/>
  <c r="C5526" i="1"/>
  <c r="C5518" i="1"/>
  <c r="C5510" i="1"/>
  <c r="C5502" i="1"/>
  <c r="C5494" i="1"/>
  <c r="C5486" i="1"/>
  <c r="C5478" i="1"/>
  <c r="C5470" i="1"/>
  <c r="C5462" i="1"/>
  <c r="C5454" i="1"/>
  <c r="C5446" i="1"/>
  <c r="C5438" i="1"/>
  <c r="C5430" i="1"/>
  <c r="C5422" i="1"/>
  <c r="C5414" i="1"/>
  <c r="C5406" i="1"/>
  <c r="C5398" i="1"/>
  <c r="C5390" i="1"/>
  <c r="C5382" i="1"/>
  <c r="C5374" i="1"/>
  <c r="C5366" i="1"/>
  <c r="C5358" i="1"/>
  <c r="C5350" i="1"/>
  <c r="C5342" i="1"/>
  <c r="C5334" i="1"/>
  <c r="C5326" i="1"/>
  <c r="C5318" i="1"/>
  <c r="C5310" i="1"/>
  <c r="C5302" i="1"/>
  <c r="C5294" i="1"/>
  <c r="C5286" i="1"/>
  <c r="C5278" i="1"/>
  <c r="C5270" i="1"/>
  <c r="C5262" i="1"/>
  <c r="C5254" i="1"/>
  <c r="C5246" i="1"/>
  <c r="C5238" i="1"/>
  <c r="C5230" i="1"/>
  <c r="C5222" i="1"/>
  <c r="C5214" i="1"/>
  <c r="C5206" i="1"/>
  <c r="C5198" i="1"/>
  <c r="C5190" i="1"/>
  <c r="C5182" i="1"/>
  <c r="C5174" i="1"/>
  <c r="C5166" i="1"/>
  <c r="C5158" i="1"/>
  <c r="C5150" i="1"/>
  <c r="C5142" i="1"/>
  <c r="C5134" i="1"/>
  <c r="C5126" i="1"/>
  <c r="C5118" i="1"/>
  <c r="C5110" i="1"/>
  <c r="C5102" i="1"/>
  <c r="C5094" i="1"/>
  <c r="C5086" i="1"/>
  <c r="C5078" i="1"/>
  <c r="C5070" i="1"/>
  <c r="C5051" i="1"/>
  <c r="C5031" i="1"/>
  <c r="C5021" i="1"/>
  <c r="C5002" i="1"/>
  <c r="C4992" i="1"/>
  <c r="C4972" i="1"/>
  <c r="C4953" i="1"/>
  <c r="C4942" i="1"/>
  <c r="C4923" i="1"/>
  <c r="C4903" i="1"/>
  <c r="C4893" i="1"/>
  <c r="C4874" i="1"/>
  <c r="C4864" i="1"/>
  <c r="C4844" i="1"/>
  <c r="C4825" i="1"/>
  <c r="C4642" i="1"/>
  <c r="C4629" i="1"/>
  <c r="C4512" i="1"/>
  <c r="C4496" i="1"/>
  <c r="C4480" i="1"/>
  <c r="C4464" i="1"/>
  <c r="C4448" i="1"/>
  <c r="C4432" i="1"/>
  <c r="C4309" i="1"/>
  <c r="C4278" i="1"/>
  <c r="C4245" i="1"/>
  <c r="C4212" i="1"/>
  <c r="C4172" i="1"/>
  <c r="C4139" i="1"/>
  <c r="C4065" i="1"/>
  <c r="C3925" i="1"/>
  <c r="C3807" i="1"/>
  <c r="C3743" i="1"/>
  <c r="C3657" i="1"/>
  <c r="C3561" i="1"/>
  <c r="C3416" i="1"/>
  <c r="C2770" i="1"/>
  <c r="C5060" i="1"/>
  <c r="C5041" i="1"/>
  <c r="C5030" i="1"/>
  <c r="C5011" i="1"/>
  <c r="C4991" i="1"/>
  <c r="C4981" i="1"/>
  <c r="C4962" i="1"/>
  <c r="C4952" i="1"/>
  <c r="C4932" i="1"/>
  <c r="C4913" i="1"/>
  <c r="C4902" i="1"/>
  <c r="C4883" i="1"/>
  <c r="C4863" i="1"/>
  <c r="C4853" i="1"/>
  <c r="C4834" i="1"/>
  <c r="C4824" i="1"/>
  <c r="C4813" i="1"/>
  <c r="C4803" i="1"/>
  <c r="C4793" i="1"/>
  <c r="C4781" i="1"/>
  <c r="C4771" i="1"/>
  <c r="C4761" i="1"/>
  <c r="C4749" i="1"/>
  <c r="C4739" i="1"/>
  <c r="C4729" i="1"/>
  <c r="C4717" i="1"/>
  <c r="C4707" i="1"/>
  <c r="C4697" i="1"/>
  <c r="C4685" i="1"/>
  <c r="C4675" i="1"/>
  <c r="C4665" i="1"/>
  <c r="C4652" i="1"/>
  <c r="C4618" i="1"/>
  <c r="C4604" i="1"/>
  <c r="C4592" i="1"/>
  <c r="C4579" i="1"/>
  <c r="C4565" i="1"/>
  <c r="C4554" i="1"/>
  <c r="C4540" i="1"/>
  <c r="C4525" i="1"/>
  <c r="C4413" i="1"/>
  <c r="C4396" i="1"/>
  <c r="C4373" i="1"/>
  <c r="C4355" i="1"/>
  <c r="C4332" i="1"/>
  <c r="C4277" i="1"/>
  <c r="C4244" i="1"/>
  <c r="C4204" i="1"/>
  <c r="C4171" i="1"/>
  <c r="C4106" i="1"/>
  <c r="C4022" i="1"/>
  <c r="C3978" i="1"/>
  <c r="C3915" i="1"/>
  <c r="C3862" i="1"/>
  <c r="C3731" i="1"/>
  <c r="C3656" i="1"/>
  <c r="C5805" i="1"/>
  <c r="C5797" i="1"/>
  <c r="C5789" i="1"/>
  <c r="C5781" i="1"/>
  <c r="C5773" i="1"/>
  <c r="C5765" i="1"/>
  <c r="C5757" i="1"/>
  <c r="C5749" i="1"/>
  <c r="C5741" i="1"/>
  <c r="C5733" i="1"/>
  <c r="C5725" i="1"/>
  <c r="C5717" i="1"/>
  <c r="C5709" i="1"/>
  <c r="C5701" i="1"/>
  <c r="C5693" i="1"/>
  <c r="C5685" i="1"/>
  <c r="C5677" i="1"/>
  <c r="C5669" i="1"/>
  <c r="C5661" i="1"/>
  <c r="C5653" i="1"/>
  <c r="C5645" i="1"/>
  <c r="C5637" i="1"/>
  <c r="C5629" i="1"/>
  <c r="C5621" i="1"/>
  <c r="C5613" i="1"/>
  <c r="C5605" i="1"/>
  <c r="C5597" i="1"/>
  <c r="C5589" i="1"/>
  <c r="C5581" i="1"/>
  <c r="C5573" i="1"/>
  <c r="C5565" i="1"/>
  <c r="C5557" i="1"/>
  <c r="C5549" i="1"/>
  <c r="C5541" i="1"/>
  <c r="C5533" i="1"/>
  <c r="C5525" i="1"/>
  <c r="C5517" i="1"/>
  <c r="C5509" i="1"/>
  <c r="C5501" i="1"/>
  <c r="C5493" i="1"/>
  <c r="C5485" i="1"/>
  <c r="C5477" i="1"/>
  <c r="C5469" i="1"/>
  <c r="C5461" i="1"/>
  <c r="C5453" i="1"/>
  <c r="C5445" i="1"/>
  <c r="C5437" i="1"/>
  <c r="C5429" i="1"/>
  <c r="C5421" i="1"/>
  <c r="C5413" i="1"/>
  <c r="C5405" i="1"/>
  <c r="C5397" i="1"/>
  <c r="C5389" i="1"/>
  <c r="C5381" i="1"/>
  <c r="C5373" i="1"/>
  <c r="C5365" i="1"/>
  <c r="C5357" i="1"/>
  <c r="C5349" i="1"/>
  <c r="C5341" i="1"/>
  <c r="C5333" i="1"/>
  <c r="C5325" i="1"/>
  <c r="C5317" i="1"/>
  <c r="C5309" i="1"/>
  <c r="C5301" i="1"/>
  <c r="C5293" i="1"/>
  <c r="C5285" i="1"/>
  <c r="C5277" i="1"/>
  <c r="C5269" i="1"/>
  <c r="C5261" i="1"/>
  <c r="C5253" i="1"/>
  <c r="C5245" i="1"/>
  <c r="C5237" i="1"/>
  <c r="C5229" i="1"/>
  <c r="C5221" i="1"/>
  <c r="C5213" i="1"/>
  <c r="C5205" i="1"/>
  <c r="C5197" i="1"/>
  <c r="C5189" i="1"/>
  <c r="C5181" i="1"/>
  <c r="C5173" i="1"/>
  <c r="C5165" i="1"/>
  <c r="C5157" i="1"/>
  <c r="C5149" i="1"/>
  <c r="C5141" i="1"/>
  <c r="C5133" i="1"/>
  <c r="C5125" i="1"/>
  <c r="C5117" i="1"/>
  <c r="C5109" i="1"/>
  <c r="C5101" i="1"/>
  <c r="C5093" i="1"/>
  <c r="C5085" i="1"/>
  <c r="C5077" i="1"/>
  <c r="C5069" i="1"/>
  <c r="C5050" i="1"/>
  <c r="C5040" i="1"/>
  <c r="C5020" i="1"/>
  <c r="C5001" i="1"/>
  <c r="C4990" i="1"/>
  <c r="C4971" i="1"/>
  <c r="C4951" i="1"/>
  <c r="C4941" i="1"/>
  <c r="C4922" i="1"/>
  <c r="C4912" i="1"/>
  <c r="C4892" i="1"/>
  <c r="C4873" i="1"/>
  <c r="C4862" i="1"/>
  <c r="C4843" i="1"/>
  <c r="C4823" i="1"/>
  <c r="C4792" i="1"/>
  <c r="C4760" i="1"/>
  <c r="C4728" i="1"/>
  <c r="C4696" i="1"/>
  <c r="C4664" i="1"/>
  <c r="C4641" i="1"/>
  <c r="C4628" i="1"/>
  <c r="C4509" i="1"/>
  <c r="C4493" i="1"/>
  <c r="C4477" i="1"/>
  <c r="C4461" i="1"/>
  <c r="C4445" i="1"/>
  <c r="C4429" i="1"/>
  <c r="C4308" i="1"/>
  <c r="C4276" i="1"/>
  <c r="C4236" i="1"/>
  <c r="C4203" i="1"/>
  <c r="C4138" i="1"/>
  <c r="C4064" i="1"/>
  <c r="C4021" i="1"/>
  <c r="C3969" i="1"/>
  <c r="C3861" i="1"/>
  <c r="C3795" i="1"/>
  <c r="C3655" i="1"/>
  <c r="C3370" i="1"/>
  <c r="C3980" i="1"/>
  <c r="C3959" i="1"/>
  <c r="C3948" i="1"/>
  <c r="C3927" i="1"/>
  <c r="C3916" i="1"/>
  <c r="C3895" i="1"/>
  <c r="C3884" i="1"/>
  <c r="C3863" i="1"/>
  <c r="C3852" i="1"/>
  <c r="C3831" i="1"/>
  <c r="C3819" i="1"/>
  <c r="C3796" i="1"/>
  <c r="C3784" i="1"/>
  <c r="C3732" i="1"/>
  <c r="C3719" i="1"/>
  <c r="C3705" i="1"/>
  <c r="C3624" i="1"/>
  <c r="C3603" i="1"/>
  <c r="C3585" i="1"/>
  <c r="C3562" i="1"/>
  <c r="C3539" i="1"/>
  <c r="C3521" i="1"/>
  <c r="C3497" i="1"/>
  <c r="C3425" i="1"/>
  <c r="C3378" i="1"/>
  <c r="C3221" i="1"/>
  <c r="C3114" i="1"/>
  <c r="C2962" i="1"/>
  <c r="C4095" i="1"/>
  <c r="C4084" i="1"/>
  <c r="C4063" i="1"/>
  <c r="C4052" i="1"/>
  <c r="C4031" i="1"/>
  <c r="C4020" i="1"/>
  <c r="C3999" i="1"/>
  <c r="C3988" i="1"/>
  <c r="C3967" i="1"/>
  <c r="C3956" i="1"/>
  <c r="C3935" i="1"/>
  <c r="C3924" i="1"/>
  <c r="C3903" i="1"/>
  <c r="C3892" i="1"/>
  <c r="C3871" i="1"/>
  <c r="C3860" i="1"/>
  <c r="C3839" i="1"/>
  <c r="C3828" i="1"/>
  <c r="C3817" i="1"/>
  <c r="C3805" i="1"/>
  <c r="C3780" i="1"/>
  <c r="C3768" i="1"/>
  <c r="C3701" i="1"/>
  <c r="C3635" i="1"/>
  <c r="C3618" i="1"/>
  <c r="C3601" i="1"/>
  <c r="C3578" i="1"/>
  <c r="C3555" i="1"/>
  <c r="C3537" i="1"/>
  <c r="C3514" i="1"/>
  <c r="C3452" i="1"/>
  <c r="C3285" i="1"/>
  <c r="C3200" i="1"/>
  <c r="C3081" i="1"/>
  <c r="C2596" i="1"/>
  <c r="C4315" i="1"/>
  <c r="C4307" i="1"/>
  <c r="C4297" i="1"/>
  <c r="C4275" i="1"/>
  <c r="C4265" i="1"/>
  <c r="C4243" i="1"/>
  <c r="C4233" i="1"/>
  <c r="C4211" i="1"/>
  <c r="C4201" i="1"/>
  <c r="C4179" i="1"/>
  <c r="C4169" i="1"/>
  <c r="C4147" i="1"/>
  <c r="C4137" i="1"/>
  <c r="C4115" i="1"/>
  <c r="C4105" i="1"/>
  <c r="C4083" i="1"/>
  <c r="C4073" i="1"/>
  <c r="C4051" i="1"/>
  <c r="C4041" i="1"/>
  <c r="C4019" i="1"/>
  <c r="C4009" i="1"/>
  <c r="C3987" i="1"/>
  <c r="C3977" i="1"/>
  <c r="C3955" i="1"/>
  <c r="C3945" i="1"/>
  <c r="C3923" i="1"/>
  <c r="C3913" i="1"/>
  <c r="C3891" i="1"/>
  <c r="C3881" i="1"/>
  <c r="C3859" i="1"/>
  <c r="C3849" i="1"/>
  <c r="C3827" i="1"/>
  <c r="C3804" i="1"/>
  <c r="C3793" i="1"/>
  <c r="C3779" i="1"/>
  <c r="C3767" i="1"/>
  <c r="C3754" i="1"/>
  <c r="C3741" i="1"/>
  <c r="C3729" i="1"/>
  <c r="C3714" i="1"/>
  <c r="C3699" i="1"/>
  <c r="C3683" i="1"/>
  <c r="C3667" i="1"/>
  <c r="C3651" i="1"/>
  <c r="C3488" i="1"/>
  <c r="C3451" i="1"/>
  <c r="C3407" i="1"/>
  <c r="C3361" i="1"/>
  <c r="C3284" i="1"/>
  <c r="C3199" i="1"/>
  <c r="C3079" i="1"/>
  <c r="C4286" i="1"/>
  <c r="C4254" i="1"/>
  <c r="C4222" i="1"/>
  <c r="C4190" i="1"/>
  <c r="C4158" i="1"/>
  <c r="C4126" i="1"/>
  <c r="C4094" i="1"/>
  <c r="C4062" i="1"/>
  <c r="C4030" i="1"/>
  <c r="C3998" i="1"/>
  <c r="C3966" i="1"/>
  <c r="C3934" i="1"/>
  <c r="C3902" i="1"/>
  <c r="C3870" i="1"/>
  <c r="C3838" i="1"/>
  <c r="C3816" i="1"/>
  <c r="C3803" i="1"/>
  <c r="C3792" i="1"/>
  <c r="C3740" i="1"/>
  <c r="C3728" i="1"/>
  <c r="C3634" i="1"/>
  <c r="C3617" i="1"/>
  <c r="C3595" i="1"/>
  <c r="C3577" i="1"/>
  <c r="C3554" i="1"/>
  <c r="C3531" i="1"/>
  <c r="C3513" i="1"/>
  <c r="C3481" i="1"/>
  <c r="C3444" i="1"/>
  <c r="C3189" i="1"/>
  <c r="C2898" i="1"/>
  <c r="C2502" i="1"/>
  <c r="C4418" i="1"/>
  <c r="C4410" i="1"/>
  <c r="C4402" i="1"/>
  <c r="C4394" i="1"/>
  <c r="C4386" i="1"/>
  <c r="C4378" i="1"/>
  <c r="C4370" i="1"/>
  <c r="C4362" i="1"/>
  <c r="C4354" i="1"/>
  <c r="C4346" i="1"/>
  <c r="C4338" i="1"/>
  <c r="C4330" i="1"/>
  <c r="C4322" i="1"/>
  <c r="C4314" i="1"/>
  <c r="C4306" i="1"/>
  <c r="C4296" i="1"/>
  <c r="C4285" i="1"/>
  <c r="C4274" i="1"/>
  <c r="C4264" i="1"/>
  <c r="C4253" i="1"/>
  <c r="C4242" i="1"/>
  <c r="C4232" i="1"/>
  <c r="C4221" i="1"/>
  <c r="C4210" i="1"/>
  <c r="C4200" i="1"/>
  <c r="C4189" i="1"/>
  <c r="C4178" i="1"/>
  <c r="C4168" i="1"/>
  <c r="C4157" i="1"/>
  <c r="C4146" i="1"/>
  <c r="C4136" i="1"/>
  <c r="C4125" i="1"/>
  <c r="C4114" i="1"/>
  <c r="C4104" i="1"/>
  <c r="C4093" i="1"/>
  <c r="C4082" i="1"/>
  <c r="C4072" i="1"/>
  <c r="C4061" i="1"/>
  <c r="C4050" i="1"/>
  <c r="C4040" i="1"/>
  <c r="C4029" i="1"/>
  <c r="C4018" i="1"/>
  <c r="C4008" i="1"/>
  <c r="C3997" i="1"/>
  <c r="C3986" i="1"/>
  <c r="C3976" i="1"/>
  <c r="C3965" i="1"/>
  <c r="C3954" i="1"/>
  <c r="C3944" i="1"/>
  <c r="C3933" i="1"/>
  <c r="C3922" i="1"/>
  <c r="C3912" i="1"/>
  <c r="C3901" i="1"/>
  <c r="C3890" i="1"/>
  <c r="C3880" i="1"/>
  <c r="C3869" i="1"/>
  <c r="C3858" i="1"/>
  <c r="C3848" i="1"/>
  <c r="C3837" i="1"/>
  <c r="C3826" i="1"/>
  <c r="C3815" i="1"/>
  <c r="C3791" i="1"/>
  <c r="C3778" i="1"/>
  <c r="C3765" i="1"/>
  <c r="C3753" i="1"/>
  <c r="C3739" i="1"/>
  <c r="C3727" i="1"/>
  <c r="C3713" i="1"/>
  <c r="C3698" i="1"/>
  <c r="C3682" i="1"/>
  <c r="C3666" i="1"/>
  <c r="C3650" i="1"/>
  <c r="C3616" i="1"/>
  <c r="C3507" i="1"/>
  <c r="C3352" i="1"/>
  <c r="C3274" i="1"/>
  <c r="C3188" i="1"/>
  <c r="C2897" i="1"/>
  <c r="C2491" i="1"/>
  <c r="C4295" i="1"/>
  <c r="C4284" i="1"/>
  <c r="C4263" i="1"/>
  <c r="C4252" i="1"/>
  <c r="C4231" i="1"/>
  <c r="C4220" i="1"/>
  <c r="C4199" i="1"/>
  <c r="C4188" i="1"/>
  <c r="C4167" i="1"/>
  <c r="C4156" i="1"/>
  <c r="C4135" i="1"/>
  <c r="C4124" i="1"/>
  <c r="C4103" i="1"/>
  <c r="C4092" i="1"/>
  <c r="C4071" i="1"/>
  <c r="C4060" i="1"/>
  <c r="C4039" i="1"/>
  <c r="C4028" i="1"/>
  <c r="C4007" i="1"/>
  <c r="C3996" i="1"/>
  <c r="C3975" i="1"/>
  <c r="C3964" i="1"/>
  <c r="C3943" i="1"/>
  <c r="C3932" i="1"/>
  <c r="C3911" i="1"/>
  <c r="C3900" i="1"/>
  <c r="C3879" i="1"/>
  <c r="C3868" i="1"/>
  <c r="C3847" i="1"/>
  <c r="C3836" i="1"/>
  <c r="C3802" i="1"/>
  <c r="C3764" i="1"/>
  <c r="C3752" i="1"/>
  <c r="C3712" i="1"/>
  <c r="C3633" i="1"/>
  <c r="C3594" i="1"/>
  <c r="C3571" i="1"/>
  <c r="C3553" i="1"/>
  <c r="C3530" i="1"/>
  <c r="C3480" i="1"/>
  <c r="C3443" i="1"/>
  <c r="C3398" i="1"/>
  <c r="C3343" i="1"/>
  <c r="C3264" i="1"/>
  <c r="C3175" i="1"/>
  <c r="C3043" i="1"/>
  <c r="C2875" i="1"/>
  <c r="C2394" i="1"/>
  <c r="C4617" i="1"/>
  <c r="C4609" i="1"/>
  <c r="C4601" i="1"/>
  <c r="C4593" i="1"/>
  <c r="C4585" i="1"/>
  <c r="C4577" i="1"/>
  <c r="C4569" i="1"/>
  <c r="C4561" i="1"/>
  <c r="C4553" i="1"/>
  <c r="C4545" i="1"/>
  <c r="C4537" i="1"/>
  <c r="C4529" i="1"/>
  <c r="C4521" i="1"/>
  <c r="C4513" i="1"/>
  <c r="C4505" i="1"/>
  <c r="C4497" i="1"/>
  <c r="C4489" i="1"/>
  <c r="C4481" i="1"/>
  <c r="C4473" i="1"/>
  <c r="C4465" i="1"/>
  <c r="C4457" i="1"/>
  <c r="C4449" i="1"/>
  <c r="C4441" i="1"/>
  <c r="C4433" i="1"/>
  <c r="C4425" i="1"/>
  <c r="C4417" i="1"/>
  <c r="C4409" i="1"/>
  <c r="C4401" i="1"/>
  <c r="C4393" i="1"/>
  <c r="C4385" i="1"/>
  <c r="C4377" i="1"/>
  <c r="C4369" i="1"/>
  <c r="C4361" i="1"/>
  <c r="C4353" i="1"/>
  <c r="C4345" i="1"/>
  <c r="C4337" i="1"/>
  <c r="C4329" i="1"/>
  <c r="C4321" i="1"/>
  <c r="C4313" i="1"/>
  <c r="C4305" i="1"/>
  <c r="C4283" i="1"/>
  <c r="C4273" i="1"/>
  <c r="C4251" i="1"/>
  <c r="C4241" i="1"/>
  <c r="C4219" i="1"/>
  <c r="C4209" i="1"/>
  <c r="C4187" i="1"/>
  <c r="C4177" i="1"/>
  <c r="C4155" i="1"/>
  <c r="C4145" i="1"/>
  <c r="C4123" i="1"/>
  <c r="C4113" i="1"/>
  <c r="C4091" i="1"/>
  <c r="C4081" i="1"/>
  <c r="C4059" i="1"/>
  <c r="C4049" i="1"/>
  <c r="C4027" i="1"/>
  <c r="C4017" i="1"/>
  <c r="C3995" i="1"/>
  <c r="C3985" i="1"/>
  <c r="C3963" i="1"/>
  <c r="C3953" i="1"/>
  <c r="C3931" i="1"/>
  <c r="C3921" i="1"/>
  <c r="C3899" i="1"/>
  <c r="C3889" i="1"/>
  <c r="C3867" i="1"/>
  <c r="C3857" i="1"/>
  <c r="C3835" i="1"/>
  <c r="C3825" i="1"/>
  <c r="C3813" i="1"/>
  <c r="C3789" i="1"/>
  <c r="C3777" i="1"/>
  <c r="C3763" i="1"/>
  <c r="C3751" i="1"/>
  <c r="C3738" i="1"/>
  <c r="C3725" i="1"/>
  <c r="C3711" i="1"/>
  <c r="C3697" i="1"/>
  <c r="C3681" i="1"/>
  <c r="C3665" i="1"/>
  <c r="C3649" i="1"/>
  <c r="C3632" i="1"/>
  <c r="C3611" i="1"/>
  <c r="C3506" i="1"/>
  <c r="C3442" i="1"/>
  <c r="C3263" i="1"/>
  <c r="C4294" i="1"/>
  <c r="C4262" i="1"/>
  <c r="C4230" i="1"/>
  <c r="C4198" i="1"/>
  <c r="C4166" i="1"/>
  <c r="C4134" i="1"/>
  <c r="C4102" i="1"/>
  <c r="C4070" i="1"/>
  <c r="C4038" i="1"/>
  <c r="C4006" i="1"/>
  <c r="C3974" i="1"/>
  <c r="C3942" i="1"/>
  <c r="C3910" i="1"/>
  <c r="C3878" i="1"/>
  <c r="C3846" i="1"/>
  <c r="C3812" i="1"/>
  <c r="C3801" i="1"/>
  <c r="C3788" i="1"/>
  <c r="C3776" i="1"/>
  <c r="C3723" i="1"/>
  <c r="C3696" i="1"/>
  <c r="C3680" i="1"/>
  <c r="C3664" i="1"/>
  <c r="C3648" i="1"/>
  <c r="C3593" i="1"/>
  <c r="C3570" i="1"/>
  <c r="C3547" i="1"/>
  <c r="C3529" i="1"/>
  <c r="C3472" i="1"/>
  <c r="C3435" i="1"/>
  <c r="C3396" i="1"/>
  <c r="C3334" i="1"/>
  <c r="C3253" i="1"/>
  <c r="C3162" i="1"/>
  <c r="C3026" i="1"/>
  <c r="C2249" i="1"/>
  <c r="C4392" i="1"/>
  <c r="C4384" i="1"/>
  <c r="C4376" i="1"/>
  <c r="C4368" i="1"/>
  <c r="C4360" i="1"/>
  <c r="C4352" i="1"/>
  <c r="C4344" i="1"/>
  <c r="C4336" i="1"/>
  <c r="C4328" i="1"/>
  <c r="C4320" i="1"/>
  <c r="C4312" i="1"/>
  <c r="C4304" i="1"/>
  <c r="C4293" i="1"/>
  <c r="C4282" i="1"/>
  <c r="C4272" i="1"/>
  <c r="C4261" i="1"/>
  <c r="C4250" i="1"/>
  <c r="C4240" i="1"/>
  <c r="C4229" i="1"/>
  <c r="C4218" i="1"/>
  <c r="C4208" i="1"/>
  <c r="C4197" i="1"/>
  <c r="C4186" i="1"/>
  <c r="C4176" i="1"/>
  <c r="C4165" i="1"/>
  <c r="C4154" i="1"/>
  <c r="C4144" i="1"/>
  <c r="C4133" i="1"/>
  <c r="C4122" i="1"/>
  <c r="C4112" i="1"/>
  <c r="C4101" i="1"/>
  <c r="C4090" i="1"/>
  <c r="C4080" i="1"/>
  <c r="C4069" i="1"/>
  <c r="C4058" i="1"/>
  <c r="C4048" i="1"/>
  <c r="C4037" i="1"/>
  <c r="C4026" i="1"/>
  <c r="C4016" i="1"/>
  <c r="C4005" i="1"/>
  <c r="C3994" i="1"/>
  <c r="C3984" i="1"/>
  <c r="C3973" i="1"/>
  <c r="C3962" i="1"/>
  <c r="C3952" i="1"/>
  <c r="C3941" i="1"/>
  <c r="C3930" i="1"/>
  <c r="C3920" i="1"/>
  <c r="C3909" i="1"/>
  <c r="C3898" i="1"/>
  <c r="C3888" i="1"/>
  <c r="C3877" i="1"/>
  <c r="C3866" i="1"/>
  <c r="C3856" i="1"/>
  <c r="C3845" i="1"/>
  <c r="C3834" i="1"/>
  <c r="C3824" i="1"/>
  <c r="C3811" i="1"/>
  <c r="C3787" i="1"/>
  <c r="C3775" i="1"/>
  <c r="C3762" i="1"/>
  <c r="C3749" i="1"/>
  <c r="C3737" i="1"/>
  <c r="C3709" i="1"/>
  <c r="C3695" i="1"/>
  <c r="C3679" i="1"/>
  <c r="C3663" i="1"/>
  <c r="C3647" i="1"/>
  <c r="C3627" i="1"/>
  <c r="C3610" i="1"/>
  <c r="C3505" i="1"/>
  <c r="C3471" i="1"/>
  <c r="C3389" i="1"/>
  <c r="C3252" i="1"/>
  <c r="C3161" i="1"/>
  <c r="C3025" i="1"/>
  <c r="C4303" i="1"/>
  <c r="C4292" i="1"/>
  <c r="C4271" i="1"/>
  <c r="C4260" i="1"/>
  <c r="C4239" i="1"/>
  <c r="C4228" i="1"/>
  <c r="C4207" i="1"/>
  <c r="C4196" i="1"/>
  <c r="C4175" i="1"/>
  <c r="C4164" i="1"/>
  <c r="C4143" i="1"/>
  <c r="C4132" i="1"/>
  <c r="C4111" i="1"/>
  <c r="C4100" i="1"/>
  <c r="C4079" i="1"/>
  <c r="C4068" i="1"/>
  <c r="C4047" i="1"/>
  <c r="C4036" i="1"/>
  <c r="C4015" i="1"/>
  <c r="C4004" i="1"/>
  <c r="C3983" i="1"/>
  <c r="C3972" i="1"/>
  <c r="C3951" i="1"/>
  <c r="C3940" i="1"/>
  <c r="C3919" i="1"/>
  <c r="C3908" i="1"/>
  <c r="C3887" i="1"/>
  <c r="C3876" i="1"/>
  <c r="C3855" i="1"/>
  <c r="C3844" i="1"/>
  <c r="C3823" i="1"/>
  <c r="C3800" i="1"/>
  <c r="C3748" i="1"/>
  <c r="C3736" i="1"/>
  <c r="C3722" i="1"/>
  <c r="C3707" i="1"/>
  <c r="C3587" i="1"/>
  <c r="C3569" i="1"/>
  <c r="C3546" i="1"/>
  <c r="C3523" i="1"/>
  <c r="C3499" i="1"/>
  <c r="C3434" i="1"/>
  <c r="C3388" i="1"/>
  <c r="C3325" i="1"/>
  <c r="C3146" i="1"/>
  <c r="C3003" i="1"/>
  <c r="C2834" i="1"/>
  <c r="C4663" i="1"/>
  <c r="C4655" i="1"/>
  <c r="C4647" i="1"/>
  <c r="C4639" i="1"/>
  <c r="C4631" i="1"/>
  <c r="C4623" i="1"/>
  <c r="C4615" i="1"/>
  <c r="C4607" i="1"/>
  <c r="C4599" i="1"/>
  <c r="C4591" i="1"/>
  <c r="C4583" i="1"/>
  <c r="C4575" i="1"/>
  <c r="C4567" i="1"/>
  <c r="C4559" i="1"/>
  <c r="C4551" i="1"/>
  <c r="C4543" i="1"/>
  <c r="C4535" i="1"/>
  <c r="C4527" i="1"/>
  <c r="C4519" i="1"/>
  <c r="C4511" i="1"/>
  <c r="C4503" i="1"/>
  <c r="C4495" i="1"/>
  <c r="C4487" i="1"/>
  <c r="C4479" i="1"/>
  <c r="C4471" i="1"/>
  <c r="C4463" i="1"/>
  <c r="C4455" i="1"/>
  <c r="C4447" i="1"/>
  <c r="C4439" i="1"/>
  <c r="C4431" i="1"/>
  <c r="C4423" i="1"/>
  <c r="C4415" i="1"/>
  <c r="C4407" i="1"/>
  <c r="C4399" i="1"/>
  <c r="C4391" i="1"/>
  <c r="C4383" i="1"/>
  <c r="C4375" i="1"/>
  <c r="C4367" i="1"/>
  <c r="C4359" i="1"/>
  <c r="C4351" i="1"/>
  <c r="C4343" i="1"/>
  <c r="C4335" i="1"/>
  <c r="C4327" i="1"/>
  <c r="C4319" i="1"/>
  <c r="C4311" i="1"/>
  <c r="C4291" i="1"/>
  <c r="C4281" i="1"/>
  <c r="C4259" i="1"/>
  <c r="C4249" i="1"/>
  <c r="C4227" i="1"/>
  <c r="C4217" i="1"/>
  <c r="C4195" i="1"/>
  <c r="C4185" i="1"/>
  <c r="C4163" i="1"/>
  <c r="C4153" i="1"/>
  <c r="C4131" i="1"/>
  <c r="C4121" i="1"/>
  <c r="C4099" i="1"/>
  <c r="C4089" i="1"/>
  <c r="C4067" i="1"/>
  <c r="C4057" i="1"/>
  <c r="C4035" i="1"/>
  <c r="C4025" i="1"/>
  <c r="C4003" i="1"/>
  <c r="C3993" i="1"/>
  <c r="C3971" i="1"/>
  <c r="C3961" i="1"/>
  <c r="C3939" i="1"/>
  <c r="C3929" i="1"/>
  <c r="C3907" i="1"/>
  <c r="C3897" i="1"/>
  <c r="C3875" i="1"/>
  <c r="C3865" i="1"/>
  <c r="C3843" i="1"/>
  <c r="C3833" i="1"/>
  <c r="C3810" i="1"/>
  <c r="C3799" i="1"/>
  <c r="C3786" i="1"/>
  <c r="C3773" i="1"/>
  <c r="C3761" i="1"/>
  <c r="C3747" i="1"/>
  <c r="C3735" i="1"/>
  <c r="C3691" i="1"/>
  <c r="C3675" i="1"/>
  <c r="C3659" i="1"/>
  <c r="C3643" i="1"/>
  <c r="C3626" i="1"/>
  <c r="C3609" i="1"/>
  <c r="C3433" i="1"/>
  <c r="C3387" i="1"/>
  <c r="C3324" i="1"/>
  <c r="C3242" i="1"/>
  <c r="C3145" i="1"/>
  <c r="C2073" i="1"/>
  <c r="C4302" i="1"/>
  <c r="C4270" i="1"/>
  <c r="C4238" i="1"/>
  <c r="C4206" i="1"/>
  <c r="C4174" i="1"/>
  <c r="C4142" i="1"/>
  <c r="C4110" i="1"/>
  <c r="C4078" i="1"/>
  <c r="C4046" i="1"/>
  <c r="C4014" i="1"/>
  <c r="C3982" i="1"/>
  <c r="C3950" i="1"/>
  <c r="C3918" i="1"/>
  <c r="C3886" i="1"/>
  <c r="C3854" i="1"/>
  <c r="C3821" i="1"/>
  <c r="C3772" i="1"/>
  <c r="C3760" i="1"/>
  <c r="C3721" i="1"/>
  <c r="C3706" i="1"/>
  <c r="C3608" i="1"/>
  <c r="C3586" i="1"/>
  <c r="C3563" i="1"/>
  <c r="C3545" i="1"/>
  <c r="C3522" i="1"/>
  <c r="C3498" i="1"/>
  <c r="C3426" i="1"/>
  <c r="C3232" i="1"/>
  <c r="C3130" i="1"/>
  <c r="C1866" i="1"/>
  <c r="C4814" i="1"/>
  <c r="C4806" i="1"/>
  <c r="C4798" i="1"/>
  <c r="C4790" i="1"/>
  <c r="C4782" i="1"/>
  <c r="C4774" i="1"/>
  <c r="C4766" i="1"/>
  <c r="C4758" i="1"/>
  <c r="C4750" i="1"/>
  <c r="C4742" i="1"/>
  <c r="C4734" i="1"/>
  <c r="C4726" i="1"/>
  <c r="C4718" i="1"/>
  <c r="C4710" i="1"/>
  <c r="C4702" i="1"/>
  <c r="C4694" i="1"/>
  <c r="C4686" i="1"/>
  <c r="C4678" i="1"/>
  <c r="C4670" i="1"/>
  <c r="C4662" i="1"/>
  <c r="C4654" i="1"/>
  <c r="C4646" i="1"/>
  <c r="C4638" i="1"/>
  <c r="C4630" i="1"/>
  <c r="C4622" i="1"/>
  <c r="C4614" i="1"/>
  <c r="C4606" i="1"/>
  <c r="C4598" i="1"/>
  <c r="C4590" i="1"/>
  <c r="C4582" i="1"/>
  <c r="C4574" i="1"/>
  <c r="C4566" i="1"/>
  <c r="C4558" i="1"/>
  <c r="C4550" i="1"/>
  <c r="C4542" i="1"/>
  <c r="C4534" i="1"/>
  <c r="C4526" i="1"/>
  <c r="C4518" i="1"/>
  <c r="C4510" i="1"/>
  <c r="C4502" i="1"/>
  <c r="C4494" i="1"/>
  <c r="C4486" i="1"/>
  <c r="C4478" i="1"/>
  <c r="C4470" i="1"/>
  <c r="C4462" i="1"/>
  <c r="C4454" i="1"/>
  <c r="C4446" i="1"/>
  <c r="C4438" i="1"/>
  <c r="C4430" i="1"/>
  <c r="C4422" i="1"/>
  <c r="C4414" i="1"/>
  <c r="C4406" i="1"/>
  <c r="C4398" i="1"/>
  <c r="C4390" i="1"/>
  <c r="C4382" i="1"/>
  <c r="C4374" i="1"/>
  <c r="C4366" i="1"/>
  <c r="C4358" i="1"/>
  <c r="C4350" i="1"/>
  <c r="C4342" i="1"/>
  <c r="C4334" i="1"/>
  <c r="C4326" i="1"/>
  <c r="C4318" i="1"/>
  <c r="C4310" i="1"/>
  <c r="C4301" i="1"/>
  <c r="C4290" i="1"/>
  <c r="C4280" i="1"/>
  <c r="C4269" i="1"/>
  <c r="C4258" i="1"/>
  <c r="C4248" i="1"/>
  <c r="C4237" i="1"/>
  <c r="C4226" i="1"/>
  <c r="C4216" i="1"/>
  <c r="C4205" i="1"/>
  <c r="C4194" i="1"/>
  <c r="C4184" i="1"/>
  <c r="C4173" i="1"/>
  <c r="C4162" i="1"/>
  <c r="C4152" i="1"/>
  <c r="C4141" i="1"/>
  <c r="C4130" i="1"/>
  <c r="C4120" i="1"/>
  <c r="C4109" i="1"/>
  <c r="C4098" i="1"/>
  <c r="C4088" i="1"/>
  <c r="C4077" i="1"/>
  <c r="C4066" i="1"/>
  <c r="C4056" i="1"/>
  <c r="C4045" i="1"/>
  <c r="C4034" i="1"/>
  <c r="C4024" i="1"/>
  <c r="C4013" i="1"/>
  <c r="C4002" i="1"/>
  <c r="C3992" i="1"/>
  <c r="C3981" i="1"/>
  <c r="C3970" i="1"/>
  <c r="C3960" i="1"/>
  <c r="C3949" i="1"/>
  <c r="C3938" i="1"/>
  <c r="C3928" i="1"/>
  <c r="C3917" i="1"/>
  <c r="C3906" i="1"/>
  <c r="C3896" i="1"/>
  <c r="C3885" i="1"/>
  <c r="C3874" i="1"/>
  <c r="C3864" i="1"/>
  <c r="C3853" i="1"/>
  <c r="C3842" i="1"/>
  <c r="C3832" i="1"/>
  <c r="C3820" i="1"/>
  <c r="C3809" i="1"/>
  <c r="C3797" i="1"/>
  <c r="C3785" i="1"/>
  <c r="C3771" i="1"/>
  <c r="C3759" i="1"/>
  <c r="C3746" i="1"/>
  <c r="C3733" i="1"/>
  <c r="C3720" i="1"/>
  <c r="C3690" i="1"/>
  <c r="C3674" i="1"/>
  <c r="C3658" i="1"/>
  <c r="C3642" i="1"/>
  <c r="C3625" i="1"/>
  <c r="C3462" i="1"/>
  <c r="C3379" i="1"/>
  <c r="C3315" i="1"/>
  <c r="C3231" i="1"/>
  <c r="C3129" i="1"/>
  <c r="C3417" i="1"/>
  <c r="C3408" i="1"/>
  <c r="C3380" i="1"/>
  <c r="C3371" i="1"/>
  <c r="C3362" i="1"/>
  <c r="C3353" i="1"/>
  <c r="C3344" i="1"/>
  <c r="C3316" i="1"/>
  <c r="C3307" i="1"/>
  <c r="C3297" i="1"/>
  <c r="C3286" i="1"/>
  <c r="C3275" i="1"/>
  <c r="C3265" i="1"/>
  <c r="C3254" i="1"/>
  <c r="C3243" i="1"/>
  <c r="C3233" i="1"/>
  <c r="C3222" i="1"/>
  <c r="C3211" i="1"/>
  <c r="C3201" i="1"/>
  <c r="C3190" i="1"/>
  <c r="C3177" i="1"/>
  <c r="C3082" i="1"/>
  <c r="C3063" i="1"/>
  <c r="C2985" i="1"/>
  <c r="C2921" i="1"/>
  <c r="C2857" i="1"/>
  <c r="C2810" i="1"/>
  <c r="C2779" i="1"/>
  <c r="C2691" i="1"/>
  <c r="C2599" i="1"/>
  <c r="C2505" i="1"/>
  <c r="C2398" i="1"/>
  <c r="C2094" i="1"/>
  <c r="C1874" i="1"/>
  <c r="C3479" i="1"/>
  <c r="C3470" i="1"/>
  <c r="C3461" i="1"/>
  <c r="C3415" i="1"/>
  <c r="C3406" i="1"/>
  <c r="C3397" i="1"/>
  <c r="C3351" i="1"/>
  <c r="C3342" i="1"/>
  <c r="C3333" i="1"/>
  <c r="C3174" i="1"/>
  <c r="C3159" i="1"/>
  <c r="C3143" i="1"/>
  <c r="C3127" i="1"/>
  <c r="C3111" i="1"/>
  <c r="C3095" i="1"/>
  <c r="C3059" i="1"/>
  <c r="C3042" i="1"/>
  <c r="C3002" i="1"/>
  <c r="C2979" i="1"/>
  <c r="C2938" i="1"/>
  <c r="C2915" i="1"/>
  <c r="C2874" i="1"/>
  <c r="C2851" i="1"/>
  <c r="C2803" i="1"/>
  <c r="C2678" i="1"/>
  <c r="C2585" i="1"/>
  <c r="C2377" i="1"/>
  <c r="C2231" i="1"/>
  <c r="C1802" i="1"/>
  <c r="C3360" i="1"/>
  <c r="C3332" i="1"/>
  <c r="C3323" i="1"/>
  <c r="C3314" i="1"/>
  <c r="C3305" i="1"/>
  <c r="C3294" i="1"/>
  <c r="C3283" i="1"/>
  <c r="C3273" i="1"/>
  <c r="C3262" i="1"/>
  <c r="C3251" i="1"/>
  <c r="C3241" i="1"/>
  <c r="C3230" i="1"/>
  <c r="C3219" i="1"/>
  <c r="C3209" i="1"/>
  <c r="C3198" i="1"/>
  <c r="C3187" i="1"/>
  <c r="C3172" i="1"/>
  <c r="C3041" i="1"/>
  <c r="C3001" i="1"/>
  <c r="C2937" i="1"/>
  <c r="C2873" i="1"/>
  <c r="C2827" i="1"/>
  <c r="C2760" i="1"/>
  <c r="C2668" i="1"/>
  <c r="C2576" i="1"/>
  <c r="C2479" i="1"/>
  <c r="C2216" i="1"/>
  <c r="C2050" i="1"/>
  <c r="C3487" i="1"/>
  <c r="C3478" i="1"/>
  <c r="C3469" i="1"/>
  <c r="C3423" i="1"/>
  <c r="C3414" i="1"/>
  <c r="C3405" i="1"/>
  <c r="C3359" i="1"/>
  <c r="C3350" i="1"/>
  <c r="C3341" i="1"/>
  <c r="C3304" i="1"/>
  <c r="C3293" i="1"/>
  <c r="C3272" i="1"/>
  <c r="C3261" i="1"/>
  <c r="C3240" i="1"/>
  <c r="C3229" i="1"/>
  <c r="C3208" i="1"/>
  <c r="C3197" i="1"/>
  <c r="C3158" i="1"/>
  <c r="C3142" i="1"/>
  <c r="C3126" i="1"/>
  <c r="C3110" i="1"/>
  <c r="C3094" i="1"/>
  <c r="C3075" i="1"/>
  <c r="C3058" i="1"/>
  <c r="C3039" i="1"/>
  <c r="C3019" i="1"/>
  <c r="C2978" i="1"/>
  <c r="C2955" i="1"/>
  <c r="C2914" i="1"/>
  <c r="C2891" i="1"/>
  <c r="C2850" i="1"/>
  <c r="C2802" i="1"/>
  <c r="C2758" i="1"/>
  <c r="C2666" i="1"/>
  <c r="C2573" i="1"/>
  <c r="C2476" i="1"/>
  <c r="C2359" i="1"/>
  <c r="C2048" i="1"/>
  <c r="C1734" i="1"/>
  <c r="C3600" i="1"/>
  <c r="C3592" i="1"/>
  <c r="C3584" i="1"/>
  <c r="C3576" i="1"/>
  <c r="C3568" i="1"/>
  <c r="C3560" i="1"/>
  <c r="C3552" i="1"/>
  <c r="C3544" i="1"/>
  <c r="C3536" i="1"/>
  <c r="C3528" i="1"/>
  <c r="C3520" i="1"/>
  <c r="C3512" i="1"/>
  <c r="C3504" i="1"/>
  <c r="C3496" i="1"/>
  <c r="C3468" i="1"/>
  <c r="C3459" i="1"/>
  <c r="C3450" i="1"/>
  <c r="C3441" i="1"/>
  <c r="C3432" i="1"/>
  <c r="C3404" i="1"/>
  <c r="C3395" i="1"/>
  <c r="C3386" i="1"/>
  <c r="C3377" i="1"/>
  <c r="C3368" i="1"/>
  <c r="C3340" i="1"/>
  <c r="C3331" i="1"/>
  <c r="C3322" i="1"/>
  <c r="C3313" i="1"/>
  <c r="C3303" i="1"/>
  <c r="C3292" i="1"/>
  <c r="C3282" i="1"/>
  <c r="C3271" i="1"/>
  <c r="C3260" i="1"/>
  <c r="C3250" i="1"/>
  <c r="C3239" i="1"/>
  <c r="C3228" i="1"/>
  <c r="C3218" i="1"/>
  <c r="C3207" i="1"/>
  <c r="C3196" i="1"/>
  <c r="C3186" i="1"/>
  <c r="C3171" i="1"/>
  <c r="C3057" i="1"/>
  <c r="C2977" i="1"/>
  <c r="C2913" i="1"/>
  <c r="C2849" i="1"/>
  <c r="C2826" i="1"/>
  <c r="C2749" i="1"/>
  <c r="C2657" i="1"/>
  <c r="C2563" i="1"/>
  <c r="C2466" i="1"/>
  <c r="C2344" i="1"/>
  <c r="C2198" i="1"/>
  <c r="C2030" i="1"/>
  <c r="C3495" i="1"/>
  <c r="C3486" i="1"/>
  <c r="C3477" i="1"/>
  <c r="C3431" i="1"/>
  <c r="C3422" i="1"/>
  <c r="C3413" i="1"/>
  <c r="C3367" i="1"/>
  <c r="C3358" i="1"/>
  <c r="C3349" i="1"/>
  <c r="C3185" i="1"/>
  <c r="C3155" i="1"/>
  <c r="C3139" i="1"/>
  <c r="C3123" i="1"/>
  <c r="C3107" i="1"/>
  <c r="C3091" i="1"/>
  <c r="C3074" i="1"/>
  <c r="C3055" i="1"/>
  <c r="C3018" i="1"/>
  <c r="C2995" i="1"/>
  <c r="C2954" i="1"/>
  <c r="C2931" i="1"/>
  <c r="C2890" i="1"/>
  <c r="C2867" i="1"/>
  <c r="C2655" i="1"/>
  <c r="C2464" i="1"/>
  <c r="C1661" i="1"/>
  <c r="C3639" i="1"/>
  <c r="C3631" i="1"/>
  <c r="C3623" i="1"/>
  <c r="C3615" i="1"/>
  <c r="C3607" i="1"/>
  <c r="C3599" i="1"/>
  <c r="C3591" i="1"/>
  <c r="C3583" i="1"/>
  <c r="C3575" i="1"/>
  <c r="C3567" i="1"/>
  <c r="C3559" i="1"/>
  <c r="C3551" i="1"/>
  <c r="C3543" i="1"/>
  <c r="C3535" i="1"/>
  <c r="C3527" i="1"/>
  <c r="C3519" i="1"/>
  <c r="C3511" i="1"/>
  <c r="C3503" i="1"/>
  <c r="C3476" i="1"/>
  <c r="C3467" i="1"/>
  <c r="C3458" i="1"/>
  <c r="C3449" i="1"/>
  <c r="C3440" i="1"/>
  <c r="C3412" i="1"/>
  <c r="C3403" i="1"/>
  <c r="C3394" i="1"/>
  <c r="C3385" i="1"/>
  <c r="C3376" i="1"/>
  <c r="C3348" i="1"/>
  <c r="C3339" i="1"/>
  <c r="C3330" i="1"/>
  <c r="C3321" i="1"/>
  <c r="C3312" i="1"/>
  <c r="C3302" i="1"/>
  <c r="C3291" i="1"/>
  <c r="C3281" i="1"/>
  <c r="C3270" i="1"/>
  <c r="C3259" i="1"/>
  <c r="C3249" i="1"/>
  <c r="C3238" i="1"/>
  <c r="C3227" i="1"/>
  <c r="C3217" i="1"/>
  <c r="C3206" i="1"/>
  <c r="C3195" i="1"/>
  <c r="C3183" i="1"/>
  <c r="C3170" i="1"/>
  <c r="C3073" i="1"/>
  <c r="C3035" i="1"/>
  <c r="C3017" i="1"/>
  <c r="C2953" i="1"/>
  <c r="C2889" i="1"/>
  <c r="C2795" i="1"/>
  <c r="C2738" i="1"/>
  <c r="C2645" i="1"/>
  <c r="C2453" i="1"/>
  <c r="C2326" i="1"/>
  <c r="C2178" i="1"/>
  <c r="C2008" i="1"/>
  <c r="C1596" i="1"/>
  <c r="C3494" i="1"/>
  <c r="C3485" i="1"/>
  <c r="C3439" i="1"/>
  <c r="C3430" i="1"/>
  <c r="C3421" i="1"/>
  <c r="C3375" i="1"/>
  <c r="C3366" i="1"/>
  <c r="C3357" i="1"/>
  <c r="C3311" i="1"/>
  <c r="C3301" i="1"/>
  <c r="C3280" i="1"/>
  <c r="C3269" i="1"/>
  <c r="C3248" i="1"/>
  <c r="C3237" i="1"/>
  <c r="C3216" i="1"/>
  <c r="C3205" i="1"/>
  <c r="C3169" i="1"/>
  <c r="C3154" i="1"/>
  <c r="C3138" i="1"/>
  <c r="C3122" i="1"/>
  <c r="C3106" i="1"/>
  <c r="C3090" i="1"/>
  <c r="C3071" i="1"/>
  <c r="C2994" i="1"/>
  <c r="C2971" i="1"/>
  <c r="C2930" i="1"/>
  <c r="C2907" i="1"/>
  <c r="C2866" i="1"/>
  <c r="C2843" i="1"/>
  <c r="C2819" i="1"/>
  <c r="C2550" i="1"/>
  <c r="C2176" i="1"/>
  <c r="C2002" i="1"/>
  <c r="C3822" i="1"/>
  <c r="C3814" i="1"/>
  <c r="C3806" i="1"/>
  <c r="C3798" i="1"/>
  <c r="C3790" i="1"/>
  <c r="C3782" i="1"/>
  <c r="C3774" i="1"/>
  <c r="C3766" i="1"/>
  <c r="C3758" i="1"/>
  <c r="C3750" i="1"/>
  <c r="C3742" i="1"/>
  <c r="C3734" i="1"/>
  <c r="C3726" i="1"/>
  <c r="C3718" i="1"/>
  <c r="C3710" i="1"/>
  <c r="C3702" i="1"/>
  <c r="C3694" i="1"/>
  <c r="C3686" i="1"/>
  <c r="C3678" i="1"/>
  <c r="C3670" i="1"/>
  <c r="C3662" i="1"/>
  <c r="C3654" i="1"/>
  <c r="C3646" i="1"/>
  <c r="C3638" i="1"/>
  <c r="C3630" i="1"/>
  <c r="C3622" i="1"/>
  <c r="C3614" i="1"/>
  <c r="C3606" i="1"/>
  <c r="C3598" i="1"/>
  <c r="C3590" i="1"/>
  <c r="C3582" i="1"/>
  <c r="C3574" i="1"/>
  <c r="C3566" i="1"/>
  <c r="C3558" i="1"/>
  <c r="C3550" i="1"/>
  <c r="C3542" i="1"/>
  <c r="C3534" i="1"/>
  <c r="C3526" i="1"/>
  <c r="C3518" i="1"/>
  <c r="C3510" i="1"/>
  <c r="C3502" i="1"/>
  <c r="C3484" i="1"/>
  <c r="C3475" i="1"/>
  <c r="C3466" i="1"/>
  <c r="C3457" i="1"/>
  <c r="C3448" i="1"/>
  <c r="C3420" i="1"/>
  <c r="C3411" i="1"/>
  <c r="C3402" i="1"/>
  <c r="C3393" i="1"/>
  <c r="C3384" i="1"/>
  <c r="C3356" i="1"/>
  <c r="C3347" i="1"/>
  <c r="C3338" i="1"/>
  <c r="C3329" i="1"/>
  <c r="C3320" i="1"/>
  <c r="C3300" i="1"/>
  <c r="C3290" i="1"/>
  <c r="C3279" i="1"/>
  <c r="C3268" i="1"/>
  <c r="C3258" i="1"/>
  <c r="C3247" i="1"/>
  <c r="C3236" i="1"/>
  <c r="C3226" i="1"/>
  <c r="C3215" i="1"/>
  <c r="C3204" i="1"/>
  <c r="C3194" i="1"/>
  <c r="C3182" i="1"/>
  <c r="C3167" i="1"/>
  <c r="C3153" i="1"/>
  <c r="C3137" i="1"/>
  <c r="C3121" i="1"/>
  <c r="C3105" i="1"/>
  <c r="C3089" i="1"/>
  <c r="C3051" i="1"/>
  <c r="C3034" i="1"/>
  <c r="C2993" i="1"/>
  <c r="C2929" i="1"/>
  <c r="C2865" i="1"/>
  <c r="C2794" i="1"/>
  <c r="C2727" i="1"/>
  <c r="C2540" i="1"/>
  <c r="C2441" i="1"/>
  <c r="C2306" i="1"/>
  <c r="C2158" i="1"/>
  <c r="C1982" i="1"/>
  <c r="C3493" i="1"/>
  <c r="C3447" i="1"/>
  <c r="C3438" i="1"/>
  <c r="C3429" i="1"/>
  <c r="C3383" i="1"/>
  <c r="C3374" i="1"/>
  <c r="C3365" i="1"/>
  <c r="C3319" i="1"/>
  <c r="C3310" i="1"/>
  <c r="C3180" i="1"/>
  <c r="C3151" i="1"/>
  <c r="C3135" i="1"/>
  <c r="C3119" i="1"/>
  <c r="C3103" i="1"/>
  <c r="C3087" i="1"/>
  <c r="C3033" i="1"/>
  <c r="C3011" i="1"/>
  <c r="C2970" i="1"/>
  <c r="C2947" i="1"/>
  <c r="C2906" i="1"/>
  <c r="C2883" i="1"/>
  <c r="C2842" i="1"/>
  <c r="C2818" i="1"/>
  <c r="C2724" i="1"/>
  <c r="C2632" i="1"/>
  <c r="C2538" i="1"/>
  <c r="C2438" i="1"/>
  <c r="C2304" i="1"/>
  <c r="C1977" i="1"/>
  <c r="C1486" i="1"/>
  <c r="C3693" i="1"/>
  <c r="C3685" i="1"/>
  <c r="C3677" i="1"/>
  <c r="C3669" i="1"/>
  <c r="C3661" i="1"/>
  <c r="C3653" i="1"/>
  <c r="C3645" i="1"/>
  <c r="C3637" i="1"/>
  <c r="C3629" i="1"/>
  <c r="C3621" i="1"/>
  <c r="C3613" i="1"/>
  <c r="C3605" i="1"/>
  <c r="C3597" i="1"/>
  <c r="C3589" i="1"/>
  <c r="C3581" i="1"/>
  <c r="C3573" i="1"/>
  <c r="C3565" i="1"/>
  <c r="C3557" i="1"/>
  <c r="C3549" i="1"/>
  <c r="C3541" i="1"/>
  <c r="C3533" i="1"/>
  <c r="C3525" i="1"/>
  <c r="C3517" i="1"/>
  <c r="C3509" i="1"/>
  <c r="C3501" i="1"/>
  <c r="C3492" i="1"/>
  <c r="C3483" i="1"/>
  <c r="C3474" i="1"/>
  <c r="C3465" i="1"/>
  <c r="C3456" i="1"/>
  <c r="C3428" i="1"/>
  <c r="C3419" i="1"/>
  <c r="C3410" i="1"/>
  <c r="C3401" i="1"/>
  <c r="C3392" i="1"/>
  <c r="C3364" i="1"/>
  <c r="C3355" i="1"/>
  <c r="C3346" i="1"/>
  <c r="C3337" i="1"/>
  <c r="C3328" i="1"/>
  <c r="C3299" i="1"/>
  <c r="C3289" i="1"/>
  <c r="C3278" i="1"/>
  <c r="C3267" i="1"/>
  <c r="C3257" i="1"/>
  <c r="C3246" i="1"/>
  <c r="C3235" i="1"/>
  <c r="C3225" i="1"/>
  <c r="C3214" i="1"/>
  <c r="C3203" i="1"/>
  <c r="C3193" i="1"/>
  <c r="C3166" i="1"/>
  <c r="C3067" i="1"/>
  <c r="C3050" i="1"/>
  <c r="C3031" i="1"/>
  <c r="C2969" i="1"/>
  <c r="C2905" i="1"/>
  <c r="C2841" i="1"/>
  <c r="C2622" i="1"/>
  <c r="C2529" i="1"/>
  <c r="C2426" i="1"/>
  <c r="C2289" i="1"/>
  <c r="C2137" i="1"/>
  <c r="C1953" i="1"/>
  <c r="C3455" i="1"/>
  <c r="C3446" i="1"/>
  <c r="C3437" i="1"/>
  <c r="C3391" i="1"/>
  <c r="C3382" i="1"/>
  <c r="C3373" i="1"/>
  <c r="C3327" i="1"/>
  <c r="C3318" i="1"/>
  <c r="C3309" i="1"/>
  <c r="C3288" i="1"/>
  <c r="C3277" i="1"/>
  <c r="C3256" i="1"/>
  <c r="C3245" i="1"/>
  <c r="C3224" i="1"/>
  <c r="C3213" i="1"/>
  <c r="C3192" i="1"/>
  <c r="C3179" i="1"/>
  <c r="C3164" i="1"/>
  <c r="C3150" i="1"/>
  <c r="C3134" i="1"/>
  <c r="C3118" i="1"/>
  <c r="C3102" i="1"/>
  <c r="C3049" i="1"/>
  <c r="C3010" i="1"/>
  <c r="C2987" i="1"/>
  <c r="C2946" i="1"/>
  <c r="C2923" i="1"/>
  <c r="C2882" i="1"/>
  <c r="C2859" i="1"/>
  <c r="C2713" i="1"/>
  <c r="C2619" i="1"/>
  <c r="C2527" i="1"/>
  <c r="C2424" i="1"/>
  <c r="C2286" i="1"/>
  <c r="C1946" i="1"/>
  <c r="C3724" i="1"/>
  <c r="C3716" i="1"/>
  <c r="C3708" i="1"/>
  <c r="C3700" i="1"/>
  <c r="C3692" i="1"/>
  <c r="C3684" i="1"/>
  <c r="C3676" i="1"/>
  <c r="C3668" i="1"/>
  <c r="C3660" i="1"/>
  <c r="C3652" i="1"/>
  <c r="C3644" i="1"/>
  <c r="C3636" i="1"/>
  <c r="C3628" i="1"/>
  <c r="C3620" i="1"/>
  <c r="C3612" i="1"/>
  <c r="C3604" i="1"/>
  <c r="C3596" i="1"/>
  <c r="C3588" i="1"/>
  <c r="C3580" i="1"/>
  <c r="C3572" i="1"/>
  <c r="C3564" i="1"/>
  <c r="C3556" i="1"/>
  <c r="C3548" i="1"/>
  <c r="C3540" i="1"/>
  <c r="C3532" i="1"/>
  <c r="C3524" i="1"/>
  <c r="C3516" i="1"/>
  <c r="C3508" i="1"/>
  <c r="C3500" i="1"/>
  <c r="C3491" i="1"/>
  <c r="C3482" i="1"/>
  <c r="C3473" i="1"/>
  <c r="C3464" i="1"/>
  <c r="C3436" i="1"/>
  <c r="C3427" i="1"/>
  <c r="C3418" i="1"/>
  <c r="C3409" i="1"/>
  <c r="C3400" i="1"/>
  <c r="C3372" i="1"/>
  <c r="C3363" i="1"/>
  <c r="C3354" i="1"/>
  <c r="C3345" i="1"/>
  <c r="C3336" i="1"/>
  <c r="C3308" i="1"/>
  <c r="C3298" i="1"/>
  <c r="C3287" i="1"/>
  <c r="C3276" i="1"/>
  <c r="C3266" i="1"/>
  <c r="C3255" i="1"/>
  <c r="C3244" i="1"/>
  <c r="C3234" i="1"/>
  <c r="C3223" i="1"/>
  <c r="C3212" i="1"/>
  <c r="C3202" i="1"/>
  <c r="C3191" i="1"/>
  <c r="C3083" i="1"/>
  <c r="C3066" i="1"/>
  <c r="C3047" i="1"/>
  <c r="C3009" i="1"/>
  <c r="C2945" i="1"/>
  <c r="C2881" i="1"/>
  <c r="C2811" i="1"/>
  <c r="C2786" i="1"/>
  <c r="C2704" i="1"/>
  <c r="C2610" i="1"/>
  <c r="C2517" i="1"/>
  <c r="C2412" i="1"/>
  <c r="C2271" i="1"/>
  <c r="C2114" i="1"/>
  <c r="C1199" i="1"/>
  <c r="C3463" i="1"/>
  <c r="C3454" i="1"/>
  <c r="C3445" i="1"/>
  <c r="C3399" i="1"/>
  <c r="C3390" i="1"/>
  <c r="C3381" i="1"/>
  <c r="C3335" i="1"/>
  <c r="C3326" i="1"/>
  <c r="C3317" i="1"/>
  <c r="C3178" i="1"/>
  <c r="C3163" i="1"/>
  <c r="C3147" i="1"/>
  <c r="C3131" i="1"/>
  <c r="C3115" i="1"/>
  <c r="C3099" i="1"/>
  <c r="C3065" i="1"/>
  <c r="C3027" i="1"/>
  <c r="C2986" i="1"/>
  <c r="C2963" i="1"/>
  <c r="C2922" i="1"/>
  <c r="C2899" i="1"/>
  <c r="C2858" i="1"/>
  <c r="C2835" i="1"/>
  <c r="C2701" i="1"/>
  <c r="C2266" i="1"/>
  <c r="C2112" i="1"/>
  <c r="C1166" i="1"/>
  <c r="C2787" i="1"/>
  <c r="C2759" i="1"/>
  <c r="C2748" i="1"/>
  <c r="C2726" i="1"/>
  <c r="C2714" i="1"/>
  <c r="C2703" i="1"/>
  <c r="C2680" i="1"/>
  <c r="C2667" i="1"/>
  <c r="C2644" i="1"/>
  <c r="C2633" i="1"/>
  <c r="C2621" i="1"/>
  <c r="C2598" i="1"/>
  <c r="C2586" i="1"/>
  <c r="C2575" i="1"/>
  <c r="C2552" i="1"/>
  <c r="C2539" i="1"/>
  <c r="C2516" i="1"/>
  <c r="C2504" i="1"/>
  <c r="C2478" i="1"/>
  <c r="C2452" i="1"/>
  <c r="C2440" i="1"/>
  <c r="C2397" i="1"/>
  <c r="C2378" i="1"/>
  <c r="C2361" i="1"/>
  <c r="C2343" i="1"/>
  <c r="C2288" i="1"/>
  <c r="C2270" i="1"/>
  <c r="C2250" i="1"/>
  <c r="C2233" i="1"/>
  <c r="C2215" i="1"/>
  <c r="C2136" i="1"/>
  <c r="C2072" i="1"/>
  <c r="C2006" i="1"/>
  <c r="C1952" i="1"/>
  <c r="C1914" i="1"/>
  <c r="C1873" i="1"/>
  <c r="C1810" i="1"/>
  <c r="C1743" i="1"/>
  <c r="C1670" i="1"/>
  <c r="C1595" i="1"/>
  <c r="C1502" i="1"/>
  <c r="C1374" i="1"/>
  <c r="C2778" i="1"/>
  <c r="C2769" i="1"/>
  <c r="C2747" i="1"/>
  <c r="C2737" i="1"/>
  <c r="C2725" i="1"/>
  <c r="C2702" i="1"/>
  <c r="C2690" i="1"/>
  <c r="C2679" i="1"/>
  <c r="C2656" i="1"/>
  <c r="C2643" i="1"/>
  <c r="C2620" i="1"/>
  <c r="C2609" i="1"/>
  <c r="C2597" i="1"/>
  <c r="C2574" i="1"/>
  <c r="C2562" i="1"/>
  <c r="C2551" i="1"/>
  <c r="C2528" i="1"/>
  <c r="C2515" i="1"/>
  <c r="C2503" i="1"/>
  <c r="C2490" i="1"/>
  <c r="C2477" i="1"/>
  <c r="C2465" i="1"/>
  <c r="C2451" i="1"/>
  <c r="C2439" i="1"/>
  <c r="C2425" i="1"/>
  <c r="C2410" i="1"/>
  <c r="C2360" i="1"/>
  <c r="C2342" i="1"/>
  <c r="C2322" i="1"/>
  <c r="C2305" i="1"/>
  <c r="C2287" i="1"/>
  <c r="C2232" i="1"/>
  <c r="C2214" i="1"/>
  <c r="C2194" i="1"/>
  <c r="C2177" i="1"/>
  <c r="C2154" i="1"/>
  <c r="C2134" i="1"/>
  <c r="C2113" i="1"/>
  <c r="C2090" i="1"/>
  <c r="C2070" i="1"/>
  <c r="C2049" i="1"/>
  <c r="C2026" i="1"/>
  <c r="C1978" i="1"/>
  <c r="C1913" i="1"/>
  <c r="C1585" i="1"/>
  <c r="C1353" i="1"/>
  <c r="C2777" i="1"/>
  <c r="C2768" i="1"/>
  <c r="C2757" i="1"/>
  <c r="C2746" i="1"/>
  <c r="C2736" i="1"/>
  <c r="C2723" i="1"/>
  <c r="C2700" i="1"/>
  <c r="C2689" i="1"/>
  <c r="C2677" i="1"/>
  <c r="C2654" i="1"/>
  <c r="C2642" i="1"/>
  <c r="C2631" i="1"/>
  <c r="C2608" i="1"/>
  <c r="C2595" i="1"/>
  <c r="C2572" i="1"/>
  <c r="C2561" i="1"/>
  <c r="C2549" i="1"/>
  <c r="C2526" i="1"/>
  <c r="C2514" i="1"/>
  <c r="C2501" i="1"/>
  <c r="C2489" i="1"/>
  <c r="C2475" i="1"/>
  <c r="C2463" i="1"/>
  <c r="C2450" i="1"/>
  <c r="C2437" i="1"/>
  <c r="C2423" i="1"/>
  <c r="C2409" i="1"/>
  <c r="C2376" i="1"/>
  <c r="C2358" i="1"/>
  <c r="C2338" i="1"/>
  <c r="C2321" i="1"/>
  <c r="C2303" i="1"/>
  <c r="C2248" i="1"/>
  <c r="C2230" i="1"/>
  <c r="C2210" i="1"/>
  <c r="C2193" i="1"/>
  <c r="C2174" i="1"/>
  <c r="C2153" i="1"/>
  <c r="C2130" i="1"/>
  <c r="C2110" i="1"/>
  <c r="C2089" i="1"/>
  <c r="C2066" i="1"/>
  <c r="C2046" i="1"/>
  <c r="C2025" i="1"/>
  <c r="C2001" i="1"/>
  <c r="C1976" i="1"/>
  <c r="C1945" i="1"/>
  <c r="C1906" i="1"/>
  <c r="C1575" i="1"/>
  <c r="C1336" i="1"/>
  <c r="C2833" i="1"/>
  <c r="C2825" i="1"/>
  <c r="C2817" i="1"/>
  <c r="C2809" i="1"/>
  <c r="C2801" i="1"/>
  <c r="C2793" i="1"/>
  <c r="C2785" i="1"/>
  <c r="C2767" i="1"/>
  <c r="C2756" i="1"/>
  <c r="C2735" i="1"/>
  <c r="C2712" i="1"/>
  <c r="C2699" i="1"/>
  <c r="C2676" i="1"/>
  <c r="C2665" i="1"/>
  <c r="C2653" i="1"/>
  <c r="C2630" i="1"/>
  <c r="C2618" i="1"/>
  <c r="C2607" i="1"/>
  <c r="C2584" i="1"/>
  <c r="C2571" i="1"/>
  <c r="C2548" i="1"/>
  <c r="C2537" i="1"/>
  <c r="C2525" i="1"/>
  <c r="C2500" i="1"/>
  <c r="C2488" i="1"/>
  <c r="C2462" i="1"/>
  <c r="C2436" i="1"/>
  <c r="C2422" i="1"/>
  <c r="C2408" i="1"/>
  <c r="C2393" i="1"/>
  <c r="C2375" i="1"/>
  <c r="C2320" i="1"/>
  <c r="C2302" i="1"/>
  <c r="C2282" i="1"/>
  <c r="C2265" i="1"/>
  <c r="C2247" i="1"/>
  <c r="C2192" i="1"/>
  <c r="C2152" i="1"/>
  <c r="C2088" i="1"/>
  <c r="C2024" i="1"/>
  <c r="C2000" i="1"/>
  <c r="C1974" i="1"/>
  <c r="C1944" i="1"/>
  <c r="C1905" i="1"/>
  <c r="C1858" i="1"/>
  <c r="C1794" i="1"/>
  <c r="C1725" i="1"/>
  <c r="C1652" i="1"/>
  <c r="C1470" i="1"/>
  <c r="C2776" i="1"/>
  <c r="C2755" i="1"/>
  <c r="C2745" i="1"/>
  <c r="C2734" i="1"/>
  <c r="C2722" i="1"/>
  <c r="C2711" i="1"/>
  <c r="C2688" i="1"/>
  <c r="C2675" i="1"/>
  <c r="C2652" i="1"/>
  <c r="C2641" i="1"/>
  <c r="C2629" i="1"/>
  <c r="C2606" i="1"/>
  <c r="C2594" i="1"/>
  <c r="C2583" i="1"/>
  <c r="C2560" i="1"/>
  <c r="C2547" i="1"/>
  <c r="C2524" i="1"/>
  <c r="C2513" i="1"/>
  <c r="C2499" i="1"/>
  <c r="C2487" i="1"/>
  <c r="C2474" i="1"/>
  <c r="C2461" i="1"/>
  <c r="C2449" i="1"/>
  <c r="C2421" i="1"/>
  <c r="C2407" i="1"/>
  <c r="C2392" i="1"/>
  <c r="C2374" i="1"/>
  <c r="C2354" i="1"/>
  <c r="C2337" i="1"/>
  <c r="C2319" i="1"/>
  <c r="C2264" i="1"/>
  <c r="C2246" i="1"/>
  <c r="C2226" i="1"/>
  <c r="C2209" i="1"/>
  <c r="C2191" i="1"/>
  <c r="C2170" i="1"/>
  <c r="C2150" i="1"/>
  <c r="C2129" i="1"/>
  <c r="C2106" i="1"/>
  <c r="C2086" i="1"/>
  <c r="C2065" i="1"/>
  <c r="C2042" i="1"/>
  <c r="C2022" i="1"/>
  <c r="C1998" i="1"/>
  <c r="C1565" i="1"/>
  <c r="C1319" i="1"/>
  <c r="C1083" i="1"/>
  <c r="C3184" i="1"/>
  <c r="C3176" i="1"/>
  <c r="C3168" i="1"/>
  <c r="C3160" i="1"/>
  <c r="C3152" i="1"/>
  <c r="C3144" i="1"/>
  <c r="C3136" i="1"/>
  <c r="C3128" i="1"/>
  <c r="C3120" i="1"/>
  <c r="C3112" i="1"/>
  <c r="C3104" i="1"/>
  <c r="C3096" i="1"/>
  <c r="C3088" i="1"/>
  <c r="C3080" i="1"/>
  <c r="C3072" i="1"/>
  <c r="C3064" i="1"/>
  <c r="C3056" i="1"/>
  <c r="C3048" i="1"/>
  <c r="C3040" i="1"/>
  <c r="C3032" i="1"/>
  <c r="C3024" i="1"/>
  <c r="C3016" i="1"/>
  <c r="C3008" i="1"/>
  <c r="C3000" i="1"/>
  <c r="C2992" i="1"/>
  <c r="C2984" i="1"/>
  <c r="C2976" i="1"/>
  <c r="C2968" i="1"/>
  <c r="C2960" i="1"/>
  <c r="C2952" i="1"/>
  <c r="C2944" i="1"/>
  <c r="C2936" i="1"/>
  <c r="C2928" i="1"/>
  <c r="C2920" i="1"/>
  <c r="C2912" i="1"/>
  <c r="C2904" i="1"/>
  <c r="C2896" i="1"/>
  <c r="C2888" i="1"/>
  <c r="C2880" i="1"/>
  <c r="C2872" i="1"/>
  <c r="C2864" i="1"/>
  <c r="C2856" i="1"/>
  <c r="C2848" i="1"/>
  <c r="C2840" i="1"/>
  <c r="C2832" i="1"/>
  <c r="C2824" i="1"/>
  <c r="C2816" i="1"/>
  <c r="C2808" i="1"/>
  <c r="C2800" i="1"/>
  <c r="C2792" i="1"/>
  <c r="C2784" i="1"/>
  <c r="C2766" i="1"/>
  <c r="C2733" i="1"/>
  <c r="C2710" i="1"/>
  <c r="C2698" i="1"/>
  <c r="C2687" i="1"/>
  <c r="C2664" i="1"/>
  <c r="C2651" i="1"/>
  <c r="C2628" i="1"/>
  <c r="C2617" i="1"/>
  <c r="C2605" i="1"/>
  <c r="C2582" i="1"/>
  <c r="C2570" i="1"/>
  <c r="C2559" i="1"/>
  <c r="C2536" i="1"/>
  <c r="C2523" i="1"/>
  <c r="C2512" i="1"/>
  <c r="C2486" i="1"/>
  <c r="C2460" i="1"/>
  <c r="C2448" i="1"/>
  <c r="C2434" i="1"/>
  <c r="C2420" i="1"/>
  <c r="C2406" i="1"/>
  <c r="C2391" i="1"/>
  <c r="C2336" i="1"/>
  <c r="C2318" i="1"/>
  <c r="C2298" i="1"/>
  <c r="C2281" i="1"/>
  <c r="C2263" i="1"/>
  <c r="C2208" i="1"/>
  <c r="C2190" i="1"/>
  <c r="C2128" i="1"/>
  <c r="C2064" i="1"/>
  <c r="C1970" i="1"/>
  <c r="C1938" i="1"/>
  <c r="C1898" i="1"/>
  <c r="C1850" i="1"/>
  <c r="C1786" i="1"/>
  <c r="C1716" i="1"/>
  <c r="C1643" i="1"/>
  <c r="C1454" i="1"/>
  <c r="C2775" i="1"/>
  <c r="C2765" i="1"/>
  <c r="C2754" i="1"/>
  <c r="C2744" i="1"/>
  <c r="C2732" i="1"/>
  <c r="C2721" i="1"/>
  <c r="C2709" i="1"/>
  <c r="C2686" i="1"/>
  <c r="C2674" i="1"/>
  <c r="C2663" i="1"/>
  <c r="C2640" i="1"/>
  <c r="C2627" i="1"/>
  <c r="C2604" i="1"/>
  <c r="C2593" i="1"/>
  <c r="C2581" i="1"/>
  <c r="C2558" i="1"/>
  <c r="C2546" i="1"/>
  <c r="C2535" i="1"/>
  <c r="C2511" i="1"/>
  <c r="C2498" i="1"/>
  <c r="C2485" i="1"/>
  <c r="C2473" i="1"/>
  <c r="C2459" i="1"/>
  <c r="C2447" i="1"/>
  <c r="C2405" i="1"/>
  <c r="C2390" i="1"/>
  <c r="C2370" i="1"/>
  <c r="C2353" i="1"/>
  <c r="C2335" i="1"/>
  <c r="C2280" i="1"/>
  <c r="C2262" i="1"/>
  <c r="C2242" i="1"/>
  <c r="C2225" i="1"/>
  <c r="C2207" i="1"/>
  <c r="C2169" i="1"/>
  <c r="C2146" i="1"/>
  <c r="C2126" i="1"/>
  <c r="C2105" i="1"/>
  <c r="C2082" i="1"/>
  <c r="C2062" i="1"/>
  <c r="C2041" i="1"/>
  <c r="C2018" i="1"/>
  <c r="C1994" i="1"/>
  <c r="C1969" i="1"/>
  <c r="C1937" i="1"/>
  <c r="C1897" i="1"/>
  <c r="C1634" i="1"/>
  <c r="C1553" i="1"/>
  <c r="C1037" i="1"/>
  <c r="C3023" i="1"/>
  <c r="C3015" i="1"/>
  <c r="C3007" i="1"/>
  <c r="C2999" i="1"/>
  <c r="C2991" i="1"/>
  <c r="C2983" i="1"/>
  <c r="C2975" i="1"/>
  <c r="C2967" i="1"/>
  <c r="C2959" i="1"/>
  <c r="C2951" i="1"/>
  <c r="C2943" i="1"/>
  <c r="C2935" i="1"/>
  <c r="C2927" i="1"/>
  <c r="C2919" i="1"/>
  <c r="C2911" i="1"/>
  <c r="C2903" i="1"/>
  <c r="C2895" i="1"/>
  <c r="C2887" i="1"/>
  <c r="C2879" i="1"/>
  <c r="C2871" i="1"/>
  <c r="C2863" i="1"/>
  <c r="C2855" i="1"/>
  <c r="C2847" i="1"/>
  <c r="C2839" i="1"/>
  <c r="C2831" i="1"/>
  <c r="C2823" i="1"/>
  <c r="C2815" i="1"/>
  <c r="C2807" i="1"/>
  <c r="C2799" i="1"/>
  <c r="C2791" i="1"/>
  <c r="C2783" i="1"/>
  <c r="C2764" i="1"/>
  <c r="C2743" i="1"/>
  <c r="C2731" i="1"/>
  <c r="C2708" i="1"/>
  <c r="C2697" i="1"/>
  <c r="C2685" i="1"/>
  <c r="C2662" i="1"/>
  <c r="C2650" i="1"/>
  <c r="C2639" i="1"/>
  <c r="C2616" i="1"/>
  <c r="C2603" i="1"/>
  <c r="C2580" i="1"/>
  <c r="C2569" i="1"/>
  <c r="C2557" i="1"/>
  <c r="C2534" i="1"/>
  <c r="C2522" i="1"/>
  <c r="C2510" i="1"/>
  <c r="C2484" i="1"/>
  <c r="C2472" i="1"/>
  <c r="C2446" i="1"/>
  <c r="C2433" i="1"/>
  <c r="C2418" i="1"/>
  <c r="C2404" i="1"/>
  <c r="C2352" i="1"/>
  <c r="C2334" i="1"/>
  <c r="C2314" i="1"/>
  <c r="C2297" i="1"/>
  <c r="C2279" i="1"/>
  <c r="C2224" i="1"/>
  <c r="C2206" i="1"/>
  <c r="C2186" i="1"/>
  <c r="C2168" i="1"/>
  <c r="C2104" i="1"/>
  <c r="C2040" i="1"/>
  <c r="C1993" i="1"/>
  <c r="C1968" i="1"/>
  <c r="C1936" i="1"/>
  <c r="C1842" i="1"/>
  <c r="C1778" i="1"/>
  <c r="C1707" i="1"/>
  <c r="C1633" i="1"/>
  <c r="C1438" i="1"/>
  <c r="C1296" i="1"/>
  <c r="C1027" i="1"/>
  <c r="C2774" i="1"/>
  <c r="C2763" i="1"/>
  <c r="C2753" i="1"/>
  <c r="C2720" i="1"/>
  <c r="C2707" i="1"/>
  <c r="C2684" i="1"/>
  <c r="C2673" i="1"/>
  <c r="C2661" i="1"/>
  <c r="C2638" i="1"/>
  <c r="C2626" i="1"/>
  <c r="C2615" i="1"/>
  <c r="C2592" i="1"/>
  <c r="C2579" i="1"/>
  <c r="C2556" i="1"/>
  <c r="C2545" i="1"/>
  <c r="C2533" i="1"/>
  <c r="C2509" i="1"/>
  <c r="C2497" i="1"/>
  <c r="C2483" i="1"/>
  <c r="C2471" i="1"/>
  <c r="C2458" i="1"/>
  <c r="C2445" i="1"/>
  <c r="C2432" i="1"/>
  <c r="C2386" i="1"/>
  <c r="C2369" i="1"/>
  <c r="C2351" i="1"/>
  <c r="C2296" i="1"/>
  <c r="C2278" i="1"/>
  <c r="C2258" i="1"/>
  <c r="C2241" i="1"/>
  <c r="C2223" i="1"/>
  <c r="C2166" i="1"/>
  <c r="C2145" i="1"/>
  <c r="C2122" i="1"/>
  <c r="C2102" i="1"/>
  <c r="C2081" i="1"/>
  <c r="C2058" i="1"/>
  <c r="C2038" i="1"/>
  <c r="C2017" i="1"/>
  <c r="C1992" i="1"/>
  <c r="C1890" i="1"/>
  <c r="C1698" i="1"/>
  <c r="C1543" i="1"/>
  <c r="C991" i="1"/>
  <c r="C3086" i="1"/>
  <c r="C3078" i="1"/>
  <c r="C3070" i="1"/>
  <c r="C3062" i="1"/>
  <c r="C3054" i="1"/>
  <c r="C3046" i="1"/>
  <c r="C3038" i="1"/>
  <c r="C3030" i="1"/>
  <c r="C3022" i="1"/>
  <c r="C3014" i="1"/>
  <c r="C3006" i="1"/>
  <c r="C2998" i="1"/>
  <c r="C2990" i="1"/>
  <c r="C2982" i="1"/>
  <c r="C2974" i="1"/>
  <c r="C2966" i="1"/>
  <c r="C2958" i="1"/>
  <c r="C2950" i="1"/>
  <c r="C2942" i="1"/>
  <c r="C2934" i="1"/>
  <c r="C2926" i="1"/>
  <c r="C2918" i="1"/>
  <c r="C2910" i="1"/>
  <c r="C2902" i="1"/>
  <c r="C2894" i="1"/>
  <c r="C2886" i="1"/>
  <c r="C2878" i="1"/>
  <c r="C2870" i="1"/>
  <c r="C2862" i="1"/>
  <c r="C2854" i="1"/>
  <c r="C2846" i="1"/>
  <c r="C2838" i="1"/>
  <c r="C2830" i="1"/>
  <c r="C2822" i="1"/>
  <c r="C2814" i="1"/>
  <c r="C2806" i="1"/>
  <c r="C2798" i="1"/>
  <c r="C2790" i="1"/>
  <c r="C2782" i="1"/>
  <c r="C2773" i="1"/>
  <c r="C2742" i="1"/>
  <c r="C2730" i="1"/>
  <c r="C2719" i="1"/>
  <c r="C2696" i="1"/>
  <c r="C2683" i="1"/>
  <c r="C2660" i="1"/>
  <c r="C2649" i="1"/>
  <c r="C2637" i="1"/>
  <c r="C2614" i="1"/>
  <c r="C2602" i="1"/>
  <c r="C2591" i="1"/>
  <c r="C2568" i="1"/>
  <c r="C2555" i="1"/>
  <c r="C2532" i="1"/>
  <c r="C2521" i="1"/>
  <c r="C2508" i="1"/>
  <c r="C2496" i="1"/>
  <c r="C2470" i="1"/>
  <c r="C2444" i="1"/>
  <c r="C2431" i="1"/>
  <c r="C2417" i="1"/>
  <c r="C2402" i="1"/>
  <c r="C2368" i="1"/>
  <c r="C2350" i="1"/>
  <c r="C2330" i="1"/>
  <c r="C2313" i="1"/>
  <c r="C2295" i="1"/>
  <c r="C2240" i="1"/>
  <c r="C2222" i="1"/>
  <c r="C2202" i="1"/>
  <c r="C2185" i="1"/>
  <c r="C2144" i="1"/>
  <c r="C2080" i="1"/>
  <c r="C2016" i="1"/>
  <c r="C1990" i="1"/>
  <c r="C1962" i="1"/>
  <c r="C1930" i="1"/>
  <c r="C1889" i="1"/>
  <c r="C1834" i="1"/>
  <c r="C1770" i="1"/>
  <c r="C1697" i="1"/>
  <c r="C1624" i="1"/>
  <c r="C1422" i="1"/>
  <c r="C1273" i="1"/>
  <c r="C981" i="1"/>
  <c r="C2781" i="1"/>
  <c r="C2762" i="1"/>
  <c r="C2752" i="1"/>
  <c r="C2741" i="1"/>
  <c r="C2718" i="1"/>
  <c r="C2706" i="1"/>
  <c r="C2695" i="1"/>
  <c r="C2672" i="1"/>
  <c r="C2659" i="1"/>
  <c r="C2636" i="1"/>
  <c r="C2625" i="1"/>
  <c r="C2613" i="1"/>
  <c r="C2590" i="1"/>
  <c r="C2578" i="1"/>
  <c r="C2567" i="1"/>
  <c r="C2544" i="1"/>
  <c r="C2531" i="1"/>
  <c r="C2507" i="1"/>
  <c r="C2495" i="1"/>
  <c r="C2482" i="1"/>
  <c r="C2469" i="1"/>
  <c r="C2457" i="1"/>
  <c r="C2443" i="1"/>
  <c r="C2430" i="1"/>
  <c r="C2416" i="1"/>
  <c r="C2385" i="1"/>
  <c r="C2367" i="1"/>
  <c r="C2312" i="1"/>
  <c r="C2294" i="1"/>
  <c r="C2274" i="1"/>
  <c r="C2257" i="1"/>
  <c r="C2239" i="1"/>
  <c r="C2184" i="1"/>
  <c r="C2162" i="1"/>
  <c r="C2142" i="1"/>
  <c r="C2121" i="1"/>
  <c r="C2098" i="1"/>
  <c r="C2078" i="1"/>
  <c r="C2057" i="1"/>
  <c r="C2034" i="1"/>
  <c r="C2014" i="1"/>
  <c r="C1961" i="1"/>
  <c r="C1929" i="1"/>
  <c r="C1762" i="1"/>
  <c r="C1615" i="1"/>
  <c r="C1529" i="1"/>
  <c r="C3181" i="1"/>
  <c r="C3173" i="1"/>
  <c r="C3165" i="1"/>
  <c r="C3157" i="1"/>
  <c r="C3149" i="1"/>
  <c r="C3141" i="1"/>
  <c r="C3133" i="1"/>
  <c r="C3125" i="1"/>
  <c r="C3117" i="1"/>
  <c r="C3109" i="1"/>
  <c r="C3101" i="1"/>
  <c r="C3093" i="1"/>
  <c r="C3085" i="1"/>
  <c r="C3077" i="1"/>
  <c r="C3069" i="1"/>
  <c r="C3061" i="1"/>
  <c r="C3053" i="1"/>
  <c r="C3045" i="1"/>
  <c r="C3037" i="1"/>
  <c r="C3029" i="1"/>
  <c r="C3021" i="1"/>
  <c r="C3013" i="1"/>
  <c r="C3005" i="1"/>
  <c r="C2997" i="1"/>
  <c r="C2989" i="1"/>
  <c r="C2981" i="1"/>
  <c r="C2973" i="1"/>
  <c r="C2965" i="1"/>
  <c r="C2957" i="1"/>
  <c r="C2949" i="1"/>
  <c r="C2941" i="1"/>
  <c r="C2933" i="1"/>
  <c r="C2925" i="1"/>
  <c r="C2917" i="1"/>
  <c r="C2909" i="1"/>
  <c r="C2901" i="1"/>
  <c r="C2893" i="1"/>
  <c r="C2885" i="1"/>
  <c r="C2877" i="1"/>
  <c r="C2869" i="1"/>
  <c r="C2861" i="1"/>
  <c r="C2853" i="1"/>
  <c r="C2845" i="1"/>
  <c r="C2837" i="1"/>
  <c r="C2829" i="1"/>
  <c r="C2821" i="1"/>
  <c r="C2813" i="1"/>
  <c r="C2805" i="1"/>
  <c r="C2797" i="1"/>
  <c r="C2789" i="1"/>
  <c r="C2772" i="1"/>
  <c r="C2751" i="1"/>
  <c r="C2740" i="1"/>
  <c r="C2729" i="1"/>
  <c r="C2717" i="1"/>
  <c r="C2694" i="1"/>
  <c r="C2682" i="1"/>
  <c r="C2671" i="1"/>
  <c r="C2648" i="1"/>
  <c r="C2635" i="1"/>
  <c r="C2612" i="1"/>
  <c r="C2601" i="1"/>
  <c r="C2589" i="1"/>
  <c r="C2566" i="1"/>
  <c r="C2554" i="1"/>
  <c r="C2543" i="1"/>
  <c r="C2520" i="1"/>
  <c r="C2494" i="1"/>
  <c r="C2468" i="1"/>
  <c r="C2456" i="1"/>
  <c r="C2429" i="1"/>
  <c r="C2415" i="1"/>
  <c r="C2401" i="1"/>
  <c r="C2384" i="1"/>
  <c r="C2366" i="1"/>
  <c r="C2346" i="1"/>
  <c r="C2329" i="1"/>
  <c r="C2311" i="1"/>
  <c r="C2256" i="1"/>
  <c r="C2238" i="1"/>
  <c r="C2218" i="1"/>
  <c r="C2201" i="1"/>
  <c r="C2183" i="1"/>
  <c r="C2120" i="1"/>
  <c r="C2056" i="1"/>
  <c r="C1986" i="1"/>
  <c r="C1960" i="1"/>
  <c r="C1882" i="1"/>
  <c r="C1826" i="1"/>
  <c r="C1761" i="1"/>
  <c r="C1688" i="1"/>
  <c r="C1406" i="1"/>
  <c r="C1255" i="1"/>
  <c r="C905" i="1"/>
  <c r="C2780" i="1"/>
  <c r="C2771" i="1"/>
  <c r="C2761" i="1"/>
  <c r="C2739" i="1"/>
  <c r="C2716" i="1"/>
  <c r="C2705" i="1"/>
  <c r="C2693" i="1"/>
  <c r="C2670" i="1"/>
  <c r="C2658" i="1"/>
  <c r="C2647" i="1"/>
  <c r="C2624" i="1"/>
  <c r="C2611" i="1"/>
  <c r="C2588" i="1"/>
  <c r="C2577" i="1"/>
  <c r="C2565" i="1"/>
  <c r="C2542" i="1"/>
  <c r="C2530" i="1"/>
  <c r="C2519" i="1"/>
  <c r="C2506" i="1"/>
  <c r="C2493" i="1"/>
  <c r="C2481" i="1"/>
  <c r="C2467" i="1"/>
  <c r="C2455" i="1"/>
  <c r="C2442" i="1"/>
  <c r="C2428" i="1"/>
  <c r="C2414" i="1"/>
  <c r="C2400" i="1"/>
  <c r="C2383" i="1"/>
  <c r="C2328" i="1"/>
  <c r="C2310" i="1"/>
  <c r="C2290" i="1"/>
  <c r="C2273" i="1"/>
  <c r="C2255" i="1"/>
  <c r="C2200" i="1"/>
  <c r="C2182" i="1"/>
  <c r="C2161" i="1"/>
  <c r="C2138" i="1"/>
  <c r="C2118" i="1"/>
  <c r="C2097" i="1"/>
  <c r="C2074" i="1"/>
  <c r="C2054" i="1"/>
  <c r="C2033" i="1"/>
  <c r="C2010" i="1"/>
  <c r="C1985" i="1"/>
  <c r="C1922" i="1"/>
  <c r="C1881" i="1"/>
  <c r="C3156" i="1"/>
  <c r="C3148" i="1"/>
  <c r="C3140" i="1"/>
  <c r="C3132" i="1"/>
  <c r="C3124" i="1"/>
  <c r="C3116" i="1"/>
  <c r="C3108" i="1"/>
  <c r="C3100" i="1"/>
  <c r="C3092" i="1"/>
  <c r="C3084" i="1"/>
  <c r="C3076" i="1"/>
  <c r="C3068" i="1"/>
  <c r="C3060" i="1"/>
  <c r="C3052" i="1"/>
  <c r="C3044" i="1"/>
  <c r="C3036" i="1"/>
  <c r="C3028" i="1"/>
  <c r="C3020" i="1"/>
  <c r="C3012" i="1"/>
  <c r="C3004" i="1"/>
  <c r="C2996" i="1"/>
  <c r="C2988" i="1"/>
  <c r="C2980" i="1"/>
  <c r="C2972" i="1"/>
  <c r="C2964" i="1"/>
  <c r="C2956" i="1"/>
  <c r="C2948" i="1"/>
  <c r="C2940" i="1"/>
  <c r="C2932" i="1"/>
  <c r="C2924" i="1"/>
  <c r="C2916" i="1"/>
  <c r="C2908" i="1"/>
  <c r="C2900" i="1"/>
  <c r="C2892" i="1"/>
  <c r="C2884" i="1"/>
  <c r="C2876" i="1"/>
  <c r="C2868" i="1"/>
  <c r="C2860" i="1"/>
  <c r="C2852" i="1"/>
  <c r="C2844" i="1"/>
  <c r="C2836" i="1"/>
  <c r="C2828" i="1"/>
  <c r="C2820" i="1"/>
  <c r="C2812" i="1"/>
  <c r="C2804" i="1"/>
  <c r="C2796" i="1"/>
  <c r="C2788" i="1"/>
  <c r="C2750" i="1"/>
  <c r="C2728" i="1"/>
  <c r="C2715" i="1"/>
  <c r="C2692" i="1"/>
  <c r="C2681" i="1"/>
  <c r="C2669" i="1"/>
  <c r="C2646" i="1"/>
  <c r="C2634" i="1"/>
  <c r="C2623" i="1"/>
  <c r="C2600" i="1"/>
  <c r="C2587" i="1"/>
  <c r="C2564" i="1"/>
  <c r="C2553" i="1"/>
  <c r="C2541" i="1"/>
  <c r="C2518" i="1"/>
  <c r="C2492" i="1"/>
  <c r="C2480" i="1"/>
  <c r="C2454" i="1"/>
  <c r="C2413" i="1"/>
  <c r="C2399" i="1"/>
  <c r="C2382" i="1"/>
  <c r="C2362" i="1"/>
  <c r="C2345" i="1"/>
  <c r="C2327" i="1"/>
  <c r="C2272" i="1"/>
  <c r="C2254" i="1"/>
  <c r="C2234" i="1"/>
  <c r="C2217" i="1"/>
  <c r="C2199" i="1"/>
  <c r="C2160" i="1"/>
  <c r="C2096" i="1"/>
  <c r="C2032" i="1"/>
  <c r="C2009" i="1"/>
  <c r="C1984" i="1"/>
  <c r="C1954" i="1"/>
  <c r="C1921" i="1"/>
  <c r="C1818" i="1"/>
  <c r="C1752" i="1"/>
  <c r="C1679" i="1"/>
  <c r="C1605" i="1"/>
  <c r="C1517" i="1"/>
  <c r="C1390" i="1"/>
  <c r="C1228" i="1"/>
  <c r="C768" i="1"/>
  <c r="C1706" i="1"/>
  <c r="C1642" i="1"/>
  <c r="C1614" i="1"/>
  <c r="C1594" i="1"/>
  <c r="C1584" i="1"/>
  <c r="C1574" i="1"/>
  <c r="C1564" i="1"/>
  <c r="C1552" i="1"/>
  <c r="C1542" i="1"/>
  <c r="C1528" i="1"/>
  <c r="C1513" i="1"/>
  <c r="C1501" i="1"/>
  <c r="C1485" i="1"/>
  <c r="C1469" i="1"/>
  <c r="C1453" i="1"/>
  <c r="C1437" i="1"/>
  <c r="C1421" i="1"/>
  <c r="C1405" i="1"/>
  <c r="C1389" i="1"/>
  <c r="C1369" i="1"/>
  <c r="C1352" i="1"/>
  <c r="C1335" i="1"/>
  <c r="C1318" i="1"/>
  <c r="C1227" i="1"/>
  <c r="C1198" i="1"/>
  <c r="C1165" i="1"/>
  <c r="C1120" i="1"/>
  <c r="C1073" i="1"/>
  <c r="C1026" i="1"/>
  <c r="C980" i="1"/>
  <c r="C1865" i="1"/>
  <c r="C1857" i="1"/>
  <c r="C1849" i="1"/>
  <c r="C1841" i="1"/>
  <c r="C1833" i="1"/>
  <c r="C1825" i="1"/>
  <c r="C1817" i="1"/>
  <c r="C1809" i="1"/>
  <c r="C1801" i="1"/>
  <c r="C1793" i="1"/>
  <c r="C1785" i="1"/>
  <c r="C1777" i="1"/>
  <c r="C1769" i="1"/>
  <c r="C1760" i="1"/>
  <c r="C1751" i="1"/>
  <c r="C1742" i="1"/>
  <c r="C1733" i="1"/>
  <c r="C1724" i="1"/>
  <c r="C1715" i="1"/>
  <c r="C1705" i="1"/>
  <c r="C1696" i="1"/>
  <c r="C1687" i="1"/>
  <c r="C1678" i="1"/>
  <c r="C1669" i="1"/>
  <c r="C1660" i="1"/>
  <c r="C1651" i="1"/>
  <c r="C1641" i="1"/>
  <c r="C1632" i="1"/>
  <c r="C1623" i="1"/>
  <c r="C1604" i="1"/>
  <c r="C1593" i="1"/>
  <c r="C1562" i="1"/>
  <c r="C1497" i="1"/>
  <c r="C1481" i="1"/>
  <c r="C1465" i="1"/>
  <c r="C1449" i="1"/>
  <c r="C1433" i="1"/>
  <c r="C1417" i="1"/>
  <c r="C1401" i="1"/>
  <c r="C1385" i="1"/>
  <c r="C1313" i="1"/>
  <c r="C1295" i="1"/>
  <c r="C1272" i="1"/>
  <c r="C1248" i="1"/>
  <c r="C1226" i="1"/>
  <c r="C1197" i="1"/>
  <c r="C1164" i="1"/>
  <c r="C979" i="1"/>
  <c r="C889" i="1"/>
  <c r="C751" i="1"/>
  <c r="C1714" i="1"/>
  <c r="C1650" i="1"/>
  <c r="C1613" i="1"/>
  <c r="C1603" i="1"/>
  <c r="C1583" i="1"/>
  <c r="C1573" i="1"/>
  <c r="C1561" i="1"/>
  <c r="C1551" i="1"/>
  <c r="C1541" i="1"/>
  <c r="C1527" i="1"/>
  <c r="C1512" i="1"/>
  <c r="C1368" i="1"/>
  <c r="C1351" i="1"/>
  <c r="C1334" i="1"/>
  <c r="C1196" i="1"/>
  <c r="C1155" i="1"/>
  <c r="C1119" i="1"/>
  <c r="C1072" i="1"/>
  <c r="C1025" i="1"/>
  <c r="C969" i="1"/>
  <c r="C730" i="1"/>
  <c r="C1928" i="1"/>
  <c r="C1920" i="1"/>
  <c r="C1912" i="1"/>
  <c r="C1904" i="1"/>
  <c r="C1896" i="1"/>
  <c r="C1888" i="1"/>
  <c r="C1880" i="1"/>
  <c r="C1872" i="1"/>
  <c r="C1864" i="1"/>
  <c r="C1856" i="1"/>
  <c r="C1848" i="1"/>
  <c r="C1840" i="1"/>
  <c r="C1832" i="1"/>
  <c r="C1824" i="1"/>
  <c r="C1816" i="1"/>
  <c r="C1808" i="1"/>
  <c r="C1800" i="1"/>
  <c r="C1792" i="1"/>
  <c r="C1784" i="1"/>
  <c r="C1776" i="1"/>
  <c r="C1768" i="1"/>
  <c r="C1759" i="1"/>
  <c r="C1750" i="1"/>
  <c r="C1741" i="1"/>
  <c r="C1732" i="1"/>
  <c r="C1723" i="1"/>
  <c r="C1713" i="1"/>
  <c r="C1704" i="1"/>
  <c r="C1695" i="1"/>
  <c r="C1686" i="1"/>
  <c r="C1677" i="1"/>
  <c r="C1668" i="1"/>
  <c r="C1659" i="1"/>
  <c r="C1649" i="1"/>
  <c r="C1640" i="1"/>
  <c r="C1631" i="1"/>
  <c r="C1622" i="1"/>
  <c r="C1602" i="1"/>
  <c r="C1592" i="1"/>
  <c r="C1540" i="1"/>
  <c r="C1496" i="1"/>
  <c r="C1480" i="1"/>
  <c r="C1464" i="1"/>
  <c r="C1448" i="1"/>
  <c r="C1432" i="1"/>
  <c r="C1416" i="1"/>
  <c r="C1400" i="1"/>
  <c r="C1384" i="1"/>
  <c r="C1329" i="1"/>
  <c r="C1312" i="1"/>
  <c r="C1289" i="1"/>
  <c r="C1271" i="1"/>
  <c r="C1247" i="1"/>
  <c r="C1219" i="1"/>
  <c r="C1188" i="1"/>
  <c r="C1154" i="1"/>
  <c r="C1109" i="1"/>
  <c r="C1063" i="1"/>
  <c r="C1016" i="1"/>
  <c r="C873" i="1"/>
  <c r="C1722" i="1"/>
  <c r="C1658" i="1"/>
  <c r="C1612" i="1"/>
  <c r="C1601" i="1"/>
  <c r="C1582" i="1"/>
  <c r="C1572" i="1"/>
  <c r="C1560" i="1"/>
  <c r="C1550" i="1"/>
  <c r="C1537" i="1"/>
  <c r="C1526" i="1"/>
  <c r="C1511" i="1"/>
  <c r="C1367" i="1"/>
  <c r="C1350" i="1"/>
  <c r="C1218" i="1"/>
  <c r="C1187" i="1"/>
  <c r="C1108" i="1"/>
  <c r="C1062" i="1"/>
  <c r="C968" i="1"/>
  <c r="C2175" i="1"/>
  <c r="C2167" i="1"/>
  <c r="C2159" i="1"/>
  <c r="C2151" i="1"/>
  <c r="C2143" i="1"/>
  <c r="C2135" i="1"/>
  <c r="C2127" i="1"/>
  <c r="C2119" i="1"/>
  <c r="C2111" i="1"/>
  <c r="C2103" i="1"/>
  <c r="C2095" i="1"/>
  <c r="C2087" i="1"/>
  <c r="C2079" i="1"/>
  <c r="C2071" i="1"/>
  <c r="C2063" i="1"/>
  <c r="C2055" i="1"/>
  <c r="C2047" i="1"/>
  <c r="C2039" i="1"/>
  <c r="C2031" i="1"/>
  <c r="C2023" i="1"/>
  <c r="C2015" i="1"/>
  <c r="C2007" i="1"/>
  <c r="C1999" i="1"/>
  <c r="C1991" i="1"/>
  <c r="C1983" i="1"/>
  <c r="C1975" i="1"/>
  <c r="C1967" i="1"/>
  <c r="C1959" i="1"/>
  <c r="C1951" i="1"/>
  <c r="C1943" i="1"/>
  <c r="C1935" i="1"/>
  <c r="C1927" i="1"/>
  <c r="C1919" i="1"/>
  <c r="C1911" i="1"/>
  <c r="C1903" i="1"/>
  <c r="C1895" i="1"/>
  <c r="C1887" i="1"/>
  <c r="C1879" i="1"/>
  <c r="C1871" i="1"/>
  <c r="C1863" i="1"/>
  <c r="C1855" i="1"/>
  <c r="C1847" i="1"/>
  <c r="C1839" i="1"/>
  <c r="C1831" i="1"/>
  <c r="C1823" i="1"/>
  <c r="C1815" i="1"/>
  <c r="C1807" i="1"/>
  <c r="C1799" i="1"/>
  <c r="C1791" i="1"/>
  <c r="C1783" i="1"/>
  <c r="C1775" i="1"/>
  <c r="C1767" i="1"/>
  <c r="C1758" i="1"/>
  <c r="C1749" i="1"/>
  <c r="C1740" i="1"/>
  <c r="C1731" i="1"/>
  <c r="C1721" i="1"/>
  <c r="C1712" i="1"/>
  <c r="C1703" i="1"/>
  <c r="C1694" i="1"/>
  <c r="C1685" i="1"/>
  <c r="C1676" i="1"/>
  <c r="C1667" i="1"/>
  <c r="C1657" i="1"/>
  <c r="C1648" i="1"/>
  <c r="C1639" i="1"/>
  <c r="C1630" i="1"/>
  <c r="C1621" i="1"/>
  <c r="C1611" i="1"/>
  <c r="C1591" i="1"/>
  <c r="C1570" i="1"/>
  <c r="C1495" i="1"/>
  <c r="C1479" i="1"/>
  <c r="C1463" i="1"/>
  <c r="C1447" i="1"/>
  <c r="C1431" i="1"/>
  <c r="C1415" i="1"/>
  <c r="C1399" i="1"/>
  <c r="C1383" i="1"/>
  <c r="C1345" i="1"/>
  <c r="C1328" i="1"/>
  <c r="C1311" i="1"/>
  <c r="C1288" i="1"/>
  <c r="C1265" i="1"/>
  <c r="C1246" i="1"/>
  <c r="C1186" i="1"/>
  <c r="C1153" i="1"/>
  <c r="C1107" i="1"/>
  <c r="C1061" i="1"/>
  <c r="C1015" i="1"/>
  <c r="C958" i="1"/>
  <c r="C857" i="1"/>
  <c r="C712" i="1"/>
  <c r="C1730" i="1"/>
  <c r="C1666" i="1"/>
  <c r="C1610" i="1"/>
  <c r="C1600" i="1"/>
  <c r="C1581" i="1"/>
  <c r="C1569" i="1"/>
  <c r="C1559" i="1"/>
  <c r="C1549" i="1"/>
  <c r="C1536" i="1"/>
  <c r="C1525" i="1"/>
  <c r="C1510" i="1"/>
  <c r="C1366" i="1"/>
  <c r="C1217" i="1"/>
  <c r="C1106" i="1"/>
  <c r="C1060" i="1"/>
  <c r="C1014" i="1"/>
  <c r="C957" i="1"/>
  <c r="C841" i="1"/>
  <c r="C1966" i="1"/>
  <c r="C1958" i="1"/>
  <c r="C1950" i="1"/>
  <c r="C1942" i="1"/>
  <c r="C1934" i="1"/>
  <c r="C1926" i="1"/>
  <c r="C1918" i="1"/>
  <c r="C1910" i="1"/>
  <c r="C1902" i="1"/>
  <c r="C1894" i="1"/>
  <c r="C1886" i="1"/>
  <c r="C1878" i="1"/>
  <c r="C1870" i="1"/>
  <c r="C1862" i="1"/>
  <c r="C1854" i="1"/>
  <c r="C1846" i="1"/>
  <c r="C1838" i="1"/>
  <c r="C1830" i="1"/>
  <c r="C1822" i="1"/>
  <c r="C1814" i="1"/>
  <c r="C1806" i="1"/>
  <c r="C1798" i="1"/>
  <c r="C1790" i="1"/>
  <c r="C1782" i="1"/>
  <c r="C1774" i="1"/>
  <c r="C1766" i="1"/>
  <c r="C1757" i="1"/>
  <c r="C1748" i="1"/>
  <c r="C1739" i="1"/>
  <c r="C1729" i="1"/>
  <c r="C1720" i="1"/>
  <c r="C1711" i="1"/>
  <c r="C1702" i="1"/>
  <c r="C1693" i="1"/>
  <c r="C1684" i="1"/>
  <c r="C1675" i="1"/>
  <c r="C1665" i="1"/>
  <c r="C1656" i="1"/>
  <c r="C1647" i="1"/>
  <c r="C1638" i="1"/>
  <c r="C1629" i="1"/>
  <c r="C1620" i="1"/>
  <c r="C1609" i="1"/>
  <c r="C1590" i="1"/>
  <c r="C1521" i="1"/>
  <c r="C1494" i="1"/>
  <c r="C1478" i="1"/>
  <c r="C1462" i="1"/>
  <c r="C1446" i="1"/>
  <c r="C1430" i="1"/>
  <c r="C1414" i="1"/>
  <c r="C1398" i="1"/>
  <c r="C1382" i="1"/>
  <c r="C1361" i="1"/>
  <c r="C1344" i="1"/>
  <c r="C1327" i="1"/>
  <c r="C1305" i="1"/>
  <c r="C1287" i="1"/>
  <c r="C1264" i="1"/>
  <c r="C1239" i="1"/>
  <c r="C1185" i="1"/>
  <c r="C1144" i="1"/>
  <c r="C1097" i="1"/>
  <c r="C1050" i="1"/>
  <c r="C1004" i="1"/>
  <c r="C956" i="1"/>
  <c r="C1738" i="1"/>
  <c r="C1674" i="1"/>
  <c r="C1619" i="1"/>
  <c r="C1599" i="1"/>
  <c r="C1580" i="1"/>
  <c r="C1568" i="1"/>
  <c r="C1558" i="1"/>
  <c r="C1548" i="1"/>
  <c r="C1535" i="1"/>
  <c r="C1509" i="1"/>
  <c r="C1493" i="1"/>
  <c r="C1477" i="1"/>
  <c r="C1461" i="1"/>
  <c r="C1445" i="1"/>
  <c r="C1429" i="1"/>
  <c r="C1413" i="1"/>
  <c r="C1397" i="1"/>
  <c r="C1381" i="1"/>
  <c r="C1216" i="1"/>
  <c r="C1177" i="1"/>
  <c r="C1003" i="1"/>
  <c r="C945" i="1"/>
  <c r="C824" i="1"/>
  <c r="C2389" i="1"/>
  <c r="C2381" i="1"/>
  <c r="C2373" i="1"/>
  <c r="C2365" i="1"/>
  <c r="C2357" i="1"/>
  <c r="C2349" i="1"/>
  <c r="C2341" i="1"/>
  <c r="C2333" i="1"/>
  <c r="C2325" i="1"/>
  <c r="C2317" i="1"/>
  <c r="C2309" i="1"/>
  <c r="C2301" i="1"/>
  <c r="C2293" i="1"/>
  <c r="C2285" i="1"/>
  <c r="C2277" i="1"/>
  <c r="C2269" i="1"/>
  <c r="C2261" i="1"/>
  <c r="C2253" i="1"/>
  <c r="C2245" i="1"/>
  <c r="C2237" i="1"/>
  <c r="C2229" i="1"/>
  <c r="C2221" i="1"/>
  <c r="C2213" i="1"/>
  <c r="C2205" i="1"/>
  <c r="C2197" i="1"/>
  <c r="C2189" i="1"/>
  <c r="C2181" i="1"/>
  <c r="C2173" i="1"/>
  <c r="C2165" i="1"/>
  <c r="C2157" i="1"/>
  <c r="C2149" i="1"/>
  <c r="C2141" i="1"/>
  <c r="C2133" i="1"/>
  <c r="C2125" i="1"/>
  <c r="C2117" i="1"/>
  <c r="C2109" i="1"/>
  <c r="C2101" i="1"/>
  <c r="C2093" i="1"/>
  <c r="C2085" i="1"/>
  <c r="C2077" i="1"/>
  <c r="C2069" i="1"/>
  <c r="C2061" i="1"/>
  <c r="C2053" i="1"/>
  <c r="C2045" i="1"/>
  <c r="C2037" i="1"/>
  <c r="C2029" i="1"/>
  <c r="C2021" i="1"/>
  <c r="C2013" i="1"/>
  <c r="C2005" i="1"/>
  <c r="C1997" i="1"/>
  <c r="C1989" i="1"/>
  <c r="C1981" i="1"/>
  <c r="C1973" i="1"/>
  <c r="C1965" i="1"/>
  <c r="C1957" i="1"/>
  <c r="C1949" i="1"/>
  <c r="C1941" i="1"/>
  <c r="C1933" i="1"/>
  <c r="C1925" i="1"/>
  <c r="C1917" i="1"/>
  <c r="C1909" i="1"/>
  <c r="C1901" i="1"/>
  <c r="C1893" i="1"/>
  <c r="C1885" i="1"/>
  <c r="C1877" i="1"/>
  <c r="C1869" i="1"/>
  <c r="C1861" i="1"/>
  <c r="C1853" i="1"/>
  <c r="C1845" i="1"/>
  <c r="C1837" i="1"/>
  <c r="C1829" i="1"/>
  <c r="C1821" i="1"/>
  <c r="C1813" i="1"/>
  <c r="C1805" i="1"/>
  <c r="C1797" i="1"/>
  <c r="C1789" i="1"/>
  <c r="C1781" i="1"/>
  <c r="C1773" i="1"/>
  <c r="C1765" i="1"/>
  <c r="C1756" i="1"/>
  <c r="C1747" i="1"/>
  <c r="C1737" i="1"/>
  <c r="C1728" i="1"/>
  <c r="C1719" i="1"/>
  <c r="C1710" i="1"/>
  <c r="C1701" i="1"/>
  <c r="C1692" i="1"/>
  <c r="C1683" i="1"/>
  <c r="C1673" i="1"/>
  <c r="C1664" i="1"/>
  <c r="C1655" i="1"/>
  <c r="C1646" i="1"/>
  <c r="C1637" i="1"/>
  <c r="C1628" i="1"/>
  <c r="C1618" i="1"/>
  <c r="C1608" i="1"/>
  <c r="C1589" i="1"/>
  <c r="C1578" i="1"/>
  <c r="C1546" i="1"/>
  <c r="C1520" i="1"/>
  <c r="C1505" i="1"/>
  <c r="C1489" i="1"/>
  <c r="C1473" i="1"/>
  <c r="C1457" i="1"/>
  <c r="C1441" i="1"/>
  <c r="C1425" i="1"/>
  <c r="C1409" i="1"/>
  <c r="C1393" i="1"/>
  <c r="C1377" i="1"/>
  <c r="C1360" i="1"/>
  <c r="C1343" i="1"/>
  <c r="C1326" i="1"/>
  <c r="C1304" i="1"/>
  <c r="C1281" i="1"/>
  <c r="C1263" i="1"/>
  <c r="C1238" i="1"/>
  <c r="C1209" i="1"/>
  <c r="C1143" i="1"/>
  <c r="C1096" i="1"/>
  <c r="C1049" i="1"/>
  <c r="C1002" i="1"/>
  <c r="C618" i="1"/>
  <c r="C1746" i="1"/>
  <c r="C1682" i="1"/>
  <c r="C1617" i="1"/>
  <c r="C1598" i="1"/>
  <c r="C1577" i="1"/>
  <c r="C1567" i="1"/>
  <c r="C1557" i="1"/>
  <c r="C1545" i="1"/>
  <c r="C1534" i="1"/>
  <c r="C1321" i="1"/>
  <c r="C1237" i="1"/>
  <c r="C1176" i="1"/>
  <c r="C1142" i="1"/>
  <c r="C934" i="1"/>
  <c r="C807" i="1"/>
  <c r="C520" i="1"/>
  <c r="C2396" i="1"/>
  <c r="C2388" i="1"/>
  <c r="C2380" i="1"/>
  <c r="C2372" i="1"/>
  <c r="C2364" i="1"/>
  <c r="C2356" i="1"/>
  <c r="C2348" i="1"/>
  <c r="C2340" i="1"/>
  <c r="C2332" i="1"/>
  <c r="C2324" i="1"/>
  <c r="C2316" i="1"/>
  <c r="C2308" i="1"/>
  <c r="C2300" i="1"/>
  <c r="C2292" i="1"/>
  <c r="C2284" i="1"/>
  <c r="C2276" i="1"/>
  <c r="C2268" i="1"/>
  <c r="C2260" i="1"/>
  <c r="C2252" i="1"/>
  <c r="C2244" i="1"/>
  <c r="C2236" i="1"/>
  <c r="C2228" i="1"/>
  <c r="C2220" i="1"/>
  <c r="C2212" i="1"/>
  <c r="C2204" i="1"/>
  <c r="C2196" i="1"/>
  <c r="C2188" i="1"/>
  <c r="C2180" i="1"/>
  <c r="C2172" i="1"/>
  <c r="C2164" i="1"/>
  <c r="C2156" i="1"/>
  <c r="C2148" i="1"/>
  <c r="C2140" i="1"/>
  <c r="C2132" i="1"/>
  <c r="C2124" i="1"/>
  <c r="C2116" i="1"/>
  <c r="C2108" i="1"/>
  <c r="C2100" i="1"/>
  <c r="C2092" i="1"/>
  <c r="C2084" i="1"/>
  <c r="C2076" i="1"/>
  <c r="C2068" i="1"/>
  <c r="C2060" i="1"/>
  <c r="C2052" i="1"/>
  <c r="C2044" i="1"/>
  <c r="C2036" i="1"/>
  <c r="C2028" i="1"/>
  <c r="C2020" i="1"/>
  <c r="C2012" i="1"/>
  <c r="C2004" i="1"/>
  <c r="C1996" i="1"/>
  <c r="C1988" i="1"/>
  <c r="C1980" i="1"/>
  <c r="C1972" i="1"/>
  <c r="C1964" i="1"/>
  <c r="C1956" i="1"/>
  <c r="C1948" i="1"/>
  <c r="C1940" i="1"/>
  <c r="C1932" i="1"/>
  <c r="C1924" i="1"/>
  <c r="C1916" i="1"/>
  <c r="C1908" i="1"/>
  <c r="C1900" i="1"/>
  <c r="C1892" i="1"/>
  <c r="C1884" i="1"/>
  <c r="C1876" i="1"/>
  <c r="C1868" i="1"/>
  <c r="C1860" i="1"/>
  <c r="C1852" i="1"/>
  <c r="C1844" i="1"/>
  <c r="C1836" i="1"/>
  <c r="C1828" i="1"/>
  <c r="C1820" i="1"/>
  <c r="C1812" i="1"/>
  <c r="C1804" i="1"/>
  <c r="C1796" i="1"/>
  <c r="C1788" i="1"/>
  <c r="C1780" i="1"/>
  <c r="C1772" i="1"/>
  <c r="C1764" i="1"/>
  <c r="C1755" i="1"/>
  <c r="C1745" i="1"/>
  <c r="C1736" i="1"/>
  <c r="C1727" i="1"/>
  <c r="C1718" i="1"/>
  <c r="C1709" i="1"/>
  <c r="C1700" i="1"/>
  <c r="C1691" i="1"/>
  <c r="C1681" i="1"/>
  <c r="C1672" i="1"/>
  <c r="C1663" i="1"/>
  <c r="C1654" i="1"/>
  <c r="C1645" i="1"/>
  <c r="C1636" i="1"/>
  <c r="C1627" i="1"/>
  <c r="C1607" i="1"/>
  <c r="C1588" i="1"/>
  <c r="C1519" i="1"/>
  <c r="C1504" i="1"/>
  <c r="C1488" i="1"/>
  <c r="C1472" i="1"/>
  <c r="C1456" i="1"/>
  <c r="C1440" i="1"/>
  <c r="C1424" i="1"/>
  <c r="C1408" i="1"/>
  <c r="C1392" i="1"/>
  <c r="C1376" i="1"/>
  <c r="C1359" i="1"/>
  <c r="C1342" i="1"/>
  <c r="C1303" i="1"/>
  <c r="C1280" i="1"/>
  <c r="C1257" i="1"/>
  <c r="C1208" i="1"/>
  <c r="C1132" i="1"/>
  <c r="C1086" i="1"/>
  <c r="C933" i="1"/>
  <c r="C802" i="1"/>
  <c r="C518" i="1"/>
  <c r="C1754" i="1"/>
  <c r="C1690" i="1"/>
  <c r="C1626" i="1"/>
  <c r="C1616" i="1"/>
  <c r="C1597" i="1"/>
  <c r="C1587" i="1"/>
  <c r="C1576" i="1"/>
  <c r="C1566" i="1"/>
  <c r="C1556" i="1"/>
  <c r="C1544" i="1"/>
  <c r="C1533" i="1"/>
  <c r="C1337" i="1"/>
  <c r="C1320" i="1"/>
  <c r="C1236" i="1"/>
  <c r="C1175" i="1"/>
  <c r="C1131" i="1"/>
  <c r="C1085" i="1"/>
  <c r="C1039" i="1"/>
  <c r="C992" i="1"/>
  <c r="C2435" i="1"/>
  <c r="C2427" i="1"/>
  <c r="C2419" i="1"/>
  <c r="C2411" i="1"/>
  <c r="C2403" i="1"/>
  <c r="C2395" i="1"/>
  <c r="C2387" i="1"/>
  <c r="C2379" i="1"/>
  <c r="C2371" i="1"/>
  <c r="C2363" i="1"/>
  <c r="C2355" i="1"/>
  <c r="C2347" i="1"/>
  <c r="C2339" i="1"/>
  <c r="C2331" i="1"/>
  <c r="C2323" i="1"/>
  <c r="C2315" i="1"/>
  <c r="C2307" i="1"/>
  <c r="C2299" i="1"/>
  <c r="C2291" i="1"/>
  <c r="C2283" i="1"/>
  <c r="C2275" i="1"/>
  <c r="C2267" i="1"/>
  <c r="C2259" i="1"/>
  <c r="C2251" i="1"/>
  <c r="C2243" i="1"/>
  <c r="C2235" i="1"/>
  <c r="C2227" i="1"/>
  <c r="C2219" i="1"/>
  <c r="C2211" i="1"/>
  <c r="C2203" i="1"/>
  <c r="C2195" i="1"/>
  <c r="C2187" i="1"/>
  <c r="C2179" i="1"/>
  <c r="C2171" i="1"/>
  <c r="C2163" i="1"/>
  <c r="C2155" i="1"/>
  <c r="C2147" i="1"/>
  <c r="C2139" i="1"/>
  <c r="C2131" i="1"/>
  <c r="C2123" i="1"/>
  <c r="C2115" i="1"/>
  <c r="C2107" i="1"/>
  <c r="C2099" i="1"/>
  <c r="C2091" i="1"/>
  <c r="C2083" i="1"/>
  <c r="C2075" i="1"/>
  <c r="C2067" i="1"/>
  <c r="C2059" i="1"/>
  <c r="C2051" i="1"/>
  <c r="C2043" i="1"/>
  <c r="C2035" i="1"/>
  <c r="C2027" i="1"/>
  <c r="C2019" i="1"/>
  <c r="C2011" i="1"/>
  <c r="C2003" i="1"/>
  <c r="C1995" i="1"/>
  <c r="C1987" i="1"/>
  <c r="C1979" i="1"/>
  <c r="C1971" i="1"/>
  <c r="C1963" i="1"/>
  <c r="C1955" i="1"/>
  <c r="C1947" i="1"/>
  <c r="C1939" i="1"/>
  <c r="C1931" i="1"/>
  <c r="C1923" i="1"/>
  <c r="C1915" i="1"/>
  <c r="C1907" i="1"/>
  <c r="C1899" i="1"/>
  <c r="C1891" i="1"/>
  <c r="C1883" i="1"/>
  <c r="C1875" i="1"/>
  <c r="C1867" i="1"/>
  <c r="C1859" i="1"/>
  <c r="C1851" i="1"/>
  <c r="C1843" i="1"/>
  <c r="C1835" i="1"/>
  <c r="C1827" i="1"/>
  <c r="C1819" i="1"/>
  <c r="C1811" i="1"/>
  <c r="C1803" i="1"/>
  <c r="C1795" i="1"/>
  <c r="C1787" i="1"/>
  <c r="C1779" i="1"/>
  <c r="C1771" i="1"/>
  <c r="C1763" i="1"/>
  <c r="C1753" i="1"/>
  <c r="C1744" i="1"/>
  <c r="C1735" i="1"/>
  <c r="C1726" i="1"/>
  <c r="C1717" i="1"/>
  <c r="C1708" i="1"/>
  <c r="C1699" i="1"/>
  <c r="C1689" i="1"/>
  <c r="C1680" i="1"/>
  <c r="C1671" i="1"/>
  <c r="C1662" i="1"/>
  <c r="C1653" i="1"/>
  <c r="C1644" i="1"/>
  <c r="C1635" i="1"/>
  <c r="C1625" i="1"/>
  <c r="C1606" i="1"/>
  <c r="C1586" i="1"/>
  <c r="C1554" i="1"/>
  <c r="C1532" i="1"/>
  <c r="C1518" i="1"/>
  <c r="C1503" i="1"/>
  <c r="C1487" i="1"/>
  <c r="C1471" i="1"/>
  <c r="C1455" i="1"/>
  <c r="C1439" i="1"/>
  <c r="C1423" i="1"/>
  <c r="C1407" i="1"/>
  <c r="C1391" i="1"/>
  <c r="C1375" i="1"/>
  <c r="C1358" i="1"/>
  <c r="C1297" i="1"/>
  <c r="C1279" i="1"/>
  <c r="C1256" i="1"/>
  <c r="C1229" i="1"/>
  <c r="C1207" i="1"/>
  <c r="C1167" i="1"/>
  <c r="C1130" i="1"/>
  <c r="C1084" i="1"/>
  <c r="C1038" i="1"/>
  <c r="C920" i="1"/>
  <c r="C785" i="1"/>
  <c r="C314" i="1"/>
  <c r="C935" i="1"/>
  <c r="C921" i="1"/>
  <c r="C906" i="1"/>
  <c r="C890" i="1"/>
  <c r="C874" i="1"/>
  <c r="C858" i="1"/>
  <c r="C786" i="1"/>
  <c r="C769" i="1"/>
  <c r="C752" i="1"/>
  <c r="C735" i="1"/>
  <c r="C713" i="1"/>
  <c r="C689" i="1"/>
  <c r="C622" i="1"/>
  <c r="C521" i="1"/>
  <c r="C354" i="1"/>
  <c r="C978" i="1"/>
  <c r="C955" i="1"/>
  <c r="C944" i="1"/>
  <c r="C932" i="1"/>
  <c r="C840" i="1"/>
  <c r="C823" i="1"/>
  <c r="C746" i="1"/>
  <c r="C729" i="1"/>
  <c r="C682" i="1"/>
  <c r="C600" i="1"/>
  <c r="C497" i="1"/>
  <c r="C310" i="1"/>
  <c r="C1141" i="1"/>
  <c r="C1129" i="1"/>
  <c r="C1118" i="1"/>
  <c r="C1095" i="1"/>
  <c r="C1082" i="1"/>
  <c r="C1059" i="1"/>
  <c r="C1048" i="1"/>
  <c r="C1036" i="1"/>
  <c r="C1013" i="1"/>
  <c r="C1001" i="1"/>
  <c r="C990" i="1"/>
  <c r="C967" i="1"/>
  <c r="C954" i="1"/>
  <c r="C930" i="1"/>
  <c r="C919" i="1"/>
  <c r="C904" i="1"/>
  <c r="C888" i="1"/>
  <c r="C872" i="1"/>
  <c r="C856" i="1"/>
  <c r="C818" i="1"/>
  <c r="C801" i="1"/>
  <c r="C784" i="1"/>
  <c r="C767" i="1"/>
  <c r="C706" i="1"/>
  <c r="C681" i="1"/>
  <c r="C598" i="1"/>
  <c r="C496" i="1"/>
  <c r="C306" i="1"/>
  <c r="C1195" i="1"/>
  <c r="C1163" i="1"/>
  <c r="C1152" i="1"/>
  <c r="C1140" i="1"/>
  <c r="C1117" i="1"/>
  <c r="C1105" i="1"/>
  <c r="C1094" i="1"/>
  <c r="C1071" i="1"/>
  <c r="C1058" i="1"/>
  <c r="C1035" i="1"/>
  <c r="C1024" i="1"/>
  <c r="C1012" i="1"/>
  <c r="C989" i="1"/>
  <c r="C977" i="1"/>
  <c r="C966" i="1"/>
  <c r="C943" i="1"/>
  <c r="C918" i="1"/>
  <c r="C839" i="1"/>
  <c r="C762" i="1"/>
  <c r="C745" i="1"/>
  <c r="C728" i="1"/>
  <c r="C680" i="1"/>
  <c r="C1310" i="1"/>
  <c r="C1302" i="1"/>
  <c r="C1294" i="1"/>
  <c r="C1286" i="1"/>
  <c r="C1278" i="1"/>
  <c r="C1270" i="1"/>
  <c r="C1262" i="1"/>
  <c r="C1254" i="1"/>
  <c r="C1245" i="1"/>
  <c r="C1235" i="1"/>
  <c r="C1225" i="1"/>
  <c r="C1206" i="1"/>
  <c r="C1194" i="1"/>
  <c r="C1184" i="1"/>
  <c r="C1174" i="1"/>
  <c r="C1162" i="1"/>
  <c r="C1139" i="1"/>
  <c r="C1128" i="1"/>
  <c r="C1116" i="1"/>
  <c r="C1093" i="1"/>
  <c r="C1081" i="1"/>
  <c r="C1070" i="1"/>
  <c r="C1047" i="1"/>
  <c r="C1034" i="1"/>
  <c r="C1011" i="1"/>
  <c r="C1000" i="1"/>
  <c r="C988" i="1"/>
  <c r="C965" i="1"/>
  <c r="C953" i="1"/>
  <c r="C942" i="1"/>
  <c r="C929" i="1"/>
  <c r="C917" i="1"/>
  <c r="C903" i="1"/>
  <c r="C887" i="1"/>
  <c r="C871" i="1"/>
  <c r="C855" i="1"/>
  <c r="C834" i="1"/>
  <c r="C817" i="1"/>
  <c r="C800" i="1"/>
  <c r="C783" i="1"/>
  <c r="C705" i="1"/>
  <c r="C679" i="1"/>
  <c r="C594" i="1"/>
  <c r="C470" i="1"/>
  <c r="C258" i="1"/>
  <c r="C1234" i="1"/>
  <c r="C1215" i="1"/>
  <c r="C1205" i="1"/>
  <c r="C1173" i="1"/>
  <c r="C1151" i="1"/>
  <c r="C1138" i="1"/>
  <c r="C1115" i="1"/>
  <c r="C1104" i="1"/>
  <c r="C1092" i="1"/>
  <c r="C1069" i="1"/>
  <c r="C1057" i="1"/>
  <c r="C1046" i="1"/>
  <c r="C1023" i="1"/>
  <c r="C1010" i="1"/>
  <c r="C987" i="1"/>
  <c r="C976" i="1"/>
  <c r="C964" i="1"/>
  <c r="C941" i="1"/>
  <c r="C914" i="1"/>
  <c r="C902" i="1"/>
  <c r="C886" i="1"/>
  <c r="C870" i="1"/>
  <c r="C854" i="1"/>
  <c r="C778" i="1"/>
  <c r="C761" i="1"/>
  <c r="C744" i="1"/>
  <c r="C727" i="1"/>
  <c r="C665" i="1"/>
  <c r="C574" i="1"/>
  <c r="C250" i="1"/>
  <c r="C1373" i="1"/>
  <c r="C1365" i="1"/>
  <c r="C1357" i="1"/>
  <c r="C1349" i="1"/>
  <c r="C1341" i="1"/>
  <c r="C1333" i="1"/>
  <c r="C1325" i="1"/>
  <c r="C1317" i="1"/>
  <c r="C1309" i="1"/>
  <c r="C1301" i="1"/>
  <c r="C1293" i="1"/>
  <c r="C1285" i="1"/>
  <c r="C1277" i="1"/>
  <c r="C1269" i="1"/>
  <c r="C1261" i="1"/>
  <c r="C1253" i="1"/>
  <c r="C1244" i="1"/>
  <c r="C1224" i="1"/>
  <c r="C1204" i="1"/>
  <c r="C1193" i="1"/>
  <c r="C1183" i="1"/>
  <c r="C1172" i="1"/>
  <c r="C1161" i="1"/>
  <c r="C1150" i="1"/>
  <c r="C1127" i="1"/>
  <c r="C1114" i="1"/>
  <c r="C1091" i="1"/>
  <c r="C1080" i="1"/>
  <c r="C1068" i="1"/>
  <c r="C1045" i="1"/>
  <c r="C1033" i="1"/>
  <c r="C1022" i="1"/>
  <c r="C999" i="1"/>
  <c r="C986" i="1"/>
  <c r="C963" i="1"/>
  <c r="C952" i="1"/>
  <c r="C940" i="1"/>
  <c r="C928" i="1"/>
  <c r="C898" i="1"/>
  <c r="C882" i="1"/>
  <c r="C866" i="1"/>
  <c r="C850" i="1"/>
  <c r="C833" i="1"/>
  <c r="C816" i="1"/>
  <c r="C799" i="1"/>
  <c r="C722" i="1"/>
  <c r="C664" i="1"/>
  <c r="C465" i="1"/>
  <c r="C1243" i="1"/>
  <c r="C1233" i="1"/>
  <c r="C1214" i="1"/>
  <c r="C1203" i="1"/>
  <c r="C1171" i="1"/>
  <c r="C1149" i="1"/>
  <c r="C1137" i="1"/>
  <c r="C1126" i="1"/>
  <c r="C1103" i="1"/>
  <c r="C1090" i="1"/>
  <c r="C1067" i="1"/>
  <c r="C1056" i="1"/>
  <c r="C1044" i="1"/>
  <c r="C1021" i="1"/>
  <c r="C1009" i="1"/>
  <c r="C998" i="1"/>
  <c r="C975" i="1"/>
  <c r="C962" i="1"/>
  <c r="C939" i="1"/>
  <c r="C913" i="1"/>
  <c r="C794" i="1"/>
  <c r="C777" i="1"/>
  <c r="C760" i="1"/>
  <c r="C743" i="1"/>
  <c r="C698" i="1"/>
  <c r="C663" i="1"/>
  <c r="C570" i="1"/>
  <c r="C438" i="1"/>
  <c r="C194" i="1"/>
  <c r="C1524" i="1"/>
  <c r="C1516" i="1"/>
  <c r="C1508" i="1"/>
  <c r="C1500" i="1"/>
  <c r="C1492" i="1"/>
  <c r="C1484" i="1"/>
  <c r="C1476" i="1"/>
  <c r="C1468" i="1"/>
  <c r="C1460" i="1"/>
  <c r="C1452" i="1"/>
  <c r="C1444" i="1"/>
  <c r="C1436" i="1"/>
  <c r="C1428" i="1"/>
  <c r="C1420" i="1"/>
  <c r="C1412" i="1"/>
  <c r="C1404" i="1"/>
  <c r="C1396" i="1"/>
  <c r="C1388" i="1"/>
  <c r="C1380" i="1"/>
  <c r="C1372" i="1"/>
  <c r="C1364" i="1"/>
  <c r="C1356" i="1"/>
  <c r="C1348" i="1"/>
  <c r="C1340" i="1"/>
  <c r="C1332" i="1"/>
  <c r="C1324" i="1"/>
  <c r="C1316" i="1"/>
  <c r="C1308" i="1"/>
  <c r="C1300" i="1"/>
  <c r="C1292" i="1"/>
  <c r="C1284" i="1"/>
  <c r="C1276" i="1"/>
  <c r="C1268" i="1"/>
  <c r="C1260" i="1"/>
  <c r="C1252" i="1"/>
  <c r="C1242" i="1"/>
  <c r="C1223" i="1"/>
  <c r="C1213" i="1"/>
  <c r="C1202" i="1"/>
  <c r="C1192" i="1"/>
  <c r="C1182" i="1"/>
  <c r="C1170" i="1"/>
  <c r="C1160" i="1"/>
  <c r="C1148" i="1"/>
  <c r="C1125" i="1"/>
  <c r="C1113" i="1"/>
  <c r="C1102" i="1"/>
  <c r="C1079" i="1"/>
  <c r="C1066" i="1"/>
  <c r="C1043" i="1"/>
  <c r="C1032" i="1"/>
  <c r="C1020" i="1"/>
  <c r="C997" i="1"/>
  <c r="C985" i="1"/>
  <c r="C974" i="1"/>
  <c r="C951" i="1"/>
  <c r="C938" i="1"/>
  <c r="C927" i="1"/>
  <c r="C897" i="1"/>
  <c r="C881" i="1"/>
  <c r="C865" i="1"/>
  <c r="C849" i="1"/>
  <c r="C832" i="1"/>
  <c r="C815" i="1"/>
  <c r="C738" i="1"/>
  <c r="C721" i="1"/>
  <c r="C662" i="1"/>
  <c r="C569" i="1"/>
  <c r="C186" i="1"/>
  <c r="C1251" i="1"/>
  <c r="C1232" i="1"/>
  <c r="C1181" i="1"/>
  <c r="C1147" i="1"/>
  <c r="C1136" i="1"/>
  <c r="C1124" i="1"/>
  <c r="C1101" i="1"/>
  <c r="C1089" i="1"/>
  <c r="C1078" i="1"/>
  <c r="C1055" i="1"/>
  <c r="C1042" i="1"/>
  <c r="C1019" i="1"/>
  <c r="C1008" i="1"/>
  <c r="C996" i="1"/>
  <c r="C973" i="1"/>
  <c r="C961" i="1"/>
  <c r="C950" i="1"/>
  <c r="C926" i="1"/>
  <c r="C912" i="1"/>
  <c r="C810" i="1"/>
  <c r="C793" i="1"/>
  <c r="C776" i="1"/>
  <c r="C759" i="1"/>
  <c r="C697" i="1"/>
  <c r="C433" i="1"/>
  <c r="C1579" i="1"/>
  <c r="C1571" i="1"/>
  <c r="C1563" i="1"/>
  <c r="C1555" i="1"/>
  <c r="C1547" i="1"/>
  <c r="C1539" i="1"/>
  <c r="C1531" i="1"/>
  <c r="C1523" i="1"/>
  <c r="C1515" i="1"/>
  <c r="C1507" i="1"/>
  <c r="C1499" i="1"/>
  <c r="C1491" i="1"/>
  <c r="C1483" i="1"/>
  <c r="C1475" i="1"/>
  <c r="C1467" i="1"/>
  <c r="C1459" i="1"/>
  <c r="C1451" i="1"/>
  <c r="C1443" i="1"/>
  <c r="C1435" i="1"/>
  <c r="C1427" i="1"/>
  <c r="C1419" i="1"/>
  <c r="C1411" i="1"/>
  <c r="C1403" i="1"/>
  <c r="C1395" i="1"/>
  <c r="C1387" i="1"/>
  <c r="C1379" i="1"/>
  <c r="C1371" i="1"/>
  <c r="C1363" i="1"/>
  <c r="C1355" i="1"/>
  <c r="C1347" i="1"/>
  <c r="C1339" i="1"/>
  <c r="C1331" i="1"/>
  <c r="C1323" i="1"/>
  <c r="C1315" i="1"/>
  <c r="C1307" i="1"/>
  <c r="C1299" i="1"/>
  <c r="C1291" i="1"/>
  <c r="C1283" i="1"/>
  <c r="C1275" i="1"/>
  <c r="C1267" i="1"/>
  <c r="C1259" i="1"/>
  <c r="C1250" i="1"/>
  <c r="C1241" i="1"/>
  <c r="C1222" i="1"/>
  <c r="C1212" i="1"/>
  <c r="C1201" i="1"/>
  <c r="C1191" i="1"/>
  <c r="C1180" i="1"/>
  <c r="C1169" i="1"/>
  <c r="C1159" i="1"/>
  <c r="C1146" i="1"/>
  <c r="C1123" i="1"/>
  <c r="C1112" i="1"/>
  <c r="C1100" i="1"/>
  <c r="C1077" i="1"/>
  <c r="C1065" i="1"/>
  <c r="C1054" i="1"/>
  <c r="C1031" i="1"/>
  <c r="C1018" i="1"/>
  <c r="C995" i="1"/>
  <c r="C984" i="1"/>
  <c r="C972" i="1"/>
  <c r="C949" i="1"/>
  <c r="C937" i="1"/>
  <c r="C925" i="1"/>
  <c r="C896" i="1"/>
  <c r="C880" i="1"/>
  <c r="C864" i="1"/>
  <c r="C848" i="1"/>
  <c r="C831" i="1"/>
  <c r="C754" i="1"/>
  <c r="C737" i="1"/>
  <c r="C720" i="1"/>
  <c r="C642" i="1"/>
  <c r="C546" i="1"/>
  <c r="C398" i="1"/>
  <c r="C130" i="1"/>
  <c r="C1231" i="1"/>
  <c r="C1221" i="1"/>
  <c r="C1211" i="1"/>
  <c r="C1179" i="1"/>
  <c r="C1158" i="1"/>
  <c r="C1135" i="1"/>
  <c r="C1122" i="1"/>
  <c r="C1099" i="1"/>
  <c r="C1088" i="1"/>
  <c r="C1076" i="1"/>
  <c r="C1053" i="1"/>
  <c r="C1041" i="1"/>
  <c r="C1030" i="1"/>
  <c r="C1007" i="1"/>
  <c r="C994" i="1"/>
  <c r="C971" i="1"/>
  <c r="C960" i="1"/>
  <c r="C948" i="1"/>
  <c r="C924" i="1"/>
  <c r="C911" i="1"/>
  <c r="C826" i="1"/>
  <c r="C809" i="1"/>
  <c r="C792" i="1"/>
  <c r="C775" i="1"/>
  <c r="C641" i="1"/>
  <c r="C545" i="1"/>
  <c r="C122" i="1"/>
  <c r="C1538" i="1"/>
  <c r="C1530" i="1"/>
  <c r="C1522" i="1"/>
  <c r="C1514" i="1"/>
  <c r="C1506" i="1"/>
  <c r="C1498" i="1"/>
  <c r="C1490" i="1"/>
  <c r="C1482" i="1"/>
  <c r="C1474" i="1"/>
  <c r="C1466" i="1"/>
  <c r="C1458" i="1"/>
  <c r="C1450" i="1"/>
  <c r="C1442" i="1"/>
  <c r="C1434" i="1"/>
  <c r="C1426" i="1"/>
  <c r="C1418" i="1"/>
  <c r="C1410" i="1"/>
  <c r="C1402" i="1"/>
  <c r="C1394" i="1"/>
  <c r="C1386" i="1"/>
  <c r="C1378" i="1"/>
  <c r="C1370" i="1"/>
  <c r="C1362" i="1"/>
  <c r="C1354" i="1"/>
  <c r="C1346" i="1"/>
  <c r="C1338" i="1"/>
  <c r="C1330" i="1"/>
  <c r="C1322" i="1"/>
  <c r="C1314" i="1"/>
  <c r="C1306" i="1"/>
  <c r="C1298" i="1"/>
  <c r="C1290" i="1"/>
  <c r="C1282" i="1"/>
  <c r="C1274" i="1"/>
  <c r="C1266" i="1"/>
  <c r="C1258" i="1"/>
  <c r="C1249" i="1"/>
  <c r="C1240" i="1"/>
  <c r="C1210" i="1"/>
  <c r="C1200" i="1"/>
  <c r="C1190" i="1"/>
  <c r="C1178" i="1"/>
  <c r="C1168" i="1"/>
  <c r="C1157" i="1"/>
  <c r="C1145" i="1"/>
  <c r="C1134" i="1"/>
  <c r="C1111" i="1"/>
  <c r="C1098" i="1"/>
  <c r="C1075" i="1"/>
  <c r="C1064" i="1"/>
  <c r="C1052" i="1"/>
  <c r="C1029" i="1"/>
  <c r="C1017" i="1"/>
  <c r="C1006" i="1"/>
  <c r="C983" i="1"/>
  <c r="C970" i="1"/>
  <c r="C947" i="1"/>
  <c r="C936" i="1"/>
  <c r="C922" i="1"/>
  <c r="C910" i="1"/>
  <c r="C895" i="1"/>
  <c r="C879" i="1"/>
  <c r="C863" i="1"/>
  <c r="C847" i="1"/>
  <c r="C770" i="1"/>
  <c r="C753" i="1"/>
  <c r="C736" i="1"/>
  <c r="C714" i="1"/>
  <c r="C690" i="1"/>
  <c r="C640" i="1"/>
  <c r="C544" i="1"/>
  <c r="C390" i="1"/>
  <c r="C1230" i="1"/>
  <c r="C1220" i="1"/>
  <c r="C1189" i="1"/>
  <c r="C1156" i="1"/>
  <c r="C1133" i="1"/>
  <c r="C1121" i="1"/>
  <c r="C1110" i="1"/>
  <c r="C1087" i="1"/>
  <c r="C1074" i="1"/>
  <c r="C1051" i="1"/>
  <c r="C1040" i="1"/>
  <c r="C1028" i="1"/>
  <c r="C1005" i="1"/>
  <c r="C993" i="1"/>
  <c r="C982" i="1"/>
  <c r="C959" i="1"/>
  <c r="C946" i="1"/>
  <c r="C909" i="1"/>
  <c r="C894" i="1"/>
  <c r="C878" i="1"/>
  <c r="C862" i="1"/>
  <c r="C842" i="1"/>
  <c r="C825" i="1"/>
  <c r="C808" i="1"/>
  <c r="C791" i="1"/>
  <c r="C623" i="1"/>
  <c r="C522" i="1"/>
  <c r="C58" i="1"/>
  <c r="C66" i="1"/>
  <c r="C494" i="1"/>
  <c r="C466" i="1"/>
  <c r="C434" i="1"/>
  <c r="C394" i="1"/>
  <c r="C350" i="1"/>
  <c r="C704" i="1"/>
  <c r="C696" i="1"/>
  <c r="C688" i="1"/>
  <c r="C678" i="1"/>
  <c r="C639" i="1"/>
  <c r="C617" i="1"/>
  <c r="C593" i="1"/>
  <c r="C568" i="1"/>
  <c r="C542" i="1"/>
  <c r="C490" i="1"/>
  <c r="C462" i="1"/>
  <c r="C430" i="1"/>
  <c r="C346" i="1"/>
  <c r="C302" i="1"/>
  <c r="C676" i="1"/>
  <c r="C658" i="1"/>
  <c r="C638" i="1"/>
  <c r="C616" i="1"/>
  <c r="C592" i="1"/>
  <c r="C566" i="1"/>
  <c r="C514" i="1"/>
  <c r="C489" i="1"/>
  <c r="C386" i="1"/>
  <c r="C342" i="1"/>
  <c r="C242" i="1"/>
  <c r="C178" i="1"/>
  <c r="C114" i="1"/>
  <c r="C50" i="1"/>
  <c r="C719" i="1"/>
  <c r="C711" i="1"/>
  <c r="C703" i="1"/>
  <c r="C695" i="1"/>
  <c r="C687" i="1"/>
  <c r="C675" i="1"/>
  <c r="C657" i="1"/>
  <c r="C615" i="1"/>
  <c r="C590" i="1"/>
  <c r="C538" i="1"/>
  <c r="C513" i="1"/>
  <c r="C488" i="1"/>
  <c r="C458" i="1"/>
  <c r="C426" i="1"/>
  <c r="C382" i="1"/>
  <c r="C298" i="1"/>
  <c r="C656" i="1"/>
  <c r="C634" i="1"/>
  <c r="C614" i="1"/>
  <c r="C562" i="1"/>
  <c r="C537" i="1"/>
  <c r="C512" i="1"/>
  <c r="C486" i="1"/>
  <c r="C457" i="1"/>
  <c r="C422" i="1"/>
  <c r="C338" i="1"/>
  <c r="C294" i="1"/>
  <c r="C234" i="1"/>
  <c r="C170" i="1"/>
  <c r="C106" i="1"/>
  <c r="C42" i="1"/>
  <c r="C846" i="1"/>
  <c r="C838" i="1"/>
  <c r="C830" i="1"/>
  <c r="C822" i="1"/>
  <c r="C814" i="1"/>
  <c r="C806" i="1"/>
  <c r="C798" i="1"/>
  <c r="C790" i="1"/>
  <c r="C782" i="1"/>
  <c r="C774" i="1"/>
  <c r="C766" i="1"/>
  <c r="C758" i="1"/>
  <c r="C750" i="1"/>
  <c r="C742" i="1"/>
  <c r="C734" i="1"/>
  <c r="C726" i="1"/>
  <c r="C718" i="1"/>
  <c r="C710" i="1"/>
  <c r="C702" i="1"/>
  <c r="C694" i="1"/>
  <c r="C686" i="1"/>
  <c r="C674" i="1"/>
  <c r="C655" i="1"/>
  <c r="C633" i="1"/>
  <c r="C586" i="1"/>
  <c r="C561" i="1"/>
  <c r="C536" i="1"/>
  <c r="C510" i="1"/>
  <c r="C454" i="1"/>
  <c r="C378" i="1"/>
  <c r="C334" i="1"/>
  <c r="C673" i="1"/>
  <c r="C654" i="1"/>
  <c r="C632" i="1"/>
  <c r="C610" i="1"/>
  <c r="C585" i="1"/>
  <c r="C560" i="1"/>
  <c r="C534" i="1"/>
  <c r="C482" i="1"/>
  <c r="C418" i="1"/>
  <c r="C374" i="1"/>
  <c r="C290" i="1"/>
  <c r="C226" i="1"/>
  <c r="C162" i="1"/>
  <c r="C98" i="1"/>
  <c r="C34" i="1"/>
  <c r="C901" i="1"/>
  <c r="C893" i="1"/>
  <c r="C885" i="1"/>
  <c r="C877" i="1"/>
  <c r="C869" i="1"/>
  <c r="C861" i="1"/>
  <c r="C853" i="1"/>
  <c r="C845" i="1"/>
  <c r="C837" i="1"/>
  <c r="C829" i="1"/>
  <c r="C821" i="1"/>
  <c r="C813" i="1"/>
  <c r="C805" i="1"/>
  <c r="C797" i="1"/>
  <c r="C789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2" i="1"/>
  <c r="C631" i="1"/>
  <c r="C609" i="1"/>
  <c r="C584" i="1"/>
  <c r="C558" i="1"/>
  <c r="C506" i="1"/>
  <c r="C481" i="1"/>
  <c r="C450" i="1"/>
  <c r="C414" i="1"/>
  <c r="C330" i="1"/>
  <c r="C671" i="1"/>
  <c r="C650" i="1"/>
  <c r="C630" i="1"/>
  <c r="C608" i="1"/>
  <c r="C582" i="1"/>
  <c r="C530" i="1"/>
  <c r="C505" i="1"/>
  <c r="C480" i="1"/>
  <c r="C449" i="1"/>
  <c r="C370" i="1"/>
  <c r="C326" i="1"/>
  <c r="C282" i="1"/>
  <c r="C218" i="1"/>
  <c r="C154" i="1"/>
  <c r="C90" i="1"/>
  <c r="C26" i="1"/>
  <c r="C916" i="1"/>
  <c r="C908" i="1"/>
  <c r="C900" i="1"/>
  <c r="C892" i="1"/>
  <c r="C884" i="1"/>
  <c r="C876" i="1"/>
  <c r="C868" i="1"/>
  <c r="C860" i="1"/>
  <c r="C852" i="1"/>
  <c r="C844" i="1"/>
  <c r="C836" i="1"/>
  <c r="C828" i="1"/>
  <c r="C820" i="1"/>
  <c r="C812" i="1"/>
  <c r="C804" i="1"/>
  <c r="C796" i="1"/>
  <c r="C788" i="1"/>
  <c r="C780" i="1"/>
  <c r="C772" i="1"/>
  <c r="C764" i="1"/>
  <c r="C756" i="1"/>
  <c r="C748" i="1"/>
  <c r="C740" i="1"/>
  <c r="C732" i="1"/>
  <c r="C724" i="1"/>
  <c r="C716" i="1"/>
  <c r="C708" i="1"/>
  <c r="C700" i="1"/>
  <c r="C692" i="1"/>
  <c r="C684" i="1"/>
  <c r="C670" i="1"/>
  <c r="C649" i="1"/>
  <c r="C606" i="1"/>
  <c r="C554" i="1"/>
  <c r="C529" i="1"/>
  <c r="C504" i="1"/>
  <c r="C478" i="1"/>
  <c r="C446" i="1"/>
  <c r="C410" i="1"/>
  <c r="C366" i="1"/>
  <c r="C668" i="1"/>
  <c r="C648" i="1"/>
  <c r="C626" i="1"/>
  <c r="C578" i="1"/>
  <c r="C553" i="1"/>
  <c r="C528" i="1"/>
  <c r="C502" i="1"/>
  <c r="C406" i="1"/>
  <c r="C322" i="1"/>
  <c r="C274" i="1"/>
  <c r="C210" i="1"/>
  <c r="C146" i="1"/>
  <c r="C82" i="1"/>
  <c r="C18" i="1"/>
  <c r="C931" i="1"/>
  <c r="C923" i="1"/>
  <c r="C915" i="1"/>
  <c r="C907" i="1"/>
  <c r="C899" i="1"/>
  <c r="C891" i="1"/>
  <c r="C883" i="1"/>
  <c r="C875" i="1"/>
  <c r="C867" i="1"/>
  <c r="C859" i="1"/>
  <c r="C851" i="1"/>
  <c r="C843" i="1"/>
  <c r="C835" i="1"/>
  <c r="C827" i="1"/>
  <c r="C819" i="1"/>
  <c r="C811" i="1"/>
  <c r="C803" i="1"/>
  <c r="C795" i="1"/>
  <c r="C787" i="1"/>
  <c r="C779" i="1"/>
  <c r="C771" i="1"/>
  <c r="C763" i="1"/>
  <c r="C755" i="1"/>
  <c r="C747" i="1"/>
  <c r="C739" i="1"/>
  <c r="C731" i="1"/>
  <c r="C723" i="1"/>
  <c r="C715" i="1"/>
  <c r="C707" i="1"/>
  <c r="C699" i="1"/>
  <c r="C691" i="1"/>
  <c r="C683" i="1"/>
  <c r="C647" i="1"/>
  <c r="C625" i="1"/>
  <c r="C602" i="1"/>
  <c r="C577" i="1"/>
  <c r="C552" i="1"/>
  <c r="C526" i="1"/>
  <c r="C474" i="1"/>
  <c r="C442" i="1"/>
  <c r="C362" i="1"/>
  <c r="C318" i="1"/>
  <c r="C666" i="1"/>
  <c r="C646" i="1"/>
  <c r="C624" i="1"/>
  <c r="C601" i="1"/>
  <c r="C576" i="1"/>
  <c r="C550" i="1"/>
  <c r="C498" i="1"/>
  <c r="C473" i="1"/>
  <c r="C441" i="1"/>
  <c r="C402" i="1"/>
  <c r="C358" i="1"/>
  <c r="C266" i="1"/>
  <c r="C202" i="1"/>
  <c r="C138" i="1"/>
  <c r="C74" i="1"/>
  <c r="C10" i="1"/>
  <c r="C425" i="1"/>
  <c r="C417" i="1"/>
  <c r="C409" i="1"/>
  <c r="C401" i="1"/>
  <c r="C393" i="1"/>
  <c r="C385" i="1"/>
  <c r="C377" i="1"/>
  <c r="C369" i="1"/>
  <c r="C361" i="1"/>
  <c r="C353" i="1"/>
  <c r="C345" i="1"/>
  <c r="C337" i="1"/>
  <c r="C329" i="1"/>
  <c r="C321" i="1"/>
  <c r="C313" i="1"/>
  <c r="C305" i="1"/>
  <c r="C297" i="1"/>
  <c r="C289" i="1"/>
  <c r="C281" i="1"/>
  <c r="C273" i="1"/>
  <c r="C265" i="1"/>
  <c r="C257" i="1"/>
  <c r="C249" i="1"/>
  <c r="C241" i="1"/>
  <c r="C233" i="1"/>
  <c r="C225" i="1"/>
  <c r="C217" i="1"/>
  <c r="C209" i="1"/>
  <c r="C201" i="1"/>
  <c r="C193" i="1"/>
  <c r="C185" i="1"/>
  <c r="C177" i="1"/>
  <c r="C169" i="1"/>
  <c r="C161" i="1"/>
  <c r="C153" i="1"/>
  <c r="C145" i="1"/>
  <c r="C137" i="1"/>
  <c r="C129" i="1"/>
  <c r="C121" i="1"/>
  <c r="C113" i="1"/>
  <c r="C105" i="1"/>
  <c r="C97" i="1"/>
  <c r="C89" i="1"/>
  <c r="C81" i="1"/>
  <c r="C73" i="1"/>
  <c r="C65" i="1"/>
  <c r="C57" i="1"/>
  <c r="C49" i="1"/>
  <c r="C41" i="1"/>
  <c r="C33" i="1"/>
  <c r="C25" i="1"/>
  <c r="C17" i="1"/>
  <c r="C9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68" i="1"/>
  <c r="C360" i="1"/>
  <c r="C352" i="1"/>
  <c r="C344" i="1"/>
  <c r="C336" i="1"/>
  <c r="C328" i="1"/>
  <c r="C320" i="1"/>
  <c r="C312" i="1"/>
  <c r="C304" i="1"/>
  <c r="C296" i="1"/>
  <c r="C288" i="1"/>
  <c r="C280" i="1"/>
  <c r="C272" i="1"/>
  <c r="C264" i="1"/>
  <c r="C256" i="1"/>
  <c r="C248" i="1"/>
  <c r="C240" i="1"/>
  <c r="C232" i="1"/>
  <c r="C224" i="1"/>
  <c r="C216" i="1"/>
  <c r="C208" i="1"/>
  <c r="C200" i="1"/>
  <c r="C192" i="1"/>
  <c r="C184" i="1"/>
  <c r="C176" i="1"/>
  <c r="C168" i="1"/>
  <c r="C160" i="1"/>
  <c r="C152" i="1"/>
  <c r="C144" i="1"/>
  <c r="C136" i="1"/>
  <c r="C128" i="1"/>
  <c r="C120" i="1"/>
  <c r="C112" i="1"/>
  <c r="C104" i="1"/>
  <c r="C96" i="1"/>
  <c r="C88" i="1"/>
  <c r="C80" i="1"/>
  <c r="C72" i="1"/>
  <c r="C64" i="1"/>
  <c r="C56" i="1"/>
  <c r="C48" i="1"/>
  <c r="C40" i="1"/>
  <c r="C32" i="1"/>
  <c r="C24" i="1"/>
  <c r="C16" i="1"/>
  <c r="C8" i="1"/>
  <c r="C607" i="1"/>
  <c r="C599" i="1"/>
  <c r="C591" i="1"/>
  <c r="C583" i="1"/>
  <c r="C575" i="1"/>
  <c r="C567" i="1"/>
  <c r="C559" i="1"/>
  <c r="C551" i="1"/>
  <c r="C543" i="1"/>
  <c r="C535" i="1"/>
  <c r="C527" i="1"/>
  <c r="C519" i="1"/>
  <c r="C511" i="1"/>
  <c r="C503" i="1"/>
  <c r="C495" i="1"/>
  <c r="C487" i="1"/>
  <c r="C479" i="1"/>
  <c r="C471" i="1"/>
  <c r="C463" i="1"/>
  <c r="C455" i="1"/>
  <c r="C447" i="1"/>
  <c r="C439" i="1"/>
  <c r="C431" i="1"/>
  <c r="C423" i="1"/>
  <c r="C415" i="1"/>
  <c r="C407" i="1"/>
  <c r="C399" i="1"/>
  <c r="C391" i="1"/>
  <c r="C383" i="1"/>
  <c r="C375" i="1"/>
  <c r="C367" i="1"/>
  <c r="C359" i="1"/>
  <c r="C351" i="1"/>
  <c r="C343" i="1"/>
  <c r="C335" i="1"/>
  <c r="C327" i="1"/>
  <c r="C319" i="1"/>
  <c r="C311" i="1"/>
  <c r="C303" i="1"/>
  <c r="C295" i="1"/>
  <c r="C287" i="1"/>
  <c r="C279" i="1"/>
  <c r="C271" i="1"/>
  <c r="C263" i="1"/>
  <c r="C255" i="1"/>
  <c r="C247" i="1"/>
  <c r="C239" i="1"/>
  <c r="C231" i="1"/>
  <c r="C223" i="1"/>
  <c r="C215" i="1"/>
  <c r="C207" i="1"/>
  <c r="C199" i="1"/>
  <c r="C191" i="1"/>
  <c r="C183" i="1"/>
  <c r="C175" i="1"/>
  <c r="C167" i="1"/>
  <c r="C159" i="1"/>
  <c r="C151" i="1"/>
  <c r="C143" i="1"/>
  <c r="C135" i="1"/>
  <c r="C127" i="1"/>
  <c r="C119" i="1"/>
  <c r="C111" i="1"/>
  <c r="C103" i="1"/>
  <c r="C95" i="1"/>
  <c r="C87" i="1"/>
  <c r="C79" i="1"/>
  <c r="C71" i="1"/>
  <c r="C63" i="1"/>
  <c r="C55" i="1"/>
  <c r="C47" i="1"/>
  <c r="C39" i="1"/>
  <c r="C31" i="1"/>
  <c r="C23" i="1"/>
  <c r="C15" i="1"/>
  <c r="C7" i="1"/>
  <c r="C286" i="1"/>
  <c r="C278" i="1"/>
  <c r="C270" i="1"/>
  <c r="C262" i="1"/>
  <c r="C254" i="1"/>
  <c r="C246" i="1"/>
  <c r="C238" i="1"/>
  <c r="C230" i="1"/>
  <c r="C222" i="1"/>
  <c r="C214" i="1"/>
  <c r="C206" i="1"/>
  <c r="C198" i="1"/>
  <c r="C190" i="1"/>
  <c r="C182" i="1"/>
  <c r="C174" i="1"/>
  <c r="C166" i="1"/>
  <c r="C158" i="1"/>
  <c r="C150" i="1"/>
  <c r="C142" i="1"/>
  <c r="C134" i="1"/>
  <c r="C126" i="1"/>
  <c r="C118" i="1"/>
  <c r="C110" i="1"/>
  <c r="C102" i="1"/>
  <c r="C94" i="1"/>
  <c r="C86" i="1"/>
  <c r="C78" i="1"/>
  <c r="C70" i="1"/>
  <c r="C62" i="1"/>
  <c r="C54" i="1"/>
  <c r="C46" i="1"/>
  <c r="C38" i="1"/>
  <c r="C30" i="1"/>
  <c r="C22" i="1"/>
  <c r="C14" i="1"/>
  <c r="C6" i="1"/>
  <c r="C677" i="1"/>
  <c r="C669" i="1"/>
  <c r="C661" i="1"/>
  <c r="C653" i="1"/>
  <c r="C645" i="1"/>
  <c r="C637" i="1"/>
  <c r="C629" i="1"/>
  <c r="C621" i="1"/>
  <c r="C613" i="1"/>
  <c r="C605" i="1"/>
  <c r="C597" i="1"/>
  <c r="C589" i="1"/>
  <c r="C581" i="1"/>
  <c r="C573" i="1"/>
  <c r="C565" i="1"/>
  <c r="C557" i="1"/>
  <c r="C549" i="1"/>
  <c r="C541" i="1"/>
  <c r="C533" i="1"/>
  <c r="C525" i="1"/>
  <c r="C517" i="1"/>
  <c r="C509" i="1"/>
  <c r="C501" i="1"/>
  <c r="C493" i="1"/>
  <c r="C485" i="1"/>
  <c r="C477" i="1"/>
  <c r="C469" i="1"/>
  <c r="C461" i="1"/>
  <c r="C453" i="1"/>
  <c r="C445" i="1"/>
  <c r="C437" i="1"/>
  <c r="C429" i="1"/>
  <c r="C421" i="1"/>
  <c r="C413" i="1"/>
  <c r="C405" i="1"/>
  <c r="C397" i="1"/>
  <c r="C389" i="1"/>
  <c r="C381" i="1"/>
  <c r="C373" i="1"/>
  <c r="C365" i="1"/>
  <c r="C357" i="1"/>
  <c r="C349" i="1"/>
  <c r="C341" i="1"/>
  <c r="C333" i="1"/>
  <c r="C325" i="1"/>
  <c r="C317" i="1"/>
  <c r="C309" i="1"/>
  <c r="C301" i="1"/>
  <c r="C293" i="1"/>
  <c r="C285" i="1"/>
  <c r="C277" i="1"/>
  <c r="C269" i="1"/>
  <c r="C261" i="1"/>
  <c r="C253" i="1"/>
  <c r="C245" i="1"/>
  <c r="C237" i="1"/>
  <c r="C229" i="1"/>
  <c r="C221" i="1"/>
  <c r="C213" i="1"/>
  <c r="C205" i="1"/>
  <c r="C197" i="1"/>
  <c r="C189" i="1"/>
  <c r="C181" i="1"/>
  <c r="C173" i="1"/>
  <c r="C165" i="1"/>
  <c r="C157" i="1"/>
  <c r="C149" i="1"/>
  <c r="C141" i="1"/>
  <c r="C133" i="1"/>
  <c r="C125" i="1"/>
  <c r="C117" i="1"/>
  <c r="C109" i="1"/>
  <c r="C101" i="1"/>
  <c r="C93" i="1"/>
  <c r="C85" i="1"/>
  <c r="C77" i="1"/>
  <c r="C69" i="1"/>
  <c r="C61" i="1"/>
  <c r="C53" i="1"/>
  <c r="C45" i="1"/>
  <c r="C37" i="1"/>
  <c r="C29" i="1"/>
  <c r="C21" i="1"/>
  <c r="C13" i="1"/>
  <c r="C5" i="1"/>
  <c r="C660" i="1"/>
  <c r="C652" i="1"/>
  <c r="C644" i="1"/>
  <c r="C636" i="1"/>
  <c r="C628" i="1"/>
  <c r="C620" i="1"/>
  <c r="C612" i="1"/>
  <c r="C604" i="1"/>
  <c r="C596" i="1"/>
  <c r="C588" i="1"/>
  <c r="C580" i="1"/>
  <c r="C572" i="1"/>
  <c r="C564" i="1"/>
  <c r="C556" i="1"/>
  <c r="C548" i="1"/>
  <c r="C540" i="1"/>
  <c r="C532" i="1"/>
  <c r="C524" i="1"/>
  <c r="C516" i="1"/>
  <c r="C508" i="1"/>
  <c r="C500" i="1"/>
  <c r="C492" i="1"/>
  <c r="C484" i="1"/>
  <c r="C476" i="1"/>
  <c r="C468" i="1"/>
  <c r="C460" i="1"/>
  <c r="C452" i="1"/>
  <c r="C444" i="1"/>
  <c r="C436" i="1"/>
  <c r="C428" i="1"/>
  <c r="C420" i="1"/>
  <c r="C412" i="1"/>
  <c r="C404" i="1"/>
  <c r="C396" i="1"/>
  <c r="C388" i="1"/>
  <c r="C380" i="1"/>
  <c r="C372" i="1"/>
  <c r="C364" i="1"/>
  <c r="C356" i="1"/>
  <c r="C348" i="1"/>
  <c r="C340" i="1"/>
  <c r="C332" i="1"/>
  <c r="C324" i="1"/>
  <c r="C316" i="1"/>
  <c r="C308" i="1"/>
  <c r="C300" i="1"/>
  <c r="C292" i="1"/>
  <c r="C284" i="1"/>
  <c r="C276" i="1"/>
  <c r="C268" i="1"/>
  <c r="C260" i="1"/>
  <c r="C252" i="1"/>
  <c r="C244" i="1"/>
  <c r="C236" i="1"/>
  <c r="C228" i="1"/>
  <c r="C220" i="1"/>
  <c r="C212" i="1"/>
  <c r="C204" i="1"/>
  <c r="C196" i="1"/>
  <c r="C188" i="1"/>
  <c r="C180" i="1"/>
  <c r="C172" i="1"/>
  <c r="C164" i="1"/>
  <c r="C156" i="1"/>
  <c r="C148" i="1"/>
  <c r="C140" i="1"/>
  <c r="C132" i="1"/>
  <c r="C124" i="1"/>
  <c r="C116" i="1"/>
  <c r="C108" i="1"/>
  <c r="C100" i="1"/>
  <c r="C92" i="1"/>
  <c r="C84" i="1"/>
  <c r="C76" i="1"/>
  <c r="C68" i="1"/>
  <c r="C60" i="1"/>
  <c r="C52" i="1"/>
  <c r="C44" i="1"/>
  <c r="C36" i="1"/>
  <c r="C28" i="1"/>
  <c r="C20" i="1"/>
  <c r="C12" i="1"/>
  <c r="C4" i="1"/>
  <c r="C667" i="1"/>
  <c r="C659" i="1"/>
  <c r="C651" i="1"/>
  <c r="C643" i="1"/>
  <c r="C635" i="1"/>
  <c r="C627" i="1"/>
  <c r="C619" i="1"/>
  <c r="C611" i="1"/>
  <c r="C603" i="1"/>
  <c r="C595" i="1"/>
  <c r="C587" i="1"/>
  <c r="C579" i="1"/>
  <c r="C571" i="1"/>
  <c r="C563" i="1"/>
  <c r="C555" i="1"/>
  <c r="C547" i="1"/>
  <c r="C539" i="1"/>
  <c r="C531" i="1"/>
  <c r="C523" i="1"/>
  <c r="C515" i="1"/>
  <c r="C507" i="1"/>
  <c r="C499" i="1"/>
  <c r="C491" i="1"/>
  <c r="C483" i="1"/>
  <c r="C475" i="1"/>
  <c r="C467" i="1"/>
  <c r="C459" i="1"/>
  <c r="C451" i="1"/>
  <c r="C443" i="1"/>
  <c r="C435" i="1"/>
  <c r="C427" i="1"/>
  <c r="C419" i="1"/>
  <c r="C411" i="1"/>
  <c r="C403" i="1"/>
  <c r="C395" i="1"/>
  <c r="C387" i="1"/>
  <c r="C379" i="1"/>
  <c r="C371" i="1"/>
  <c r="C363" i="1"/>
  <c r="C355" i="1"/>
  <c r="C347" i="1"/>
  <c r="C339" i="1"/>
  <c r="C331" i="1"/>
  <c r="C323" i="1"/>
  <c r="C315" i="1"/>
  <c r="C307" i="1"/>
  <c r="C299" i="1"/>
  <c r="C291" i="1"/>
  <c r="C283" i="1"/>
  <c r="C275" i="1"/>
  <c r="C267" i="1"/>
  <c r="C259" i="1"/>
  <c r="C251" i="1"/>
  <c r="C243" i="1"/>
  <c r="C235" i="1"/>
  <c r="C227" i="1"/>
  <c r="C219" i="1"/>
  <c r="C211" i="1"/>
  <c r="C203" i="1"/>
  <c r="C195" i="1"/>
  <c r="C187" i="1"/>
  <c r="C179" i="1"/>
  <c r="C171" i="1"/>
  <c r="C163" i="1"/>
  <c r="C155" i="1"/>
  <c r="C147" i="1"/>
  <c r="C139" i="1"/>
  <c r="C131" i="1"/>
  <c r="C123" i="1"/>
  <c r="C115" i="1"/>
  <c r="C107" i="1"/>
  <c r="C99" i="1"/>
  <c r="C91" i="1"/>
  <c r="C83" i="1"/>
  <c r="C75" i="1"/>
  <c r="C67" i="1"/>
  <c r="C59" i="1"/>
  <c r="C51" i="1"/>
  <c r="C43" i="1"/>
  <c r="C35" i="1"/>
  <c r="C27" i="1"/>
  <c r="C19" i="1"/>
  <c r="C11" i="1"/>
  <c r="C3" i="1"/>
  <c r="C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<sst xmlns="http://schemas.openxmlformats.org/spreadsheetml/2006/main" count="39844" uniqueCount="461">
  <si>
    <t>variety</t>
  </si>
  <si>
    <t>points</t>
  </si>
  <si>
    <t>Zweigelt</t>
  </si>
  <si>
    <t>Zinfandel</t>
  </si>
  <si>
    <t>Zierfandler-Rotgipfler</t>
  </si>
  <si>
    <t>Xinomavro</t>
  </si>
  <si>
    <t>White Blend</t>
  </si>
  <si>
    <t>Welschriesling</t>
  </si>
  <si>
    <t>Weisser Burgunder</t>
  </si>
  <si>
    <t>Weissburgunder</t>
  </si>
  <si>
    <t>Vranec</t>
  </si>
  <si>
    <t>Vranac</t>
  </si>
  <si>
    <t>Viura</t>
  </si>
  <si>
    <t>Viognier</t>
  </si>
  <si>
    <t>VinhÃ£o</t>
  </si>
  <si>
    <t>Vidal</t>
  </si>
  <si>
    <t>Vespolina</t>
  </si>
  <si>
    <t>Vernaccia</t>
  </si>
  <si>
    <t>Vermentino</t>
  </si>
  <si>
    <t>Verduzzo</t>
  </si>
  <si>
    <t>Verdicchio</t>
  </si>
  <si>
    <t>Verdelho</t>
  </si>
  <si>
    <t>Verdejo</t>
  </si>
  <si>
    <t>ValdiguiÃ©</t>
  </si>
  <si>
    <t>Turbiana</t>
  </si>
  <si>
    <t>Tsitska-Tsolikouri</t>
  </si>
  <si>
    <t>Tsapournakos</t>
  </si>
  <si>
    <t>Trousseau</t>
  </si>
  <si>
    <t>Trollinger</t>
  </si>
  <si>
    <t>Trincadeira</t>
  </si>
  <si>
    <t>Trebbiano</t>
  </si>
  <si>
    <t>Touriga Nacional-Shiraz</t>
  </si>
  <si>
    <t>Touriga Nacional-Merlot</t>
  </si>
  <si>
    <t>Touriga Nacional-Cabernet Sauvignon</t>
  </si>
  <si>
    <t>Touriga Nacional</t>
  </si>
  <si>
    <t>TorrontÃ©s</t>
  </si>
  <si>
    <t>Tocai</t>
  </si>
  <si>
    <t>Tinta Roriz</t>
  </si>
  <si>
    <t>Tinta Negra Mole</t>
  </si>
  <si>
    <t>Tinta MiÃºda</t>
  </si>
  <si>
    <t>Tinta Francisca</t>
  </si>
  <si>
    <t>Tinta Fina</t>
  </si>
  <si>
    <t>Tinta del Pais</t>
  </si>
  <si>
    <t>Tinta de Toro</t>
  </si>
  <si>
    <t>Tinta Cao</t>
  </si>
  <si>
    <t>Tinta Barroca</t>
  </si>
  <si>
    <t>Timorasso</t>
  </si>
  <si>
    <t>Thrapsathiri</t>
  </si>
  <si>
    <t>Teroldego</t>
  </si>
  <si>
    <t>Tempranillo Blend</t>
  </si>
  <si>
    <t>Tempranillo Blanco</t>
  </si>
  <si>
    <t>Tempranillo</t>
  </si>
  <si>
    <t>Tannat-Malbec</t>
  </si>
  <si>
    <t>Tannat-Cabernet Franc</t>
  </si>
  <si>
    <t>Tannat-Cabernet</t>
  </si>
  <si>
    <t>Tannat</t>
  </si>
  <si>
    <t>Syrah-Viognier</t>
  </si>
  <si>
    <t>Syrah-Petite Sirah</t>
  </si>
  <si>
    <t>Syrah-Mourvedre</t>
  </si>
  <si>
    <t>Syrah-Grenache</t>
  </si>
  <si>
    <t>Syrah-Cabernet Sauvignon</t>
  </si>
  <si>
    <t>Syrah</t>
  </si>
  <si>
    <t>Sylvaner</t>
  </si>
  <si>
    <t>St. Laurent</t>
  </si>
  <si>
    <t>Sparkling Blend</t>
  </si>
  <si>
    <t>SpÃ¤tburgunder</t>
  </si>
  <si>
    <t>Siria</t>
  </si>
  <si>
    <t>Silvaner</t>
  </si>
  <si>
    <t>Siegerrebe</t>
  </si>
  <si>
    <t>Shiraz-Viognier</t>
  </si>
  <si>
    <t>Shiraz-Grenache</t>
  </si>
  <si>
    <t>Shiraz-Cabernet Sauvignon</t>
  </si>
  <si>
    <t>Shiraz</t>
  </si>
  <si>
    <t>Sherry</t>
  </si>
  <si>
    <t>Semillon-Sauvignon Blanc</t>
  </si>
  <si>
    <t>Sciaccerellu</t>
  </si>
  <si>
    <t>Sciaccerelli</t>
  </si>
  <si>
    <t>Schioppettino</t>
  </si>
  <si>
    <t>Scheurebe</t>
  </si>
  <si>
    <t>Sauvignon-Semillon</t>
  </si>
  <si>
    <t>Sauvignon Gris</t>
  </si>
  <si>
    <t>Sauvignon Blanc-Semillon</t>
  </si>
  <si>
    <t>Sauvignon Blanc</t>
  </si>
  <si>
    <t>Sauvignon</t>
  </si>
  <si>
    <t>Saperavi</t>
  </si>
  <si>
    <t>Sangiovese-Syrah</t>
  </si>
  <si>
    <t>Sangiovese-Cabernet Sauvignon</t>
  </si>
  <si>
    <t>Sangiovese</t>
  </si>
  <si>
    <t>Saint-Emilion Gris</t>
  </si>
  <si>
    <t>Saint-Emilion</t>
  </si>
  <si>
    <t>Sagrantino</t>
  </si>
  <si>
    <t>Roussanne-Marsanne</t>
  </si>
  <si>
    <t>Roussanne-Grenache Blanc</t>
  </si>
  <si>
    <t>Roussanne</t>
  </si>
  <si>
    <t>Rotgipfler</t>
  </si>
  <si>
    <t>Roter Veltliner</t>
  </si>
  <si>
    <t>Rose</t>
  </si>
  <si>
    <t>Rosato</t>
  </si>
  <si>
    <t>Rosado</t>
  </si>
  <si>
    <t>Rolle</t>
  </si>
  <si>
    <t>Riesling</t>
  </si>
  <si>
    <t>Ribolla Gialla</t>
  </si>
  <si>
    <t>Rhone-style White Blend</t>
  </si>
  <si>
    <t>Rhone-style Red Blend</t>
  </si>
  <si>
    <t>Regent</t>
  </si>
  <si>
    <t>Red Blends</t>
  </si>
  <si>
    <t>Rara Neagra</t>
  </si>
  <si>
    <t>Ramisco</t>
  </si>
  <si>
    <t>Prunelard</t>
  </si>
  <si>
    <t>Provence white blend</t>
  </si>
  <si>
    <t>Provence red blend</t>
  </si>
  <si>
    <t>Prosecco</t>
  </si>
  <si>
    <t>Primitivo</t>
  </si>
  <si>
    <t>Portuguese White</t>
  </si>
  <si>
    <t>Portuguese Sparkling</t>
  </si>
  <si>
    <t>Portuguese Red</t>
  </si>
  <si>
    <t>Port</t>
  </si>
  <si>
    <t>Pinot-Chardonnay</t>
  </si>
  <si>
    <t>Pinotage</t>
  </si>
  <si>
    <t>Pinot Noir</t>
  </si>
  <si>
    <t>Pinot Nero</t>
  </si>
  <si>
    <t>Pinot Meunier</t>
  </si>
  <si>
    <t>Pinot Gris-Gewurztraminer</t>
  </si>
  <si>
    <t>Pinot Gris</t>
  </si>
  <si>
    <t>Pinot Grigio</t>
  </si>
  <si>
    <t>Pinot Blanc</t>
  </si>
  <si>
    <t>Pinot Bianco</t>
  </si>
  <si>
    <t>Pinot Auxerrois</t>
  </si>
  <si>
    <t>Piedirosso</t>
  </si>
  <si>
    <t>Picpoul Blanc</t>
  </si>
  <si>
    <t>Picpoul</t>
  </si>
  <si>
    <t>Picolit</t>
  </si>
  <si>
    <t>Petite Sirah</t>
  </si>
  <si>
    <t>Petit Verdot</t>
  </si>
  <si>
    <t>Petit Manseng</t>
  </si>
  <si>
    <t>Perricone</t>
  </si>
  <si>
    <t>Pedro XimÃ©nez</t>
  </si>
  <si>
    <t>Pecorino</t>
  </si>
  <si>
    <t>Palomino</t>
  </si>
  <si>
    <t>Pallagrello Bianco</t>
  </si>
  <si>
    <t>Orangetraube</t>
  </si>
  <si>
    <t>Orange Muscat</t>
  </si>
  <si>
    <t>Ondenc</t>
  </si>
  <si>
    <t>Okuzgozu</t>
  </si>
  <si>
    <t>Nielluciu</t>
  </si>
  <si>
    <t>Nero di Troia</t>
  </si>
  <si>
    <t>Nero d'Avola</t>
  </si>
  <si>
    <t>Nerello Mascalese</t>
  </si>
  <si>
    <t>Nerello Cappuccio</t>
  </si>
  <si>
    <t>Negroamaro</t>
  </si>
  <si>
    <t>Negrette</t>
  </si>
  <si>
    <t>Nebbiolo</t>
  </si>
  <si>
    <t>Narince</t>
  </si>
  <si>
    <t>Muskat Ottonel</t>
  </si>
  <si>
    <t>Muscat Ottonel</t>
  </si>
  <si>
    <t>Muscat Canelli</t>
  </si>
  <si>
    <t>Muscat Blanc Ã  Petits Grains</t>
  </si>
  <si>
    <t>Muscat</t>
  </si>
  <si>
    <t>Muscadelle</t>
  </si>
  <si>
    <t>Mtsvane</t>
  </si>
  <si>
    <t>Mourvedre</t>
  </si>
  <si>
    <t>Moscato Rosa</t>
  </si>
  <si>
    <t>Moscato</t>
  </si>
  <si>
    <t>Moscatel Roxo</t>
  </si>
  <si>
    <t>Moscatel Galego Branco</t>
  </si>
  <si>
    <t>Moscatel</t>
  </si>
  <si>
    <t>Morillon</t>
  </si>
  <si>
    <t>Montepulciano</t>
  </si>
  <si>
    <t>Mondeuse</t>
  </si>
  <si>
    <t>Monastrell-Cabernet Sauvignon</t>
  </si>
  <si>
    <t>Monastrell</t>
  </si>
  <si>
    <t>Mission</t>
  </si>
  <si>
    <t>Merlot-Tannat</t>
  </si>
  <si>
    <t>Merlot-Cabernet Sauvignon</t>
  </si>
  <si>
    <t>Merlot-Cabernet Franc</t>
  </si>
  <si>
    <t>Merlot</t>
  </si>
  <si>
    <t>Meritage</t>
  </si>
  <si>
    <t>MencÃ­a</t>
  </si>
  <si>
    <t>Melon de Bourgogne</t>
  </si>
  <si>
    <t>Melon</t>
  </si>
  <si>
    <t>Mavrud</t>
  </si>
  <si>
    <t>Mauzac</t>
  </si>
  <si>
    <t>Mataro</t>
  </si>
  <si>
    <t>Marsanne</t>
  </si>
  <si>
    <t>Mandilaria</t>
  </si>
  <si>
    <t>Malvasia Bianca</t>
  </si>
  <si>
    <t>Malvasia</t>
  </si>
  <si>
    <t>Malbec-Merlot</t>
  </si>
  <si>
    <t>Malbec-Cabernet Sauvignon</t>
  </si>
  <si>
    <t>Malbec-Cabernet</t>
  </si>
  <si>
    <t>Malbec-Bonarda</t>
  </si>
  <si>
    <t>Malbec Blend</t>
  </si>
  <si>
    <t>Malbec</t>
  </si>
  <si>
    <t>Malagousia</t>
  </si>
  <si>
    <t>MÃ¼ller-Thurgau</t>
  </si>
  <si>
    <t>Loureiro</t>
  </si>
  <si>
    <t>Loin de l'Oeil</t>
  </si>
  <si>
    <t>Limniona</t>
  </si>
  <si>
    <t>Lemberger</t>
  </si>
  <si>
    <t>Lambrusco Salamino</t>
  </si>
  <si>
    <t>Lambrusco Grasparossa</t>
  </si>
  <si>
    <t>Lambrusco di Sorbara</t>
  </si>
  <si>
    <t>Lambrusco</t>
  </si>
  <si>
    <t>Lagrein</t>
  </si>
  <si>
    <t>Kerner</t>
  </si>
  <si>
    <t>Kalecik Karasi</t>
  </si>
  <si>
    <t>Johannisberg</t>
  </si>
  <si>
    <t>Jaen</t>
  </si>
  <si>
    <t>JacquÃ¨re</t>
  </si>
  <si>
    <t>Inzolia</t>
  </si>
  <si>
    <t>HÃ¡rslevelÃ¼</t>
  </si>
  <si>
    <t>G-S-M</t>
  </si>
  <si>
    <t>Gruner Veltliner</t>
  </si>
  <si>
    <t>Gros Manseng</t>
  </si>
  <si>
    <t>Gros and Petit Manseng</t>
  </si>
  <si>
    <t>Grolleau</t>
  </si>
  <si>
    <t>Grillo</t>
  </si>
  <si>
    <t>Grenache-Syrah</t>
  </si>
  <si>
    <t>Grenache-Mourvedre</t>
  </si>
  <si>
    <t>Grenache-Carignan</t>
  </si>
  <si>
    <t>Grenache Noir</t>
  </si>
  <si>
    <t>Grenache Blend</t>
  </si>
  <si>
    <t>Grenache Blanc</t>
  </si>
  <si>
    <t>Grenache</t>
  </si>
  <si>
    <t>Greco</t>
  </si>
  <si>
    <t>Grechetto</t>
  </si>
  <si>
    <t>Grauburgunder</t>
  </si>
  <si>
    <t>Graciano</t>
  </si>
  <si>
    <t>Godello</t>
  </si>
  <si>
    <t>Glera</t>
  </si>
  <si>
    <t>Gewurztraminer</t>
  </si>
  <si>
    <t>Gelber Muskateller</t>
  </si>
  <si>
    <t>Garnacha Blanca</t>
  </si>
  <si>
    <t>Garnacha</t>
  </si>
  <si>
    <t>Garganega</t>
  </si>
  <si>
    <t>Gamay Noir</t>
  </si>
  <si>
    <t>Gamay</t>
  </si>
  <si>
    <t>Gaglioppo</t>
  </si>
  <si>
    <t>Furmint</t>
  </si>
  <si>
    <t>Fumin</t>
  </si>
  <si>
    <t>FumÃ© Blanc</t>
  </si>
  <si>
    <t>Friulano</t>
  </si>
  <si>
    <t>Frappato</t>
  </si>
  <si>
    <t>Flora</t>
  </si>
  <si>
    <t>Fiano</t>
  </si>
  <si>
    <t>Feteasca Neagra</t>
  </si>
  <si>
    <t>FernÃ£o Pires</t>
  </si>
  <si>
    <t>Favorita</t>
  </si>
  <si>
    <t>Falanghina</t>
  </si>
  <si>
    <t>Erbaluce</t>
  </si>
  <si>
    <t>Encruzado</t>
  </si>
  <si>
    <t>Edelzwicker</t>
  </si>
  <si>
    <t>Durif</t>
  </si>
  <si>
    <t>Durello</t>
  </si>
  <si>
    <t>Durella</t>
  </si>
  <si>
    <t>Duras</t>
  </si>
  <si>
    <t>Dornfelder</t>
  </si>
  <si>
    <t>Dolcetto</t>
  </si>
  <si>
    <t>Counoise</t>
  </si>
  <si>
    <t>Cot</t>
  </si>
  <si>
    <t>Cortese</t>
  </si>
  <si>
    <t>Colombard</t>
  </si>
  <si>
    <t>Claret</t>
  </si>
  <si>
    <t>Clairette</t>
  </si>
  <si>
    <t>Cinsault</t>
  </si>
  <si>
    <t>Ciliegiolo</t>
  </si>
  <si>
    <t>Chenin Blanc-Viognier</t>
  </si>
  <si>
    <t>Chenin Blanc-Verdelho</t>
  </si>
  <si>
    <t>Chenin Blanc-Chardonnay</t>
  </si>
  <si>
    <t>Chenin Blanc</t>
  </si>
  <si>
    <t>Chasselas</t>
  </si>
  <si>
    <t>Chardonnay-Sauvignon Blanc</t>
  </si>
  <si>
    <t>Chardonnay-Albarino</t>
  </si>
  <si>
    <t>Chardonnay</t>
  </si>
  <si>
    <t>Charbono</t>
  </si>
  <si>
    <t>Champagne Blend</t>
  </si>
  <si>
    <t>Cercial</t>
  </si>
  <si>
    <t>Cerceal</t>
  </si>
  <si>
    <t>Catarratto</t>
  </si>
  <si>
    <t>CastelÃ£o</t>
  </si>
  <si>
    <t>Carricante</t>
  </si>
  <si>
    <t>Carmenere-Syrah</t>
  </si>
  <si>
    <t>Carmenere-Cabernet Sauvignon</t>
  </si>
  <si>
    <t>Carmenere</t>
  </si>
  <si>
    <t>CarineÃ±a</t>
  </si>
  <si>
    <t>Carignan-Syrah</t>
  </si>
  <si>
    <t>Carignan-Grenache</t>
  </si>
  <si>
    <t>Carignane</t>
  </si>
  <si>
    <t>Carignan</t>
  </si>
  <si>
    <t>CariÃ±ena-Garnacha</t>
  </si>
  <si>
    <t>Caprettone</t>
  </si>
  <si>
    <t>Cannonau</t>
  </si>
  <si>
    <t>Camarlet</t>
  </si>
  <si>
    <t>Cabernet Sauvignon-Syrah</t>
  </si>
  <si>
    <t>Cabernet Sauvignon-Shiraz</t>
  </si>
  <si>
    <t>Cabernet Sauvignon-Sangiovese</t>
  </si>
  <si>
    <t>Cabernet Sauvignon-Petite Sirah</t>
  </si>
  <si>
    <t>Cabernet Sauvignon-Merlot</t>
  </si>
  <si>
    <t>Cabernet Sauvignon-Malbec</t>
  </si>
  <si>
    <t>Cabernet Sauvignon-Carmenere</t>
  </si>
  <si>
    <t>Cabernet Sauvignon-Cabernet Franc</t>
  </si>
  <si>
    <t>Cabernet Sauvignon</t>
  </si>
  <si>
    <t>Cabernet Merlot</t>
  </si>
  <si>
    <t>Cabernet Franc-Merlot</t>
  </si>
  <si>
    <t>Cabernet Franc-Malbec</t>
  </si>
  <si>
    <t>Cabernet Franc-Gamay</t>
  </si>
  <si>
    <t>Cabernet Franc-Cabernet Sauvignon</t>
  </si>
  <si>
    <t>Cabernet Franc</t>
  </si>
  <si>
    <t>Cabernet Blend</t>
  </si>
  <si>
    <t>Cabernet</t>
  </si>
  <si>
    <t>Braucol</t>
  </si>
  <si>
    <t>Bordeaux-style White Blend</t>
  </si>
  <si>
    <t>Bordeaux-style Red Blend</t>
  </si>
  <si>
    <t>Bonarda</t>
  </si>
  <si>
    <t>Blaufrankisch</t>
  </si>
  <si>
    <t>Bical</t>
  </si>
  <si>
    <t>Barbera</t>
  </si>
  <si>
    <t>Baga</t>
  </si>
  <si>
    <t>Bacchus-Reichensteiner</t>
  </si>
  <si>
    <t>Avesso</t>
  </si>
  <si>
    <t>Auxerrois</t>
  </si>
  <si>
    <t>Austrian white blend</t>
  </si>
  <si>
    <t>Austrian Red Blend</t>
  </si>
  <si>
    <t>Assyrtiko</t>
  </si>
  <si>
    <t>Assyrtico</t>
  </si>
  <si>
    <t>Arneis</t>
  </si>
  <si>
    <t>Arinto-Chardonnay</t>
  </si>
  <si>
    <t>Arinto</t>
  </si>
  <si>
    <t>Argaman</t>
  </si>
  <si>
    <t>Aragonez</t>
  </si>
  <si>
    <t>AntÃ£o Vaz</t>
  </si>
  <si>
    <t>Alvarinho-Trajadura</t>
  </si>
  <si>
    <t>Alvarinho</t>
  </si>
  <si>
    <t>Altesse</t>
  </si>
  <si>
    <t>Alsace white blend</t>
  </si>
  <si>
    <t>AligotÃ©</t>
  </si>
  <si>
    <t>Alicante Bouschet</t>
  </si>
  <si>
    <t>Alicante</t>
  </si>
  <si>
    <t>Alfrocheiro</t>
  </si>
  <si>
    <t>Albarino</t>
  </si>
  <si>
    <t>Albana</t>
  </si>
  <si>
    <t>Ã–kÃ¼zgÃ¶zÃ¼-BoÄŸazkere</t>
  </si>
  <si>
    <t>Aglianico</t>
  </si>
  <si>
    <t>Agiorgitiko</t>
  </si>
  <si>
    <t>Abouriou</t>
  </si>
  <si>
    <t>Zierfandler</t>
  </si>
  <si>
    <t>Viosinho</t>
  </si>
  <si>
    <t>Viognier-Grenache Blanc</t>
  </si>
  <si>
    <t>Trepat</t>
  </si>
  <si>
    <t>Touriga Nacional-Touriga Franca</t>
  </si>
  <si>
    <t>Touriga Nacional Blend</t>
  </si>
  <si>
    <t>Touriga Franca</t>
  </si>
  <si>
    <t>Tokay</t>
  </si>
  <si>
    <t>Tocai Friulano</t>
  </si>
  <si>
    <t>Tinto Fino</t>
  </si>
  <si>
    <t>Tempranillo-Syrah</t>
  </si>
  <si>
    <t>Tempranillo-Garnacha</t>
  </si>
  <si>
    <t>Tempranillo-Cabernet Sauvignon</t>
  </si>
  <si>
    <t>Tannat-Viognier</t>
  </si>
  <si>
    <t>Tannat-Cabernet Sauvignon</t>
  </si>
  <si>
    <t>Syrah-Carignan</t>
  </si>
  <si>
    <t>Syrah-Cabernet Franc</t>
  </si>
  <si>
    <t>Shiraz-Tempranillo</t>
  </si>
  <si>
    <t>Shiraz-Marsanne</t>
  </si>
  <si>
    <t>Savagnin</t>
  </si>
  <si>
    <t>Sauvignon Blanc-Chardonnay</t>
  </si>
  <si>
    <t>Sangiovese Cabernet</t>
  </si>
  <si>
    <t>Samarrinho</t>
  </si>
  <si>
    <t>Roviello</t>
  </si>
  <si>
    <t>Roussanne-Viognier</t>
  </si>
  <si>
    <t>Romorantin</t>
  </si>
  <si>
    <t>Rkatsiteli-Mtsvane</t>
  </si>
  <si>
    <t>Rabigato</t>
  </si>
  <si>
    <t>Pinot Blanc-Pinot Gris</t>
  </si>
  <si>
    <t>Pigato</t>
  </si>
  <si>
    <t>Neuburger</t>
  </si>
  <si>
    <t>Muscat Blanc</t>
  </si>
  <si>
    <t>Mourvedre-Syrah</t>
  </si>
  <si>
    <t>Moschofilero</t>
  </si>
  <si>
    <t>Moreto</t>
  </si>
  <si>
    <t>Merlot-Syrah</t>
  </si>
  <si>
    <t>Mavroudi</t>
  </si>
  <si>
    <t>Marselan</t>
  </si>
  <si>
    <t>Marsanne-Roussanne</t>
  </si>
  <si>
    <t>Malbec-Tannat</t>
  </si>
  <si>
    <t>Malbec-Petit Verdot</t>
  </si>
  <si>
    <t>Malbec-CarmÃ©nÃ¨re</t>
  </si>
  <si>
    <t>Malbec-Cabernet Franc</t>
  </si>
  <si>
    <t>ListÃ¡n Negro</t>
  </si>
  <si>
    <t>Liatiko</t>
  </si>
  <si>
    <t>Grignolino</t>
  </si>
  <si>
    <t>Grenache-Mataro</t>
  </si>
  <si>
    <t>Grenache Gris</t>
  </si>
  <si>
    <t>Garnacha Tintorera</t>
  </si>
  <si>
    <t>Fer Servadou</t>
  </si>
  <si>
    <t>DoÃ±a Blanca</t>
  </si>
  <si>
    <t>Corinto Nero</t>
  </si>
  <si>
    <t>Coda di Volpe</t>
  </si>
  <si>
    <t>Chardonnay-Pinot Noir</t>
  </si>
  <si>
    <t>Carignano</t>
  </si>
  <si>
    <t>Cabernet-Shiraz</t>
  </si>
  <si>
    <t>Bittuni</t>
  </si>
  <si>
    <t>Baco Noir</t>
  </si>
  <si>
    <t>Bacchus</t>
  </si>
  <si>
    <t>Avesso-Alvarinho</t>
  </si>
  <si>
    <t>Asprinio</t>
  </si>
  <si>
    <t>Areni</t>
  </si>
  <si>
    <t>Viognier-Marsanne</t>
  </si>
  <si>
    <t>Ugni Blanc</t>
  </si>
  <si>
    <t>Treixadura</t>
  </si>
  <si>
    <t>Traminer</t>
  </si>
  <si>
    <t>Tinta del Toro</t>
  </si>
  <si>
    <t>Tinta Amarela</t>
  </si>
  <si>
    <t>Syrah-Petit Verdot</t>
  </si>
  <si>
    <t>SousÃ£o</t>
  </si>
  <si>
    <t>Sirica</t>
  </si>
  <si>
    <t>Schwartzriesling</t>
  </si>
  <si>
    <t>Roter Traminer</t>
  </si>
  <si>
    <t>Prieto Picudo</t>
  </si>
  <si>
    <t>Nasco</t>
  </si>
  <si>
    <t>Manzoni</t>
  </si>
  <si>
    <t>Malvazija</t>
  </si>
  <si>
    <t>Malbec-Syrah</t>
  </si>
  <si>
    <t>Malagouzia</t>
  </si>
  <si>
    <t>Kotsifali-Syrah</t>
  </si>
  <si>
    <t>Kotsifali</t>
  </si>
  <si>
    <t>Karmrahyut</t>
  </si>
  <si>
    <t>Garnacha-Graciano</t>
  </si>
  <si>
    <t>FrÃ¼hroter Veltliner</t>
  </si>
  <si>
    <t>Clairette Blanche</t>
  </si>
  <si>
    <t>Centesimino</t>
  </si>
  <si>
    <t>Bual</t>
  </si>
  <si>
    <t>Black Muscat</t>
  </si>
  <si>
    <t>Biancolella</t>
  </si>
  <si>
    <t>Babosa Negro</t>
  </si>
  <si>
    <t>AragonÃªs</t>
  </si>
  <si>
    <t>Zibibbo</t>
  </si>
  <si>
    <t>Torontel</t>
  </si>
  <si>
    <t>Tokaji</t>
  </si>
  <si>
    <t>Tannat-Merlot</t>
  </si>
  <si>
    <t>Pinot Noir-Syrah</t>
  </si>
  <si>
    <t>Muscatel</t>
  </si>
  <si>
    <t>Merlot-Petit Verdot</t>
  </si>
  <si>
    <t>Grauer Burgunder</t>
  </si>
  <si>
    <t>Garnacha-CariÃ±ena</t>
  </si>
  <si>
    <t>Dorona</t>
  </si>
  <si>
    <t>Cabernet Sauvignon Grenache</t>
  </si>
  <si>
    <t>Blauburgunder</t>
  </si>
  <si>
    <t>Aleatico</t>
  </si>
  <si>
    <t>Trousseau Gris</t>
  </si>
  <si>
    <t>Sercial</t>
  </si>
  <si>
    <t>Pinot Noir-Nebbiolo</t>
  </si>
  <si>
    <t>Pinot Noir-Gamay</t>
  </si>
  <si>
    <t>Corvina</t>
  </si>
  <si>
    <t>Cabernet Pfeffer</t>
  </si>
  <si>
    <t>Angevine</t>
  </si>
  <si>
    <t>Terrantez</t>
  </si>
  <si>
    <t>Rosenmuskateller</t>
  </si>
  <si>
    <t>Gelber Traminer</t>
  </si>
  <si>
    <t>Boal</t>
  </si>
  <si>
    <t>Cabernet Sauvignon-Mourvedre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</si>
</sst>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E3E3E"/>
      <name val="Consolas"/>
      <family val="3"/>
    </font>
    <font>
      <sz val="8"/>
      <color rgb="FF232629"/>
      <name val="Cascadia Mono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4E153-A8B0-453E-9E2A-4FF9214A3E19}">
  <sheetPr codeName="Sheet1" filterMode="1"/>
  <dimension ref="A1:C39843"/>
  <sheetViews>
    <sheetView tabSelected="1" workbookViewId="0">
      <selection activeCell="F6462" sqref="F6462"/>
    </sheetView>
  </sheetViews>
  <sheetFormatPr defaultRowHeight="15.05" x14ac:dyDescent="0.3"/>
  <cols>
    <col min="1" max="1" width="19.44140625" customWidth="1"/>
  </cols>
  <sheetData>
    <row r="1" spans="1:3" ht="15.65" thickBot="1" x14ac:dyDescent="0.35">
      <c r="A1" t="s">
        <v>0</v>
      </c>
      <c r="B1" t="s">
        <v>1</v>
      </c>
      <c r="C1" s="1"/>
    </row>
    <row r="2" spans="1:3" hidden="1" x14ac:dyDescent="0.3">
      <c r="A2" t="s">
        <v>2</v>
      </c>
      <c r="B2">
        <v>90</v>
      </c>
      <c r="C2" s="2" t="str" cm="1">
        <f t="array" ref="C2">IsAsc(A2)</f>
        <v>OK</v>
      </c>
    </row>
    <row r="3" spans="1:3" hidden="1" x14ac:dyDescent="0.3">
      <c r="A3" t="s">
        <v>2</v>
      </c>
      <c r="B3">
        <v>90</v>
      </c>
      <c r="C3" s="2" t="str" cm="1">
        <f t="array" ref="C3">IsAsc(A3)</f>
        <v>OK</v>
      </c>
    </row>
    <row r="4" spans="1:3" hidden="1" x14ac:dyDescent="0.3">
      <c r="A4" t="s">
        <v>2</v>
      </c>
      <c r="B4">
        <v>90</v>
      </c>
      <c r="C4" s="2" t="str" cm="1">
        <f t="array" ref="C4">IsAsc(A4)</f>
        <v>OK</v>
      </c>
    </row>
    <row r="5" spans="1:3" hidden="1" x14ac:dyDescent="0.3">
      <c r="A5" t="s">
        <v>2</v>
      </c>
      <c r="B5">
        <v>90</v>
      </c>
      <c r="C5" s="2" t="str" cm="1">
        <f t="array" ref="C5">IsAsc(A5)</f>
        <v>OK</v>
      </c>
    </row>
    <row r="6" spans="1:3" hidden="1" x14ac:dyDescent="0.3">
      <c r="A6" t="s">
        <v>2</v>
      </c>
      <c r="B6">
        <v>90</v>
      </c>
      <c r="C6" s="2" t="str" cm="1">
        <f t="array" ref="C6">IsAsc(A6)</f>
        <v>OK</v>
      </c>
    </row>
    <row r="7" spans="1:3" hidden="1" x14ac:dyDescent="0.3">
      <c r="A7" t="s">
        <v>2</v>
      </c>
      <c r="B7">
        <v>90</v>
      </c>
      <c r="C7" s="2" t="str" cm="1">
        <f t="array" ref="C7">IsAsc(A7)</f>
        <v>OK</v>
      </c>
    </row>
    <row r="8" spans="1:3" hidden="1" x14ac:dyDescent="0.3">
      <c r="A8" t="s">
        <v>2</v>
      </c>
      <c r="B8">
        <v>90</v>
      </c>
      <c r="C8" s="2" t="str" cm="1">
        <f t="array" ref="C8">IsAsc(A8)</f>
        <v>OK</v>
      </c>
    </row>
    <row r="9" spans="1:3" hidden="1" x14ac:dyDescent="0.3">
      <c r="A9" t="s">
        <v>2</v>
      </c>
      <c r="B9">
        <v>90</v>
      </c>
      <c r="C9" s="2" t="str" cm="1">
        <f t="array" ref="C9">IsAsc(A9)</f>
        <v>OK</v>
      </c>
    </row>
    <row r="10" spans="1:3" hidden="1" x14ac:dyDescent="0.3">
      <c r="A10" t="s">
        <v>2</v>
      </c>
      <c r="B10">
        <v>90</v>
      </c>
      <c r="C10" s="2" t="str" cm="1">
        <f t="array" ref="C10">IsAsc(A10)</f>
        <v>OK</v>
      </c>
    </row>
    <row r="11" spans="1:3" hidden="1" x14ac:dyDescent="0.3">
      <c r="A11" t="s">
        <v>2</v>
      </c>
      <c r="B11">
        <v>90</v>
      </c>
      <c r="C11" s="2" t="str" cm="1">
        <f t="array" ref="C11">IsAsc(A11)</f>
        <v>OK</v>
      </c>
    </row>
    <row r="12" spans="1:3" hidden="1" x14ac:dyDescent="0.3">
      <c r="A12" t="s">
        <v>2</v>
      </c>
      <c r="B12">
        <v>90</v>
      </c>
      <c r="C12" s="2" t="str" cm="1">
        <f t="array" ref="C12">IsAsc(A12)</f>
        <v>OK</v>
      </c>
    </row>
    <row r="13" spans="1:3" hidden="1" x14ac:dyDescent="0.3">
      <c r="A13" t="s">
        <v>2</v>
      </c>
      <c r="B13">
        <v>90</v>
      </c>
      <c r="C13" s="2" t="str" cm="1">
        <f t="array" ref="C13">IsAsc(A13)</f>
        <v>OK</v>
      </c>
    </row>
    <row r="14" spans="1:3" hidden="1" x14ac:dyDescent="0.3">
      <c r="A14" t="s">
        <v>2</v>
      </c>
      <c r="B14">
        <v>90</v>
      </c>
      <c r="C14" s="2" t="str" cm="1">
        <f t="array" ref="C14">IsAsc(A14)</f>
        <v>OK</v>
      </c>
    </row>
    <row r="15" spans="1:3" hidden="1" x14ac:dyDescent="0.3">
      <c r="A15" t="s">
        <v>2</v>
      </c>
      <c r="B15">
        <v>90</v>
      </c>
      <c r="C15" s="2" t="str" cm="1">
        <f t="array" ref="C15">IsAsc(A15)</f>
        <v>OK</v>
      </c>
    </row>
    <row r="16" spans="1:3" hidden="1" x14ac:dyDescent="0.3">
      <c r="A16" t="s">
        <v>2</v>
      </c>
      <c r="B16">
        <v>90</v>
      </c>
      <c r="C16" s="2" t="str" cm="1">
        <f t="array" ref="C16">IsAsc(A16)</f>
        <v>OK</v>
      </c>
    </row>
    <row r="17" spans="1:3" hidden="1" x14ac:dyDescent="0.3">
      <c r="A17" t="s">
        <v>2</v>
      </c>
      <c r="B17">
        <v>90</v>
      </c>
      <c r="C17" s="2" t="str" cm="1">
        <f t="array" ref="C17">IsAsc(A17)</f>
        <v>OK</v>
      </c>
    </row>
    <row r="18" spans="1:3" hidden="1" x14ac:dyDescent="0.3">
      <c r="A18" t="s">
        <v>2</v>
      </c>
      <c r="B18">
        <v>90</v>
      </c>
      <c r="C18" s="2" t="str" cm="1">
        <f t="array" ref="C18">IsAsc(A18)</f>
        <v>OK</v>
      </c>
    </row>
    <row r="19" spans="1:3" hidden="1" x14ac:dyDescent="0.3">
      <c r="A19" t="s">
        <v>2</v>
      </c>
      <c r="B19">
        <v>90</v>
      </c>
      <c r="C19" s="2" t="str" cm="1">
        <f t="array" ref="C19">IsAsc(A19)</f>
        <v>OK</v>
      </c>
    </row>
    <row r="20" spans="1:3" hidden="1" x14ac:dyDescent="0.3">
      <c r="A20" t="s">
        <v>2</v>
      </c>
      <c r="B20">
        <v>90</v>
      </c>
      <c r="C20" s="2" t="str" cm="1">
        <f t="array" ref="C20">IsAsc(A20)</f>
        <v>OK</v>
      </c>
    </row>
    <row r="21" spans="1:3" hidden="1" x14ac:dyDescent="0.3">
      <c r="A21" t="s">
        <v>2</v>
      </c>
      <c r="B21">
        <v>90</v>
      </c>
      <c r="C21" s="2" t="str" cm="1">
        <f t="array" ref="C21">IsAsc(A21)</f>
        <v>OK</v>
      </c>
    </row>
    <row r="22" spans="1:3" hidden="1" x14ac:dyDescent="0.3">
      <c r="A22" t="s">
        <v>2</v>
      </c>
      <c r="B22">
        <v>90</v>
      </c>
      <c r="C22" s="2" t="str" cm="1">
        <f t="array" ref="C22">IsAsc(A22)</f>
        <v>OK</v>
      </c>
    </row>
    <row r="23" spans="1:3" hidden="1" x14ac:dyDescent="0.3">
      <c r="A23" t="s">
        <v>2</v>
      </c>
      <c r="B23">
        <v>90</v>
      </c>
      <c r="C23" s="2" t="str" cm="1">
        <f t="array" ref="C23">IsAsc(A23)</f>
        <v>OK</v>
      </c>
    </row>
    <row r="24" spans="1:3" hidden="1" x14ac:dyDescent="0.3">
      <c r="A24" t="s">
        <v>2</v>
      </c>
      <c r="B24">
        <v>90</v>
      </c>
      <c r="C24" s="2" t="str" cm="1">
        <f t="array" ref="C24">IsAsc(A24)</f>
        <v>OK</v>
      </c>
    </row>
    <row r="25" spans="1:3" hidden="1" x14ac:dyDescent="0.3">
      <c r="A25" t="s">
        <v>2</v>
      </c>
      <c r="B25">
        <v>90</v>
      </c>
      <c r="C25" s="2" t="str" cm="1">
        <f t="array" ref="C25">IsAsc(A25)</f>
        <v>OK</v>
      </c>
    </row>
    <row r="26" spans="1:3" hidden="1" x14ac:dyDescent="0.3">
      <c r="A26" t="s">
        <v>2</v>
      </c>
      <c r="B26">
        <v>90</v>
      </c>
      <c r="C26" s="2" t="str" cm="1">
        <f t="array" ref="C26">IsAsc(A26)</f>
        <v>OK</v>
      </c>
    </row>
    <row r="27" spans="1:3" hidden="1" x14ac:dyDescent="0.3">
      <c r="A27" t="s">
        <v>2</v>
      </c>
      <c r="B27">
        <v>90</v>
      </c>
      <c r="C27" s="2" t="str" cm="1">
        <f t="array" ref="C27">IsAsc(A27)</f>
        <v>OK</v>
      </c>
    </row>
    <row r="28" spans="1:3" hidden="1" x14ac:dyDescent="0.3">
      <c r="A28" t="s">
        <v>2</v>
      </c>
      <c r="B28">
        <v>90</v>
      </c>
      <c r="C28" s="2" t="str" cm="1">
        <f t="array" ref="C28">IsAsc(A28)</f>
        <v>OK</v>
      </c>
    </row>
    <row r="29" spans="1:3" hidden="1" x14ac:dyDescent="0.3">
      <c r="A29" t="s">
        <v>2</v>
      </c>
      <c r="B29">
        <v>90</v>
      </c>
      <c r="C29" s="2" t="str" cm="1">
        <f t="array" ref="C29">IsAsc(A29)</f>
        <v>OK</v>
      </c>
    </row>
    <row r="30" spans="1:3" hidden="1" x14ac:dyDescent="0.3">
      <c r="A30" t="s">
        <v>2</v>
      </c>
      <c r="B30">
        <v>90</v>
      </c>
      <c r="C30" s="2" t="str" cm="1">
        <f t="array" ref="C30">IsAsc(A30)</f>
        <v>OK</v>
      </c>
    </row>
    <row r="31" spans="1:3" hidden="1" x14ac:dyDescent="0.3">
      <c r="A31" t="s">
        <v>2</v>
      </c>
      <c r="B31">
        <v>90</v>
      </c>
      <c r="C31" s="2" t="str" cm="1">
        <f t="array" ref="C31">IsAsc(A31)</f>
        <v>OK</v>
      </c>
    </row>
    <row r="32" spans="1:3" hidden="1" x14ac:dyDescent="0.3">
      <c r="A32" t="s">
        <v>2</v>
      </c>
      <c r="B32">
        <v>90</v>
      </c>
      <c r="C32" s="2" t="str" cm="1">
        <f t="array" ref="C32">IsAsc(A32)</f>
        <v>OK</v>
      </c>
    </row>
    <row r="33" spans="1:3" hidden="1" x14ac:dyDescent="0.3">
      <c r="A33" t="s">
        <v>2</v>
      </c>
      <c r="B33">
        <v>90</v>
      </c>
      <c r="C33" s="2" t="str" cm="1">
        <f t="array" ref="C33">IsAsc(A33)</f>
        <v>OK</v>
      </c>
    </row>
    <row r="34" spans="1:3" hidden="1" x14ac:dyDescent="0.3">
      <c r="A34" t="s">
        <v>2</v>
      </c>
      <c r="B34">
        <v>90</v>
      </c>
      <c r="C34" s="2" t="str" cm="1">
        <f t="array" ref="C34">IsAsc(A34)</f>
        <v>OK</v>
      </c>
    </row>
    <row r="35" spans="1:3" hidden="1" x14ac:dyDescent="0.3">
      <c r="A35" t="s">
        <v>2</v>
      </c>
      <c r="B35">
        <v>90</v>
      </c>
      <c r="C35" s="2" t="str" cm="1">
        <f t="array" ref="C35">IsAsc(A35)</f>
        <v>OK</v>
      </c>
    </row>
    <row r="36" spans="1:3" hidden="1" x14ac:dyDescent="0.3">
      <c r="A36" t="s">
        <v>2</v>
      </c>
      <c r="B36">
        <v>90</v>
      </c>
      <c r="C36" s="2" t="str" cm="1">
        <f t="array" ref="C36">IsAsc(A36)</f>
        <v>OK</v>
      </c>
    </row>
    <row r="37" spans="1:3" hidden="1" x14ac:dyDescent="0.3">
      <c r="A37" t="s">
        <v>2</v>
      </c>
      <c r="B37">
        <v>90</v>
      </c>
      <c r="C37" s="2" t="str" cm="1">
        <f t="array" ref="C37">IsAsc(A37)</f>
        <v>OK</v>
      </c>
    </row>
    <row r="38" spans="1:3" hidden="1" x14ac:dyDescent="0.3">
      <c r="A38" t="s">
        <v>2</v>
      </c>
      <c r="B38">
        <v>90</v>
      </c>
      <c r="C38" s="2" t="str" cm="1">
        <f t="array" ref="C38">IsAsc(A38)</f>
        <v>OK</v>
      </c>
    </row>
    <row r="39" spans="1:3" hidden="1" x14ac:dyDescent="0.3">
      <c r="A39" t="s">
        <v>2</v>
      </c>
      <c r="B39">
        <v>90</v>
      </c>
      <c r="C39" s="2" t="str" cm="1">
        <f t="array" ref="C39">IsAsc(A39)</f>
        <v>OK</v>
      </c>
    </row>
    <row r="40" spans="1:3" hidden="1" x14ac:dyDescent="0.3">
      <c r="A40" t="s">
        <v>2</v>
      </c>
      <c r="B40">
        <v>90</v>
      </c>
      <c r="C40" s="2" t="str" cm="1">
        <f t="array" ref="C40">IsAsc(A40)</f>
        <v>OK</v>
      </c>
    </row>
    <row r="41" spans="1:3" hidden="1" x14ac:dyDescent="0.3">
      <c r="A41" t="s">
        <v>2</v>
      </c>
      <c r="B41">
        <v>90</v>
      </c>
      <c r="C41" s="2" t="str" cm="1">
        <f t="array" ref="C41">IsAsc(A41)</f>
        <v>OK</v>
      </c>
    </row>
    <row r="42" spans="1:3" hidden="1" x14ac:dyDescent="0.3">
      <c r="A42" t="s">
        <v>3</v>
      </c>
      <c r="B42">
        <v>90</v>
      </c>
      <c r="C42" s="2" t="str" cm="1">
        <f t="array" ref="C42">IsAsc(A42)</f>
        <v>OK</v>
      </c>
    </row>
    <row r="43" spans="1:3" hidden="1" x14ac:dyDescent="0.3">
      <c r="A43" t="s">
        <v>3</v>
      </c>
      <c r="B43">
        <v>90</v>
      </c>
      <c r="C43" s="2" t="str" cm="1">
        <f t="array" ref="C43">IsAsc(A43)</f>
        <v>OK</v>
      </c>
    </row>
    <row r="44" spans="1:3" hidden="1" x14ac:dyDescent="0.3">
      <c r="A44" t="s">
        <v>3</v>
      </c>
      <c r="B44">
        <v>90</v>
      </c>
      <c r="C44" s="2" t="str" cm="1">
        <f t="array" ref="C44">IsAsc(A44)</f>
        <v>OK</v>
      </c>
    </row>
    <row r="45" spans="1:3" hidden="1" x14ac:dyDescent="0.3">
      <c r="A45" t="s">
        <v>3</v>
      </c>
      <c r="B45">
        <v>90</v>
      </c>
      <c r="C45" s="2" t="str" cm="1">
        <f t="array" ref="C45">IsAsc(A45)</f>
        <v>OK</v>
      </c>
    </row>
    <row r="46" spans="1:3" hidden="1" x14ac:dyDescent="0.3">
      <c r="A46" t="s">
        <v>3</v>
      </c>
      <c r="B46">
        <v>90</v>
      </c>
      <c r="C46" s="2" t="str" cm="1">
        <f t="array" ref="C46">IsAsc(A46)</f>
        <v>OK</v>
      </c>
    </row>
    <row r="47" spans="1:3" hidden="1" x14ac:dyDescent="0.3">
      <c r="A47" t="s">
        <v>3</v>
      </c>
      <c r="B47">
        <v>90</v>
      </c>
      <c r="C47" s="2" t="str" cm="1">
        <f t="array" ref="C47">IsAsc(A47)</f>
        <v>OK</v>
      </c>
    </row>
    <row r="48" spans="1:3" hidden="1" x14ac:dyDescent="0.3">
      <c r="A48" t="s">
        <v>3</v>
      </c>
      <c r="B48">
        <v>90</v>
      </c>
      <c r="C48" s="2" t="str" cm="1">
        <f t="array" ref="C48">IsAsc(A48)</f>
        <v>OK</v>
      </c>
    </row>
    <row r="49" spans="1:3" hidden="1" x14ac:dyDescent="0.3">
      <c r="A49" t="s">
        <v>3</v>
      </c>
      <c r="B49">
        <v>90</v>
      </c>
      <c r="C49" s="2" t="str" cm="1">
        <f t="array" ref="C49">IsAsc(A49)</f>
        <v>OK</v>
      </c>
    </row>
    <row r="50" spans="1:3" hidden="1" x14ac:dyDescent="0.3">
      <c r="A50" t="s">
        <v>3</v>
      </c>
      <c r="B50">
        <v>90</v>
      </c>
      <c r="C50" s="2" t="str" cm="1">
        <f t="array" ref="C50">IsAsc(A50)</f>
        <v>OK</v>
      </c>
    </row>
    <row r="51" spans="1:3" hidden="1" x14ac:dyDescent="0.3">
      <c r="A51" t="s">
        <v>3</v>
      </c>
      <c r="B51">
        <v>90</v>
      </c>
      <c r="C51" s="2" t="str" cm="1">
        <f t="array" ref="C51">IsAsc(A51)</f>
        <v>OK</v>
      </c>
    </row>
    <row r="52" spans="1:3" hidden="1" x14ac:dyDescent="0.3">
      <c r="A52" t="s">
        <v>3</v>
      </c>
      <c r="B52">
        <v>90</v>
      </c>
      <c r="C52" s="2" t="str" cm="1">
        <f t="array" ref="C52">IsAsc(A52)</f>
        <v>OK</v>
      </c>
    </row>
    <row r="53" spans="1:3" hidden="1" x14ac:dyDescent="0.3">
      <c r="A53" t="s">
        <v>3</v>
      </c>
      <c r="B53">
        <v>90</v>
      </c>
      <c r="C53" s="2" t="str" cm="1">
        <f t="array" ref="C53">IsAsc(A53)</f>
        <v>OK</v>
      </c>
    </row>
    <row r="54" spans="1:3" hidden="1" x14ac:dyDescent="0.3">
      <c r="A54" t="s">
        <v>3</v>
      </c>
      <c r="B54">
        <v>90</v>
      </c>
      <c r="C54" s="2" t="str" cm="1">
        <f t="array" ref="C54">IsAsc(A54)</f>
        <v>OK</v>
      </c>
    </row>
    <row r="55" spans="1:3" hidden="1" x14ac:dyDescent="0.3">
      <c r="A55" t="s">
        <v>3</v>
      </c>
      <c r="B55">
        <v>90</v>
      </c>
      <c r="C55" s="2" t="str" cm="1">
        <f t="array" ref="C55">IsAsc(A55)</f>
        <v>OK</v>
      </c>
    </row>
    <row r="56" spans="1:3" hidden="1" x14ac:dyDescent="0.3">
      <c r="A56" t="s">
        <v>3</v>
      </c>
      <c r="B56">
        <v>90</v>
      </c>
      <c r="C56" s="2" t="str" cm="1">
        <f t="array" ref="C56">IsAsc(A56)</f>
        <v>OK</v>
      </c>
    </row>
    <row r="57" spans="1:3" hidden="1" x14ac:dyDescent="0.3">
      <c r="A57" t="s">
        <v>3</v>
      </c>
      <c r="B57">
        <v>90</v>
      </c>
      <c r="C57" s="2" t="str" cm="1">
        <f t="array" ref="C57">IsAsc(A57)</f>
        <v>OK</v>
      </c>
    </row>
    <row r="58" spans="1:3" hidden="1" x14ac:dyDescent="0.3">
      <c r="A58" t="s">
        <v>3</v>
      </c>
      <c r="B58">
        <v>90</v>
      </c>
      <c r="C58" s="2" t="str" cm="1">
        <f t="array" ref="C58">IsAsc(A58)</f>
        <v>OK</v>
      </c>
    </row>
    <row r="59" spans="1:3" hidden="1" x14ac:dyDescent="0.3">
      <c r="A59" t="s">
        <v>3</v>
      </c>
      <c r="B59">
        <v>90</v>
      </c>
      <c r="C59" s="2" t="str" cm="1">
        <f t="array" ref="C59">IsAsc(A59)</f>
        <v>OK</v>
      </c>
    </row>
    <row r="60" spans="1:3" hidden="1" x14ac:dyDescent="0.3">
      <c r="A60" t="s">
        <v>3</v>
      </c>
      <c r="B60">
        <v>90</v>
      </c>
      <c r="C60" s="2" t="str" cm="1">
        <f t="array" ref="C60">IsAsc(A60)</f>
        <v>OK</v>
      </c>
    </row>
    <row r="61" spans="1:3" hidden="1" x14ac:dyDescent="0.3">
      <c r="A61" t="s">
        <v>3</v>
      </c>
      <c r="B61">
        <v>90</v>
      </c>
      <c r="C61" s="2" t="str" cm="1">
        <f t="array" ref="C61">IsAsc(A61)</f>
        <v>OK</v>
      </c>
    </row>
    <row r="62" spans="1:3" hidden="1" x14ac:dyDescent="0.3">
      <c r="A62" t="s">
        <v>3</v>
      </c>
      <c r="B62">
        <v>90</v>
      </c>
      <c r="C62" s="2" t="str" cm="1">
        <f t="array" ref="C62">IsAsc(A62)</f>
        <v>OK</v>
      </c>
    </row>
    <row r="63" spans="1:3" hidden="1" x14ac:dyDescent="0.3">
      <c r="A63" t="s">
        <v>3</v>
      </c>
      <c r="B63">
        <v>90</v>
      </c>
      <c r="C63" s="2" t="str" cm="1">
        <f t="array" ref="C63">IsAsc(A63)</f>
        <v>OK</v>
      </c>
    </row>
    <row r="64" spans="1:3" hidden="1" x14ac:dyDescent="0.3">
      <c r="A64" t="s">
        <v>3</v>
      </c>
      <c r="B64">
        <v>90</v>
      </c>
      <c r="C64" s="2" t="str" cm="1">
        <f t="array" ref="C64">IsAsc(A64)</f>
        <v>OK</v>
      </c>
    </row>
    <row r="65" spans="1:3" hidden="1" x14ac:dyDescent="0.3">
      <c r="A65" t="s">
        <v>3</v>
      </c>
      <c r="B65">
        <v>90</v>
      </c>
      <c r="C65" s="2" t="str" cm="1">
        <f t="array" ref="C65">IsAsc(A65)</f>
        <v>OK</v>
      </c>
    </row>
    <row r="66" spans="1:3" hidden="1" x14ac:dyDescent="0.3">
      <c r="A66" t="s">
        <v>3</v>
      </c>
      <c r="B66">
        <v>90</v>
      </c>
      <c r="C66" s="2" t="str" cm="1">
        <f t="array" ref="C66">IsAsc(A66)</f>
        <v>OK</v>
      </c>
    </row>
    <row r="67" spans="1:3" hidden="1" x14ac:dyDescent="0.3">
      <c r="A67" t="s">
        <v>3</v>
      </c>
      <c r="B67">
        <v>90</v>
      </c>
      <c r="C67" s="2" t="str" cm="1">
        <f t="array" ref="C67">IsAsc(A67)</f>
        <v>OK</v>
      </c>
    </row>
    <row r="68" spans="1:3" hidden="1" x14ac:dyDescent="0.3">
      <c r="A68" t="s">
        <v>3</v>
      </c>
      <c r="B68">
        <v>90</v>
      </c>
      <c r="C68" s="2" t="str" cm="1">
        <f t="array" ref="C68">IsAsc(A68)</f>
        <v>OK</v>
      </c>
    </row>
    <row r="69" spans="1:3" hidden="1" x14ac:dyDescent="0.3">
      <c r="A69" t="s">
        <v>3</v>
      </c>
      <c r="B69">
        <v>90</v>
      </c>
      <c r="C69" s="2" t="str" cm="1">
        <f t="array" ref="C69">IsAsc(A69)</f>
        <v>OK</v>
      </c>
    </row>
    <row r="70" spans="1:3" hidden="1" x14ac:dyDescent="0.3">
      <c r="A70" t="s">
        <v>3</v>
      </c>
      <c r="B70">
        <v>90</v>
      </c>
      <c r="C70" s="2" t="str" cm="1">
        <f t="array" ref="C70">IsAsc(A70)</f>
        <v>OK</v>
      </c>
    </row>
    <row r="71" spans="1:3" hidden="1" x14ac:dyDescent="0.3">
      <c r="A71" t="s">
        <v>3</v>
      </c>
      <c r="B71">
        <v>90</v>
      </c>
      <c r="C71" s="2" t="str" cm="1">
        <f t="array" ref="C71">IsAsc(A71)</f>
        <v>OK</v>
      </c>
    </row>
    <row r="72" spans="1:3" hidden="1" x14ac:dyDescent="0.3">
      <c r="A72" t="s">
        <v>3</v>
      </c>
      <c r="B72">
        <v>90</v>
      </c>
      <c r="C72" s="2" t="str" cm="1">
        <f t="array" ref="C72">IsAsc(A72)</f>
        <v>OK</v>
      </c>
    </row>
    <row r="73" spans="1:3" hidden="1" x14ac:dyDescent="0.3">
      <c r="A73" t="s">
        <v>3</v>
      </c>
      <c r="B73">
        <v>90</v>
      </c>
      <c r="C73" s="2" t="str" cm="1">
        <f t="array" ref="C73">IsAsc(A73)</f>
        <v>OK</v>
      </c>
    </row>
    <row r="74" spans="1:3" hidden="1" x14ac:dyDescent="0.3">
      <c r="A74" t="s">
        <v>3</v>
      </c>
      <c r="B74">
        <v>90</v>
      </c>
      <c r="C74" s="2" t="str" cm="1">
        <f t="array" ref="C74">IsAsc(A74)</f>
        <v>OK</v>
      </c>
    </row>
    <row r="75" spans="1:3" hidden="1" x14ac:dyDescent="0.3">
      <c r="A75" t="s">
        <v>3</v>
      </c>
      <c r="B75">
        <v>90</v>
      </c>
      <c r="C75" s="2" t="str" cm="1">
        <f t="array" ref="C75">IsAsc(A75)</f>
        <v>OK</v>
      </c>
    </row>
    <row r="76" spans="1:3" hidden="1" x14ac:dyDescent="0.3">
      <c r="A76" t="s">
        <v>3</v>
      </c>
      <c r="B76">
        <v>90</v>
      </c>
      <c r="C76" s="2" t="str" cm="1">
        <f t="array" ref="C76">IsAsc(A76)</f>
        <v>OK</v>
      </c>
    </row>
    <row r="77" spans="1:3" hidden="1" x14ac:dyDescent="0.3">
      <c r="A77" t="s">
        <v>3</v>
      </c>
      <c r="B77">
        <v>90</v>
      </c>
      <c r="C77" s="2" t="str" cm="1">
        <f t="array" ref="C77">IsAsc(A77)</f>
        <v>OK</v>
      </c>
    </row>
    <row r="78" spans="1:3" hidden="1" x14ac:dyDescent="0.3">
      <c r="A78" t="s">
        <v>3</v>
      </c>
      <c r="B78">
        <v>90</v>
      </c>
      <c r="C78" s="2" t="str" cm="1">
        <f t="array" ref="C78">IsAsc(A78)</f>
        <v>OK</v>
      </c>
    </row>
    <row r="79" spans="1:3" hidden="1" x14ac:dyDescent="0.3">
      <c r="A79" t="s">
        <v>3</v>
      </c>
      <c r="B79">
        <v>90</v>
      </c>
      <c r="C79" s="2" t="str" cm="1">
        <f t="array" ref="C79">IsAsc(A79)</f>
        <v>OK</v>
      </c>
    </row>
    <row r="80" spans="1:3" hidden="1" x14ac:dyDescent="0.3">
      <c r="A80" t="s">
        <v>3</v>
      </c>
      <c r="B80">
        <v>90</v>
      </c>
      <c r="C80" s="2" t="str" cm="1">
        <f t="array" ref="C80">IsAsc(A80)</f>
        <v>OK</v>
      </c>
    </row>
    <row r="81" spans="1:3" hidden="1" x14ac:dyDescent="0.3">
      <c r="A81" t="s">
        <v>3</v>
      </c>
      <c r="B81">
        <v>90</v>
      </c>
      <c r="C81" s="2" t="str" cm="1">
        <f t="array" ref="C81">IsAsc(A81)</f>
        <v>OK</v>
      </c>
    </row>
    <row r="82" spans="1:3" hidden="1" x14ac:dyDescent="0.3">
      <c r="A82" t="s">
        <v>3</v>
      </c>
      <c r="B82">
        <v>90</v>
      </c>
      <c r="C82" s="2" t="str" cm="1">
        <f t="array" ref="C82">IsAsc(A82)</f>
        <v>OK</v>
      </c>
    </row>
    <row r="83" spans="1:3" hidden="1" x14ac:dyDescent="0.3">
      <c r="A83" t="s">
        <v>3</v>
      </c>
      <c r="B83">
        <v>90</v>
      </c>
      <c r="C83" s="2" t="str" cm="1">
        <f t="array" ref="C83">IsAsc(A83)</f>
        <v>OK</v>
      </c>
    </row>
    <row r="84" spans="1:3" hidden="1" x14ac:dyDescent="0.3">
      <c r="A84" t="s">
        <v>3</v>
      </c>
      <c r="B84">
        <v>90</v>
      </c>
      <c r="C84" s="2" t="str" cm="1">
        <f t="array" ref="C84">IsAsc(A84)</f>
        <v>OK</v>
      </c>
    </row>
    <row r="85" spans="1:3" hidden="1" x14ac:dyDescent="0.3">
      <c r="A85" t="s">
        <v>3</v>
      </c>
      <c r="B85">
        <v>90</v>
      </c>
      <c r="C85" s="2" t="str" cm="1">
        <f t="array" ref="C85">IsAsc(A85)</f>
        <v>OK</v>
      </c>
    </row>
    <row r="86" spans="1:3" hidden="1" x14ac:dyDescent="0.3">
      <c r="A86" t="s">
        <v>3</v>
      </c>
      <c r="B86">
        <v>90</v>
      </c>
      <c r="C86" s="2" t="str" cm="1">
        <f t="array" ref="C86">IsAsc(A86)</f>
        <v>OK</v>
      </c>
    </row>
    <row r="87" spans="1:3" hidden="1" x14ac:dyDescent="0.3">
      <c r="A87" t="s">
        <v>3</v>
      </c>
      <c r="B87">
        <v>90</v>
      </c>
      <c r="C87" s="2" t="str" cm="1">
        <f t="array" ref="C87">IsAsc(A87)</f>
        <v>OK</v>
      </c>
    </row>
    <row r="88" spans="1:3" hidden="1" x14ac:dyDescent="0.3">
      <c r="A88" t="s">
        <v>3</v>
      </c>
      <c r="B88">
        <v>90</v>
      </c>
      <c r="C88" s="2" t="str" cm="1">
        <f t="array" ref="C88">IsAsc(A88)</f>
        <v>OK</v>
      </c>
    </row>
    <row r="89" spans="1:3" hidden="1" x14ac:dyDescent="0.3">
      <c r="A89" t="s">
        <v>3</v>
      </c>
      <c r="B89">
        <v>90</v>
      </c>
      <c r="C89" s="2" t="str" cm="1">
        <f t="array" ref="C89">IsAsc(A89)</f>
        <v>OK</v>
      </c>
    </row>
    <row r="90" spans="1:3" hidden="1" x14ac:dyDescent="0.3">
      <c r="A90" t="s">
        <v>3</v>
      </c>
      <c r="B90">
        <v>90</v>
      </c>
      <c r="C90" s="2" t="str" cm="1">
        <f t="array" ref="C90">IsAsc(A90)</f>
        <v>OK</v>
      </c>
    </row>
    <row r="91" spans="1:3" hidden="1" x14ac:dyDescent="0.3">
      <c r="A91" t="s">
        <v>3</v>
      </c>
      <c r="B91">
        <v>90</v>
      </c>
      <c r="C91" s="2" t="str" cm="1">
        <f t="array" ref="C91">IsAsc(A91)</f>
        <v>OK</v>
      </c>
    </row>
    <row r="92" spans="1:3" hidden="1" x14ac:dyDescent="0.3">
      <c r="A92" t="s">
        <v>3</v>
      </c>
      <c r="B92">
        <v>90</v>
      </c>
      <c r="C92" s="2" t="str" cm="1">
        <f t="array" ref="C92">IsAsc(A92)</f>
        <v>OK</v>
      </c>
    </row>
    <row r="93" spans="1:3" hidden="1" x14ac:dyDescent="0.3">
      <c r="A93" t="s">
        <v>3</v>
      </c>
      <c r="B93">
        <v>90</v>
      </c>
      <c r="C93" s="2" t="str" cm="1">
        <f t="array" ref="C93">IsAsc(A93)</f>
        <v>OK</v>
      </c>
    </row>
    <row r="94" spans="1:3" hidden="1" x14ac:dyDescent="0.3">
      <c r="A94" t="s">
        <v>3</v>
      </c>
      <c r="B94">
        <v>90</v>
      </c>
      <c r="C94" s="2" t="str" cm="1">
        <f t="array" ref="C94">IsAsc(A94)</f>
        <v>OK</v>
      </c>
    </row>
    <row r="95" spans="1:3" hidden="1" x14ac:dyDescent="0.3">
      <c r="A95" t="s">
        <v>3</v>
      </c>
      <c r="B95">
        <v>90</v>
      </c>
      <c r="C95" s="2" t="str" cm="1">
        <f t="array" ref="C95">IsAsc(A95)</f>
        <v>OK</v>
      </c>
    </row>
    <row r="96" spans="1:3" hidden="1" x14ac:dyDescent="0.3">
      <c r="A96" t="s">
        <v>3</v>
      </c>
      <c r="B96">
        <v>90</v>
      </c>
      <c r="C96" s="2" t="str" cm="1">
        <f t="array" ref="C96">IsAsc(A96)</f>
        <v>OK</v>
      </c>
    </row>
    <row r="97" spans="1:3" hidden="1" x14ac:dyDescent="0.3">
      <c r="A97" t="s">
        <v>3</v>
      </c>
      <c r="B97">
        <v>90</v>
      </c>
      <c r="C97" s="2" t="str" cm="1">
        <f t="array" ref="C97">IsAsc(A97)</f>
        <v>OK</v>
      </c>
    </row>
    <row r="98" spans="1:3" hidden="1" x14ac:dyDescent="0.3">
      <c r="A98" t="s">
        <v>3</v>
      </c>
      <c r="B98">
        <v>90</v>
      </c>
      <c r="C98" s="2" t="str" cm="1">
        <f t="array" ref="C98">IsAsc(A98)</f>
        <v>OK</v>
      </c>
    </row>
    <row r="99" spans="1:3" hidden="1" x14ac:dyDescent="0.3">
      <c r="A99" t="s">
        <v>3</v>
      </c>
      <c r="B99">
        <v>90</v>
      </c>
      <c r="C99" s="2" t="str" cm="1">
        <f t="array" ref="C99">IsAsc(A99)</f>
        <v>OK</v>
      </c>
    </row>
    <row r="100" spans="1:3" hidden="1" x14ac:dyDescent="0.3">
      <c r="A100" t="s">
        <v>3</v>
      </c>
      <c r="B100">
        <v>90</v>
      </c>
      <c r="C100" s="2" t="str" cm="1">
        <f t="array" ref="C100">IsAsc(A100)</f>
        <v>OK</v>
      </c>
    </row>
    <row r="101" spans="1:3" hidden="1" x14ac:dyDescent="0.3">
      <c r="A101" t="s">
        <v>3</v>
      </c>
      <c r="B101">
        <v>90</v>
      </c>
      <c r="C101" s="2" t="str" cm="1">
        <f t="array" ref="C101">IsAsc(A101)</f>
        <v>OK</v>
      </c>
    </row>
    <row r="102" spans="1:3" hidden="1" x14ac:dyDescent="0.3">
      <c r="A102" t="s">
        <v>3</v>
      </c>
      <c r="B102">
        <v>90</v>
      </c>
      <c r="C102" s="2" t="str" cm="1">
        <f t="array" ref="C102">IsAsc(A102)</f>
        <v>OK</v>
      </c>
    </row>
    <row r="103" spans="1:3" hidden="1" x14ac:dyDescent="0.3">
      <c r="A103" t="s">
        <v>3</v>
      </c>
      <c r="B103">
        <v>90</v>
      </c>
      <c r="C103" s="2" t="str" cm="1">
        <f t="array" ref="C103">IsAsc(A103)</f>
        <v>OK</v>
      </c>
    </row>
    <row r="104" spans="1:3" hidden="1" x14ac:dyDescent="0.3">
      <c r="A104" t="s">
        <v>3</v>
      </c>
      <c r="B104">
        <v>90</v>
      </c>
      <c r="C104" s="2" t="str" cm="1">
        <f t="array" ref="C104">IsAsc(A104)</f>
        <v>OK</v>
      </c>
    </row>
    <row r="105" spans="1:3" hidden="1" x14ac:dyDescent="0.3">
      <c r="A105" t="s">
        <v>3</v>
      </c>
      <c r="B105">
        <v>90</v>
      </c>
      <c r="C105" s="2" t="str" cm="1">
        <f t="array" ref="C105">IsAsc(A105)</f>
        <v>OK</v>
      </c>
    </row>
    <row r="106" spans="1:3" hidden="1" x14ac:dyDescent="0.3">
      <c r="A106" t="s">
        <v>3</v>
      </c>
      <c r="B106">
        <v>90</v>
      </c>
      <c r="C106" s="2" t="str" cm="1">
        <f t="array" ref="C106">IsAsc(A106)</f>
        <v>OK</v>
      </c>
    </row>
    <row r="107" spans="1:3" hidden="1" x14ac:dyDescent="0.3">
      <c r="A107" t="s">
        <v>3</v>
      </c>
      <c r="B107">
        <v>90</v>
      </c>
      <c r="C107" s="2" t="str" cm="1">
        <f t="array" ref="C107">IsAsc(A107)</f>
        <v>OK</v>
      </c>
    </row>
    <row r="108" spans="1:3" hidden="1" x14ac:dyDescent="0.3">
      <c r="A108" t="s">
        <v>3</v>
      </c>
      <c r="B108">
        <v>90</v>
      </c>
      <c r="C108" s="2" t="str" cm="1">
        <f t="array" ref="C108">IsAsc(A108)</f>
        <v>OK</v>
      </c>
    </row>
    <row r="109" spans="1:3" hidden="1" x14ac:dyDescent="0.3">
      <c r="A109" t="s">
        <v>3</v>
      </c>
      <c r="B109">
        <v>90</v>
      </c>
      <c r="C109" s="2" t="str" cm="1">
        <f t="array" ref="C109">IsAsc(A109)</f>
        <v>OK</v>
      </c>
    </row>
    <row r="110" spans="1:3" hidden="1" x14ac:dyDescent="0.3">
      <c r="A110" t="s">
        <v>3</v>
      </c>
      <c r="B110">
        <v>90</v>
      </c>
      <c r="C110" s="2" t="str" cm="1">
        <f t="array" ref="C110">IsAsc(A110)</f>
        <v>OK</v>
      </c>
    </row>
    <row r="111" spans="1:3" hidden="1" x14ac:dyDescent="0.3">
      <c r="A111" t="s">
        <v>3</v>
      </c>
      <c r="B111">
        <v>90</v>
      </c>
      <c r="C111" s="2" t="str" cm="1">
        <f t="array" ref="C111">IsAsc(A111)</f>
        <v>OK</v>
      </c>
    </row>
    <row r="112" spans="1:3" hidden="1" x14ac:dyDescent="0.3">
      <c r="A112" t="s">
        <v>3</v>
      </c>
      <c r="B112">
        <v>90</v>
      </c>
      <c r="C112" s="2" t="str" cm="1">
        <f t="array" ref="C112">IsAsc(A112)</f>
        <v>OK</v>
      </c>
    </row>
    <row r="113" spans="1:3" hidden="1" x14ac:dyDescent="0.3">
      <c r="A113" t="s">
        <v>3</v>
      </c>
      <c r="B113">
        <v>90</v>
      </c>
      <c r="C113" s="2" t="str" cm="1">
        <f t="array" ref="C113">IsAsc(A113)</f>
        <v>OK</v>
      </c>
    </row>
    <row r="114" spans="1:3" hidden="1" x14ac:dyDescent="0.3">
      <c r="A114" t="s">
        <v>3</v>
      </c>
      <c r="B114">
        <v>90</v>
      </c>
      <c r="C114" s="2" t="str" cm="1">
        <f t="array" ref="C114">IsAsc(A114)</f>
        <v>OK</v>
      </c>
    </row>
    <row r="115" spans="1:3" hidden="1" x14ac:dyDescent="0.3">
      <c r="A115" t="s">
        <v>3</v>
      </c>
      <c r="B115">
        <v>90</v>
      </c>
      <c r="C115" s="2" t="str" cm="1">
        <f t="array" ref="C115">IsAsc(A115)</f>
        <v>OK</v>
      </c>
    </row>
    <row r="116" spans="1:3" hidden="1" x14ac:dyDescent="0.3">
      <c r="A116" t="s">
        <v>3</v>
      </c>
      <c r="B116">
        <v>90</v>
      </c>
      <c r="C116" s="2" t="str" cm="1">
        <f t="array" ref="C116">IsAsc(A116)</f>
        <v>OK</v>
      </c>
    </row>
    <row r="117" spans="1:3" hidden="1" x14ac:dyDescent="0.3">
      <c r="A117" t="s">
        <v>3</v>
      </c>
      <c r="B117">
        <v>90</v>
      </c>
      <c r="C117" s="2" t="str" cm="1">
        <f t="array" ref="C117">IsAsc(A117)</f>
        <v>OK</v>
      </c>
    </row>
    <row r="118" spans="1:3" hidden="1" x14ac:dyDescent="0.3">
      <c r="A118" t="s">
        <v>3</v>
      </c>
      <c r="B118">
        <v>90</v>
      </c>
      <c r="C118" s="2" t="str" cm="1">
        <f t="array" ref="C118">IsAsc(A118)</f>
        <v>OK</v>
      </c>
    </row>
    <row r="119" spans="1:3" hidden="1" x14ac:dyDescent="0.3">
      <c r="A119" t="s">
        <v>3</v>
      </c>
      <c r="B119">
        <v>90</v>
      </c>
      <c r="C119" s="2" t="str" cm="1">
        <f t="array" ref="C119">IsAsc(A119)</f>
        <v>OK</v>
      </c>
    </row>
    <row r="120" spans="1:3" hidden="1" x14ac:dyDescent="0.3">
      <c r="A120" t="s">
        <v>3</v>
      </c>
      <c r="B120">
        <v>90</v>
      </c>
      <c r="C120" s="2" t="str" cm="1">
        <f t="array" ref="C120">IsAsc(A120)</f>
        <v>OK</v>
      </c>
    </row>
    <row r="121" spans="1:3" hidden="1" x14ac:dyDescent="0.3">
      <c r="A121" t="s">
        <v>3</v>
      </c>
      <c r="B121">
        <v>90</v>
      </c>
      <c r="C121" s="2" t="str" cm="1">
        <f t="array" ref="C121">IsAsc(A121)</f>
        <v>OK</v>
      </c>
    </row>
    <row r="122" spans="1:3" hidden="1" x14ac:dyDescent="0.3">
      <c r="A122" t="s">
        <v>3</v>
      </c>
      <c r="B122">
        <v>90</v>
      </c>
      <c r="C122" s="2" t="str" cm="1">
        <f t="array" ref="C122">IsAsc(A122)</f>
        <v>OK</v>
      </c>
    </row>
    <row r="123" spans="1:3" hidden="1" x14ac:dyDescent="0.3">
      <c r="A123" t="s">
        <v>3</v>
      </c>
      <c r="B123">
        <v>90</v>
      </c>
      <c r="C123" s="2" t="str" cm="1">
        <f t="array" ref="C123">IsAsc(A123)</f>
        <v>OK</v>
      </c>
    </row>
    <row r="124" spans="1:3" hidden="1" x14ac:dyDescent="0.3">
      <c r="A124" t="s">
        <v>3</v>
      </c>
      <c r="B124">
        <v>90</v>
      </c>
      <c r="C124" s="2" t="str" cm="1">
        <f t="array" ref="C124">IsAsc(A124)</f>
        <v>OK</v>
      </c>
    </row>
    <row r="125" spans="1:3" hidden="1" x14ac:dyDescent="0.3">
      <c r="A125" t="s">
        <v>3</v>
      </c>
      <c r="B125">
        <v>90</v>
      </c>
      <c r="C125" s="2" t="str" cm="1">
        <f t="array" ref="C125">IsAsc(A125)</f>
        <v>OK</v>
      </c>
    </row>
    <row r="126" spans="1:3" hidden="1" x14ac:dyDescent="0.3">
      <c r="A126" t="s">
        <v>3</v>
      </c>
      <c r="B126">
        <v>90</v>
      </c>
      <c r="C126" s="2" t="str" cm="1">
        <f t="array" ref="C126">IsAsc(A126)</f>
        <v>OK</v>
      </c>
    </row>
    <row r="127" spans="1:3" hidden="1" x14ac:dyDescent="0.3">
      <c r="A127" t="s">
        <v>3</v>
      </c>
      <c r="B127">
        <v>90</v>
      </c>
      <c r="C127" s="2" t="str" cm="1">
        <f t="array" ref="C127">IsAsc(A127)</f>
        <v>OK</v>
      </c>
    </row>
    <row r="128" spans="1:3" hidden="1" x14ac:dyDescent="0.3">
      <c r="A128" t="s">
        <v>3</v>
      </c>
      <c r="B128">
        <v>90</v>
      </c>
      <c r="C128" s="2" t="str" cm="1">
        <f t="array" ref="C128">IsAsc(A128)</f>
        <v>OK</v>
      </c>
    </row>
    <row r="129" spans="1:3" hidden="1" x14ac:dyDescent="0.3">
      <c r="A129" t="s">
        <v>3</v>
      </c>
      <c r="B129">
        <v>90</v>
      </c>
      <c r="C129" s="2" t="str" cm="1">
        <f t="array" ref="C129">IsAsc(A129)</f>
        <v>OK</v>
      </c>
    </row>
    <row r="130" spans="1:3" hidden="1" x14ac:dyDescent="0.3">
      <c r="A130" t="s">
        <v>3</v>
      </c>
      <c r="B130">
        <v>90</v>
      </c>
      <c r="C130" s="2" t="str" cm="1">
        <f t="array" ref="C130">IsAsc(A130)</f>
        <v>OK</v>
      </c>
    </row>
    <row r="131" spans="1:3" hidden="1" x14ac:dyDescent="0.3">
      <c r="A131" t="s">
        <v>3</v>
      </c>
      <c r="B131">
        <v>90</v>
      </c>
      <c r="C131" s="2" t="str" cm="1">
        <f t="array" ref="C131">IsAsc(A131)</f>
        <v>OK</v>
      </c>
    </row>
    <row r="132" spans="1:3" hidden="1" x14ac:dyDescent="0.3">
      <c r="A132" t="s">
        <v>3</v>
      </c>
      <c r="B132">
        <v>90</v>
      </c>
      <c r="C132" s="2" t="str" cm="1">
        <f t="array" ref="C132">IsAsc(A132)</f>
        <v>OK</v>
      </c>
    </row>
    <row r="133" spans="1:3" hidden="1" x14ac:dyDescent="0.3">
      <c r="A133" t="s">
        <v>3</v>
      </c>
      <c r="B133">
        <v>90</v>
      </c>
      <c r="C133" s="2" t="str" cm="1">
        <f t="array" ref="C133">IsAsc(A133)</f>
        <v>OK</v>
      </c>
    </row>
    <row r="134" spans="1:3" hidden="1" x14ac:dyDescent="0.3">
      <c r="A134" t="s">
        <v>3</v>
      </c>
      <c r="B134">
        <v>90</v>
      </c>
      <c r="C134" s="2" t="str" cm="1">
        <f t="array" ref="C134">IsAsc(A134)</f>
        <v>OK</v>
      </c>
    </row>
    <row r="135" spans="1:3" hidden="1" x14ac:dyDescent="0.3">
      <c r="A135" t="s">
        <v>3</v>
      </c>
      <c r="B135">
        <v>90</v>
      </c>
      <c r="C135" s="2" t="str" cm="1">
        <f t="array" ref="C135">IsAsc(A135)</f>
        <v>OK</v>
      </c>
    </row>
    <row r="136" spans="1:3" hidden="1" x14ac:dyDescent="0.3">
      <c r="A136" t="s">
        <v>3</v>
      </c>
      <c r="B136">
        <v>90</v>
      </c>
      <c r="C136" s="2" t="str" cm="1">
        <f t="array" ref="C136">IsAsc(A136)</f>
        <v>OK</v>
      </c>
    </row>
    <row r="137" spans="1:3" hidden="1" x14ac:dyDescent="0.3">
      <c r="A137" t="s">
        <v>3</v>
      </c>
      <c r="B137">
        <v>90</v>
      </c>
      <c r="C137" s="2" t="str" cm="1">
        <f t="array" ref="C137">IsAsc(A137)</f>
        <v>OK</v>
      </c>
    </row>
    <row r="138" spans="1:3" hidden="1" x14ac:dyDescent="0.3">
      <c r="A138" t="s">
        <v>3</v>
      </c>
      <c r="B138">
        <v>90</v>
      </c>
      <c r="C138" s="2" t="str" cm="1">
        <f t="array" ref="C138">IsAsc(A138)</f>
        <v>OK</v>
      </c>
    </row>
    <row r="139" spans="1:3" hidden="1" x14ac:dyDescent="0.3">
      <c r="A139" t="s">
        <v>3</v>
      </c>
      <c r="B139">
        <v>90</v>
      </c>
      <c r="C139" s="2" t="str" cm="1">
        <f t="array" ref="C139">IsAsc(A139)</f>
        <v>OK</v>
      </c>
    </row>
    <row r="140" spans="1:3" hidden="1" x14ac:dyDescent="0.3">
      <c r="A140" t="s">
        <v>3</v>
      </c>
      <c r="B140">
        <v>90</v>
      </c>
      <c r="C140" s="2" t="str" cm="1">
        <f t="array" ref="C140">IsAsc(A140)</f>
        <v>OK</v>
      </c>
    </row>
    <row r="141" spans="1:3" hidden="1" x14ac:dyDescent="0.3">
      <c r="A141" t="s">
        <v>3</v>
      </c>
      <c r="B141">
        <v>90</v>
      </c>
      <c r="C141" s="2" t="str" cm="1">
        <f t="array" ref="C141">IsAsc(A141)</f>
        <v>OK</v>
      </c>
    </row>
    <row r="142" spans="1:3" hidden="1" x14ac:dyDescent="0.3">
      <c r="A142" t="s">
        <v>3</v>
      </c>
      <c r="B142">
        <v>90</v>
      </c>
      <c r="C142" s="2" t="str" cm="1">
        <f t="array" ref="C142">IsAsc(A142)</f>
        <v>OK</v>
      </c>
    </row>
    <row r="143" spans="1:3" hidden="1" x14ac:dyDescent="0.3">
      <c r="A143" t="s">
        <v>3</v>
      </c>
      <c r="B143">
        <v>90</v>
      </c>
      <c r="C143" s="2" t="str" cm="1">
        <f t="array" ref="C143">IsAsc(A143)</f>
        <v>OK</v>
      </c>
    </row>
    <row r="144" spans="1:3" hidden="1" x14ac:dyDescent="0.3">
      <c r="A144" t="s">
        <v>3</v>
      </c>
      <c r="B144">
        <v>90</v>
      </c>
      <c r="C144" s="2" t="str" cm="1">
        <f t="array" ref="C144">IsAsc(A144)</f>
        <v>OK</v>
      </c>
    </row>
    <row r="145" spans="1:3" hidden="1" x14ac:dyDescent="0.3">
      <c r="A145" t="s">
        <v>3</v>
      </c>
      <c r="B145">
        <v>90</v>
      </c>
      <c r="C145" s="2" t="str" cm="1">
        <f t="array" ref="C145">IsAsc(A145)</f>
        <v>OK</v>
      </c>
    </row>
    <row r="146" spans="1:3" hidden="1" x14ac:dyDescent="0.3">
      <c r="A146" t="s">
        <v>3</v>
      </c>
      <c r="B146">
        <v>90</v>
      </c>
      <c r="C146" s="2" t="str" cm="1">
        <f t="array" ref="C146">IsAsc(A146)</f>
        <v>OK</v>
      </c>
    </row>
    <row r="147" spans="1:3" hidden="1" x14ac:dyDescent="0.3">
      <c r="A147" t="s">
        <v>3</v>
      </c>
      <c r="B147">
        <v>90</v>
      </c>
      <c r="C147" s="2" t="str" cm="1">
        <f t="array" ref="C147">IsAsc(A147)</f>
        <v>OK</v>
      </c>
    </row>
    <row r="148" spans="1:3" hidden="1" x14ac:dyDescent="0.3">
      <c r="A148" t="s">
        <v>3</v>
      </c>
      <c r="B148">
        <v>90</v>
      </c>
      <c r="C148" s="2" t="str" cm="1">
        <f t="array" ref="C148">IsAsc(A148)</f>
        <v>OK</v>
      </c>
    </row>
    <row r="149" spans="1:3" hidden="1" x14ac:dyDescent="0.3">
      <c r="A149" t="s">
        <v>3</v>
      </c>
      <c r="B149">
        <v>90</v>
      </c>
      <c r="C149" s="2" t="str" cm="1">
        <f t="array" ref="C149">IsAsc(A149)</f>
        <v>OK</v>
      </c>
    </row>
    <row r="150" spans="1:3" hidden="1" x14ac:dyDescent="0.3">
      <c r="A150" t="s">
        <v>3</v>
      </c>
      <c r="B150">
        <v>90</v>
      </c>
      <c r="C150" s="2" t="str" cm="1">
        <f t="array" ref="C150">IsAsc(A150)</f>
        <v>OK</v>
      </c>
    </row>
    <row r="151" spans="1:3" hidden="1" x14ac:dyDescent="0.3">
      <c r="A151" t="s">
        <v>3</v>
      </c>
      <c r="B151">
        <v>90</v>
      </c>
      <c r="C151" s="2" t="str" cm="1">
        <f t="array" ref="C151">IsAsc(A151)</f>
        <v>OK</v>
      </c>
    </row>
    <row r="152" spans="1:3" hidden="1" x14ac:dyDescent="0.3">
      <c r="A152" t="s">
        <v>3</v>
      </c>
      <c r="B152">
        <v>90</v>
      </c>
      <c r="C152" s="2" t="str" cm="1">
        <f t="array" ref="C152">IsAsc(A152)</f>
        <v>OK</v>
      </c>
    </row>
    <row r="153" spans="1:3" hidden="1" x14ac:dyDescent="0.3">
      <c r="A153" t="s">
        <v>3</v>
      </c>
      <c r="B153">
        <v>90</v>
      </c>
      <c r="C153" s="2" t="str" cm="1">
        <f t="array" ref="C153">IsAsc(A153)</f>
        <v>OK</v>
      </c>
    </row>
    <row r="154" spans="1:3" hidden="1" x14ac:dyDescent="0.3">
      <c r="A154" t="s">
        <v>3</v>
      </c>
      <c r="B154">
        <v>90</v>
      </c>
      <c r="C154" s="2" t="str" cm="1">
        <f t="array" ref="C154">IsAsc(A154)</f>
        <v>OK</v>
      </c>
    </row>
    <row r="155" spans="1:3" hidden="1" x14ac:dyDescent="0.3">
      <c r="A155" t="s">
        <v>3</v>
      </c>
      <c r="B155">
        <v>90</v>
      </c>
      <c r="C155" s="2" t="str" cm="1">
        <f t="array" ref="C155">IsAsc(A155)</f>
        <v>OK</v>
      </c>
    </row>
    <row r="156" spans="1:3" hidden="1" x14ac:dyDescent="0.3">
      <c r="A156" t="s">
        <v>3</v>
      </c>
      <c r="B156">
        <v>90</v>
      </c>
      <c r="C156" s="2" t="str" cm="1">
        <f t="array" ref="C156">IsAsc(A156)</f>
        <v>OK</v>
      </c>
    </row>
    <row r="157" spans="1:3" hidden="1" x14ac:dyDescent="0.3">
      <c r="A157" t="s">
        <v>3</v>
      </c>
      <c r="B157">
        <v>90</v>
      </c>
      <c r="C157" s="2" t="str" cm="1">
        <f t="array" ref="C157">IsAsc(A157)</f>
        <v>OK</v>
      </c>
    </row>
    <row r="158" spans="1:3" hidden="1" x14ac:dyDescent="0.3">
      <c r="A158" t="s">
        <v>3</v>
      </c>
      <c r="B158">
        <v>90</v>
      </c>
      <c r="C158" s="2" t="str" cm="1">
        <f t="array" ref="C158">IsAsc(A158)</f>
        <v>OK</v>
      </c>
    </row>
    <row r="159" spans="1:3" hidden="1" x14ac:dyDescent="0.3">
      <c r="A159" t="s">
        <v>3</v>
      </c>
      <c r="B159">
        <v>90</v>
      </c>
      <c r="C159" s="2" t="str" cm="1">
        <f t="array" ref="C159">IsAsc(A159)</f>
        <v>OK</v>
      </c>
    </row>
    <row r="160" spans="1:3" hidden="1" x14ac:dyDescent="0.3">
      <c r="A160" t="s">
        <v>3</v>
      </c>
      <c r="B160">
        <v>90</v>
      </c>
      <c r="C160" s="2" t="str" cm="1">
        <f t="array" ref="C160">IsAsc(A160)</f>
        <v>OK</v>
      </c>
    </row>
    <row r="161" spans="1:3" hidden="1" x14ac:dyDescent="0.3">
      <c r="A161" t="s">
        <v>3</v>
      </c>
      <c r="B161">
        <v>90</v>
      </c>
      <c r="C161" s="2" t="str" cm="1">
        <f t="array" ref="C161">IsAsc(A161)</f>
        <v>OK</v>
      </c>
    </row>
    <row r="162" spans="1:3" hidden="1" x14ac:dyDescent="0.3">
      <c r="A162" t="s">
        <v>3</v>
      </c>
      <c r="B162">
        <v>90</v>
      </c>
      <c r="C162" s="2" t="str" cm="1">
        <f t="array" ref="C162">IsAsc(A162)</f>
        <v>OK</v>
      </c>
    </row>
    <row r="163" spans="1:3" hidden="1" x14ac:dyDescent="0.3">
      <c r="A163" t="s">
        <v>3</v>
      </c>
      <c r="B163">
        <v>90</v>
      </c>
      <c r="C163" s="2" t="str" cm="1">
        <f t="array" ref="C163">IsAsc(A163)</f>
        <v>OK</v>
      </c>
    </row>
    <row r="164" spans="1:3" hidden="1" x14ac:dyDescent="0.3">
      <c r="A164" t="s">
        <v>3</v>
      </c>
      <c r="B164">
        <v>90</v>
      </c>
      <c r="C164" s="2" t="str" cm="1">
        <f t="array" ref="C164">IsAsc(A164)</f>
        <v>OK</v>
      </c>
    </row>
    <row r="165" spans="1:3" hidden="1" x14ac:dyDescent="0.3">
      <c r="A165" t="s">
        <v>3</v>
      </c>
      <c r="B165">
        <v>90</v>
      </c>
      <c r="C165" s="2" t="str" cm="1">
        <f t="array" ref="C165">IsAsc(A165)</f>
        <v>OK</v>
      </c>
    </row>
    <row r="166" spans="1:3" hidden="1" x14ac:dyDescent="0.3">
      <c r="A166" t="s">
        <v>3</v>
      </c>
      <c r="B166">
        <v>90</v>
      </c>
      <c r="C166" s="2" t="str" cm="1">
        <f t="array" ref="C166">IsAsc(A166)</f>
        <v>OK</v>
      </c>
    </row>
    <row r="167" spans="1:3" hidden="1" x14ac:dyDescent="0.3">
      <c r="A167" t="s">
        <v>3</v>
      </c>
      <c r="B167">
        <v>90</v>
      </c>
      <c r="C167" s="2" t="str" cm="1">
        <f t="array" ref="C167">IsAsc(A167)</f>
        <v>OK</v>
      </c>
    </row>
    <row r="168" spans="1:3" hidden="1" x14ac:dyDescent="0.3">
      <c r="A168" t="s">
        <v>3</v>
      </c>
      <c r="B168">
        <v>90</v>
      </c>
      <c r="C168" s="2" t="str" cm="1">
        <f t="array" ref="C168">IsAsc(A168)</f>
        <v>OK</v>
      </c>
    </row>
    <row r="169" spans="1:3" hidden="1" x14ac:dyDescent="0.3">
      <c r="A169" t="s">
        <v>3</v>
      </c>
      <c r="B169">
        <v>90</v>
      </c>
      <c r="C169" s="2" t="str" cm="1">
        <f t="array" ref="C169">IsAsc(A169)</f>
        <v>OK</v>
      </c>
    </row>
    <row r="170" spans="1:3" hidden="1" x14ac:dyDescent="0.3">
      <c r="A170" t="s">
        <v>3</v>
      </c>
      <c r="B170">
        <v>90</v>
      </c>
      <c r="C170" s="2" t="str" cm="1">
        <f t="array" ref="C170">IsAsc(A170)</f>
        <v>OK</v>
      </c>
    </row>
    <row r="171" spans="1:3" hidden="1" x14ac:dyDescent="0.3">
      <c r="A171" t="s">
        <v>3</v>
      </c>
      <c r="B171">
        <v>90</v>
      </c>
      <c r="C171" s="2" t="str" cm="1">
        <f t="array" ref="C171">IsAsc(A171)</f>
        <v>OK</v>
      </c>
    </row>
    <row r="172" spans="1:3" hidden="1" x14ac:dyDescent="0.3">
      <c r="A172" t="s">
        <v>3</v>
      </c>
      <c r="B172">
        <v>90</v>
      </c>
      <c r="C172" s="2" t="str" cm="1">
        <f t="array" ref="C172">IsAsc(A172)</f>
        <v>OK</v>
      </c>
    </row>
    <row r="173" spans="1:3" hidden="1" x14ac:dyDescent="0.3">
      <c r="A173" t="s">
        <v>3</v>
      </c>
      <c r="B173">
        <v>90</v>
      </c>
      <c r="C173" s="2" t="str" cm="1">
        <f t="array" ref="C173">IsAsc(A173)</f>
        <v>OK</v>
      </c>
    </row>
    <row r="174" spans="1:3" hidden="1" x14ac:dyDescent="0.3">
      <c r="A174" t="s">
        <v>3</v>
      </c>
      <c r="B174">
        <v>90</v>
      </c>
      <c r="C174" s="2" t="str" cm="1">
        <f t="array" ref="C174">IsAsc(A174)</f>
        <v>OK</v>
      </c>
    </row>
    <row r="175" spans="1:3" hidden="1" x14ac:dyDescent="0.3">
      <c r="A175" t="s">
        <v>3</v>
      </c>
      <c r="B175">
        <v>90</v>
      </c>
      <c r="C175" s="2" t="str" cm="1">
        <f t="array" ref="C175">IsAsc(A175)</f>
        <v>OK</v>
      </c>
    </row>
    <row r="176" spans="1:3" hidden="1" x14ac:dyDescent="0.3">
      <c r="A176" t="s">
        <v>3</v>
      </c>
      <c r="B176">
        <v>90</v>
      </c>
      <c r="C176" s="2" t="str" cm="1">
        <f t="array" ref="C176">IsAsc(A176)</f>
        <v>OK</v>
      </c>
    </row>
    <row r="177" spans="1:3" hidden="1" x14ac:dyDescent="0.3">
      <c r="A177" t="s">
        <v>3</v>
      </c>
      <c r="B177">
        <v>90</v>
      </c>
      <c r="C177" s="2" t="str" cm="1">
        <f t="array" ref="C177">IsAsc(A177)</f>
        <v>OK</v>
      </c>
    </row>
    <row r="178" spans="1:3" hidden="1" x14ac:dyDescent="0.3">
      <c r="A178" t="s">
        <v>3</v>
      </c>
      <c r="B178">
        <v>90</v>
      </c>
      <c r="C178" s="2" t="str" cm="1">
        <f t="array" ref="C178">IsAsc(A178)</f>
        <v>OK</v>
      </c>
    </row>
    <row r="179" spans="1:3" hidden="1" x14ac:dyDescent="0.3">
      <c r="A179" t="s">
        <v>3</v>
      </c>
      <c r="B179">
        <v>90</v>
      </c>
      <c r="C179" s="2" t="str" cm="1">
        <f t="array" ref="C179">IsAsc(A179)</f>
        <v>OK</v>
      </c>
    </row>
    <row r="180" spans="1:3" hidden="1" x14ac:dyDescent="0.3">
      <c r="A180" t="s">
        <v>3</v>
      </c>
      <c r="B180">
        <v>90</v>
      </c>
      <c r="C180" s="2" t="str" cm="1">
        <f t="array" ref="C180">IsAsc(A180)</f>
        <v>OK</v>
      </c>
    </row>
    <row r="181" spans="1:3" hidden="1" x14ac:dyDescent="0.3">
      <c r="A181" t="s">
        <v>3</v>
      </c>
      <c r="B181">
        <v>90</v>
      </c>
      <c r="C181" s="2" t="str" cm="1">
        <f t="array" ref="C181">IsAsc(A181)</f>
        <v>OK</v>
      </c>
    </row>
    <row r="182" spans="1:3" hidden="1" x14ac:dyDescent="0.3">
      <c r="A182" t="s">
        <v>3</v>
      </c>
      <c r="B182">
        <v>90</v>
      </c>
      <c r="C182" s="2" t="str" cm="1">
        <f t="array" ref="C182">IsAsc(A182)</f>
        <v>OK</v>
      </c>
    </row>
    <row r="183" spans="1:3" hidden="1" x14ac:dyDescent="0.3">
      <c r="A183" t="s">
        <v>3</v>
      </c>
      <c r="B183">
        <v>90</v>
      </c>
      <c r="C183" s="2" t="str" cm="1">
        <f t="array" ref="C183">IsAsc(A183)</f>
        <v>OK</v>
      </c>
    </row>
    <row r="184" spans="1:3" hidden="1" x14ac:dyDescent="0.3">
      <c r="A184" t="s">
        <v>3</v>
      </c>
      <c r="B184">
        <v>90</v>
      </c>
      <c r="C184" s="2" t="str" cm="1">
        <f t="array" ref="C184">IsAsc(A184)</f>
        <v>OK</v>
      </c>
    </row>
    <row r="185" spans="1:3" hidden="1" x14ac:dyDescent="0.3">
      <c r="A185" t="s">
        <v>3</v>
      </c>
      <c r="B185">
        <v>90</v>
      </c>
      <c r="C185" s="2" t="str" cm="1">
        <f t="array" ref="C185">IsAsc(A185)</f>
        <v>OK</v>
      </c>
    </row>
    <row r="186" spans="1:3" hidden="1" x14ac:dyDescent="0.3">
      <c r="A186" t="s">
        <v>3</v>
      </c>
      <c r="B186">
        <v>90</v>
      </c>
      <c r="C186" s="2" t="str" cm="1">
        <f t="array" ref="C186">IsAsc(A186)</f>
        <v>OK</v>
      </c>
    </row>
    <row r="187" spans="1:3" hidden="1" x14ac:dyDescent="0.3">
      <c r="A187" t="s">
        <v>3</v>
      </c>
      <c r="B187">
        <v>90</v>
      </c>
      <c r="C187" s="2" t="str" cm="1">
        <f t="array" ref="C187">IsAsc(A187)</f>
        <v>OK</v>
      </c>
    </row>
    <row r="188" spans="1:3" hidden="1" x14ac:dyDescent="0.3">
      <c r="A188" t="s">
        <v>3</v>
      </c>
      <c r="B188">
        <v>90</v>
      </c>
      <c r="C188" s="2" t="str" cm="1">
        <f t="array" ref="C188">IsAsc(A188)</f>
        <v>OK</v>
      </c>
    </row>
    <row r="189" spans="1:3" hidden="1" x14ac:dyDescent="0.3">
      <c r="A189" t="s">
        <v>3</v>
      </c>
      <c r="B189">
        <v>90</v>
      </c>
      <c r="C189" s="2" t="str" cm="1">
        <f t="array" ref="C189">IsAsc(A189)</f>
        <v>OK</v>
      </c>
    </row>
    <row r="190" spans="1:3" hidden="1" x14ac:dyDescent="0.3">
      <c r="A190" t="s">
        <v>3</v>
      </c>
      <c r="B190">
        <v>90</v>
      </c>
      <c r="C190" s="2" t="str" cm="1">
        <f t="array" ref="C190">IsAsc(A190)</f>
        <v>OK</v>
      </c>
    </row>
    <row r="191" spans="1:3" hidden="1" x14ac:dyDescent="0.3">
      <c r="A191" t="s">
        <v>3</v>
      </c>
      <c r="B191">
        <v>90</v>
      </c>
      <c r="C191" s="2" t="str" cm="1">
        <f t="array" ref="C191">IsAsc(A191)</f>
        <v>OK</v>
      </c>
    </row>
    <row r="192" spans="1:3" hidden="1" x14ac:dyDescent="0.3">
      <c r="A192" t="s">
        <v>3</v>
      </c>
      <c r="B192">
        <v>90</v>
      </c>
      <c r="C192" s="2" t="str" cm="1">
        <f t="array" ref="C192">IsAsc(A192)</f>
        <v>OK</v>
      </c>
    </row>
    <row r="193" spans="1:3" hidden="1" x14ac:dyDescent="0.3">
      <c r="A193" t="s">
        <v>3</v>
      </c>
      <c r="B193">
        <v>90</v>
      </c>
      <c r="C193" s="2" t="str" cm="1">
        <f t="array" ref="C193">IsAsc(A193)</f>
        <v>OK</v>
      </c>
    </row>
    <row r="194" spans="1:3" hidden="1" x14ac:dyDescent="0.3">
      <c r="A194" t="s">
        <v>3</v>
      </c>
      <c r="B194">
        <v>90</v>
      </c>
      <c r="C194" s="2" t="str" cm="1">
        <f t="array" ref="C194">IsAsc(A194)</f>
        <v>OK</v>
      </c>
    </row>
    <row r="195" spans="1:3" hidden="1" x14ac:dyDescent="0.3">
      <c r="A195" t="s">
        <v>3</v>
      </c>
      <c r="B195">
        <v>90</v>
      </c>
      <c r="C195" s="2" t="str" cm="1">
        <f t="array" ref="C195">IsAsc(A195)</f>
        <v>OK</v>
      </c>
    </row>
    <row r="196" spans="1:3" hidden="1" x14ac:dyDescent="0.3">
      <c r="A196" t="s">
        <v>3</v>
      </c>
      <c r="B196">
        <v>90</v>
      </c>
      <c r="C196" s="2" t="str" cm="1">
        <f t="array" ref="C196">IsAsc(A196)</f>
        <v>OK</v>
      </c>
    </row>
    <row r="197" spans="1:3" hidden="1" x14ac:dyDescent="0.3">
      <c r="A197" t="s">
        <v>3</v>
      </c>
      <c r="B197">
        <v>90</v>
      </c>
      <c r="C197" s="2" t="str" cm="1">
        <f t="array" ref="C197">IsAsc(A197)</f>
        <v>OK</v>
      </c>
    </row>
    <row r="198" spans="1:3" hidden="1" x14ac:dyDescent="0.3">
      <c r="A198" t="s">
        <v>3</v>
      </c>
      <c r="B198">
        <v>90</v>
      </c>
      <c r="C198" s="2" t="str" cm="1">
        <f t="array" ref="C198">IsAsc(A198)</f>
        <v>OK</v>
      </c>
    </row>
    <row r="199" spans="1:3" hidden="1" x14ac:dyDescent="0.3">
      <c r="A199" t="s">
        <v>3</v>
      </c>
      <c r="B199">
        <v>90</v>
      </c>
      <c r="C199" s="2" t="str" cm="1">
        <f t="array" ref="C199">IsAsc(A199)</f>
        <v>OK</v>
      </c>
    </row>
    <row r="200" spans="1:3" hidden="1" x14ac:dyDescent="0.3">
      <c r="A200" t="s">
        <v>3</v>
      </c>
      <c r="B200">
        <v>90</v>
      </c>
      <c r="C200" s="2" t="str" cm="1">
        <f t="array" ref="C200">IsAsc(A200)</f>
        <v>OK</v>
      </c>
    </row>
    <row r="201" spans="1:3" hidden="1" x14ac:dyDescent="0.3">
      <c r="A201" t="s">
        <v>3</v>
      </c>
      <c r="B201">
        <v>90</v>
      </c>
      <c r="C201" s="2" t="str" cm="1">
        <f t="array" ref="C201">IsAsc(A201)</f>
        <v>OK</v>
      </c>
    </row>
    <row r="202" spans="1:3" hidden="1" x14ac:dyDescent="0.3">
      <c r="A202" t="s">
        <v>3</v>
      </c>
      <c r="B202">
        <v>90</v>
      </c>
      <c r="C202" s="2" t="str" cm="1">
        <f t="array" ref="C202">IsAsc(A202)</f>
        <v>OK</v>
      </c>
    </row>
    <row r="203" spans="1:3" hidden="1" x14ac:dyDescent="0.3">
      <c r="A203" t="s">
        <v>3</v>
      </c>
      <c r="B203">
        <v>90</v>
      </c>
      <c r="C203" s="2" t="str" cm="1">
        <f t="array" ref="C203">IsAsc(A203)</f>
        <v>OK</v>
      </c>
    </row>
    <row r="204" spans="1:3" hidden="1" x14ac:dyDescent="0.3">
      <c r="A204" t="s">
        <v>3</v>
      </c>
      <c r="B204">
        <v>90</v>
      </c>
      <c r="C204" s="2" t="str" cm="1">
        <f t="array" ref="C204">IsAsc(A204)</f>
        <v>OK</v>
      </c>
    </row>
    <row r="205" spans="1:3" hidden="1" x14ac:dyDescent="0.3">
      <c r="A205" t="s">
        <v>3</v>
      </c>
      <c r="B205">
        <v>90</v>
      </c>
      <c r="C205" s="2" t="str" cm="1">
        <f t="array" ref="C205">IsAsc(A205)</f>
        <v>OK</v>
      </c>
    </row>
    <row r="206" spans="1:3" hidden="1" x14ac:dyDescent="0.3">
      <c r="A206" t="s">
        <v>3</v>
      </c>
      <c r="B206">
        <v>90</v>
      </c>
      <c r="C206" s="2" t="str" cm="1">
        <f t="array" ref="C206">IsAsc(A206)</f>
        <v>OK</v>
      </c>
    </row>
    <row r="207" spans="1:3" hidden="1" x14ac:dyDescent="0.3">
      <c r="A207" t="s">
        <v>3</v>
      </c>
      <c r="B207">
        <v>90</v>
      </c>
      <c r="C207" s="2" t="str" cm="1">
        <f t="array" ref="C207">IsAsc(A207)</f>
        <v>OK</v>
      </c>
    </row>
    <row r="208" spans="1:3" hidden="1" x14ac:dyDescent="0.3">
      <c r="A208" t="s">
        <v>3</v>
      </c>
      <c r="B208">
        <v>90</v>
      </c>
      <c r="C208" s="2" t="str" cm="1">
        <f t="array" ref="C208">IsAsc(A208)</f>
        <v>OK</v>
      </c>
    </row>
    <row r="209" spans="1:3" hidden="1" x14ac:dyDescent="0.3">
      <c r="A209" t="s">
        <v>3</v>
      </c>
      <c r="B209">
        <v>90</v>
      </c>
      <c r="C209" s="2" t="str" cm="1">
        <f t="array" ref="C209">IsAsc(A209)</f>
        <v>OK</v>
      </c>
    </row>
    <row r="210" spans="1:3" hidden="1" x14ac:dyDescent="0.3">
      <c r="A210" t="s">
        <v>3</v>
      </c>
      <c r="B210">
        <v>90</v>
      </c>
      <c r="C210" s="2" t="str" cm="1">
        <f t="array" ref="C210">IsAsc(A210)</f>
        <v>OK</v>
      </c>
    </row>
    <row r="211" spans="1:3" hidden="1" x14ac:dyDescent="0.3">
      <c r="A211" t="s">
        <v>3</v>
      </c>
      <c r="B211">
        <v>90</v>
      </c>
      <c r="C211" s="2" t="str" cm="1">
        <f t="array" ref="C211">IsAsc(A211)</f>
        <v>OK</v>
      </c>
    </row>
    <row r="212" spans="1:3" hidden="1" x14ac:dyDescent="0.3">
      <c r="A212" t="s">
        <v>3</v>
      </c>
      <c r="B212">
        <v>90</v>
      </c>
      <c r="C212" s="2" t="str" cm="1">
        <f t="array" ref="C212">IsAsc(A212)</f>
        <v>OK</v>
      </c>
    </row>
    <row r="213" spans="1:3" hidden="1" x14ac:dyDescent="0.3">
      <c r="A213" t="s">
        <v>3</v>
      </c>
      <c r="B213">
        <v>90</v>
      </c>
      <c r="C213" s="2" t="str" cm="1">
        <f t="array" ref="C213">IsAsc(A213)</f>
        <v>OK</v>
      </c>
    </row>
    <row r="214" spans="1:3" hidden="1" x14ac:dyDescent="0.3">
      <c r="A214" t="s">
        <v>3</v>
      </c>
      <c r="B214">
        <v>90</v>
      </c>
      <c r="C214" s="2" t="str" cm="1">
        <f t="array" ref="C214">IsAsc(A214)</f>
        <v>OK</v>
      </c>
    </row>
    <row r="215" spans="1:3" hidden="1" x14ac:dyDescent="0.3">
      <c r="A215" t="s">
        <v>3</v>
      </c>
      <c r="B215">
        <v>90</v>
      </c>
      <c r="C215" s="2" t="str" cm="1">
        <f t="array" ref="C215">IsAsc(A215)</f>
        <v>OK</v>
      </c>
    </row>
    <row r="216" spans="1:3" hidden="1" x14ac:dyDescent="0.3">
      <c r="A216" t="s">
        <v>3</v>
      </c>
      <c r="B216">
        <v>90</v>
      </c>
      <c r="C216" s="2" t="str" cm="1">
        <f t="array" ref="C216">IsAsc(A216)</f>
        <v>OK</v>
      </c>
    </row>
    <row r="217" spans="1:3" hidden="1" x14ac:dyDescent="0.3">
      <c r="A217" t="s">
        <v>3</v>
      </c>
      <c r="B217">
        <v>90</v>
      </c>
      <c r="C217" s="2" t="str" cm="1">
        <f t="array" ref="C217">IsAsc(A217)</f>
        <v>OK</v>
      </c>
    </row>
    <row r="218" spans="1:3" hidden="1" x14ac:dyDescent="0.3">
      <c r="A218" t="s">
        <v>3</v>
      </c>
      <c r="B218">
        <v>90</v>
      </c>
      <c r="C218" s="2" t="str" cm="1">
        <f t="array" ref="C218">IsAsc(A218)</f>
        <v>OK</v>
      </c>
    </row>
    <row r="219" spans="1:3" hidden="1" x14ac:dyDescent="0.3">
      <c r="A219" t="s">
        <v>3</v>
      </c>
      <c r="B219">
        <v>90</v>
      </c>
      <c r="C219" s="2" t="str" cm="1">
        <f t="array" ref="C219">IsAsc(A219)</f>
        <v>OK</v>
      </c>
    </row>
    <row r="220" spans="1:3" hidden="1" x14ac:dyDescent="0.3">
      <c r="A220" t="s">
        <v>3</v>
      </c>
      <c r="B220">
        <v>90</v>
      </c>
      <c r="C220" s="2" t="str" cm="1">
        <f t="array" ref="C220">IsAsc(A220)</f>
        <v>OK</v>
      </c>
    </row>
    <row r="221" spans="1:3" hidden="1" x14ac:dyDescent="0.3">
      <c r="A221" t="s">
        <v>3</v>
      </c>
      <c r="B221">
        <v>90</v>
      </c>
      <c r="C221" s="2" t="str" cm="1">
        <f t="array" ref="C221">IsAsc(A221)</f>
        <v>OK</v>
      </c>
    </row>
    <row r="222" spans="1:3" hidden="1" x14ac:dyDescent="0.3">
      <c r="A222" t="s">
        <v>3</v>
      </c>
      <c r="B222">
        <v>90</v>
      </c>
      <c r="C222" s="2" t="str" cm="1">
        <f t="array" ref="C222">IsAsc(A222)</f>
        <v>OK</v>
      </c>
    </row>
    <row r="223" spans="1:3" hidden="1" x14ac:dyDescent="0.3">
      <c r="A223" t="s">
        <v>3</v>
      </c>
      <c r="B223">
        <v>90</v>
      </c>
      <c r="C223" s="2" t="str" cm="1">
        <f t="array" ref="C223">IsAsc(A223)</f>
        <v>OK</v>
      </c>
    </row>
    <row r="224" spans="1:3" hidden="1" x14ac:dyDescent="0.3">
      <c r="A224" t="s">
        <v>3</v>
      </c>
      <c r="B224">
        <v>90</v>
      </c>
      <c r="C224" s="2" t="str" cm="1">
        <f t="array" ref="C224">IsAsc(A224)</f>
        <v>OK</v>
      </c>
    </row>
    <row r="225" spans="1:3" hidden="1" x14ac:dyDescent="0.3">
      <c r="A225" t="s">
        <v>3</v>
      </c>
      <c r="B225">
        <v>90</v>
      </c>
      <c r="C225" s="2" t="str" cm="1">
        <f t="array" ref="C225">IsAsc(A225)</f>
        <v>OK</v>
      </c>
    </row>
    <row r="226" spans="1:3" hidden="1" x14ac:dyDescent="0.3">
      <c r="A226" t="s">
        <v>3</v>
      </c>
      <c r="B226">
        <v>90</v>
      </c>
      <c r="C226" s="2" t="str" cm="1">
        <f t="array" ref="C226">IsAsc(A226)</f>
        <v>OK</v>
      </c>
    </row>
    <row r="227" spans="1:3" hidden="1" x14ac:dyDescent="0.3">
      <c r="A227" t="s">
        <v>3</v>
      </c>
      <c r="B227">
        <v>90</v>
      </c>
      <c r="C227" s="2" t="str" cm="1">
        <f t="array" ref="C227">IsAsc(A227)</f>
        <v>OK</v>
      </c>
    </row>
    <row r="228" spans="1:3" hidden="1" x14ac:dyDescent="0.3">
      <c r="A228" t="s">
        <v>3</v>
      </c>
      <c r="B228">
        <v>90</v>
      </c>
      <c r="C228" s="2" t="str" cm="1">
        <f t="array" ref="C228">IsAsc(A228)</f>
        <v>OK</v>
      </c>
    </row>
    <row r="229" spans="1:3" hidden="1" x14ac:dyDescent="0.3">
      <c r="A229" t="s">
        <v>3</v>
      </c>
      <c r="B229">
        <v>90</v>
      </c>
      <c r="C229" s="2" t="str" cm="1">
        <f t="array" ref="C229">IsAsc(A229)</f>
        <v>OK</v>
      </c>
    </row>
    <row r="230" spans="1:3" hidden="1" x14ac:dyDescent="0.3">
      <c r="A230" t="s">
        <v>3</v>
      </c>
      <c r="B230">
        <v>90</v>
      </c>
      <c r="C230" s="2" t="str" cm="1">
        <f t="array" ref="C230">IsAsc(A230)</f>
        <v>OK</v>
      </c>
    </row>
    <row r="231" spans="1:3" hidden="1" x14ac:dyDescent="0.3">
      <c r="A231" t="s">
        <v>3</v>
      </c>
      <c r="B231">
        <v>90</v>
      </c>
      <c r="C231" s="2" t="str" cm="1">
        <f t="array" ref="C231">IsAsc(A231)</f>
        <v>OK</v>
      </c>
    </row>
    <row r="232" spans="1:3" hidden="1" x14ac:dyDescent="0.3">
      <c r="A232" t="s">
        <v>3</v>
      </c>
      <c r="B232">
        <v>90</v>
      </c>
      <c r="C232" s="2" t="str" cm="1">
        <f t="array" ref="C232">IsAsc(A232)</f>
        <v>OK</v>
      </c>
    </row>
    <row r="233" spans="1:3" hidden="1" x14ac:dyDescent="0.3">
      <c r="A233" t="s">
        <v>3</v>
      </c>
      <c r="B233">
        <v>90</v>
      </c>
      <c r="C233" s="2" t="str" cm="1">
        <f t="array" ref="C233">IsAsc(A233)</f>
        <v>OK</v>
      </c>
    </row>
    <row r="234" spans="1:3" hidden="1" x14ac:dyDescent="0.3">
      <c r="A234" t="s">
        <v>3</v>
      </c>
      <c r="B234">
        <v>90</v>
      </c>
      <c r="C234" s="2" t="str" cm="1">
        <f t="array" ref="C234">IsAsc(A234)</f>
        <v>OK</v>
      </c>
    </row>
    <row r="235" spans="1:3" hidden="1" x14ac:dyDescent="0.3">
      <c r="A235" t="s">
        <v>3</v>
      </c>
      <c r="B235">
        <v>90</v>
      </c>
      <c r="C235" s="2" t="str" cm="1">
        <f t="array" ref="C235">IsAsc(A235)</f>
        <v>OK</v>
      </c>
    </row>
    <row r="236" spans="1:3" hidden="1" x14ac:dyDescent="0.3">
      <c r="A236" t="s">
        <v>3</v>
      </c>
      <c r="B236">
        <v>90</v>
      </c>
      <c r="C236" s="2" t="str" cm="1">
        <f t="array" ref="C236">IsAsc(A236)</f>
        <v>OK</v>
      </c>
    </row>
    <row r="237" spans="1:3" hidden="1" x14ac:dyDescent="0.3">
      <c r="A237" t="s">
        <v>3</v>
      </c>
      <c r="B237">
        <v>90</v>
      </c>
      <c r="C237" s="2" t="str" cm="1">
        <f t="array" ref="C237">IsAsc(A237)</f>
        <v>OK</v>
      </c>
    </row>
    <row r="238" spans="1:3" hidden="1" x14ac:dyDescent="0.3">
      <c r="A238" t="s">
        <v>3</v>
      </c>
      <c r="B238">
        <v>90</v>
      </c>
      <c r="C238" s="2" t="str" cm="1">
        <f t="array" ref="C238">IsAsc(A238)</f>
        <v>OK</v>
      </c>
    </row>
    <row r="239" spans="1:3" hidden="1" x14ac:dyDescent="0.3">
      <c r="A239" t="s">
        <v>3</v>
      </c>
      <c r="B239">
        <v>90</v>
      </c>
      <c r="C239" s="2" t="str" cm="1">
        <f t="array" ref="C239">IsAsc(A239)</f>
        <v>OK</v>
      </c>
    </row>
    <row r="240" spans="1:3" hidden="1" x14ac:dyDescent="0.3">
      <c r="A240" t="s">
        <v>3</v>
      </c>
      <c r="B240">
        <v>90</v>
      </c>
      <c r="C240" s="2" t="str" cm="1">
        <f t="array" ref="C240">IsAsc(A240)</f>
        <v>OK</v>
      </c>
    </row>
    <row r="241" spans="1:3" hidden="1" x14ac:dyDescent="0.3">
      <c r="A241" t="s">
        <v>3</v>
      </c>
      <c r="B241">
        <v>90</v>
      </c>
      <c r="C241" s="2" t="str" cm="1">
        <f t="array" ref="C241">IsAsc(A241)</f>
        <v>OK</v>
      </c>
    </row>
    <row r="242" spans="1:3" hidden="1" x14ac:dyDescent="0.3">
      <c r="A242" t="s">
        <v>3</v>
      </c>
      <c r="B242">
        <v>90</v>
      </c>
      <c r="C242" s="2" t="str" cm="1">
        <f t="array" ref="C242">IsAsc(A242)</f>
        <v>OK</v>
      </c>
    </row>
    <row r="243" spans="1:3" hidden="1" x14ac:dyDescent="0.3">
      <c r="A243" t="s">
        <v>3</v>
      </c>
      <c r="B243">
        <v>90</v>
      </c>
      <c r="C243" s="2" t="str" cm="1">
        <f t="array" ref="C243">IsAsc(A243)</f>
        <v>OK</v>
      </c>
    </row>
    <row r="244" spans="1:3" hidden="1" x14ac:dyDescent="0.3">
      <c r="A244" t="s">
        <v>3</v>
      </c>
      <c r="B244">
        <v>90</v>
      </c>
      <c r="C244" s="2" t="str" cm="1">
        <f t="array" ref="C244">IsAsc(A244)</f>
        <v>OK</v>
      </c>
    </row>
    <row r="245" spans="1:3" hidden="1" x14ac:dyDescent="0.3">
      <c r="A245" t="s">
        <v>3</v>
      </c>
      <c r="B245">
        <v>90</v>
      </c>
      <c r="C245" s="2" t="str" cm="1">
        <f t="array" ref="C245">IsAsc(A245)</f>
        <v>OK</v>
      </c>
    </row>
    <row r="246" spans="1:3" hidden="1" x14ac:dyDescent="0.3">
      <c r="A246" t="s">
        <v>3</v>
      </c>
      <c r="B246">
        <v>90</v>
      </c>
      <c r="C246" s="2" t="str" cm="1">
        <f t="array" ref="C246">IsAsc(A246)</f>
        <v>OK</v>
      </c>
    </row>
    <row r="247" spans="1:3" hidden="1" x14ac:dyDescent="0.3">
      <c r="A247" t="s">
        <v>3</v>
      </c>
      <c r="B247">
        <v>90</v>
      </c>
      <c r="C247" s="2" t="str" cm="1">
        <f t="array" ref="C247">IsAsc(A247)</f>
        <v>OK</v>
      </c>
    </row>
    <row r="248" spans="1:3" hidden="1" x14ac:dyDescent="0.3">
      <c r="A248" t="s">
        <v>3</v>
      </c>
      <c r="B248">
        <v>90</v>
      </c>
      <c r="C248" s="2" t="str" cm="1">
        <f t="array" ref="C248">IsAsc(A248)</f>
        <v>OK</v>
      </c>
    </row>
    <row r="249" spans="1:3" hidden="1" x14ac:dyDescent="0.3">
      <c r="A249" t="s">
        <v>3</v>
      </c>
      <c r="B249">
        <v>90</v>
      </c>
      <c r="C249" s="2" t="str" cm="1">
        <f t="array" ref="C249">IsAsc(A249)</f>
        <v>OK</v>
      </c>
    </row>
    <row r="250" spans="1:3" hidden="1" x14ac:dyDescent="0.3">
      <c r="A250" t="s">
        <v>3</v>
      </c>
      <c r="B250">
        <v>90</v>
      </c>
      <c r="C250" s="2" t="str" cm="1">
        <f t="array" ref="C250">IsAsc(A250)</f>
        <v>OK</v>
      </c>
    </row>
    <row r="251" spans="1:3" hidden="1" x14ac:dyDescent="0.3">
      <c r="A251" t="s">
        <v>3</v>
      </c>
      <c r="B251">
        <v>90</v>
      </c>
      <c r="C251" s="2" t="str" cm="1">
        <f t="array" ref="C251">IsAsc(A251)</f>
        <v>OK</v>
      </c>
    </row>
    <row r="252" spans="1:3" hidden="1" x14ac:dyDescent="0.3">
      <c r="A252" t="s">
        <v>3</v>
      </c>
      <c r="B252">
        <v>90</v>
      </c>
      <c r="C252" s="2" t="str" cm="1">
        <f t="array" ref="C252">IsAsc(A252)</f>
        <v>OK</v>
      </c>
    </row>
    <row r="253" spans="1:3" hidden="1" x14ac:dyDescent="0.3">
      <c r="A253" t="s">
        <v>3</v>
      </c>
      <c r="B253">
        <v>90</v>
      </c>
      <c r="C253" s="2" t="str" cm="1">
        <f t="array" ref="C253">IsAsc(A253)</f>
        <v>OK</v>
      </c>
    </row>
    <row r="254" spans="1:3" hidden="1" x14ac:dyDescent="0.3">
      <c r="A254" t="s">
        <v>3</v>
      </c>
      <c r="B254">
        <v>90</v>
      </c>
      <c r="C254" s="2" t="str" cm="1">
        <f t="array" ref="C254">IsAsc(A254)</f>
        <v>OK</v>
      </c>
    </row>
    <row r="255" spans="1:3" hidden="1" x14ac:dyDescent="0.3">
      <c r="A255" t="s">
        <v>3</v>
      </c>
      <c r="B255">
        <v>90</v>
      </c>
      <c r="C255" s="2" t="str" cm="1">
        <f t="array" ref="C255">IsAsc(A255)</f>
        <v>OK</v>
      </c>
    </row>
    <row r="256" spans="1:3" hidden="1" x14ac:dyDescent="0.3">
      <c r="A256" t="s">
        <v>3</v>
      </c>
      <c r="B256">
        <v>90</v>
      </c>
      <c r="C256" s="2" t="str" cm="1">
        <f t="array" ref="C256">IsAsc(A256)</f>
        <v>OK</v>
      </c>
    </row>
    <row r="257" spans="1:3" hidden="1" x14ac:dyDescent="0.3">
      <c r="A257" t="s">
        <v>3</v>
      </c>
      <c r="B257">
        <v>90</v>
      </c>
      <c r="C257" s="2" t="str" cm="1">
        <f t="array" ref="C257">IsAsc(A257)</f>
        <v>OK</v>
      </c>
    </row>
    <row r="258" spans="1:3" hidden="1" x14ac:dyDescent="0.3">
      <c r="A258" t="s">
        <v>3</v>
      </c>
      <c r="B258">
        <v>90</v>
      </c>
      <c r="C258" s="2" t="str" cm="1">
        <f t="array" ref="C258">IsAsc(A258)</f>
        <v>OK</v>
      </c>
    </row>
    <row r="259" spans="1:3" hidden="1" x14ac:dyDescent="0.3">
      <c r="A259" t="s">
        <v>3</v>
      </c>
      <c r="B259">
        <v>90</v>
      </c>
      <c r="C259" s="2" t="str" cm="1">
        <f t="array" ref="C259">IsAsc(A259)</f>
        <v>OK</v>
      </c>
    </row>
    <row r="260" spans="1:3" hidden="1" x14ac:dyDescent="0.3">
      <c r="A260" t="s">
        <v>3</v>
      </c>
      <c r="B260">
        <v>90</v>
      </c>
      <c r="C260" s="2" t="str" cm="1">
        <f t="array" ref="C260">IsAsc(A260)</f>
        <v>OK</v>
      </c>
    </row>
    <row r="261" spans="1:3" hidden="1" x14ac:dyDescent="0.3">
      <c r="A261" t="s">
        <v>3</v>
      </c>
      <c r="B261">
        <v>90</v>
      </c>
      <c r="C261" s="2" t="str" cm="1">
        <f t="array" ref="C261">IsAsc(A261)</f>
        <v>OK</v>
      </c>
    </row>
    <row r="262" spans="1:3" hidden="1" x14ac:dyDescent="0.3">
      <c r="A262" t="s">
        <v>3</v>
      </c>
      <c r="B262">
        <v>90</v>
      </c>
      <c r="C262" s="2" t="str" cm="1">
        <f t="array" ref="C262">IsAsc(A262)</f>
        <v>OK</v>
      </c>
    </row>
    <row r="263" spans="1:3" hidden="1" x14ac:dyDescent="0.3">
      <c r="A263" t="s">
        <v>3</v>
      </c>
      <c r="B263">
        <v>90</v>
      </c>
      <c r="C263" s="2" t="str" cm="1">
        <f t="array" ref="C263">IsAsc(A263)</f>
        <v>OK</v>
      </c>
    </row>
    <row r="264" spans="1:3" hidden="1" x14ac:dyDescent="0.3">
      <c r="A264" t="s">
        <v>3</v>
      </c>
      <c r="B264">
        <v>90</v>
      </c>
      <c r="C264" s="2" t="str" cm="1">
        <f t="array" ref="C264">IsAsc(A264)</f>
        <v>OK</v>
      </c>
    </row>
    <row r="265" spans="1:3" hidden="1" x14ac:dyDescent="0.3">
      <c r="A265" t="s">
        <v>3</v>
      </c>
      <c r="B265">
        <v>90</v>
      </c>
      <c r="C265" s="2" t="str" cm="1">
        <f t="array" ref="C265">IsAsc(A265)</f>
        <v>OK</v>
      </c>
    </row>
    <row r="266" spans="1:3" hidden="1" x14ac:dyDescent="0.3">
      <c r="A266" t="s">
        <v>3</v>
      </c>
      <c r="B266">
        <v>90</v>
      </c>
      <c r="C266" s="2" t="str" cm="1">
        <f t="array" ref="C266">IsAsc(A266)</f>
        <v>OK</v>
      </c>
    </row>
    <row r="267" spans="1:3" hidden="1" x14ac:dyDescent="0.3">
      <c r="A267" t="s">
        <v>3</v>
      </c>
      <c r="B267">
        <v>90</v>
      </c>
      <c r="C267" s="2" t="str" cm="1">
        <f t="array" ref="C267">IsAsc(A267)</f>
        <v>OK</v>
      </c>
    </row>
    <row r="268" spans="1:3" hidden="1" x14ac:dyDescent="0.3">
      <c r="A268" t="s">
        <v>3</v>
      </c>
      <c r="B268">
        <v>90</v>
      </c>
      <c r="C268" s="2" t="str" cm="1">
        <f t="array" ref="C268">IsAsc(A268)</f>
        <v>OK</v>
      </c>
    </row>
    <row r="269" spans="1:3" hidden="1" x14ac:dyDescent="0.3">
      <c r="A269" t="s">
        <v>3</v>
      </c>
      <c r="B269">
        <v>90</v>
      </c>
      <c r="C269" s="2" t="str" cm="1">
        <f t="array" ref="C269">IsAsc(A269)</f>
        <v>OK</v>
      </c>
    </row>
    <row r="270" spans="1:3" hidden="1" x14ac:dyDescent="0.3">
      <c r="A270" t="s">
        <v>3</v>
      </c>
      <c r="B270">
        <v>90</v>
      </c>
      <c r="C270" s="2" t="str" cm="1">
        <f t="array" ref="C270">IsAsc(A270)</f>
        <v>OK</v>
      </c>
    </row>
    <row r="271" spans="1:3" hidden="1" x14ac:dyDescent="0.3">
      <c r="A271" t="s">
        <v>3</v>
      </c>
      <c r="B271">
        <v>90</v>
      </c>
      <c r="C271" s="2" t="str" cm="1">
        <f t="array" ref="C271">IsAsc(A271)</f>
        <v>OK</v>
      </c>
    </row>
    <row r="272" spans="1:3" hidden="1" x14ac:dyDescent="0.3">
      <c r="A272" t="s">
        <v>3</v>
      </c>
      <c r="B272">
        <v>90</v>
      </c>
      <c r="C272" s="2" t="str" cm="1">
        <f t="array" ref="C272">IsAsc(A272)</f>
        <v>OK</v>
      </c>
    </row>
    <row r="273" spans="1:3" hidden="1" x14ac:dyDescent="0.3">
      <c r="A273" t="s">
        <v>3</v>
      </c>
      <c r="B273">
        <v>90</v>
      </c>
      <c r="C273" s="2" t="str" cm="1">
        <f t="array" ref="C273">IsAsc(A273)</f>
        <v>OK</v>
      </c>
    </row>
    <row r="274" spans="1:3" hidden="1" x14ac:dyDescent="0.3">
      <c r="A274" t="s">
        <v>3</v>
      </c>
      <c r="B274">
        <v>90</v>
      </c>
      <c r="C274" s="2" t="str" cm="1">
        <f t="array" ref="C274">IsAsc(A274)</f>
        <v>OK</v>
      </c>
    </row>
    <row r="275" spans="1:3" hidden="1" x14ac:dyDescent="0.3">
      <c r="A275" t="s">
        <v>3</v>
      </c>
      <c r="B275">
        <v>90</v>
      </c>
      <c r="C275" s="2" t="str" cm="1">
        <f t="array" ref="C275">IsAsc(A275)</f>
        <v>OK</v>
      </c>
    </row>
    <row r="276" spans="1:3" hidden="1" x14ac:dyDescent="0.3">
      <c r="A276" t="s">
        <v>3</v>
      </c>
      <c r="B276">
        <v>90</v>
      </c>
      <c r="C276" s="2" t="str" cm="1">
        <f t="array" ref="C276">IsAsc(A276)</f>
        <v>OK</v>
      </c>
    </row>
    <row r="277" spans="1:3" hidden="1" x14ac:dyDescent="0.3">
      <c r="A277" t="s">
        <v>3</v>
      </c>
      <c r="B277">
        <v>90</v>
      </c>
      <c r="C277" s="2" t="str" cm="1">
        <f t="array" ref="C277">IsAsc(A277)</f>
        <v>OK</v>
      </c>
    </row>
    <row r="278" spans="1:3" hidden="1" x14ac:dyDescent="0.3">
      <c r="A278" t="s">
        <v>3</v>
      </c>
      <c r="B278">
        <v>90</v>
      </c>
      <c r="C278" s="2" t="str" cm="1">
        <f t="array" ref="C278">IsAsc(A278)</f>
        <v>OK</v>
      </c>
    </row>
    <row r="279" spans="1:3" hidden="1" x14ac:dyDescent="0.3">
      <c r="A279" t="s">
        <v>3</v>
      </c>
      <c r="B279">
        <v>90</v>
      </c>
      <c r="C279" s="2" t="str" cm="1">
        <f t="array" ref="C279">IsAsc(A279)</f>
        <v>OK</v>
      </c>
    </row>
    <row r="280" spans="1:3" hidden="1" x14ac:dyDescent="0.3">
      <c r="A280" t="s">
        <v>3</v>
      </c>
      <c r="B280">
        <v>90</v>
      </c>
      <c r="C280" s="2" t="str" cm="1">
        <f t="array" ref="C280">IsAsc(A280)</f>
        <v>OK</v>
      </c>
    </row>
    <row r="281" spans="1:3" hidden="1" x14ac:dyDescent="0.3">
      <c r="A281" t="s">
        <v>3</v>
      </c>
      <c r="B281">
        <v>90</v>
      </c>
      <c r="C281" s="2" t="str" cm="1">
        <f t="array" ref="C281">IsAsc(A281)</f>
        <v>OK</v>
      </c>
    </row>
    <row r="282" spans="1:3" hidden="1" x14ac:dyDescent="0.3">
      <c r="A282" t="s">
        <v>3</v>
      </c>
      <c r="B282">
        <v>90</v>
      </c>
      <c r="C282" s="2" t="str" cm="1">
        <f t="array" ref="C282">IsAsc(A282)</f>
        <v>OK</v>
      </c>
    </row>
    <row r="283" spans="1:3" hidden="1" x14ac:dyDescent="0.3">
      <c r="A283" t="s">
        <v>3</v>
      </c>
      <c r="B283">
        <v>90</v>
      </c>
      <c r="C283" s="2" t="str" cm="1">
        <f t="array" ref="C283">IsAsc(A283)</f>
        <v>OK</v>
      </c>
    </row>
    <row r="284" spans="1:3" hidden="1" x14ac:dyDescent="0.3">
      <c r="A284" t="s">
        <v>3</v>
      </c>
      <c r="B284">
        <v>90</v>
      </c>
      <c r="C284" s="2" t="str" cm="1">
        <f t="array" ref="C284">IsAsc(A284)</f>
        <v>OK</v>
      </c>
    </row>
    <row r="285" spans="1:3" hidden="1" x14ac:dyDescent="0.3">
      <c r="A285" t="s">
        <v>3</v>
      </c>
      <c r="B285">
        <v>90</v>
      </c>
      <c r="C285" s="2" t="str" cm="1">
        <f t="array" ref="C285">IsAsc(A285)</f>
        <v>OK</v>
      </c>
    </row>
    <row r="286" spans="1:3" hidden="1" x14ac:dyDescent="0.3">
      <c r="A286" t="s">
        <v>3</v>
      </c>
      <c r="B286">
        <v>90</v>
      </c>
      <c r="C286" s="2" t="str" cm="1">
        <f t="array" ref="C286">IsAsc(A286)</f>
        <v>OK</v>
      </c>
    </row>
    <row r="287" spans="1:3" hidden="1" x14ac:dyDescent="0.3">
      <c r="A287" t="s">
        <v>3</v>
      </c>
      <c r="B287">
        <v>90</v>
      </c>
      <c r="C287" s="2" t="str" cm="1">
        <f t="array" ref="C287">IsAsc(A287)</f>
        <v>OK</v>
      </c>
    </row>
    <row r="288" spans="1:3" hidden="1" x14ac:dyDescent="0.3">
      <c r="A288" t="s">
        <v>3</v>
      </c>
      <c r="B288">
        <v>90</v>
      </c>
      <c r="C288" s="2" t="str" cm="1">
        <f t="array" ref="C288">IsAsc(A288)</f>
        <v>OK</v>
      </c>
    </row>
    <row r="289" spans="1:3" hidden="1" x14ac:dyDescent="0.3">
      <c r="A289" t="s">
        <v>3</v>
      </c>
      <c r="B289">
        <v>90</v>
      </c>
      <c r="C289" s="2" t="str" cm="1">
        <f t="array" ref="C289">IsAsc(A289)</f>
        <v>OK</v>
      </c>
    </row>
    <row r="290" spans="1:3" hidden="1" x14ac:dyDescent="0.3">
      <c r="A290" t="s">
        <v>3</v>
      </c>
      <c r="B290">
        <v>90</v>
      </c>
      <c r="C290" s="2" t="str" cm="1">
        <f t="array" ref="C290">IsAsc(A290)</f>
        <v>OK</v>
      </c>
    </row>
    <row r="291" spans="1:3" hidden="1" x14ac:dyDescent="0.3">
      <c r="A291" t="s">
        <v>3</v>
      </c>
      <c r="B291">
        <v>90</v>
      </c>
      <c r="C291" s="2" t="str" cm="1">
        <f t="array" ref="C291">IsAsc(A291)</f>
        <v>OK</v>
      </c>
    </row>
    <row r="292" spans="1:3" hidden="1" x14ac:dyDescent="0.3">
      <c r="A292" t="s">
        <v>3</v>
      </c>
      <c r="B292">
        <v>90</v>
      </c>
      <c r="C292" s="2" t="str" cm="1">
        <f t="array" ref="C292">IsAsc(A292)</f>
        <v>OK</v>
      </c>
    </row>
    <row r="293" spans="1:3" hidden="1" x14ac:dyDescent="0.3">
      <c r="A293" t="s">
        <v>3</v>
      </c>
      <c r="B293">
        <v>90</v>
      </c>
      <c r="C293" s="2" t="str" cm="1">
        <f t="array" ref="C293">IsAsc(A293)</f>
        <v>OK</v>
      </c>
    </row>
    <row r="294" spans="1:3" hidden="1" x14ac:dyDescent="0.3">
      <c r="A294" t="s">
        <v>3</v>
      </c>
      <c r="B294">
        <v>90</v>
      </c>
      <c r="C294" s="2" t="str" cm="1">
        <f t="array" ref="C294">IsAsc(A294)</f>
        <v>OK</v>
      </c>
    </row>
    <row r="295" spans="1:3" hidden="1" x14ac:dyDescent="0.3">
      <c r="A295" t="s">
        <v>3</v>
      </c>
      <c r="B295">
        <v>90</v>
      </c>
      <c r="C295" s="2" t="str" cm="1">
        <f t="array" ref="C295">IsAsc(A295)</f>
        <v>OK</v>
      </c>
    </row>
    <row r="296" spans="1:3" hidden="1" x14ac:dyDescent="0.3">
      <c r="A296" t="s">
        <v>3</v>
      </c>
      <c r="B296">
        <v>90</v>
      </c>
      <c r="C296" s="2" t="str" cm="1">
        <f t="array" ref="C296">IsAsc(A296)</f>
        <v>OK</v>
      </c>
    </row>
    <row r="297" spans="1:3" hidden="1" x14ac:dyDescent="0.3">
      <c r="A297" t="s">
        <v>3</v>
      </c>
      <c r="B297">
        <v>90</v>
      </c>
      <c r="C297" s="2" t="str" cm="1">
        <f t="array" ref="C297">IsAsc(A297)</f>
        <v>OK</v>
      </c>
    </row>
    <row r="298" spans="1:3" hidden="1" x14ac:dyDescent="0.3">
      <c r="A298" t="s">
        <v>3</v>
      </c>
      <c r="B298">
        <v>90</v>
      </c>
      <c r="C298" s="2" t="str" cm="1">
        <f t="array" ref="C298">IsAsc(A298)</f>
        <v>OK</v>
      </c>
    </row>
    <row r="299" spans="1:3" hidden="1" x14ac:dyDescent="0.3">
      <c r="A299" t="s">
        <v>3</v>
      </c>
      <c r="B299">
        <v>90</v>
      </c>
      <c r="C299" s="2" t="str" cm="1">
        <f t="array" ref="C299">IsAsc(A299)</f>
        <v>OK</v>
      </c>
    </row>
    <row r="300" spans="1:3" hidden="1" x14ac:dyDescent="0.3">
      <c r="A300" t="s">
        <v>3</v>
      </c>
      <c r="B300">
        <v>90</v>
      </c>
      <c r="C300" s="2" t="str" cm="1">
        <f t="array" ref="C300">IsAsc(A300)</f>
        <v>OK</v>
      </c>
    </row>
    <row r="301" spans="1:3" hidden="1" x14ac:dyDescent="0.3">
      <c r="A301" t="s">
        <v>3</v>
      </c>
      <c r="B301">
        <v>90</v>
      </c>
      <c r="C301" s="2" t="str" cm="1">
        <f t="array" ref="C301">IsAsc(A301)</f>
        <v>OK</v>
      </c>
    </row>
    <row r="302" spans="1:3" hidden="1" x14ac:dyDescent="0.3">
      <c r="A302" t="s">
        <v>3</v>
      </c>
      <c r="B302">
        <v>90</v>
      </c>
      <c r="C302" s="2" t="str" cm="1">
        <f t="array" ref="C302">IsAsc(A302)</f>
        <v>OK</v>
      </c>
    </row>
    <row r="303" spans="1:3" hidden="1" x14ac:dyDescent="0.3">
      <c r="A303" t="s">
        <v>3</v>
      </c>
      <c r="B303">
        <v>90</v>
      </c>
      <c r="C303" s="2" t="str" cm="1">
        <f t="array" ref="C303">IsAsc(A303)</f>
        <v>OK</v>
      </c>
    </row>
    <row r="304" spans="1:3" hidden="1" x14ac:dyDescent="0.3">
      <c r="A304" t="s">
        <v>3</v>
      </c>
      <c r="B304">
        <v>90</v>
      </c>
      <c r="C304" s="2" t="str" cm="1">
        <f t="array" ref="C304">IsAsc(A304)</f>
        <v>OK</v>
      </c>
    </row>
    <row r="305" spans="1:3" hidden="1" x14ac:dyDescent="0.3">
      <c r="A305" t="s">
        <v>3</v>
      </c>
      <c r="B305">
        <v>90</v>
      </c>
      <c r="C305" s="2" t="str" cm="1">
        <f t="array" ref="C305">IsAsc(A305)</f>
        <v>OK</v>
      </c>
    </row>
    <row r="306" spans="1:3" hidden="1" x14ac:dyDescent="0.3">
      <c r="A306" t="s">
        <v>3</v>
      </c>
      <c r="B306">
        <v>90</v>
      </c>
      <c r="C306" s="2" t="str" cm="1">
        <f t="array" ref="C306">IsAsc(A306)</f>
        <v>OK</v>
      </c>
    </row>
    <row r="307" spans="1:3" hidden="1" x14ac:dyDescent="0.3">
      <c r="A307" t="s">
        <v>3</v>
      </c>
      <c r="B307">
        <v>90</v>
      </c>
      <c r="C307" s="2" t="str" cm="1">
        <f t="array" ref="C307">IsAsc(A307)</f>
        <v>OK</v>
      </c>
    </row>
    <row r="308" spans="1:3" hidden="1" x14ac:dyDescent="0.3">
      <c r="A308" t="s">
        <v>3</v>
      </c>
      <c r="B308">
        <v>90</v>
      </c>
      <c r="C308" s="2" t="str" cm="1">
        <f t="array" ref="C308">IsAsc(A308)</f>
        <v>OK</v>
      </c>
    </row>
    <row r="309" spans="1:3" hidden="1" x14ac:dyDescent="0.3">
      <c r="A309" t="s">
        <v>3</v>
      </c>
      <c r="B309">
        <v>90</v>
      </c>
      <c r="C309" s="2" t="str" cm="1">
        <f t="array" ref="C309">IsAsc(A309)</f>
        <v>OK</v>
      </c>
    </row>
    <row r="310" spans="1:3" hidden="1" x14ac:dyDescent="0.3">
      <c r="A310" t="s">
        <v>3</v>
      </c>
      <c r="B310">
        <v>90</v>
      </c>
      <c r="C310" s="2" t="str" cm="1">
        <f t="array" ref="C310">IsAsc(A310)</f>
        <v>OK</v>
      </c>
    </row>
    <row r="311" spans="1:3" hidden="1" x14ac:dyDescent="0.3">
      <c r="A311" t="s">
        <v>3</v>
      </c>
      <c r="B311">
        <v>90</v>
      </c>
      <c r="C311" s="2" t="str" cm="1">
        <f t="array" ref="C311">IsAsc(A311)</f>
        <v>OK</v>
      </c>
    </row>
    <row r="312" spans="1:3" hidden="1" x14ac:dyDescent="0.3">
      <c r="A312" t="s">
        <v>3</v>
      </c>
      <c r="B312">
        <v>90</v>
      </c>
      <c r="C312" s="2" t="str" cm="1">
        <f t="array" ref="C312">IsAsc(A312)</f>
        <v>OK</v>
      </c>
    </row>
    <row r="313" spans="1:3" hidden="1" x14ac:dyDescent="0.3">
      <c r="A313" t="s">
        <v>3</v>
      </c>
      <c r="B313">
        <v>90</v>
      </c>
      <c r="C313" s="2" t="str" cm="1">
        <f t="array" ref="C313">IsAsc(A313)</f>
        <v>OK</v>
      </c>
    </row>
    <row r="314" spans="1:3" hidden="1" x14ac:dyDescent="0.3">
      <c r="A314" t="s">
        <v>3</v>
      </c>
      <c r="B314">
        <v>90</v>
      </c>
      <c r="C314" s="2" t="str" cm="1">
        <f t="array" ref="C314">IsAsc(A314)</f>
        <v>OK</v>
      </c>
    </row>
    <row r="315" spans="1:3" hidden="1" x14ac:dyDescent="0.3">
      <c r="A315" t="s">
        <v>3</v>
      </c>
      <c r="B315">
        <v>90</v>
      </c>
      <c r="C315" s="2" t="str" cm="1">
        <f t="array" ref="C315">IsAsc(A315)</f>
        <v>OK</v>
      </c>
    </row>
    <row r="316" spans="1:3" hidden="1" x14ac:dyDescent="0.3">
      <c r="A316" t="s">
        <v>3</v>
      </c>
      <c r="B316">
        <v>90</v>
      </c>
      <c r="C316" s="2" t="str" cm="1">
        <f t="array" ref="C316">IsAsc(A316)</f>
        <v>OK</v>
      </c>
    </row>
    <row r="317" spans="1:3" hidden="1" x14ac:dyDescent="0.3">
      <c r="A317" t="s">
        <v>3</v>
      </c>
      <c r="B317">
        <v>90</v>
      </c>
      <c r="C317" s="2" t="str" cm="1">
        <f t="array" ref="C317">IsAsc(A317)</f>
        <v>OK</v>
      </c>
    </row>
    <row r="318" spans="1:3" hidden="1" x14ac:dyDescent="0.3">
      <c r="A318" t="s">
        <v>3</v>
      </c>
      <c r="B318">
        <v>90</v>
      </c>
      <c r="C318" s="2" t="str" cm="1">
        <f t="array" ref="C318">IsAsc(A318)</f>
        <v>OK</v>
      </c>
    </row>
    <row r="319" spans="1:3" hidden="1" x14ac:dyDescent="0.3">
      <c r="A319" t="s">
        <v>3</v>
      </c>
      <c r="B319">
        <v>90</v>
      </c>
      <c r="C319" s="2" t="str" cm="1">
        <f t="array" ref="C319">IsAsc(A319)</f>
        <v>OK</v>
      </c>
    </row>
    <row r="320" spans="1:3" hidden="1" x14ac:dyDescent="0.3">
      <c r="A320" t="s">
        <v>3</v>
      </c>
      <c r="B320">
        <v>90</v>
      </c>
      <c r="C320" s="2" t="str" cm="1">
        <f t="array" ref="C320">IsAsc(A320)</f>
        <v>OK</v>
      </c>
    </row>
    <row r="321" spans="1:3" hidden="1" x14ac:dyDescent="0.3">
      <c r="A321" t="s">
        <v>4</v>
      </c>
      <c r="B321">
        <v>90</v>
      </c>
      <c r="C321" s="2" t="str" cm="1">
        <f t="array" ref="C321">IsAsc(A321)</f>
        <v>OK</v>
      </c>
    </row>
    <row r="322" spans="1:3" hidden="1" x14ac:dyDescent="0.3">
      <c r="A322" t="s">
        <v>5</v>
      </c>
      <c r="B322">
        <v>90</v>
      </c>
      <c r="C322" s="2" t="str" cm="1">
        <f t="array" ref="C322">IsAsc(A322)</f>
        <v>OK</v>
      </c>
    </row>
    <row r="323" spans="1:3" hidden="1" x14ac:dyDescent="0.3">
      <c r="A323" t="s">
        <v>5</v>
      </c>
      <c r="B323">
        <v>90</v>
      </c>
      <c r="C323" s="2" t="str" cm="1">
        <f t="array" ref="C323">IsAsc(A323)</f>
        <v>OK</v>
      </c>
    </row>
    <row r="324" spans="1:3" hidden="1" x14ac:dyDescent="0.3">
      <c r="A324" t="s">
        <v>5</v>
      </c>
      <c r="B324">
        <v>90</v>
      </c>
      <c r="C324" s="2" t="str" cm="1">
        <f t="array" ref="C324">IsAsc(A324)</f>
        <v>OK</v>
      </c>
    </row>
    <row r="325" spans="1:3" hidden="1" x14ac:dyDescent="0.3">
      <c r="A325" t="s">
        <v>6</v>
      </c>
      <c r="B325">
        <v>90</v>
      </c>
      <c r="C325" s="2" t="str" cm="1">
        <f t="array" ref="C325">IsAsc(A325)</f>
        <v>OK</v>
      </c>
    </row>
    <row r="326" spans="1:3" hidden="1" x14ac:dyDescent="0.3">
      <c r="A326" t="s">
        <v>6</v>
      </c>
      <c r="B326">
        <v>90</v>
      </c>
      <c r="C326" s="2" t="str" cm="1">
        <f t="array" ref="C326">IsAsc(A326)</f>
        <v>OK</v>
      </c>
    </row>
    <row r="327" spans="1:3" hidden="1" x14ac:dyDescent="0.3">
      <c r="A327" t="s">
        <v>6</v>
      </c>
      <c r="B327">
        <v>90</v>
      </c>
      <c r="C327" s="2" t="str" cm="1">
        <f t="array" ref="C327">IsAsc(A327)</f>
        <v>OK</v>
      </c>
    </row>
    <row r="328" spans="1:3" hidden="1" x14ac:dyDescent="0.3">
      <c r="A328" t="s">
        <v>6</v>
      </c>
      <c r="B328">
        <v>90</v>
      </c>
      <c r="C328" s="2" t="str" cm="1">
        <f t="array" ref="C328">IsAsc(A328)</f>
        <v>OK</v>
      </c>
    </row>
    <row r="329" spans="1:3" hidden="1" x14ac:dyDescent="0.3">
      <c r="A329" t="s">
        <v>6</v>
      </c>
      <c r="B329">
        <v>90</v>
      </c>
      <c r="C329" s="2" t="str" cm="1">
        <f t="array" ref="C329">IsAsc(A329)</f>
        <v>OK</v>
      </c>
    </row>
    <row r="330" spans="1:3" hidden="1" x14ac:dyDescent="0.3">
      <c r="A330" t="s">
        <v>6</v>
      </c>
      <c r="B330">
        <v>90</v>
      </c>
      <c r="C330" s="2" t="str" cm="1">
        <f t="array" ref="C330">IsAsc(A330)</f>
        <v>OK</v>
      </c>
    </row>
    <row r="331" spans="1:3" hidden="1" x14ac:dyDescent="0.3">
      <c r="A331" t="s">
        <v>6</v>
      </c>
      <c r="B331">
        <v>90</v>
      </c>
      <c r="C331" s="2" t="str" cm="1">
        <f t="array" ref="C331">IsAsc(A331)</f>
        <v>OK</v>
      </c>
    </row>
    <row r="332" spans="1:3" hidden="1" x14ac:dyDescent="0.3">
      <c r="A332" t="s">
        <v>6</v>
      </c>
      <c r="B332">
        <v>90</v>
      </c>
      <c r="C332" s="2" t="str" cm="1">
        <f t="array" ref="C332">IsAsc(A332)</f>
        <v>OK</v>
      </c>
    </row>
    <row r="333" spans="1:3" hidden="1" x14ac:dyDescent="0.3">
      <c r="A333" t="s">
        <v>6</v>
      </c>
      <c r="B333">
        <v>90</v>
      </c>
      <c r="C333" s="2" t="str" cm="1">
        <f t="array" ref="C333">IsAsc(A333)</f>
        <v>OK</v>
      </c>
    </row>
    <row r="334" spans="1:3" hidden="1" x14ac:dyDescent="0.3">
      <c r="A334" t="s">
        <v>6</v>
      </c>
      <c r="B334">
        <v>90</v>
      </c>
      <c r="C334" s="2" t="str" cm="1">
        <f t="array" ref="C334">IsAsc(A334)</f>
        <v>OK</v>
      </c>
    </row>
    <row r="335" spans="1:3" hidden="1" x14ac:dyDescent="0.3">
      <c r="A335" t="s">
        <v>6</v>
      </c>
      <c r="B335">
        <v>90</v>
      </c>
      <c r="C335" s="2" t="str" cm="1">
        <f t="array" ref="C335">IsAsc(A335)</f>
        <v>OK</v>
      </c>
    </row>
    <row r="336" spans="1:3" hidden="1" x14ac:dyDescent="0.3">
      <c r="A336" t="s">
        <v>6</v>
      </c>
      <c r="B336">
        <v>90</v>
      </c>
      <c r="C336" s="2" t="str" cm="1">
        <f t="array" ref="C336">IsAsc(A336)</f>
        <v>OK</v>
      </c>
    </row>
    <row r="337" spans="1:3" hidden="1" x14ac:dyDescent="0.3">
      <c r="A337" t="s">
        <v>6</v>
      </c>
      <c r="B337">
        <v>90</v>
      </c>
      <c r="C337" s="2" t="str" cm="1">
        <f t="array" ref="C337">IsAsc(A337)</f>
        <v>OK</v>
      </c>
    </row>
    <row r="338" spans="1:3" hidden="1" x14ac:dyDescent="0.3">
      <c r="A338" t="s">
        <v>6</v>
      </c>
      <c r="B338">
        <v>90</v>
      </c>
      <c r="C338" s="2" t="str" cm="1">
        <f t="array" ref="C338">IsAsc(A338)</f>
        <v>OK</v>
      </c>
    </row>
    <row r="339" spans="1:3" hidden="1" x14ac:dyDescent="0.3">
      <c r="A339" t="s">
        <v>6</v>
      </c>
      <c r="B339">
        <v>90</v>
      </c>
      <c r="C339" s="2" t="str" cm="1">
        <f t="array" ref="C339">IsAsc(A339)</f>
        <v>OK</v>
      </c>
    </row>
    <row r="340" spans="1:3" hidden="1" x14ac:dyDescent="0.3">
      <c r="A340" t="s">
        <v>6</v>
      </c>
      <c r="B340">
        <v>90</v>
      </c>
      <c r="C340" s="2" t="str" cm="1">
        <f t="array" ref="C340">IsAsc(A340)</f>
        <v>OK</v>
      </c>
    </row>
    <row r="341" spans="1:3" hidden="1" x14ac:dyDescent="0.3">
      <c r="A341" t="s">
        <v>6</v>
      </c>
      <c r="B341">
        <v>90</v>
      </c>
      <c r="C341" s="2" t="str" cm="1">
        <f t="array" ref="C341">IsAsc(A341)</f>
        <v>OK</v>
      </c>
    </row>
    <row r="342" spans="1:3" hidden="1" x14ac:dyDescent="0.3">
      <c r="A342" t="s">
        <v>6</v>
      </c>
      <c r="B342">
        <v>90</v>
      </c>
      <c r="C342" s="2" t="str" cm="1">
        <f t="array" ref="C342">IsAsc(A342)</f>
        <v>OK</v>
      </c>
    </row>
    <row r="343" spans="1:3" hidden="1" x14ac:dyDescent="0.3">
      <c r="A343" t="s">
        <v>6</v>
      </c>
      <c r="B343">
        <v>90</v>
      </c>
      <c r="C343" s="2" t="str" cm="1">
        <f t="array" ref="C343">IsAsc(A343)</f>
        <v>OK</v>
      </c>
    </row>
    <row r="344" spans="1:3" hidden="1" x14ac:dyDescent="0.3">
      <c r="A344" t="s">
        <v>6</v>
      </c>
      <c r="B344">
        <v>90</v>
      </c>
      <c r="C344" s="2" t="str" cm="1">
        <f t="array" ref="C344">IsAsc(A344)</f>
        <v>OK</v>
      </c>
    </row>
    <row r="345" spans="1:3" hidden="1" x14ac:dyDescent="0.3">
      <c r="A345" t="s">
        <v>6</v>
      </c>
      <c r="B345">
        <v>90</v>
      </c>
      <c r="C345" s="2" t="str" cm="1">
        <f t="array" ref="C345">IsAsc(A345)</f>
        <v>OK</v>
      </c>
    </row>
    <row r="346" spans="1:3" hidden="1" x14ac:dyDescent="0.3">
      <c r="A346" t="s">
        <v>6</v>
      </c>
      <c r="B346">
        <v>90</v>
      </c>
      <c r="C346" s="2" t="str" cm="1">
        <f t="array" ref="C346">IsAsc(A346)</f>
        <v>OK</v>
      </c>
    </row>
    <row r="347" spans="1:3" hidden="1" x14ac:dyDescent="0.3">
      <c r="A347" t="s">
        <v>6</v>
      </c>
      <c r="B347">
        <v>90</v>
      </c>
      <c r="C347" s="2" t="str" cm="1">
        <f t="array" ref="C347">IsAsc(A347)</f>
        <v>OK</v>
      </c>
    </row>
    <row r="348" spans="1:3" hidden="1" x14ac:dyDescent="0.3">
      <c r="A348" t="s">
        <v>6</v>
      </c>
      <c r="B348">
        <v>90</v>
      </c>
      <c r="C348" s="2" t="str" cm="1">
        <f t="array" ref="C348">IsAsc(A348)</f>
        <v>OK</v>
      </c>
    </row>
    <row r="349" spans="1:3" hidden="1" x14ac:dyDescent="0.3">
      <c r="A349" t="s">
        <v>6</v>
      </c>
      <c r="B349">
        <v>90</v>
      </c>
      <c r="C349" s="2" t="str" cm="1">
        <f t="array" ref="C349">IsAsc(A349)</f>
        <v>OK</v>
      </c>
    </row>
    <row r="350" spans="1:3" hidden="1" x14ac:dyDescent="0.3">
      <c r="A350" t="s">
        <v>6</v>
      </c>
      <c r="B350">
        <v>90</v>
      </c>
      <c r="C350" s="2" t="str" cm="1">
        <f t="array" ref="C350">IsAsc(A350)</f>
        <v>OK</v>
      </c>
    </row>
    <row r="351" spans="1:3" hidden="1" x14ac:dyDescent="0.3">
      <c r="A351" t="s">
        <v>6</v>
      </c>
      <c r="B351">
        <v>90</v>
      </c>
      <c r="C351" s="2" t="str" cm="1">
        <f t="array" ref="C351">IsAsc(A351)</f>
        <v>OK</v>
      </c>
    </row>
    <row r="352" spans="1:3" hidden="1" x14ac:dyDescent="0.3">
      <c r="A352" t="s">
        <v>6</v>
      </c>
      <c r="B352">
        <v>90</v>
      </c>
      <c r="C352" s="2" t="str" cm="1">
        <f t="array" ref="C352">IsAsc(A352)</f>
        <v>OK</v>
      </c>
    </row>
    <row r="353" spans="1:3" hidden="1" x14ac:dyDescent="0.3">
      <c r="A353" t="s">
        <v>6</v>
      </c>
      <c r="B353">
        <v>90</v>
      </c>
      <c r="C353" s="2" t="str" cm="1">
        <f t="array" ref="C353">IsAsc(A353)</f>
        <v>OK</v>
      </c>
    </row>
    <row r="354" spans="1:3" hidden="1" x14ac:dyDescent="0.3">
      <c r="A354" t="s">
        <v>6</v>
      </c>
      <c r="B354">
        <v>90</v>
      </c>
      <c r="C354" s="2" t="str" cm="1">
        <f t="array" ref="C354">IsAsc(A354)</f>
        <v>OK</v>
      </c>
    </row>
    <row r="355" spans="1:3" hidden="1" x14ac:dyDescent="0.3">
      <c r="A355" t="s">
        <v>6</v>
      </c>
      <c r="B355">
        <v>90</v>
      </c>
      <c r="C355" s="2" t="str" cm="1">
        <f t="array" ref="C355">IsAsc(A355)</f>
        <v>OK</v>
      </c>
    </row>
    <row r="356" spans="1:3" hidden="1" x14ac:dyDescent="0.3">
      <c r="A356" t="s">
        <v>6</v>
      </c>
      <c r="B356">
        <v>90</v>
      </c>
      <c r="C356" s="2" t="str" cm="1">
        <f t="array" ref="C356">IsAsc(A356)</f>
        <v>OK</v>
      </c>
    </row>
    <row r="357" spans="1:3" hidden="1" x14ac:dyDescent="0.3">
      <c r="A357" t="s">
        <v>6</v>
      </c>
      <c r="B357">
        <v>90</v>
      </c>
      <c r="C357" s="2" t="str" cm="1">
        <f t="array" ref="C357">IsAsc(A357)</f>
        <v>OK</v>
      </c>
    </row>
    <row r="358" spans="1:3" hidden="1" x14ac:dyDescent="0.3">
      <c r="A358" t="s">
        <v>6</v>
      </c>
      <c r="B358">
        <v>90</v>
      </c>
      <c r="C358" s="2" t="str" cm="1">
        <f t="array" ref="C358">IsAsc(A358)</f>
        <v>OK</v>
      </c>
    </row>
    <row r="359" spans="1:3" hidden="1" x14ac:dyDescent="0.3">
      <c r="A359" t="s">
        <v>6</v>
      </c>
      <c r="B359">
        <v>90</v>
      </c>
      <c r="C359" s="2" t="str" cm="1">
        <f t="array" ref="C359">IsAsc(A359)</f>
        <v>OK</v>
      </c>
    </row>
    <row r="360" spans="1:3" hidden="1" x14ac:dyDescent="0.3">
      <c r="A360" t="s">
        <v>6</v>
      </c>
      <c r="B360">
        <v>90</v>
      </c>
      <c r="C360" s="2" t="str" cm="1">
        <f t="array" ref="C360">IsAsc(A360)</f>
        <v>OK</v>
      </c>
    </row>
    <row r="361" spans="1:3" hidden="1" x14ac:dyDescent="0.3">
      <c r="A361" t="s">
        <v>6</v>
      </c>
      <c r="B361">
        <v>90</v>
      </c>
      <c r="C361" s="2" t="str" cm="1">
        <f t="array" ref="C361">IsAsc(A361)</f>
        <v>OK</v>
      </c>
    </row>
    <row r="362" spans="1:3" hidden="1" x14ac:dyDescent="0.3">
      <c r="A362" t="s">
        <v>6</v>
      </c>
      <c r="B362">
        <v>90</v>
      </c>
      <c r="C362" s="2" t="str" cm="1">
        <f t="array" ref="C362">IsAsc(A362)</f>
        <v>OK</v>
      </c>
    </row>
    <row r="363" spans="1:3" hidden="1" x14ac:dyDescent="0.3">
      <c r="A363" t="s">
        <v>6</v>
      </c>
      <c r="B363">
        <v>90</v>
      </c>
      <c r="C363" s="2" t="str" cm="1">
        <f t="array" ref="C363">IsAsc(A363)</f>
        <v>OK</v>
      </c>
    </row>
    <row r="364" spans="1:3" hidden="1" x14ac:dyDescent="0.3">
      <c r="A364" t="s">
        <v>6</v>
      </c>
      <c r="B364">
        <v>90</v>
      </c>
      <c r="C364" s="2" t="str" cm="1">
        <f t="array" ref="C364">IsAsc(A364)</f>
        <v>OK</v>
      </c>
    </row>
    <row r="365" spans="1:3" hidden="1" x14ac:dyDescent="0.3">
      <c r="A365" t="s">
        <v>6</v>
      </c>
      <c r="B365">
        <v>90</v>
      </c>
      <c r="C365" s="2" t="str" cm="1">
        <f t="array" ref="C365">IsAsc(A365)</f>
        <v>OK</v>
      </c>
    </row>
    <row r="366" spans="1:3" hidden="1" x14ac:dyDescent="0.3">
      <c r="A366" t="s">
        <v>6</v>
      </c>
      <c r="B366">
        <v>90</v>
      </c>
      <c r="C366" s="2" t="str" cm="1">
        <f t="array" ref="C366">IsAsc(A366)</f>
        <v>OK</v>
      </c>
    </row>
    <row r="367" spans="1:3" hidden="1" x14ac:dyDescent="0.3">
      <c r="A367" t="s">
        <v>6</v>
      </c>
      <c r="B367">
        <v>90</v>
      </c>
      <c r="C367" s="2" t="str" cm="1">
        <f t="array" ref="C367">IsAsc(A367)</f>
        <v>OK</v>
      </c>
    </row>
    <row r="368" spans="1:3" hidden="1" x14ac:dyDescent="0.3">
      <c r="A368" t="s">
        <v>6</v>
      </c>
      <c r="B368">
        <v>90</v>
      </c>
      <c r="C368" s="2" t="str" cm="1">
        <f t="array" ref="C368">IsAsc(A368)</f>
        <v>OK</v>
      </c>
    </row>
    <row r="369" spans="1:3" hidden="1" x14ac:dyDescent="0.3">
      <c r="A369" t="s">
        <v>6</v>
      </c>
      <c r="B369">
        <v>90</v>
      </c>
      <c r="C369" s="2" t="str" cm="1">
        <f t="array" ref="C369">IsAsc(A369)</f>
        <v>OK</v>
      </c>
    </row>
    <row r="370" spans="1:3" hidden="1" x14ac:dyDescent="0.3">
      <c r="A370" t="s">
        <v>6</v>
      </c>
      <c r="B370">
        <v>90</v>
      </c>
      <c r="C370" s="2" t="str" cm="1">
        <f t="array" ref="C370">IsAsc(A370)</f>
        <v>OK</v>
      </c>
    </row>
    <row r="371" spans="1:3" hidden="1" x14ac:dyDescent="0.3">
      <c r="A371" t="s">
        <v>6</v>
      </c>
      <c r="B371">
        <v>90</v>
      </c>
      <c r="C371" s="2" t="str" cm="1">
        <f t="array" ref="C371">IsAsc(A371)</f>
        <v>OK</v>
      </c>
    </row>
    <row r="372" spans="1:3" hidden="1" x14ac:dyDescent="0.3">
      <c r="A372" t="s">
        <v>6</v>
      </c>
      <c r="B372">
        <v>90</v>
      </c>
      <c r="C372" s="2" t="str" cm="1">
        <f t="array" ref="C372">IsAsc(A372)</f>
        <v>OK</v>
      </c>
    </row>
    <row r="373" spans="1:3" hidden="1" x14ac:dyDescent="0.3">
      <c r="A373" t="s">
        <v>6</v>
      </c>
      <c r="B373">
        <v>90</v>
      </c>
      <c r="C373" s="2" t="str" cm="1">
        <f t="array" ref="C373">IsAsc(A373)</f>
        <v>OK</v>
      </c>
    </row>
    <row r="374" spans="1:3" hidden="1" x14ac:dyDescent="0.3">
      <c r="A374" t="s">
        <v>6</v>
      </c>
      <c r="B374">
        <v>90</v>
      </c>
      <c r="C374" s="2" t="str" cm="1">
        <f t="array" ref="C374">IsAsc(A374)</f>
        <v>OK</v>
      </c>
    </row>
    <row r="375" spans="1:3" hidden="1" x14ac:dyDescent="0.3">
      <c r="A375" t="s">
        <v>6</v>
      </c>
      <c r="B375">
        <v>90</v>
      </c>
      <c r="C375" s="2" t="str" cm="1">
        <f t="array" ref="C375">IsAsc(A375)</f>
        <v>OK</v>
      </c>
    </row>
    <row r="376" spans="1:3" hidden="1" x14ac:dyDescent="0.3">
      <c r="A376" t="s">
        <v>6</v>
      </c>
      <c r="B376">
        <v>90</v>
      </c>
      <c r="C376" s="2" t="str" cm="1">
        <f t="array" ref="C376">IsAsc(A376)</f>
        <v>OK</v>
      </c>
    </row>
    <row r="377" spans="1:3" hidden="1" x14ac:dyDescent="0.3">
      <c r="A377" t="s">
        <v>6</v>
      </c>
      <c r="B377">
        <v>90</v>
      </c>
      <c r="C377" s="2" t="str" cm="1">
        <f t="array" ref="C377">IsAsc(A377)</f>
        <v>OK</v>
      </c>
    </row>
    <row r="378" spans="1:3" hidden="1" x14ac:dyDescent="0.3">
      <c r="A378" t="s">
        <v>6</v>
      </c>
      <c r="B378">
        <v>90</v>
      </c>
      <c r="C378" s="2" t="str" cm="1">
        <f t="array" ref="C378">IsAsc(A378)</f>
        <v>OK</v>
      </c>
    </row>
    <row r="379" spans="1:3" hidden="1" x14ac:dyDescent="0.3">
      <c r="A379" t="s">
        <v>6</v>
      </c>
      <c r="B379">
        <v>90</v>
      </c>
      <c r="C379" s="2" t="str" cm="1">
        <f t="array" ref="C379">IsAsc(A379)</f>
        <v>OK</v>
      </c>
    </row>
    <row r="380" spans="1:3" hidden="1" x14ac:dyDescent="0.3">
      <c r="A380" t="s">
        <v>6</v>
      </c>
      <c r="B380">
        <v>90</v>
      </c>
      <c r="C380" s="2" t="str" cm="1">
        <f t="array" ref="C380">IsAsc(A380)</f>
        <v>OK</v>
      </c>
    </row>
    <row r="381" spans="1:3" hidden="1" x14ac:dyDescent="0.3">
      <c r="A381" t="s">
        <v>6</v>
      </c>
      <c r="B381">
        <v>90</v>
      </c>
      <c r="C381" s="2" t="str" cm="1">
        <f t="array" ref="C381">IsAsc(A381)</f>
        <v>OK</v>
      </c>
    </row>
    <row r="382" spans="1:3" hidden="1" x14ac:dyDescent="0.3">
      <c r="A382" t="s">
        <v>6</v>
      </c>
      <c r="B382">
        <v>90</v>
      </c>
      <c r="C382" s="2" t="str" cm="1">
        <f t="array" ref="C382">IsAsc(A382)</f>
        <v>OK</v>
      </c>
    </row>
    <row r="383" spans="1:3" hidden="1" x14ac:dyDescent="0.3">
      <c r="A383" t="s">
        <v>6</v>
      </c>
      <c r="B383">
        <v>90</v>
      </c>
      <c r="C383" s="2" t="str" cm="1">
        <f t="array" ref="C383">IsAsc(A383)</f>
        <v>OK</v>
      </c>
    </row>
    <row r="384" spans="1:3" hidden="1" x14ac:dyDescent="0.3">
      <c r="A384" t="s">
        <v>6</v>
      </c>
      <c r="B384">
        <v>90</v>
      </c>
      <c r="C384" s="2" t="str" cm="1">
        <f t="array" ref="C384">IsAsc(A384)</f>
        <v>OK</v>
      </c>
    </row>
    <row r="385" spans="1:3" hidden="1" x14ac:dyDescent="0.3">
      <c r="A385" t="s">
        <v>6</v>
      </c>
      <c r="B385">
        <v>90</v>
      </c>
      <c r="C385" s="2" t="str" cm="1">
        <f t="array" ref="C385">IsAsc(A385)</f>
        <v>OK</v>
      </c>
    </row>
    <row r="386" spans="1:3" hidden="1" x14ac:dyDescent="0.3">
      <c r="A386" t="s">
        <v>6</v>
      </c>
      <c r="B386">
        <v>90</v>
      </c>
      <c r="C386" s="2" t="str" cm="1">
        <f t="array" ref="C386">IsAsc(A386)</f>
        <v>OK</v>
      </c>
    </row>
    <row r="387" spans="1:3" hidden="1" x14ac:dyDescent="0.3">
      <c r="A387" t="s">
        <v>6</v>
      </c>
      <c r="B387">
        <v>90</v>
      </c>
      <c r="C387" s="2" t="str" cm="1">
        <f t="array" ref="C387">IsAsc(A387)</f>
        <v>OK</v>
      </c>
    </row>
    <row r="388" spans="1:3" hidden="1" x14ac:dyDescent="0.3">
      <c r="A388" t="s">
        <v>6</v>
      </c>
      <c r="B388">
        <v>90</v>
      </c>
      <c r="C388" s="2" t="str" cm="1">
        <f t="array" ref="C388">IsAsc(A388)</f>
        <v>OK</v>
      </c>
    </row>
    <row r="389" spans="1:3" hidden="1" x14ac:dyDescent="0.3">
      <c r="A389" t="s">
        <v>6</v>
      </c>
      <c r="B389">
        <v>90</v>
      </c>
      <c r="C389" s="2" t="str" cm="1">
        <f t="array" ref="C389">IsAsc(A389)</f>
        <v>OK</v>
      </c>
    </row>
    <row r="390" spans="1:3" hidden="1" x14ac:dyDescent="0.3">
      <c r="A390" t="s">
        <v>6</v>
      </c>
      <c r="B390">
        <v>90</v>
      </c>
      <c r="C390" s="2" t="str" cm="1">
        <f t="array" ref="C390">IsAsc(A390)</f>
        <v>OK</v>
      </c>
    </row>
    <row r="391" spans="1:3" hidden="1" x14ac:dyDescent="0.3">
      <c r="A391" t="s">
        <v>6</v>
      </c>
      <c r="B391">
        <v>90</v>
      </c>
      <c r="C391" s="2" t="str" cm="1">
        <f t="array" ref="C391">IsAsc(A391)</f>
        <v>OK</v>
      </c>
    </row>
    <row r="392" spans="1:3" hidden="1" x14ac:dyDescent="0.3">
      <c r="A392" t="s">
        <v>6</v>
      </c>
      <c r="B392">
        <v>90</v>
      </c>
      <c r="C392" s="2" t="str" cm="1">
        <f t="array" ref="C392">IsAsc(A392)</f>
        <v>OK</v>
      </c>
    </row>
    <row r="393" spans="1:3" hidden="1" x14ac:dyDescent="0.3">
      <c r="A393" t="s">
        <v>6</v>
      </c>
      <c r="B393">
        <v>90</v>
      </c>
      <c r="C393" s="2" t="str" cm="1">
        <f t="array" ref="C393">IsAsc(A393)</f>
        <v>OK</v>
      </c>
    </row>
    <row r="394" spans="1:3" hidden="1" x14ac:dyDescent="0.3">
      <c r="A394" t="s">
        <v>6</v>
      </c>
      <c r="B394">
        <v>90</v>
      </c>
      <c r="C394" s="2" t="str" cm="1">
        <f t="array" ref="C394">IsAsc(A394)</f>
        <v>OK</v>
      </c>
    </row>
    <row r="395" spans="1:3" hidden="1" x14ac:dyDescent="0.3">
      <c r="A395" t="s">
        <v>6</v>
      </c>
      <c r="B395">
        <v>90</v>
      </c>
      <c r="C395" s="2" t="str" cm="1">
        <f t="array" ref="C395">IsAsc(A395)</f>
        <v>OK</v>
      </c>
    </row>
    <row r="396" spans="1:3" hidden="1" x14ac:dyDescent="0.3">
      <c r="A396" t="s">
        <v>6</v>
      </c>
      <c r="B396">
        <v>90</v>
      </c>
      <c r="C396" s="2" t="str" cm="1">
        <f t="array" ref="C396">IsAsc(A396)</f>
        <v>OK</v>
      </c>
    </row>
    <row r="397" spans="1:3" hidden="1" x14ac:dyDescent="0.3">
      <c r="A397" t="s">
        <v>6</v>
      </c>
      <c r="B397">
        <v>90</v>
      </c>
      <c r="C397" s="2" t="str" cm="1">
        <f t="array" ref="C397">IsAsc(A397)</f>
        <v>OK</v>
      </c>
    </row>
    <row r="398" spans="1:3" hidden="1" x14ac:dyDescent="0.3">
      <c r="A398" t="s">
        <v>6</v>
      </c>
      <c r="B398">
        <v>90</v>
      </c>
      <c r="C398" s="2" t="str" cm="1">
        <f t="array" ref="C398">IsAsc(A398)</f>
        <v>OK</v>
      </c>
    </row>
    <row r="399" spans="1:3" hidden="1" x14ac:dyDescent="0.3">
      <c r="A399" t="s">
        <v>6</v>
      </c>
      <c r="B399">
        <v>90</v>
      </c>
      <c r="C399" s="2" t="str" cm="1">
        <f t="array" ref="C399">IsAsc(A399)</f>
        <v>OK</v>
      </c>
    </row>
    <row r="400" spans="1:3" hidden="1" x14ac:dyDescent="0.3">
      <c r="A400" t="s">
        <v>6</v>
      </c>
      <c r="B400">
        <v>90</v>
      </c>
      <c r="C400" s="2" t="str" cm="1">
        <f t="array" ref="C400">IsAsc(A400)</f>
        <v>OK</v>
      </c>
    </row>
    <row r="401" spans="1:3" hidden="1" x14ac:dyDescent="0.3">
      <c r="A401" t="s">
        <v>6</v>
      </c>
      <c r="B401">
        <v>90</v>
      </c>
      <c r="C401" s="2" t="str" cm="1">
        <f t="array" ref="C401">IsAsc(A401)</f>
        <v>OK</v>
      </c>
    </row>
    <row r="402" spans="1:3" hidden="1" x14ac:dyDescent="0.3">
      <c r="A402" t="s">
        <v>6</v>
      </c>
      <c r="B402">
        <v>90</v>
      </c>
      <c r="C402" s="2" t="str" cm="1">
        <f t="array" ref="C402">IsAsc(A402)</f>
        <v>OK</v>
      </c>
    </row>
    <row r="403" spans="1:3" hidden="1" x14ac:dyDescent="0.3">
      <c r="A403" t="s">
        <v>6</v>
      </c>
      <c r="B403">
        <v>90</v>
      </c>
      <c r="C403" s="2" t="str" cm="1">
        <f t="array" ref="C403">IsAsc(A403)</f>
        <v>OK</v>
      </c>
    </row>
    <row r="404" spans="1:3" hidden="1" x14ac:dyDescent="0.3">
      <c r="A404" t="s">
        <v>6</v>
      </c>
      <c r="B404">
        <v>90</v>
      </c>
      <c r="C404" s="2" t="str" cm="1">
        <f t="array" ref="C404">IsAsc(A404)</f>
        <v>OK</v>
      </c>
    </row>
    <row r="405" spans="1:3" hidden="1" x14ac:dyDescent="0.3">
      <c r="A405" t="s">
        <v>6</v>
      </c>
      <c r="B405">
        <v>90</v>
      </c>
      <c r="C405" s="2" t="str" cm="1">
        <f t="array" ref="C405">IsAsc(A405)</f>
        <v>OK</v>
      </c>
    </row>
    <row r="406" spans="1:3" hidden="1" x14ac:dyDescent="0.3">
      <c r="A406" t="s">
        <v>6</v>
      </c>
      <c r="B406">
        <v>90</v>
      </c>
      <c r="C406" s="2" t="str" cm="1">
        <f t="array" ref="C406">IsAsc(A406)</f>
        <v>OK</v>
      </c>
    </row>
    <row r="407" spans="1:3" hidden="1" x14ac:dyDescent="0.3">
      <c r="A407" t="s">
        <v>6</v>
      </c>
      <c r="B407">
        <v>90</v>
      </c>
      <c r="C407" s="2" t="str" cm="1">
        <f t="array" ref="C407">IsAsc(A407)</f>
        <v>OK</v>
      </c>
    </row>
    <row r="408" spans="1:3" hidden="1" x14ac:dyDescent="0.3">
      <c r="A408" t="s">
        <v>6</v>
      </c>
      <c r="B408">
        <v>90</v>
      </c>
      <c r="C408" s="2" t="str" cm="1">
        <f t="array" ref="C408">IsAsc(A408)</f>
        <v>OK</v>
      </c>
    </row>
    <row r="409" spans="1:3" hidden="1" x14ac:dyDescent="0.3">
      <c r="A409" t="s">
        <v>6</v>
      </c>
      <c r="B409">
        <v>90</v>
      </c>
      <c r="C409" s="2" t="str" cm="1">
        <f t="array" ref="C409">IsAsc(A409)</f>
        <v>OK</v>
      </c>
    </row>
    <row r="410" spans="1:3" hidden="1" x14ac:dyDescent="0.3">
      <c r="A410" t="s">
        <v>6</v>
      </c>
      <c r="B410">
        <v>90</v>
      </c>
      <c r="C410" s="2" t="str" cm="1">
        <f t="array" ref="C410">IsAsc(A410)</f>
        <v>OK</v>
      </c>
    </row>
    <row r="411" spans="1:3" hidden="1" x14ac:dyDescent="0.3">
      <c r="A411" t="s">
        <v>6</v>
      </c>
      <c r="B411">
        <v>90</v>
      </c>
      <c r="C411" s="2" t="str" cm="1">
        <f t="array" ref="C411">IsAsc(A411)</f>
        <v>OK</v>
      </c>
    </row>
    <row r="412" spans="1:3" hidden="1" x14ac:dyDescent="0.3">
      <c r="A412" t="s">
        <v>6</v>
      </c>
      <c r="B412">
        <v>90</v>
      </c>
      <c r="C412" s="2" t="str" cm="1">
        <f t="array" ref="C412">IsAsc(A412)</f>
        <v>OK</v>
      </c>
    </row>
    <row r="413" spans="1:3" hidden="1" x14ac:dyDescent="0.3">
      <c r="A413" t="s">
        <v>6</v>
      </c>
      <c r="B413">
        <v>90</v>
      </c>
      <c r="C413" s="2" t="str" cm="1">
        <f t="array" ref="C413">IsAsc(A413)</f>
        <v>OK</v>
      </c>
    </row>
    <row r="414" spans="1:3" hidden="1" x14ac:dyDescent="0.3">
      <c r="A414" t="s">
        <v>6</v>
      </c>
      <c r="B414">
        <v>90</v>
      </c>
      <c r="C414" s="2" t="str" cm="1">
        <f t="array" ref="C414">IsAsc(A414)</f>
        <v>OK</v>
      </c>
    </row>
    <row r="415" spans="1:3" hidden="1" x14ac:dyDescent="0.3">
      <c r="A415" t="s">
        <v>6</v>
      </c>
      <c r="B415">
        <v>90</v>
      </c>
      <c r="C415" s="2" t="str" cm="1">
        <f t="array" ref="C415">IsAsc(A415)</f>
        <v>OK</v>
      </c>
    </row>
    <row r="416" spans="1:3" hidden="1" x14ac:dyDescent="0.3">
      <c r="A416" t="s">
        <v>6</v>
      </c>
      <c r="B416">
        <v>90</v>
      </c>
      <c r="C416" s="2" t="str" cm="1">
        <f t="array" ref="C416">IsAsc(A416)</f>
        <v>OK</v>
      </c>
    </row>
    <row r="417" spans="1:3" hidden="1" x14ac:dyDescent="0.3">
      <c r="A417" t="s">
        <v>6</v>
      </c>
      <c r="B417">
        <v>90</v>
      </c>
      <c r="C417" s="2" t="str" cm="1">
        <f t="array" ref="C417">IsAsc(A417)</f>
        <v>OK</v>
      </c>
    </row>
    <row r="418" spans="1:3" hidden="1" x14ac:dyDescent="0.3">
      <c r="A418" t="s">
        <v>6</v>
      </c>
      <c r="B418">
        <v>90</v>
      </c>
      <c r="C418" s="2" t="str" cm="1">
        <f t="array" ref="C418">IsAsc(A418)</f>
        <v>OK</v>
      </c>
    </row>
    <row r="419" spans="1:3" hidden="1" x14ac:dyDescent="0.3">
      <c r="A419" t="s">
        <v>6</v>
      </c>
      <c r="B419">
        <v>90</v>
      </c>
      <c r="C419" s="2" t="str" cm="1">
        <f t="array" ref="C419">IsAsc(A419)</f>
        <v>OK</v>
      </c>
    </row>
    <row r="420" spans="1:3" hidden="1" x14ac:dyDescent="0.3">
      <c r="A420" t="s">
        <v>6</v>
      </c>
      <c r="B420">
        <v>90</v>
      </c>
      <c r="C420" s="2" t="str" cm="1">
        <f t="array" ref="C420">IsAsc(A420)</f>
        <v>OK</v>
      </c>
    </row>
    <row r="421" spans="1:3" hidden="1" x14ac:dyDescent="0.3">
      <c r="A421" t="s">
        <v>6</v>
      </c>
      <c r="B421">
        <v>90</v>
      </c>
      <c r="C421" s="2" t="str" cm="1">
        <f t="array" ref="C421">IsAsc(A421)</f>
        <v>OK</v>
      </c>
    </row>
    <row r="422" spans="1:3" hidden="1" x14ac:dyDescent="0.3">
      <c r="A422" t="s">
        <v>6</v>
      </c>
      <c r="B422">
        <v>90</v>
      </c>
      <c r="C422" s="2" t="str" cm="1">
        <f t="array" ref="C422">IsAsc(A422)</f>
        <v>OK</v>
      </c>
    </row>
    <row r="423" spans="1:3" hidden="1" x14ac:dyDescent="0.3">
      <c r="A423" t="s">
        <v>6</v>
      </c>
      <c r="B423">
        <v>90</v>
      </c>
      <c r="C423" s="2" t="str" cm="1">
        <f t="array" ref="C423">IsAsc(A423)</f>
        <v>OK</v>
      </c>
    </row>
    <row r="424" spans="1:3" hidden="1" x14ac:dyDescent="0.3">
      <c r="A424" t="s">
        <v>6</v>
      </c>
      <c r="B424">
        <v>90</v>
      </c>
      <c r="C424" s="2" t="str" cm="1">
        <f t="array" ref="C424">IsAsc(A424)</f>
        <v>OK</v>
      </c>
    </row>
    <row r="425" spans="1:3" hidden="1" x14ac:dyDescent="0.3">
      <c r="A425" t="s">
        <v>6</v>
      </c>
      <c r="B425">
        <v>90</v>
      </c>
      <c r="C425" s="2" t="str" cm="1">
        <f t="array" ref="C425">IsAsc(A425)</f>
        <v>OK</v>
      </c>
    </row>
    <row r="426" spans="1:3" hidden="1" x14ac:dyDescent="0.3">
      <c r="A426" t="s">
        <v>6</v>
      </c>
      <c r="B426">
        <v>90</v>
      </c>
      <c r="C426" s="2" t="str" cm="1">
        <f t="array" ref="C426">IsAsc(A426)</f>
        <v>OK</v>
      </c>
    </row>
    <row r="427" spans="1:3" hidden="1" x14ac:dyDescent="0.3">
      <c r="A427" t="s">
        <v>6</v>
      </c>
      <c r="B427">
        <v>90</v>
      </c>
      <c r="C427" s="2" t="str" cm="1">
        <f t="array" ref="C427">IsAsc(A427)</f>
        <v>OK</v>
      </c>
    </row>
    <row r="428" spans="1:3" hidden="1" x14ac:dyDescent="0.3">
      <c r="A428" t="s">
        <v>6</v>
      </c>
      <c r="B428">
        <v>90</v>
      </c>
      <c r="C428" s="2" t="str" cm="1">
        <f t="array" ref="C428">IsAsc(A428)</f>
        <v>OK</v>
      </c>
    </row>
    <row r="429" spans="1:3" hidden="1" x14ac:dyDescent="0.3">
      <c r="A429" t="s">
        <v>6</v>
      </c>
      <c r="B429">
        <v>90</v>
      </c>
      <c r="C429" s="2" t="str" cm="1">
        <f t="array" ref="C429">IsAsc(A429)</f>
        <v>OK</v>
      </c>
    </row>
    <row r="430" spans="1:3" hidden="1" x14ac:dyDescent="0.3">
      <c r="A430" t="s">
        <v>6</v>
      </c>
      <c r="B430">
        <v>90</v>
      </c>
      <c r="C430" s="2" t="str" cm="1">
        <f t="array" ref="C430">IsAsc(A430)</f>
        <v>OK</v>
      </c>
    </row>
    <row r="431" spans="1:3" hidden="1" x14ac:dyDescent="0.3">
      <c r="A431" t="s">
        <v>6</v>
      </c>
      <c r="B431">
        <v>90</v>
      </c>
      <c r="C431" s="2" t="str" cm="1">
        <f t="array" ref="C431">IsAsc(A431)</f>
        <v>OK</v>
      </c>
    </row>
    <row r="432" spans="1:3" hidden="1" x14ac:dyDescent="0.3">
      <c r="A432" t="s">
        <v>6</v>
      </c>
      <c r="B432">
        <v>90</v>
      </c>
      <c r="C432" s="2" t="str" cm="1">
        <f t="array" ref="C432">IsAsc(A432)</f>
        <v>OK</v>
      </c>
    </row>
    <row r="433" spans="1:3" hidden="1" x14ac:dyDescent="0.3">
      <c r="A433" t="s">
        <v>6</v>
      </c>
      <c r="B433">
        <v>90</v>
      </c>
      <c r="C433" s="2" t="str" cm="1">
        <f t="array" ref="C433">IsAsc(A433)</f>
        <v>OK</v>
      </c>
    </row>
    <row r="434" spans="1:3" hidden="1" x14ac:dyDescent="0.3">
      <c r="A434" t="s">
        <v>6</v>
      </c>
      <c r="B434">
        <v>90</v>
      </c>
      <c r="C434" s="2" t="str" cm="1">
        <f t="array" ref="C434">IsAsc(A434)</f>
        <v>OK</v>
      </c>
    </row>
    <row r="435" spans="1:3" hidden="1" x14ac:dyDescent="0.3">
      <c r="A435" t="s">
        <v>6</v>
      </c>
      <c r="B435">
        <v>90</v>
      </c>
      <c r="C435" s="2" t="str" cm="1">
        <f t="array" ref="C435">IsAsc(A435)</f>
        <v>OK</v>
      </c>
    </row>
    <row r="436" spans="1:3" hidden="1" x14ac:dyDescent="0.3">
      <c r="A436" t="s">
        <v>6</v>
      </c>
      <c r="B436">
        <v>90</v>
      </c>
      <c r="C436" s="2" t="str" cm="1">
        <f t="array" ref="C436">IsAsc(A436)</f>
        <v>OK</v>
      </c>
    </row>
    <row r="437" spans="1:3" hidden="1" x14ac:dyDescent="0.3">
      <c r="A437" t="s">
        <v>6</v>
      </c>
      <c r="B437">
        <v>90</v>
      </c>
      <c r="C437" s="2" t="str" cm="1">
        <f t="array" ref="C437">IsAsc(A437)</f>
        <v>OK</v>
      </c>
    </row>
    <row r="438" spans="1:3" hidden="1" x14ac:dyDescent="0.3">
      <c r="A438" t="s">
        <v>6</v>
      </c>
      <c r="B438">
        <v>90</v>
      </c>
      <c r="C438" s="2" t="str" cm="1">
        <f t="array" ref="C438">IsAsc(A438)</f>
        <v>OK</v>
      </c>
    </row>
    <row r="439" spans="1:3" hidden="1" x14ac:dyDescent="0.3">
      <c r="A439" t="s">
        <v>6</v>
      </c>
      <c r="B439">
        <v>90</v>
      </c>
      <c r="C439" s="2" t="str" cm="1">
        <f t="array" ref="C439">IsAsc(A439)</f>
        <v>OK</v>
      </c>
    </row>
    <row r="440" spans="1:3" hidden="1" x14ac:dyDescent="0.3">
      <c r="A440" t="s">
        <v>6</v>
      </c>
      <c r="B440">
        <v>90</v>
      </c>
      <c r="C440" s="2" t="str" cm="1">
        <f t="array" ref="C440">IsAsc(A440)</f>
        <v>OK</v>
      </c>
    </row>
    <row r="441" spans="1:3" hidden="1" x14ac:dyDescent="0.3">
      <c r="A441" t="s">
        <v>6</v>
      </c>
      <c r="B441">
        <v>90</v>
      </c>
      <c r="C441" s="2" t="str" cm="1">
        <f t="array" ref="C441">IsAsc(A441)</f>
        <v>OK</v>
      </c>
    </row>
    <row r="442" spans="1:3" hidden="1" x14ac:dyDescent="0.3">
      <c r="A442" t="s">
        <v>6</v>
      </c>
      <c r="B442">
        <v>90</v>
      </c>
      <c r="C442" s="2" t="str" cm="1">
        <f t="array" ref="C442">IsAsc(A442)</f>
        <v>OK</v>
      </c>
    </row>
    <row r="443" spans="1:3" hidden="1" x14ac:dyDescent="0.3">
      <c r="A443" t="s">
        <v>6</v>
      </c>
      <c r="B443">
        <v>90</v>
      </c>
      <c r="C443" s="2" t="str" cm="1">
        <f t="array" ref="C443">IsAsc(A443)</f>
        <v>OK</v>
      </c>
    </row>
    <row r="444" spans="1:3" hidden="1" x14ac:dyDescent="0.3">
      <c r="A444" t="s">
        <v>6</v>
      </c>
      <c r="B444">
        <v>90</v>
      </c>
      <c r="C444" s="2" t="str" cm="1">
        <f t="array" ref="C444">IsAsc(A444)</f>
        <v>OK</v>
      </c>
    </row>
    <row r="445" spans="1:3" hidden="1" x14ac:dyDescent="0.3">
      <c r="A445" t="s">
        <v>6</v>
      </c>
      <c r="B445">
        <v>90</v>
      </c>
      <c r="C445" s="2" t="str" cm="1">
        <f t="array" ref="C445">IsAsc(A445)</f>
        <v>OK</v>
      </c>
    </row>
    <row r="446" spans="1:3" hidden="1" x14ac:dyDescent="0.3">
      <c r="A446" t="s">
        <v>6</v>
      </c>
      <c r="B446">
        <v>90</v>
      </c>
      <c r="C446" s="2" t="str" cm="1">
        <f t="array" ref="C446">IsAsc(A446)</f>
        <v>OK</v>
      </c>
    </row>
    <row r="447" spans="1:3" hidden="1" x14ac:dyDescent="0.3">
      <c r="A447" t="s">
        <v>6</v>
      </c>
      <c r="B447">
        <v>90</v>
      </c>
      <c r="C447" s="2" t="str" cm="1">
        <f t="array" ref="C447">IsAsc(A447)</f>
        <v>OK</v>
      </c>
    </row>
    <row r="448" spans="1:3" hidden="1" x14ac:dyDescent="0.3">
      <c r="A448" t="s">
        <v>6</v>
      </c>
      <c r="B448">
        <v>90</v>
      </c>
      <c r="C448" s="2" t="str" cm="1">
        <f t="array" ref="C448">IsAsc(A448)</f>
        <v>OK</v>
      </c>
    </row>
    <row r="449" spans="1:3" hidden="1" x14ac:dyDescent="0.3">
      <c r="A449" t="s">
        <v>6</v>
      </c>
      <c r="B449">
        <v>90</v>
      </c>
      <c r="C449" s="2" t="str" cm="1">
        <f t="array" ref="C449">IsAsc(A449)</f>
        <v>OK</v>
      </c>
    </row>
    <row r="450" spans="1:3" hidden="1" x14ac:dyDescent="0.3">
      <c r="A450" t="s">
        <v>6</v>
      </c>
      <c r="B450">
        <v>90</v>
      </c>
      <c r="C450" s="2" t="str" cm="1">
        <f t="array" ref="C450">IsAsc(A450)</f>
        <v>OK</v>
      </c>
    </row>
    <row r="451" spans="1:3" hidden="1" x14ac:dyDescent="0.3">
      <c r="A451" t="s">
        <v>6</v>
      </c>
      <c r="B451">
        <v>90</v>
      </c>
      <c r="C451" s="2" t="str" cm="1">
        <f t="array" ref="C451">IsAsc(A451)</f>
        <v>OK</v>
      </c>
    </row>
    <row r="452" spans="1:3" hidden="1" x14ac:dyDescent="0.3">
      <c r="A452" t="s">
        <v>6</v>
      </c>
      <c r="B452">
        <v>90</v>
      </c>
      <c r="C452" s="2" t="str" cm="1">
        <f t="array" ref="C452">IsAsc(A452)</f>
        <v>OK</v>
      </c>
    </row>
    <row r="453" spans="1:3" hidden="1" x14ac:dyDescent="0.3">
      <c r="A453" t="s">
        <v>6</v>
      </c>
      <c r="B453">
        <v>90</v>
      </c>
      <c r="C453" s="2" t="str" cm="1">
        <f t="array" ref="C453">IsAsc(A453)</f>
        <v>OK</v>
      </c>
    </row>
    <row r="454" spans="1:3" hidden="1" x14ac:dyDescent="0.3">
      <c r="A454" t="s">
        <v>6</v>
      </c>
      <c r="B454">
        <v>90</v>
      </c>
      <c r="C454" s="2" t="str" cm="1">
        <f t="array" ref="C454">IsAsc(A454)</f>
        <v>OK</v>
      </c>
    </row>
    <row r="455" spans="1:3" hidden="1" x14ac:dyDescent="0.3">
      <c r="A455" t="s">
        <v>6</v>
      </c>
      <c r="B455">
        <v>90</v>
      </c>
      <c r="C455" s="2" t="str" cm="1">
        <f t="array" ref="C455">IsAsc(A455)</f>
        <v>OK</v>
      </c>
    </row>
    <row r="456" spans="1:3" hidden="1" x14ac:dyDescent="0.3">
      <c r="A456" t="s">
        <v>6</v>
      </c>
      <c r="B456">
        <v>90</v>
      </c>
      <c r="C456" s="2" t="str" cm="1">
        <f t="array" ref="C456">IsAsc(A456)</f>
        <v>OK</v>
      </c>
    </row>
    <row r="457" spans="1:3" hidden="1" x14ac:dyDescent="0.3">
      <c r="A457" t="s">
        <v>6</v>
      </c>
      <c r="B457">
        <v>90</v>
      </c>
      <c r="C457" s="2" t="str" cm="1">
        <f t="array" ref="C457">IsAsc(A457)</f>
        <v>OK</v>
      </c>
    </row>
    <row r="458" spans="1:3" hidden="1" x14ac:dyDescent="0.3">
      <c r="A458" t="s">
        <v>6</v>
      </c>
      <c r="B458">
        <v>90</v>
      </c>
      <c r="C458" s="2" t="str" cm="1">
        <f t="array" ref="C458">IsAsc(A458)</f>
        <v>OK</v>
      </c>
    </row>
    <row r="459" spans="1:3" hidden="1" x14ac:dyDescent="0.3">
      <c r="A459" t="s">
        <v>6</v>
      </c>
      <c r="B459">
        <v>90</v>
      </c>
      <c r="C459" s="2" t="str" cm="1">
        <f t="array" ref="C459">IsAsc(A459)</f>
        <v>OK</v>
      </c>
    </row>
    <row r="460" spans="1:3" hidden="1" x14ac:dyDescent="0.3">
      <c r="A460" t="s">
        <v>6</v>
      </c>
      <c r="B460">
        <v>90</v>
      </c>
      <c r="C460" s="2" t="str" cm="1">
        <f t="array" ref="C460">IsAsc(A460)</f>
        <v>OK</v>
      </c>
    </row>
    <row r="461" spans="1:3" hidden="1" x14ac:dyDescent="0.3">
      <c r="A461" t="s">
        <v>6</v>
      </c>
      <c r="B461">
        <v>90</v>
      </c>
      <c r="C461" s="2" t="str" cm="1">
        <f t="array" ref="C461">IsAsc(A461)</f>
        <v>OK</v>
      </c>
    </row>
    <row r="462" spans="1:3" hidden="1" x14ac:dyDescent="0.3">
      <c r="A462" t="s">
        <v>6</v>
      </c>
      <c r="B462">
        <v>90</v>
      </c>
      <c r="C462" s="2" t="str" cm="1">
        <f t="array" ref="C462">IsAsc(A462)</f>
        <v>OK</v>
      </c>
    </row>
    <row r="463" spans="1:3" hidden="1" x14ac:dyDescent="0.3">
      <c r="A463" t="s">
        <v>6</v>
      </c>
      <c r="B463">
        <v>90</v>
      </c>
      <c r="C463" s="2" t="str" cm="1">
        <f t="array" ref="C463">IsAsc(A463)</f>
        <v>OK</v>
      </c>
    </row>
    <row r="464" spans="1:3" hidden="1" x14ac:dyDescent="0.3">
      <c r="A464" t="s">
        <v>6</v>
      </c>
      <c r="B464">
        <v>90</v>
      </c>
      <c r="C464" s="2" t="str" cm="1">
        <f t="array" ref="C464">IsAsc(A464)</f>
        <v>OK</v>
      </c>
    </row>
    <row r="465" spans="1:3" hidden="1" x14ac:dyDescent="0.3">
      <c r="A465" t="s">
        <v>6</v>
      </c>
      <c r="B465">
        <v>90</v>
      </c>
      <c r="C465" s="2" t="str" cm="1">
        <f t="array" ref="C465">IsAsc(A465)</f>
        <v>OK</v>
      </c>
    </row>
    <row r="466" spans="1:3" hidden="1" x14ac:dyDescent="0.3">
      <c r="A466" t="s">
        <v>6</v>
      </c>
      <c r="B466">
        <v>90</v>
      </c>
      <c r="C466" s="2" t="str" cm="1">
        <f t="array" ref="C466">IsAsc(A466)</f>
        <v>OK</v>
      </c>
    </row>
    <row r="467" spans="1:3" hidden="1" x14ac:dyDescent="0.3">
      <c r="A467" t="s">
        <v>6</v>
      </c>
      <c r="B467">
        <v>90</v>
      </c>
      <c r="C467" s="2" t="str" cm="1">
        <f t="array" ref="C467">IsAsc(A467)</f>
        <v>OK</v>
      </c>
    </row>
    <row r="468" spans="1:3" hidden="1" x14ac:dyDescent="0.3">
      <c r="A468" t="s">
        <v>6</v>
      </c>
      <c r="B468">
        <v>90</v>
      </c>
      <c r="C468" s="2" t="str" cm="1">
        <f t="array" ref="C468">IsAsc(A468)</f>
        <v>OK</v>
      </c>
    </row>
    <row r="469" spans="1:3" hidden="1" x14ac:dyDescent="0.3">
      <c r="A469" t="s">
        <v>6</v>
      </c>
      <c r="B469">
        <v>90</v>
      </c>
      <c r="C469" s="2" t="str" cm="1">
        <f t="array" ref="C469">IsAsc(A469)</f>
        <v>OK</v>
      </c>
    </row>
    <row r="470" spans="1:3" hidden="1" x14ac:dyDescent="0.3">
      <c r="A470" t="s">
        <v>6</v>
      </c>
      <c r="B470">
        <v>90</v>
      </c>
      <c r="C470" s="2" t="str" cm="1">
        <f t="array" ref="C470">IsAsc(A470)</f>
        <v>OK</v>
      </c>
    </row>
    <row r="471" spans="1:3" hidden="1" x14ac:dyDescent="0.3">
      <c r="A471" t="s">
        <v>6</v>
      </c>
      <c r="B471">
        <v>90</v>
      </c>
      <c r="C471" s="2" t="str" cm="1">
        <f t="array" ref="C471">IsAsc(A471)</f>
        <v>OK</v>
      </c>
    </row>
    <row r="472" spans="1:3" hidden="1" x14ac:dyDescent="0.3">
      <c r="A472" t="s">
        <v>6</v>
      </c>
      <c r="B472">
        <v>90</v>
      </c>
      <c r="C472" s="2" t="str" cm="1">
        <f t="array" ref="C472">IsAsc(A472)</f>
        <v>OK</v>
      </c>
    </row>
    <row r="473" spans="1:3" hidden="1" x14ac:dyDescent="0.3">
      <c r="A473" t="s">
        <v>6</v>
      </c>
      <c r="B473">
        <v>90</v>
      </c>
      <c r="C473" s="2" t="str" cm="1">
        <f t="array" ref="C473">IsAsc(A473)</f>
        <v>OK</v>
      </c>
    </row>
    <row r="474" spans="1:3" hidden="1" x14ac:dyDescent="0.3">
      <c r="A474" t="s">
        <v>6</v>
      </c>
      <c r="B474">
        <v>90</v>
      </c>
      <c r="C474" s="2" t="str" cm="1">
        <f t="array" ref="C474">IsAsc(A474)</f>
        <v>OK</v>
      </c>
    </row>
    <row r="475" spans="1:3" hidden="1" x14ac:dyDescent="0.3">
      <c r="A475" t="s">
        <v>6</v>
      </c>
      <c r="B475">
        <v>90</v>
      </c>
      <c r="C475" s="2" t="str" cm="1">
        <f t="array" ref="C475">IsAsc(A475)</f>
        <v>OK</v>
      </c>
    </row>
    <row r="476" spans="1:3" hidden="1" x14ac:dyDescent="0.3">
      <c r="A476" t="s">
        <v>6</v>
      </c>
      <c r="B476">
        <v>90</v>
      </c>
      <c r="C476" s="2" t="str" cm="1">
        <f t="array" ref="C476">IsAsc(A476)</f>
        <v>OK</v>
      </c>
    </row>
    <row r="477" spans="1:3" hidden="1" x14ac:dyDescent="0.3">
      <c r="A477" t="s">
        <v>6</v>
      </c>
      <c r="B477">
        <v>90</v>
      </c>
      <c r="C477" s="2" t="str" cm="1">
        <f t="array" ref="C477">IsAsc(A477)</f>
        <v>OK</v>
      </c>
    </row>
    <row r="478" spans="1:3" hidden="1" x14ac:dyDescent="0.3">
      <c r="A478" t="s">
        <v>6</v>
      </c>
      <c r="B478">
        <v>90</v>
      </c>
      <c r="C478" s="2" t="str" cm="1">
        <f t="array" ref="C478">IsAsc(A478)</f>
        <v>OK</v>
      </c>
    </row>
    <row r="479" spans="1:3" hidden="1" x14ac:dyDescent="0.3">
      <c r="A479" t="s">
        <v>6</v>
      </c>
      <c r="B479">
        <v>90</v>
      </c>
      <c r="C479" s="2" t="str" cm="1">
        <f t="array" ref="C479">IsAsc(A479)</f>
        <v>OK</v>
      </c>
    </row>
    <row r="480" spans="1:3" hidden="1" x14ac:dyDescent="0.3">
      <c r="A480" t="s">
        <v>6</v>
      </c>
      <c r="B480">
        <v>90</v>
      </c>
      <c r="C480" s="2" t="str" cm="1">
        <f t="array" ref="C480">IsAsc(A480)</f>
        <v>OK</v>
      </c>
    </row>
    <row r="481" spans="1:3" hidden="1" x14ac:dyDescent="0.3">
      <c r="A481" t="s">
        <v>6</v>
      </c>
      <c r="B481">
        <v>90</v>
      </c>
      <c r="C481" s="2" t="str" cm="1">
        <f t="array" ref="C481">IsAsc(A481)</f>
        <v>OK</v>
      </c>
    </row>
    <row r="482" spans="1:3" hidden="1" x14ac:dyDescent="0.3">
      <c r="A482" t="s">
        <v>6</v>
      </c>
      <c r="B482">
        <v>90</v>
      </c>
      <c r="C482" s="2" t="str" cm="1">
        <f t="array" ref="C482">IsAsc(A482)</f>
        <v>OK</v>
      </c>
    </row>
    <row r="483" spans="1:3" hidden="1" x14ac:dyDescent="0.3">
      <c r="A483" t="s">
        <v>6</v>
      </c>
      <c r="B483">
        <v>90</v>
      </c>
      <c r="C483" s="2" t="str" cm="1">
        <f t="array" ref="C483">IsAsc(A483)</f>
        <v>OK</v>
      </c>
    </row>
    <row r="484" spans="1:3" hidden="1" x14ac:dyDescent="0.3">
      <c r="A484" t="s">
        <v>7</v>
      </c>
      <c r="B484">
        <v>90</v>
      </c>
      <c r="C484" s="2" t="str" cm="1">
        <f t="array" ref="C484">IsAsc(A484)</f>
        <v>OK</v>
      </c>
    </row>
    <row r="485" spans="1:3" hidden="1" x14ac:dyDescent="0.3">
      <c r="A485" t="s">
        <v>7</v>
      </c>
      <c r="B485">
        <v>90</v>
      </c>
      <c r="C485" s="2" t="str" cm="1">
        <f t="array" ref="C485">IsAsc(A485)</f>
        <v>OK</v>
      </c>
    </row>
    <row r="486" spans="1:3" hidden="1" x14ac:dyDescent="0.3">
      <c r="A486" t="s">
        <v>8</v>
      </c>
      <c r="B486">
        <v>90</v>
      </c>
      <c r="C486" s="2" t="str" cm="1">
        <f t="array" ref="C486">IsAsc(A486)</f>
        <v>OK</v>
      </c>
    </row>
    <row r="487" spans="1:3" hidden="1" x14ac:dyDescent="0.3">
      <c r="A487" t="s">
        <v>9</v>
      </c>
      <c r="B487">
        <v>90</v>
      </c>
      <c r="C487" s="2" t="str" cm="1">
        <f t="array" ref="C487">IsAsc(A487)</f>
        <v>OK</v>
      </c>
    </row>
    <row r="488" spans="1:3" hidden="1" x14ac:dyDescent="0.3">
      <c r="A488" t="s">
        <v>9</v>
      </c>
      <c r="B488">
        <v>90</v>
      </c>
      <c r="C488" s="2" t="str" cm="1">
        <f t="array" ref="C488">IsAsc(A488)</f>
        <v>OK</v>
      </c>
    </row>
    <row r="489" spans="1:3" hidden="1" x14ac:dyDescent="0.3">
      <c r="A489" t="s">
        <v>9</v>
      </c>
      <c r="B489">
        <v>90</v>
      </c>
      <c r="C489" s="2" t="str" cm="1">
        <f t="array" ref="C489">IsAsc(A489)</f>
        <v>OK</v>
      </c>
    </row>
    <row r="490" spans="1:3" hidden="1" x14ac:dyDescent="0.3">
      <c r="A490" t="s">
        <v>9</v>
      </c>
      <c r="B490">
        <v>90</v>
      </c>
      <c r="C490" s="2" t="str" cm="1">
        <f t="array" ref="C490">IsAsc(A490)</f>
        <v>OK</v>
      </c>
    </row>
    <row r="491" spans="1:3" hidden="1" x14ac:dyDescent="0.3">
      <c r="A491" t="s">
        <v>9</v>
      </c>
      <c r="B491">
        <v>90</v>
      </c>
      <c r="C491" s="2" t="str" cm="1">
        <f t="array" ref="C491">IsAsc(A491)</f>
        <v>OK</v>
      </c>
    </row>
    <row r="492" spans="1:3" hidden="1" x14ac:dyDescent="0.3">
      <c r="A492" t="s">
        <v>9</v>
      </c>
      <c r="B492">
        <v>90</v>
      </c>
      <c r="C492" s="2" t="str" cm="1">
        <f t="array" ref="C492">IsAsc(A492)</f>
        <v>OK</v>
      </c>
    </row>
    <row r="493" spans="1:3" hidden="1" x14ac:dyDescent="0.3">
      <c r="A493" t="s">
        <v>9</v>
      </c>
      <c r="B493">
        <v>90</v>
      </c>
      <c r="C493" s="2" t="str" cm="1">
        <f t="array" ref="C493">IsAsc(A493)</f>
        <v>OK</v>
      </c>
    </row>
    <row r="494" spans="1:3" hidden="1" x14ac:dyDescent="0.3">
      <c r="A494" t="s">
        <v>10</v>
      </c>
      <c r="B494">
        <v>90</v>
      </c>
      <c r="C494" s="2" t="str" cm="1">
        <f t="array" ref="C494">IsAsc(A494)</f>
        <v>OK</v>
      </c>
    </row>
    <row r="495" spans="1:3" hidden="1" x14ac:dyDescent="0.3">
      <c r="A495" t="s">
        <v>11</v>
      </c>
      <c r="B495">
        <v>90</v>
      </c>
      <c r="C495" s="2" t="str" cm="1">
        <f t="array" ref="C495">IsAsc(A495)</f>
        <v>OK</v>
      </c>
    </row>
    <row r="496" spans="1:3" hidden="1" x14ac:dyDescent="0.3">
      <c r="A496" t="s">
        <v>12</v>
      </c>
      <c r="B496">
        <v>90</v>
      </c>
      <c r="C496" s="2" t="str" cm="1">
        <f t="array" ref="C496">IsAsc(A496)</f>
        <v>OK</v>
      </c>
    </row>
    <row r="497" spans="1:3" hidden="1" x14ac:dyDescent="0.3">
      <c r="A497" t="s">
        <v>12</v>
      </c>
      <c r="B497">
        <v>90</v>
      </c>
      <c r="C497" s="2" t="str" cm="1">
        <f t="array" ref="C497">IsAsc(A497)</f>
        <v>OK</v>
      </c>
    </row>
    <row r="498" spans="1:3" hidden="1" x14ac:dyDescent="0.3">
      <c r="A498" t="s">
        <v>13</v>
      </c>
      <c r="B498">
        <v>90</v>
      </c>
      <c r="C498" s="2" t="str" cm="1">
        <f t="array" ref="C498">IsAsc(A498)</f>
        <v>OK</v>
      </c>
    </row>
    <row r="499" spans="1:3" hidden="1" x14ac:dyDescent="0.3">
      <c r="A499" t="s">
        <v>13</v>
      </c>
      <c r="B499">
        <v>90</v>
      </c>
      <c r="C499" s="2" t="str" cm="1">
        <f t="array" ref="C499">IsAsc(A499)</f>
        <v>OK</v>
      </c>
    </row>
    <row r="500" spans="1:3" hidden="1" x14ac:dyDescent="0.3">
      <c r="A500" t="s">
        <v>13</v>
      </c>
      <c r="B500">
        <v>90</v>
      </c>
      <c r="C500" s="2" t="str" cm="1">
        <f t="array" ref="C500">IsAsc(A500)</f>
        <v>OK</v>
      </c>
    </row>
    <row r="501" spans="1:3" hidden="1" x14ac:dyDescent="0.3">
      <c r="A501" t="s">
        <v>13</v>
      </c>
      <c r="B501">
        <v>90</v>
      </c>
      <c r="C501" s="2" t="str" cm="1">
        <f t="array" ref="C501">IsAsc(A501)</f>
        <v>OK</v>
      </c>
    </row>
    <row r="502" spans="1:3" hidden="1" x14ac:dyDescent="0.3">
      <c r="A502" t="s">
        <v>13</v>
      </c>
      <c r="B502">
        <v>90</v>
      </c>
      <c r="C502" s="2" t="str" cm="1">
        <f t="array" ref="C502">IsAsc(A502)</f>
        <v>OK</v>
      </c>
    </row>
    <row r="503" spans="1:3" hidden="1" x14ac:dyDescent="0.3">
      <c r="A503" t="s">
        <v>13</v>
      </c>
      <c r="B503">
        <v>90</v>
      </c>
      <c r="C503" s="2" t="str" cm="1">
        <f t="array" ref="C503">IsAsc(A503)</f>
        <v>OK</v>
      </c>
    </row>
    <row r="504" spans="1:3" hidden="1" x14ac:dyDescent="0.3">
      <c r="A504" t="s">
        <v>13</v>
      </c>
      <c r="B504">
        <v>90</v>
      </c>
      <c r="C504" s="2" t="str" cm="1">
        <f t="array" ref="C504">IsAsc(A504)</f>
        <v>OK</v>
      </c>
    </row>
    <row r="505" spans="1:3" hidden="1" x14ac:dyDescent="0.3">
      <c r="A505" t="s">
        <v>13</v>
      </c>
      <c r="B505">
        <v>90</v>
      </c>
      <c r="C505" s="2" t="str" cm="1">
        <f t="array" ref="C505">IsAsc(A505)</f>
        <v>OK</v>
      </c>
    </row>
    <row r="506" spans="1:3" hidden="1" x14ac:dyDescent="0.3">
      <c r="A506" t="s">
        <v>13</v>
      </c>
      <c r="B506">
        <v>90</v>
      </c>
      <c r="C506" s="2" t="str" cm="1">
        <f t="array" ref="C506">IsAsc(A506)</f>
        <v>OK</v>
      </c>
    </row>
    <row r="507" spans="1:3" hidden="1" x14ac:dyDescent="0.3">
      <c r="A507" t="s">
        <v>13</v>
      </c>
      <c r="B507">
        <v>90</v>
      </c>
      <c r="C507" s="2" t="str" cm="1">
        <f t="array" ref="C507">IsAsc(A507)</f>
        <v>OK</v>
      </c>
    </row>
    <row r="508" spans="1:3" hidden="1" x14ac:dyDescent="0.3">
      <c r="A508" t="s">
        <v>13</v>
      </c>
      <c r="B508">
        <v>90</v>
      </c>
      <c r="C508" s="2" t="str" cm="1">
        <f t="array" ref="C508">IsAsc(A508)</f>
        <v>OK</v>
      </c>
    </row>
    <row r="509" spans="1:3" hidden="1" x14ac:dyDescent="0.3">
      <c r="A509" t="s">
        <v>13</v>
      </c>
      <c r="B509">
        <v>90</v>
      </c>
      <c r="C509" s="2" t="str" cm="1">
        <f t="array" ref="C509">IsAsc(A509)</f>
        <v>OK</v>
      </c>
    </row>
    <row r="510" spans="1:3" hidden="1" x14ac:dyDescent="0.3">
      <c r="A510" t="s">
        <v>13</v>
      </c>
      <c r="B510">
        <v>90</v>
      </c>
      <c r="C510" s="2" t="str" cm="1">
        <f t="array" ref="C510">IsAsc(A510)</f>
        <v>OK</v>
      </c>
    </row>
    <row r="511" spans="1:3" hidden="1" x14ac:dyDescent="0.3">
      <c r="A511" t="s">
        <v>13</v>
      </c>
      <c r="B511">
        <v>90</v>
      </c>
      <c r="C511" s="2" t="str" cm="1">
        <f t="array" ref="C511">IsAsc(A511)</f>
        <v>OK</v>
      </c>
    </row>
    <row r="512" spans="1:3" hidden="1" x14ac:dyDescent="0.3">
      <c r="A512" t="s">
        <v>13</v>
      </c>
      <c r="B512">
        <v>90</v>
      </c>
      <c r="C512" s="2" t="str" cm="1">
        <f t="array" ref="C512">IsAsc(A512)</f>
        <v>OK</v>
      </c>
    </row>
    <row r="513" spans="1:3" hidden="1" x14ac:dyDescent="0.3">
      <c r="A513" t="s">
        <v>13</v>
      </c>
      <c r="B513">
        <v>90</v>
      </c>
      <c r="C513" s="2" t="str" cm="1">
        <f t="array" ref="C513">IsAsc(A513)</f>
        <v>OK</v>
      </c>
    </row>
    <row r="514" spans="1:3" hidden="1" x14ac:dyDescent="0.3">
      <c r="A514" t="s">
        <v>13</v>
      </c>
      <c r="B514">
        <v>90</v>
      </c>
      <c r="C514" s="2" t="str" cm="1">
        <f t="array" ref="C514">IsAsc(A514)</f>
        <v>OK</v>
      </c>
    </row>
    <row r="515" spans="1:3" hidden="1" x14ac:dyDescent="0.3">
      <c r="A515" t="s">
        <v>13</v>
      </c>
      <c r="B515">
        <v>90</v>
      </c>
      <c r="C515" s="2" t="str" cm="1">
        <f t="array" ref="C515">IsAsc(A515)</f>
        <v>OK</v>
      </c>
    </row>
    <row r="516" spans="1:3" hidden="1" x14ac:dyDescent="0.3">
      <c r="A516" t="s">
        <v>13</v>
      </c>
      <c r="B516">
        <v>90</v>
      </c>
      <c r="C516" s="2" t="str" cm="1">
        <f t="array" ref="C516">IsAsc(A516)</f>
        <v>OK</v>
      </c>
    </row>
    <row r="517" spans="1:3" hidden="1" x14ac:dyDescent="0.3">
      <c r="A517" t="s">
        <v>13</v>
      </c>
      <c r="B517">
        <v>90</v>
      </c>
      <c r="C517" s="2" t="str" cm="1">
        <f t="array" ref="C517">IsAsc(A517)</f>
        <v>OK</v>
      </c>
    </row>
    <row r="518" spans="1:3" hidden="1" x14ac:dyDescent="0.3">
      <c r="A518" t="s">
        <v>13</v>
      </c>
      <c r="B518">
        <v>90</v>
      </c>
      <c r="C518" s="2" t="str" cm="1">
        <f t="array" ref="C518">IsAsc(A518)</f>
        <v>OK</v>
      </c>
    </row>
    <row r="519" spans="1:3" hidden="1" x14ac:dyDescent="0.3">
      <c r="A519" t="s">
        <v>13</v>
      </c>
      <c r="B519">
        <v>90</v>
      </c>
      <c r="C519" s="2" t="str" cm="1">
        <f t="array" ref="C519">IsAsc(A519)</f>
        <v>OK</v>
      </c>
    </row>
    <row r="520" spans="1:3" hidden="1" x14ac:dyDescent="0.3">
      <c r="A520" t="s">
        <v>13</v>
      </c>
      <c r="B520">
        <v>90</v>
      </c>
      <c r="C520" s="2" t="str" cm="1">
        <f t="array" ref="C520">IsAsc(A520)</f>
        <v>OK</v>
      </c>
    </row>
    <row r="521" spans="1:3" hidden="1" x14ac:dyDescent="0.3">
      <c r="A521" t="s">
        <v>13</v>
      </c>
      <c r="B521">
        <v>90</v>
      </c>
      <c r="C521" s="2" t="str" cm="1">
        <f t="array" ref="C521">IsAsc(A521)</f>
        <v>OK</v>
      </c>
    </row>
    <row r="522" spans="1:3" hidden="1" x14ac:dyDescent="0.3">
      <c r="A522" t="s">
        <v>13</v>
      </c>
      <c r="B522">
        <v>90</v>
      </c>
      <c r="C522" s="2" t="str" cm="1">
        <f t="array" ref="C522">IsAsc(A522)</f>
        <v>OK</v>
      </c>
    </row>
    <row r="523" spans="1:3" hidden="1" x14ac:dyDescent="0.3">
      <c r="A523" t="s">
        <v>13</v>
      </c>
      <c r="B523">
        <v>90</v>
      </c>
      <c r="C523" s="2" t="str" cm="1">
        <f t="array" ref="C523">IsAsc(A523)</f>
        <v>OK</v>
      </c>
    </row>
    <row r="524" spans="1:3" hidden="1" x14ac:dyDescent="0.3">
      <c r="A524" t="s">
        <v>13</v>
      </c>
      <c r="B524">
        <v>90</v>
      </c>
      <c r="C524" s="2" t="str" cm="1">
        <f t="array" ref="C524">IsAsc(A524)</f>
        <v>OK</v>
      </c>
    </row>
    <row r="525" spans="1:3" hidden="1" x14ac:dyDescent="0.3">
      <c r="A525" t="s">
        <v>13</v>
      </c>
      <c r="B525">
        <v>90</v>
      </c>
      <c r="C525" s="2" t="str" cm="1">
        <f t="array" ref="C525">IsAsc(A525)</f>
        <v>OK</v>
      </c>
    </row>
    <row r="526" spans="1:3" hidden="1" x14ac:dyDescent="0.3">
      <c r="A526" t="s">
        <v>13</v>
      </c>
      <c r="B526">
        <v>90</v>
      </c>
      <c r="C526" s="2" t="str" cm="1">
        <f t="array" ref="C526">IsAsc(A526)</f>
        <v>OK</v>
      </c>
    </row>
    <row r="527" spans="1:3" hidden="1" x14ac:dyDescent="0.3">
      <c r="A527" t="s">
        <v>13</v>
      </c>
      <c r="B527">
        <v>90</v>
      </c>
      <c r="C527" s="2" t="str" cm="1">
        <f t="array" ref="C527">IsAsc(A527)</f>
        <v>OK</v>
      </c>
    </row>
    <row r="528" spans="1:3" hidden="1" x14ac:dyDescent="0.3">
      <c r="A528" t="s">
        <v>13</v>
      </c>
      <c r="B528">
        <v>90</v>
      </c>
      <c r="C528" s="2" t="str" cm="1">
        <f t="array" ref="C528">IsAsc(A528)</f>
        <v>OK</v>
      </c>
    </row>
    <row r="529" spans="1:3" hidden="1" x14ac:dyDescent="0.3">
      <c r="A529" t="s">
        <v>13</v>
      </c>
      <c r="B529">
        <v>90</v>
      </c>
      <c r="C529" s="2" t="str" cm="1">
        <f t="array" ref="C529">IsAsc(A529)</f>
        <v>OK</v>
      </c>
    </row>
    <row r="530" spans="1:3" hidden="1" x14ac:dyDescent="0.3">
      <c r="A530" t="s">
        <v>13</v>
      </c>
      <c r="B530">
        <v>90</v>
      </c>
      <c r="C530" s="2" t="str" cm="1">
        <f t="array" ref="C530">IsAsc(A530)</f>
        <v>OK</v>
      </c>
    </row>
    <row r="531" spans="1:3" hidden="1" x14ac:dyDescent="0.3">
      <c r="A531" t="s">
        <v>13</v>
      </c>
      <c r="B531">
        <v>90</v>
      </c>
      <c r="C531" s="2" t="str" cm="1">
        <f t="array" ref="C531">IsAsc(A531)</f>
        <v>OK</v>
      </c>
    </row>
    <row r="532" spans="1:3" hidden="1" x14ac:dyDescent="0.3">
      <c r="A532" t="s">
        <v>13</v>
      </c>
      <c r="B532">
        <v>90</v>
      </c>
      <c r="C532" s="2" t="str" cm="1">
        <f t="array" ref="C532">IsAsc(A532)</f>
        <v>OK</v>
      </c>
    </row>
    <row r="533" spans="1:3" hidden="1" x14ac:dyDescent="0.3">
      <c r="A533" t="s">
        <v>13</v>
      </c>
      <c r="B533">
        <v>90</v>
      </c>
      <c r="C533" s="2" t="str" cm="1">
        <f t="array" ref="C533">IsAsc(A533)</f>
        <v>OK</v>
      </c>
    </row>
    <row r="534" spans="1:3" hidden="1" x14ac:dyDescent="0.3">
      <c r="A534" t="s">
        <v>13</v>
      </c>
      <c r="B534">
        <v>90</v>
      </c>
      <c r="C534" s="2" t="str" cm="1">
        <f t="array" ref="C534">IsAsc(A534)</f>
        <v>OK</v>
      </c>
    </row>
    <row r="535" spans="1:3" hidden="1" x14ac:dyDescent="0.3">
      <c r="A535" t="s">
        <v>13</v>
      </c>
      <c r="B535">
        <v>90</v>
      </c>
      <c r="C535" s="2" t="str" cm="1">
        <f t="array" ref="C535">IsAsc(A535)</f>
        <v>OK</v>
      </c>
    </row>
    <row r="536" spans="1:3" hidden="1" x14ac:dyDescent="0.3">
      <c r="A536" t="s">
        <v>13</v>
      </c>
      <c r="B536">
        <v>90</v>
      </c>
      <c r="C536" s="2" t="str" cm="1">
        <f t="array" ref="C536">IsAsc(A536)</f>
        <v>OK</v>
      </c>
    </row>
    <row r="537" spans="1:3" hidden="1" x14ac:dyDescent="0.3">
      <c r="A537" t="s">
        <v>13</v>
      </c>
      <c r="B537">
        <v>90</v>
      </c>
      <c r="C537" s="2" t="str" cm="1">
        <f t="array" ref="C537">IsAsc(A537)</f>
        <v>OK</v>
      </c>
    </row>
    <row r="538" spans="1:3" hidden="1" x14ac:dyDescent="0.3">
      <c r="A538" t="s">
        <v>13</v>
      </c>
      <c r="B538">
        <v>90</v>
      </c>
      <c r="C538" s="2" t="str" cm="1">
        <f t="array" ref="C538">IsAsc(A538)</f>
        <v>OK</v>
      </c>
    </row>
    <row r="539" spans="1:3" hidden="1" x14ac:dyDescent="0.3">
      <c r="A539" t="s">
        <v>13</v>
      </c>
      <c r="B539">
        <v>90</v>
      </c>
      <c r="C539" s="2" t="str" cm="1">
        <f t="array" ref="C539">IsAsc(A539)</f>
        <v>OK</v>
      </c>
    </row>
    <row r="540" spans="1:3" hidden="1" x14ac:dyDescent="0.3">
      <c r="A540" t="s">
        <v>13</v>
      </c>
      <c r="B540">
        <v>90</v>
      </c>
      <c r="C540" s="2" t="str" cm="1">
        <f t="array" ref="C540">IsAsc(A540)</f>
        <v>OK</v>
      </c>
    </row>
    <row r="541" spans="1:3" hidden="1" x14ac:dyDescent="0.3">
      <c r="A541" t="s">
        <v>13</v>
      </c>
      <c r="B541">
        <v>90</v>
      </c>
      <c r="C541" s="2" t="str" cm="1">
        <f t="array" ref="C541">IsAsc(A541)</f>
        <v>OK</v>
      </c>
    </row>
    <row r="542" spans="1:3" hidden="1" x14ac:dyDescent="0.3">
      <c r="A542" t="s">
        <v>13</v>
      </c>
      <c r="B542">
        <v>90</v>
      </c>
      <c r="C542" s="2" t="str" cm="1">
        <f t="array" ref="C542">IsAsc(A542)</f>
        <v>OK</v>
      </c>
    </row>
    <row r="543" spans="1:3" hidden="1" x14ac:dyDescent="0.3">
      <c r="A543" t="s">
        <v>13</v>
      </c>
      <c r="B543">
        <v>90</v>
      </c>
      <c r="C543" s="2" t="str" cm="1">
        <f t="array" ref="C543">IsAsc(A543)</f>
        <v>OK</v>
      </c>
    </row>
    <row r="544" spans="1:3" hidden="1" x14ac:dyDescent="0.3">
      <c r="A544" t="s">
        <v>13</v>
      </c>
      <c r="B544">
        <v>90</v>
      </c>
      <c r="C544" s="2" t="str" cm="1">
        <f t="array" ref="C544">IsAsc(A544)</f>
        <v>OK</v>
      </c>
    </row>
    <row r="545" spans="1:3" hidden="1" x14ac:dyDescent="0.3">
      <c r="A545" t="s">
        <v>13</v>
      </c>
      <c r="B545">
        <v>90</v>
      </c>
      <c r="C545" s="2" t="str" cm="1">
        <f t="array" ref="C545">IsAsc(A545)</f>
        <v>OK</v>
      </c>
    </row>
    <row r="546" spans="1:3" hidden="1" x14ac:dyDescent="0.3">
      <c r="A546" t="s">
        <v>13</v>
      </c>
      <c r="B546">
        <v>90</v>
      </c>
      <c r="C546" s="2" t="str" cm="1">
        <f t="array" ref="C546">IsAsc(A546)</f>
        <v>OK</v>
      </c>
    </row>
    <row r="547" spans="1:3" hidden="1" x14ac:dyDescent="0.3">
      <c r="A547" t="s">
        <v>13</v>
      </c>
      <c r="B547">
        <v>90</v>
      </c>
      <c r="C547" s="2" t="str" cm="1">
        <f t="array" ref="C547">IsAsc(A547)</f>
        <v>OK</v>
      </c>
    </row>
    <row r="548" spans="1:3" hidden="1" x14ac:dyDescent="0.3">
      <c r="A548" t="s">
        <v>13</v>
      </c>
      <c r="B548">
        <v>90</v>
      </c>
      <c r="C548" s="2" t="str" cm="1">
        <f t="array" ref="C548">IsAsc(A548)</f>
        <v>OK</v>
      </c>
    </row>
    <row r="549" spans="1:3" hidden="1" x14ac:dyDescent="0.3">
      <c r="A549" t="s">
        <v>13</v>
      </c>
      <c r="B549">
        <v>90</v>
      </c>
      <c r="C549" s="2" t="str" cm="1">
        <f t="array" ref="C549">IsAsc(A549)</f>
        <v>OK</v>
      </c>
    </row>
    <row r="550" spans="1:3" hidden="1" x14ac:dyDescent="0.3">
      <c r="A550" t="s">
        <v>13</v>
      </c>
      <c r="B550">
        <v>90</v>
      </c>
      <c r="C550" s="2" t="str" cm="1">
        <f t="array" ref="C550">IsAsc(A550)</f>
        <v>OK</v>
      </c>
    </row>
    <row r="551" spans="1:3" hidden="1" x14ac:dyDescent="0.3">
      <c r="A551" t="s">
        <v>13</v>
      </c>
      <c r="B551">
        <v>90</v>
      </c>
      <c r="C551" s="2" t="str" cm="1">
        <f t="array" ref="C551">IsAsc(A551)</f>
        <v>OK</v>
      </c>
    </row>
    <row r="552" spans="1:3" hidden="1" x14ac:dyDescent="0.3">
      <c r="A552" t="s">
        <v>13</v>
      </c>
      <c r="B552">
        <v>90</v>
      </c>
      <c r="C552" s="2" t="str" cm="1">
        <f t="array" ref="C552">IsAsc(A552)</f>
        <v>OK</v>
      </c>
    </row>
    <row r="553" spans="1:3" hidden="1" x14ac:dyDescent="0.3">
      <c r="A553" t="s">
        <v>13</v>
      </c>
      <c r="B553">
        <v>90</v>
      </c>
      <c r="C553" s="2" t="str" cm="1">
        <f t="array" ref="C553">IsAsc(A553)</f>
        <v>OK</v>
      </c>
    </row>
    <row r="554" spans="1:3" hidden="1" x14ac:dyDescent="0.3">
      <c r="A554" t="s">
        <v>13</v>
      </c>
      <c r="B554">
        <v>90</v>
      </c>
      <c r="C554" s="2" t="str" cm="1">
        <f t="array" ref="C554">IsAsc(A554)</f>
        <v>OK</v>
      </c>
    </row>
    <row r="555" spans="1:3" hidden="1" x14ac:dyDescent="0.3">
      <c r="A555" t="s">
        <v>13</v>
      </c>
      <c r="B555">
        <v>90</v>
      </c>
      <c r="C555" s="2" t="str" cm="1">
        <f t="array" ref="C555">IsAsc(A555)</f>
        <v>OK</v>
      </c>
    </row>
    <row r="556" spans="1:3" hidden="1" x14ac:dyDescent="0.3">
      <c r="A556" t="s">
        <v>13</v>
      </c>
      <c r="B556">
        <v>90</v>
      </c>
      <c r="C556" s="2" t="str" cm="1">
        <f t="array" ref="C556">IsAsc(A556)</f>
        <v>OK</v>
      </c>
    </row>
    <row r="557" spans="1:3" hidden="1" x14ac:dyDescent="0.3">
      <c r="A557" t="s">
        <v>13</v>
      </c>
      <c r="B557">
        <v>90</v>
      </c>
      <c r="C557" s="2" t="str" cm="1">
        <f t="array" ref="C557">IsAsc(A557)</f>
        <v>OK</v>
      </c>
    </row>
    <row r="558" spans="1:3" hidden="1" x14ac:dyDescent="0.3">
      <c r="A558" t="s">
        <v>13</v>
      </c>
      <c r="B558">
        <v>90</v>
      </c>
      <c r="C558" s="2" t="str" cm="1">
        <f t="array" ref="C558">IsAsc(A558)</f>
        <v>OK</v>
      </c>
    </row>
    <row r="559" spans="1:3" hidden="1" x14ac:dyDescent="0.3">
      <c r="A559" t="s">
        <v>13</v>
      </c>
      <c r="B559">
        <v>90</v>
      </c>
      <c r="C559" s="2" t="str" cm="1">
        <f t="array" ref="C559">IsAsc(A559)</f>
        <v>OK</v>
      </c>
    </row>
    <row r="560" spans="1:3" hidden="1" x14ac:dyDescent="0.3">
      <c r="A560" t="s">
        <v>13</v>
      </c>
      <c r="B560">
        <v>90</v>
      </c>
      <c r="C560" s="2" t="str" cm="1">
        <f t="array" ref="C560">IsAsc(A560)</f>
        <v>OK</v>
      </c>
    </row>
    <row r="561" spans="1:3" hidden="1" x14ac:dyDescent="0.3">
      <c r="A561" t="s">
        <v>13</v>
      </c>
      <c r="B561">
        <v>90</v>
      </c>
      <c r="C561" s="2" t="str" cm="1">
        <f t="array" ref="C561">IsAsc(A561)</f>
        <v>OK</v>
      </c>
    </row>
    <row r="562" spans="1:3" hidden="1" x14ac:dyDescent="0.3">
      <c r="A562" t="s">
        <v>13</v>
      </c>
      <c r="B562">
        <v>90</v>
      </c>
      <c r="C562" s="2" t="str" cm="1">
        <f t="array" ref="C562">IsAsc(A562)</f>
        <v>OK</v>
      </c>
    </row>
    <row r="563" spans="1:3" hidden="1" x14ac:dyDescent="0.3">
      <c r="A563" t="s">
        <v>13</v>
      </c>
      <c r="B563">
        <v>90</v>
      </c>
      <c r="C563" s="2" t="str" cm="1">
        <f t="array" ref="C563">IsAsc(A563)</f>
        <v>OK</v>
      </c>
    </row>
    <row r="564" spans="1:3" hidden="1" x14ac:dyDescent="0.3">
      <c r="A564" t="s">
        <v>13</v>
      </c>
      <c r="B564">
        <v>90</v>
      </c>
      <c r="C564" s="2" t="str" cm="1">
        <f t="array" ref="C564">IsAsc(A564)</f>
        <v>OK</v>
      </c>
    </row>
    <row r="565" spans="1:3" hidden="1" x14ac:dyDescent="0.3">
      <c r="A565" t="s">
        <v>13</v>
      </c>
      <c r="B565">
        <v>90</v>
      </c>
      <c r="C565" s="2" t="str" cm="1">
        <f t="array" ref="C565">IsAsc(A565)</f>
        <v>OK</v>
      </c>
    </row>
    <row r="566" spans="1:3" hidden="1" x14ac:dyDescent="0.3">
      <c r="A566" t="s">
        <v>13</v>
      </c>
      <c r="B566">
        <v>90</v>
      </c>
      <c r="C566" s="2" t="str" cm="1">
        <f t="array" ref="C566">IsAsc(A566)</f>
        <v>OK</v>
      </c>
    </row>
    <row r="567" spans="1:3" hidden="1" x14ac:dyDescent="0.3">
      <c r="A567" t="s">
        <v>13</v>
      </c>
      <c r="B567">
        <v>90</v>
      </c>
      <c r="C567" s="2" t="str" cm="1">
        <f t="array" ref="C567">IsAsc(A567)</f>
        <v>OK</v>
      </c>
    </row>
    <row r="568" spans="1:3" hidden="1" x14ac:dyDescent="0.3">
      <c r="A568" t="s">
        <v>13</v>
      </c>
      <c r="B568">
        <v>90</v>
      </c>
      <c r="C568" s="2" t="str" cm="1">
        <f t="array" ref="C568">IsAsc(A568)</f>
        <v>OK</v>
      </c>
    </row>
    <row r="569" spans="1:3" hidden="1" x14ac:dyDescent="0.3">
      <c r="A569" t="s">
        <v>13</v>
      </c>
      <c r="B569">
        <v>90</v>
      </c>
      <c r="C569" s="2" t="str" cm="1">
        <f t="array" ref="C569">IsAsc(A569)</f>
        <v>OK</v>
      </c>
    </row>
    <row r="570" spans="1:3" hidden="1" x14ac:dyDescent="0.3">
      <c r="A570" t="s">
        <v>13</v>
      </c>
      <c r="B570">
        <v>90</v>
      </c>
      <c r="C570" s="2" t="str" cm="1">
        <f t="array" ref="C570">IsAsc(A570)</f>
        <v>OK</v>
      </c>
    </row>
    <row r="571" spans="1:3" hidden="1" x14ac:dyDescent="0.3">
      <c r="A571" t="s">
        <v>13</v>
      </c>
      <c r="B571">
        <v>90</v>
      </c>
      <c r="C571" s="2" t="str" cm="1">
        <f t="array" ref="C571">IsAsc(A571)</f>
        <v>OK</v>
      </c>
    </row>
    <row r="572" spans="1:3" hidden="1" x14ac:dyDescent="0.3">
      <c r="A572" t="s">
        <v>13</v>
      </c>
      <c r="B572">
        <v>90</v>
      </c>
      <c r="C572" s="2" t="str" cm="1">
        <f t="array" ref="C572">IsAsc(A572)</f>
        <v>OK</v>
      </c>
    </row>
    <row r="573" spans="1:3" hidden="1" x14ac:dyDescent="0.3">
      <c r="A573" t="s">
        <v>13</v>
      </c>
      <c r="B573">
        <v>90</v>
      </c>
      <c r="C573" s="2" t="str" cm="1">
        <f t="array" ref="C573">IsAsc(A573)</f>
        <v>OK</v>
      </c>
    </row>
    <row r="574" spans="1:3" hidden="1" x14ac:dyDescent="0.3">
      <c r="A574" t="s">
        <v>13</v>
      </c>
      <c r="B574">
        <v>90</v>
      </c>
      <c r="C574" s="2" t="str" cm="1">
        <f t="array" ref="C574">IsAsc(A574)</f>
        <v>OK</v>
      </c>
    </row>
    <row r="575" spans="1:3" hidden="1" x14ac:dyDescent="0.3">
      <c r="A575" t="s">
        <v>13</v>
      </c>
      <c r="B575">
        <v>90</v>
      </c>
      <c r="C575" s="2" t="str" cm="1">
        <f t="array" ref="C575">IsAsc(A575)</f>
        <v>OK</v>
      </c>
    </row>
    <row r="576" spans="1:3" hidden="1" x14ac:dyDescent="0.3">
      <c r="A576" t="s">
        <v>13</v>
      </c>
      <c r="B576">
        <v>90</v>
      </c>
      <c r="C576" s="2" t="str" cm="1">
        <f t="array" ref="C576">IsAsc(A576)</f>
        <v>OK</v>
      </c>
    </row>
    <row r="577" spans="1:3" hidden="1" x14ac:dyDescent="0.3">
      <c r="A577" t="s">
        <v>13</v>
      </c>
      <c r="B577">
        <v>90</v>
      </c>
      <c r="C577" s="2" t="str" cm="1">
        <f t="array" ref="C577">IsAsc(A577)</f>
        <v>OK</v>
      </c>
    </row>
    <row r="578" spans="1:3" hidden="1" x14ac:dyDescent="0.3">
      <c r="A578" t="s">
        <v>13</v>
      </c>
      <c r="B578">
        <v>90</v>
      </c>
      <c r="C578" s="2" t="str" cm="1">
        <f t="array" ref="C578">IsAsc(A578)</f>
        <v>OK</v>
      </c>
    </row>
    <row r="579" spans="1:3" hidden="1" x14ac:dyDescent="0.3">
      <c r="A579" t="s">
        <v>13</v>
      </c>
      <c r="B579">
        <v>90</v>
      </c>
      <c r="C579" s="2" t="str" cm="1">
        <f t="array" ref="C579">IsAsc(A579)</f>
        <v>OK</v>
      </c>
    </row>
    <row r="580" spans="1:3" hidden="1" x14ac:dyDescent="0.3">
      <c r="A580" t="s">
        <v>13</v>
      </c>
      <c r="B580">
        <v>90</v>
      </c>
      <c r="C580" s="2" t="str" cm="1">
        <f t="array" ref="C580">IsAsc(A580)</f>
        <v>OK</v>
      </c>
    </row>
    <row r="581" spans="1:3" hidden="1" x14ac:dyDescent="0.3">
      <c r="A581" t="s">
        <v>13</v>
      </c>
      <c r="B581">
        <v>90</v>
      </c>
      <c r="C581" s="2" t="str" cm="1">
        <f t="array" ref="C581">IsAsc(A581)</f>
        <v>OK</v>
      </c>
    </row>
    <row r="582" spans="1:3" hidden="1" x14ac:dyDescent="0.3">
      <c r="A582" t="s">
        <v>13</v>
      </c>
      <c r="B582">
        <v>90</v>
      </c>
      <c r="C582" s="2" t="str" cm="1">
        <f t="array" ref="C582">IsAsc(A582)</f>
        <v>OK</v>
      </c>
    </row>
    <row r="583" spans="1:3" x14ac:dyDescent="0.3">
      <c r="A583" t="s">
        <v>14</v>
      </c>
      <c r="B583">
        <v>90</v>
      </c>
      <c r="C583" s="2" t="str" cm="1">
        <f t="array" ref="C583">IsAsc(A583)</f>
        <v>Non-Asc detected</v>
      </c>
    </row>
    <row r="584" spans="1:3" hidden="1" x14ac:dyDescent="0.3">
      <c r="A584" t="s">
        <v>15</v>
      </c>
      <c r="B584">
        <v>90</v>
      </c>
      <c r="C584" s="2" t="str" cm="1">
        <f t="array" ref="C584">IsAsc(A584)</f>
        <v>OK</v>
      </c>
    </row>
    <row r="585" spans="1:3" hidden="1" x14ac:dyDescent="0.3">
      <c r="A585" t="s">
        <v>16</v>
      </c>
      <c r="B585">
        <v>90</v>
      </c>
      <c r="C585" s="2" t="str" cm="1">
        <f t="array" ref="C585">IsAsc(A585)</f>
        <v>OK</v>
      </c>
    </row>
    <row r="586" spans="1:3" hidden="1" x14ac:dyDescent="0.3">
      <c r="A586" t="s">
        <v>17</v>
      </c>
      <c r="B586">
        <v>90</v>
      </c>
      <c r="C586" s="2" t="str" cm="1">
        <f t="array" ref="C586">IsAsc(A586)</f>
        <v>OK</v>
      </c>
    </row>
    <row r="587" spans="1:3" hidden="1" x14ac:dyDescent="0.3">
      <c r="A587" t="s">
        <v>17</v>
      </c>
      <c r="B587">
        <v>90</v>
      </c>
      <c r="C587" s="2" t="str" cm="1">
        <f t="array" ref="C587">IsAsc(A587)</f>
        <v>OK</v>
      </c>
    </row>
    <row r="588" spans="1:3" hidden="1" x14ac:dyDescent="0.3">
      <c r="A588" t="s">
        <v>17</v>
      </c>
      <c r="B588">
        <v>90</v>
      </c>
      <c r="C588" s="2" t="str" cm="1">
        <f t="array" ref="C588">IsAsc(A588)</f>
        <v>OK</v>
      </c>
    </row>
    <row r="589" spans="1:3" hidden="1" x14ac:dyDescent="0.3">
      <c r="A589" t="s">
        <v>17</v>
      </c>
      <c r="B589">
        <v>90</v>
      </c>
      <c r="C589" s="2" t="str" cm="1">
        <f t="array" ref="C589">IsAsc(A589)</f>
        <v>OK</v>
      </c>
    </row>
    <row r="590" spans="1:3" hidden="1" x14ac:dyDescent="0.3">
      <c r="A590" t="s">
        <v>18</v>
      </c>
      <c r="B590">
        <v>90</v>
      </c>
      <c r="C590" s="2" t="str" cm="1">
        <f t="array" ref="C590">IsAsc(A590)</f>
        <v>OK</v>
      </c>
    </row>
    <row r="591" spans="1:3" hidden="1" x14ac:dyDescent="0.3">
      <c r="A591" t="s">
        <v>18</v>
      </c>
      <c r="B591">
        <v>90</v>
      </c>
      <c r="C591" s="2" t="str" cm="1">
        <f t="array" ref="C591">IsAsc(A591)</f>
        <v>OK</v>
      </c>
    </row>
    <row r="592" spans="1:3" hidden="1" x14ac:dyDescent="0.3">
      <c r="A592" t="s">
        <v>18</v>
      </c>
      <c r="B592">
        <v>90</v>
      </c>
      <c r="C592" s="2" t="str" cm="1">
        <f t="array" ref="C592">IsAsc(A592)</f>
        <v>OK</v>
      </c>
    </row>
    <row r="593" spans="1:3" hidden="1" x14ac:dyDescent="0.3">
      <c r="A593" t="s">
        <v>18</v>
      </c>
      <c r="B593">
        <v>90</v>
      </c>
      <c r="C593" s="2" t="str" cm="1">
        <f t="array" ref="C593">IsAsc(A593)</f>
        <v>OK</v>
      </c>
    </row>
    <row r="594" spans="1:3" hidden="1" x14ac:dyDescent="0.3">
      <c r="A594" t="s">
        <v>18</v>
      </c>
      <c r="B594">
        <v>90</v>
      </c>
      <c r="C594" s="2" t="str" cm="1">
        <f t="array" ref="C594">IsAsc(A594)</f>
        <v>OK</v>
      </c>
    </row>
    <row r="595" spans="1:3" hidden="1" x14ac:dyDescent="0.3">
      <c r="A595" t="s">
        <v>18</v>
      </c>
      <c r="B595">
        <v>90</v>
      </c>
      <c r="C595" s="2" t="str" cm="1">
        <f t="array" ref="C595">IsAsc(A595)</f>
        <v>OK</v>
      </c>
    </row>
    <row r="596" spans="1:3" hidden="1" x14ac:dyDescent="0.3">
      <c r="A596" t="s">
        <v>18</v>
      </c>
      <c r="B596">
        <v>90</v>
      </c>
      <c r="C596" s="2" t="str" cm="1">
        <f t="array" ref="C596">IsAsc(A596)</f>
        <v>OK</v>
      </c>
    </row>
    <row r="597" spans="1:3" hidden="1" x14ac:dyDescent="0.3">
      <c r="A597" t="s">
        <v>18</v>
      </c>
      <c r="B597">
        <v>90</v>
      </c>
      <c r="C597" s="2" t="str" cm="1">
        <f t="array" ref="C597">IsAsc(A597)</f>
        <v>OK</v>
      </c>
    </row>
    <row r="598" spans="1:3" hidden="1" x14ac:dyDescent="0.3">
      <c r="A598" t="s">
        <v>18</v>
      </c>
      <c r="B598">
        <v>90</v>
      </c>
      <c r="C598" s="2" t="str" cm="1">
        <f t="array" ref="C598">IsAsc(A598)</f>
        <v>OK</v>
      </c>
    </row>
    <row r="599" spans="1:3" hidden="1" x14ac:dyDescent="0.3">
      <c r="A599" t="s">
        <v>18</v>
      </c>
      <c r="B599">
        <v>90</v>
      </c>
      <c r="C599" s="2" t="str" cm="1">
        <f t="array" ref="C599">IsAsc(A599)</f>
        <v>OK</v>
      </c>
    </row>
    <row r="600" spans="1:3" hidden="1" x14ac:dyDescent="0.3">
      <c r="A600" t="s">
        <v>18</v>
      </c>
      <c r="B600">
        <v>90</v>
      </c>
      <c r="C600" s="2" t="str" cm="1">
        <f t="array" ref="C600">IsAsc(A600)</f>
        <v>OK</v>
      </c>
    </row>
    <row r="601" spans="1:3" hidden="1" x14ac:dyDescent="0.3">
      <c r="A601" t="s">
        <v>18</v>
      </c>
      <c r="B601">
        <v>90</v>
      </c>
      <c r="C601" s="2" t="str" cm="1">
        <f t="array" ref="C601">IsAsc(A601)</f>
        <v>OK</v>
      </c>
    </row>
    <row r="602" spans="1:3" hidden="1" x14ac:dyDescent="0.3">
      <c r="A602" t="s">
        <v>18</v>
      </c>
      <c r="B602">
        <v>90</v>
      </c>
      <c r="C602" s="2" t="str" cm="1">
        <f t="array" ref="C602">IsAsc(A602)</f>
        <v>OK</v>
      </c>
    </row>
    <row r="603" spans="1:3" hidden="1" x14ac:dyDescent="0.3">
      <c r="A603" t="s">
        <v>18</v>
      </c>
      <c r="B603">
        <v>90</v>
      </c>
      <c r="C603" s="2" t="str" cm="1">
        <f t="array" ref="C603">IsAsc(A603)</f>
        <v>OK</v>
      </c>
    </row>
    <row r="604" spans="1:3" hidden="1" x14ac:dyDescent="0.3">
      <c r="A604" t="s">
        <v>18</v>
      </c>
      <c r="B604">
        <v>90</v>
      </c>
      <c r="C604" s="2" t="str" cm="1">
        <f t="array" ref="C604">IsAsc(A604)</f>
        <v>OK</v>
      </c>
    </row>
    <row r="605" spans="1:3" hidden="1" x14ac:dyDescent="0.3">
      <c r="A605" t="s">
        <v>18</v>
      </c>
      <c r="B605">
        <v>90</v>
      </c>
      <c r="C605" s="2" t="str" cm="1">
        <f t="array" ref="C605">IsAsc(A605)</f>
        <v>OK</v>
      </c>
    </row>
    <row r="606" spans="1:3" hidden="1" x14ac:dyDescent="0.3">
      <c r="A606" t="s">
        <v>18</v>
      </c>
      <c r="B606">
        <v>90</v>
      </c>
      <c r="C606" s="2" t="str" cm="1">
        <f t="array" ref="C606">IsAsc(A606)</f>
        <v>OK</v>
      </c>
    </row>
    <row r="607" spans="1:3" hidden="1" x14ac:dyDescent="0.3">
      <c r="A607" t="s">
        <v>18</v>
      </c>
      <c r="B607">
        <v>90</v>
      </c>
      <c r="C607" s="2" t="str" cm="1">
        <f t="array" ref="C607">IsAsc(A607)</f>
        <v>OK</v>
      </c>
    </row>
    <row r="608" spans="1:3" hidden="1" x14ac:dyDescent="0.3">
      <c r="A608" t="s">
        <v>18</v>
      </c>
      <c r="B608">
        <v>90</v>
      </c>
      <c r="C608" s="2" t="str" cm="1">
        <f t="array" ref="C608">IsAsc(A608)</f>
        <v>OK</v>
      </c>
    </row>
    <row r="609" spans="1:3" hidden="1" x14ac:dyDescent="0.3">
      <c r="A609" t="s">
        <v>18</v>
      </c>
      <c r="B609">
        <v>90</v>
      </c>
      <c r="C609" s="2" t="str" cm="1">
        <f t="array" ref="C609">IsAsc(A609)</f>
        <v>OK</v>
      </c>
    </row>
    <row r="610" spans="1:3" hidden="1" x14ac:dyDescent="0.3">
      <c r="A610" t="s">
        <v>18</v>
      </c>
      <c r="B610">
        <v>90</v>
      </c>
      <c r="C610" s="2" t="str" cm="1">
        <f t="array" ref="C610">IsAsc(A610)</f>
        <v>OK</v>
      </c>
    </row>
    <row r="611" spans="1:3" hidden="1" x14ac:dyDescent="0.3">
      <c r="A611" t="s">
        <v>18</v>
      </c>
      <c r="B611">
        <v>90</v>
      </c>
      <c r="C611" s="2" t="str" cm="1">
        <f t="array" ref="C611">IsAsc(A611)</f>
        <v>OK</v>
      </c>
    </row>
    <row r="612" spans="1:3" hidden="1" x14ac:dyDescent="0.3">
      <c r="A612" t="s">
        <v>18</v>
      </c>
      <c r="B612">
        <v>90</v>
      </c>
      <c r="C612" s="2" t="str" cm="1">
        <f t="array" ref="C612">IsAsc(A612)</f>
        <v>OK</v>
      </c>
    </row>
    <row r="613" spans="1:3" hidden="1" x14ac:dyDescent="0.3">
      <c r="A613" t="s">
        <v>18</v>
      </c>
      <c r="B613">
        <v>90</v>
      </c>
      <c r="C613" s="2" t="str" cm="1">
        <f t="array" ref="C613">IsAsc(A613)</f>
        <v>OK</v>
      </c>
    </row>
    <row r="614" spans="1:3" hidden="1" x14ac:dyDescent="0.3">
      <c r="A614" t="s">
        <v>18</v>
      </c>
      <c r="B614">
        <v>90</v>
      </c>
      <c r="C614" s="2" t="str" cm="1">
        <f t="array" ref="C614">IsAsc(A614)</f>
        <v>OK</v>
      </c>
    </row>
    <row r="615" spans="1:3" hidden="1" x14ac:dyDescent="0.3">
      <c r="A615" t="s">
        <v>18</v>
      </c>
      <c r="B615">
        <v>90</v>
      </c>
      <c r="C615" s="2" t="str" cm="1">
        <f t="array" ref="C615">IsAsc(A615)</f>
        <v>OK</v>
      </c>
    </row>
    <row r="616" spans="1:3" hidden="1" x14ac:dyDescent="0.3">
      <c r="A616" t="s">
        <v>18</v>
      </c>
      <c r="B616">
        <v>90</v>
      </c>
      <c r="C616" s="2" t="str" cm="1">
        <f t="array" ref="C616">IsAsc(A616)</f>
        <v>OK</v>
      </c>
    </row>
    <row r="617" spans="1:3" hidden="1" x14ac:dyDescent="0.3">
      <c r="A617" t="s">
        <v>18</v>
      </c>
      <c r="B617">
        <v>90</v>
      </c>
      <c r="C617" s="2" t="str" cm="1">
        <f t="array" ref="C617">IsAsc(A617)</f>
        <v>OK</v>
      </c>
    </row>
    <row r="618" spans="1:3" hidden="1" x14ac:dyDescent="0.3">
      <c r="A618" t="s">
        <v>18</v>
      </c>
      <c r="B618">
        <v>90</v>
      </c>
      <c r="C618" s="2" t="str" cm="1">
        <f t="array" ref="C618">IsAsc(A618)</f>
        <v>OK</v>
      </c>
    </row>
    <row r="619" spans="1:3" hidden="1" x14ac:dyDescent="0.3">
      <c r="A619" t="s">
        <v>18</v>
      </c>
      <c r="B619">
        <v>90</v>
      </c>
      <c r="C619" s="2" t="str" cm="1">
        <f t="array" ref="C619">IsAsc(A619)</f>
        <v>OK</v>
      </c>
    </row>
    <row r="620" spans="1:3" hidden="1" x14ac:dyDescent="0.3">
      <c r="A620" t="s">
        <v>18</v>
      </c>
      <c r="B620">
        <v>90</v>
      </c>
      <c r="C620" s="2" t="str" cm="1">
        <f t="array" ref="C620">IsAsc(A620)</f>
        <v>OK</v>
      </c>
    </row>
    <row r="621" spans="1:3" hidden="1" x14ac:dyDescent="0.3">
      <c r="A621" t="s">
        <v>18</v>
      </c>
      <c r="B621">
        <v>90</v>
      </c>
      <c r="C621" s="2" t="str" cm="1">
        <f t="array" ref="C621">IsAsc(A621)</f>
        <v>OK</v>
      </c>
    </row>
    <row r="622" spans="1:3" hidden="1" x14ac:dyDescent="0.3">
      <c r="A622" t="s">
        <v>18</v>
      </c>
      <c r="B622">
        <v>90</v>
      </c>
      <c r="C622" s="2" t="str" cm="1">
        <f t="array" ref="C622">IsAsc(A622)</f>
        <v>OK</v>
      </c>
    </row>
    <row r="623" spans="1:3" hidden="1" x14ac:dyDescent="0.3">
      <c r="A623" t="s">
        <v>18</v>
      </c>
      <c r="B623">
        <v>90</v>
      </c>
      <c r="C623" s="2" t="str" cm="1">
        <f t="array" ref="C623">IsAsc(A623)</f>
        <v>OK</v>
      </c>
    </row>
    <row r="624" spans="1:3" hidden="1" x14ac:dyDescent="0.3">
      <c r="A624" t="s">
        <v>18</v>
      </c>
      <c r="B624">
        <v>90</v>
      </c>
      <c r="C624" s="2" t="str" cm="1">
        <f t="array" ref="C624">IsAsc(A624)</f>
        <v>OK</v>
      </c>
    </row>
    <row r="625" spans="1:3" hidden="1" x14ac:dyDescent="0.3">
      <c r="A625" t="s">
        <v>18</v>
      </c>
      <c r="B625">
        <v>90</v>
      </c>
      <c r="C625" s="2" t="str" cm="1">
        <f t="array" ref="C625">IsAsc(A625)</f>
        <v>OK</v>
      </c>
    </row>
    <row r="626" spans="1:3" hidden="1" x14ac:dyDescent="0.3">
      <c r="A626" t="s">
        <v>18</v>
      </c>
      <c r="B626">
        <v>90</v>
      </c>
      <c r="C626" s="2" t="str" cm="1">
        <f t="array" ref="C626">IsAsc(A626)</f>
        <v>OK</v>
      </c>
    </row>
    <row r="627" spans="1:3" hidden="1" x14ac:dyDescent="0.3">
      <c r="A627" t="s">
        <v>19</v>
      </c>
      <c r="B627">
        <v>90</v>
      </c>
      <c r="C627" s="2" t="str" cm="1">
        <f t="array" ref="C627">IsAsc(A627)</f>
        <v>OK</v>
      </c>
    </row>
    <row r="628" spans="1:3" hidden="1" x14ac:dyDescent="0.3">
      <c r="A628" t="s">
        <v>20</v>
      </c>
      <c r="B628">
        <v>90</v>
      </c>
      <c r="C628" s="2" t="str" cm="1">
        <f t="array" ref="C628">IsAsc(A628)</f>
        <v>OK</v>
      </c>
    </row>
    <row r="629" spans="1:3" hidden="1" x14ac:dyDescent="0.3">
      <c r="A629" t="s">
        <v>20</v>
      </c>
      <c r="B629">
        <v>90</v>
      </c>
      <c r="C629" s="2" t="str" cm="1">
        <f t="array" ref="C629">IsAsc(A629)</f>
        <v>OK</v>
      </c>
    </row>
    <row r="630" spans="1:3" hidden="1" x14ac:dyDescent="0.3">
      <c r="A630" t="s">
        <v>20</v>
      </c>
      <c r="B630">
        <v>90</v>
      </c>
      <c r="C630" s="2" t="str" cm="1">
        <f t="array" ref="C630">IsAsc(A630)</f>
        <v>OK</v>
      </c>
    </row>
    <row r="631" spans="1:3" hidden="1" x14ac:dyDescent="0.3">
      <c r="A631" t="s">
        <v>20</v>
      </c>
      <c r="B631">
        <v>90</v>
      </c>
      <c r="C631" s="2" t="str" cm="1">
        <f t="array" ref="C631">IsAsc(A631)</f>
        <v>OK</v>
      </c>
    </row>
    <row r="632" spans="1:3" hidden="1" x14ac:dyDescent="0.3">
      <c r="A632" t="s">
        <v>20</v>
      </c>
      <c r="B632">
        <v>90</v>
      </c>
      <c r="C632" s="2" t="str" cm="1">
        <f t="array" ref="C632">IsAsc(A632)</f>
        <v>OK</v>
      </c>
    </row>
    <row r="633" spans="1:3" hidden="1" x14ac:dyDescent="0.3">
      <c r="A633" t="s">
        <v>20</v>
      </c>
      <c r="B633">
        <v>90</v>
      </c>
      <c r="C633" s="2" t="str" cm="1">
        <f t="array" ref="C633">IsAsc(A633)</f>
        <v>OK</v>
      </c>
    </row>
    <row r="634" spans="1:3" hidden="1" x14ac:dyDescent="0.3">
      <c r="A634" t="s">
        <v>20</v>
      </c>
      <c r="B634">
        <v>90</v>
      </c>
      <c r="C634" s="2" t="str" cm="1">
        <f t="array" ref="C634">IsAsc(A634)</f>
        <v>OK</v>
      </c>
    </row>
    <row r="635" spans="1:3" hidden="1" x14ac:dyDescent="0.3">
      <c r="A635" t="s">
        <v>20</v>
      </c>
      <c r="B635">
        <v>90</v>
      </c>
      <c r="C635" s="2" t="str" cm="1">
        <f t="array" ref="C635">IsAsc(A635)</f>
        <v>OK</v>
      </c>
    </row>
    <row r="636" spans="1:3" hidden="1" x14ac:dyDescent="0.3">
      <c r="A636" t="s">
        <v>20</v>
      </c>
      <c r="B636">
        <v>90</v>
      </c>
      <c r="C636" s="2" t="str" cm="1">
        <f t="array" ref="C636">IsAsc(A636)</f>
        <v>OK</v>
      </c>
    </row>
    <row r="637" spans="1:3" hidden="1" x14ac:dyDescent="0.3">
      <c r="A637" t="s">
        <v>20</v>
      </c>
      <c r="B637">
        <v>90</v>
      </c>
      <c r="C637" s="2" t="str" cm="1">
        <f t="array" ref="C637">IsAsc(A637)</f>
        <v>OK</v>
      </c>
    </row>
    <row r="638" spans="1:3" hidden="1" x14ac:dyDescent="0.3">
      <c r="A638" t="s">
        <v>20</v>
      </c>
      <c r="B638">
        <v>90</v>
      </c>
      <c r="C638" s="2" t="str" cm="1">
        <f t="array" ref="C638">IsAsc(A638)</f>
        <v>OK</v>
      </c>
    </row>
    <row r="639" spans="1:3" hidden="1" x14ac:dyDescent="0.3">
      <c r="A639" t="s">
        <v>20</v>
      </c>
      <c r="B639">
        <v>90</v>
      </c>
      <c r="C639" s="2" t="str" cm="1">
        <f t="array" ref="C639">IsAsc(A639)</f>
        <v>OK</v>
      </c>
    </row>
    <row r="640" spans="1:3" hidden="1" x14ac:dyDescent="0.3">
      <c r="A640" t="s">
        <v>20</v>
      </c>
      <c r="B640">
        <v>90</v>
      </c>
      <c r="C640" s="2" t="str" cm="1">
        <f t="array" ref="C640">IsAsc(A640)</f>
        <v>OK</v>
      </c>
    </row>
    <row r="641" spans="1:3" hidden="1" x14ac:dyDescent="0.3">
      <c r="A641" t="s">
        <v>21</v>
      </c>
      <c r="B641">
        <v>90</v>
      </c>
      <c r="C641" s="2" t="str" cm="1">
        <f t="array" ref="C641">IsAsc(A641)</f>
        <v>OK</v>
      </c>
    </row>
    <row r="642" spans="1:3" hidden="1" x14ac:dyDescent="0.3">
      <c r="A642" t="s">
        <v>21</v>
      </c>
      <c r="B642">
        <v>90</v>
      </c>
      <c r="C642" s="2" t="str" cm="1">
        <f t="array" ref="C642">IsAsc(A642)</f>
        <v>OK</v>
      </c>
    </row>
    <row r="643" spans="1:3" hidden="1" x14ac:dyDescent="0.3">
      <c r="A643" t="s">
        <v>21</v>
      </c>
      <c r="B643">
        <v>90</v>
      </c>
      <c r="C643" s="2" t="str" cm="1">
        <f t="array" ref="C643">IsAsc(A643)</f>
        <v>OK</v>
      </c>
    </row>
    <row r="644" spans="1:3" hidden="1" x14ac:dyDescent="0.3">
      <c r="A644" t="s">
        <v>21</v>
      </c>
      <c r="B644">
        <v>90</v>
      </c>
      <c r="C644" s="2" t="str" cm="1">
        <f t="array" ref="C644">IsAsc(A644)</f>
        <v>OK</v>
      </c>
    </row>
    <row r="645" spans="1:3" hidden="1" x14ac:dyDescent="0.3">
      <c r="A645" t="s">
        <v>21</v>
      </c>
      <c r="B645">
        <v>90</v>
      </c>
      <c r="C645" s="2" t="str" cm="1">
        <f t="array" ref="C645">IsAsc(A645)</f>
        <v>OK</v>
      </c>
    </row>
    <row r="646" spans="1:3" hidden="1" x14ac:dyDescent="0.3">
      <c r="A646" t="s">
        <v>21</v>
      </c>
      <c r="B646">
        <v>90</v>
      </c>
      <c r="C646" s="2" t="str" cm="1">
        <f t="array" ref="C646">IsAsc(A646)</f>
        <v>OK</v>
      </c>
    </row>
    <row r="647" spans="1:3" hidden="1" x14ac:dyDescent="0.3">
      <c r="A647" t="s">
        <v>21</v>
      </c>
      <c r="B647">
        <v>90</v>
      </c>
      <c r="C647" s="2" t="str" cm="1">
        <f t="array" ref="C647">IsAsc(A647)</f>
        <v>OK</v>
      </c>
    </row>
    <row r="648" spans="1:3" hidden="1" x14ac:dyDescent="0.3">
      <c r="A648" t="s">
        <v>22</v>
      </c>
      <c r="B648">
        <v>90</v>
      </c>
      <c r="C648" s="2" t="str" cm="1">
        <f t="array" ref="C648">IsAsc(A648)</f>
        <v>OK</v>
      </c>
    </row>
    <row r="649" spans="1:3" hidden="1" x14ac:dyDescent="0.3">
      <c r="A649" t="s">
        <v>22</v>
      </c>
      <c r="B649">
        <v>90</v>
      </c>
      <c r="C649" s="2" t="str" cm="1">
        <f t="array" ref="C649">IsAsc(A649)</f>
        <v>OK</v>
      </c>
    </row>
    <row r="650" spans="1:3" hidden="1" x14ac:dyDescent="0.3">
      <c r="A650" t="s">
        <v>22</v>
      </c>
      <c r="B650">
        <v>90</v>
      </c>
      <c r="C650" s="2" t="str" cm="1">
        <f t="array" ref="C650">IsAsc(A650)</f>
        <v>OK</v>
      </c>
    </row>
    <row r="651" spans="1:3" hidden="1" x14ac:dyDescent="0.3">
      <c r="A651" t="s">
        <v>22</v>
      </c>
      <c r="B651">
        <v>90</v>
      </c>
      <c r="C651" s="2" t="str" cm="1">
        <f t="array" ref="C651">IsAsc(A651)</f>
        <v>OK</v>
      </c>
    </row>
    <row r="652" spans="1:3" hidden="1" x14ac:dyDescent="0.3">
      <c r="A652" t="s">
        <v>22</v>
      </c>
      <c r="B652">
        <v>90</v>
      </c>
      <c r="C652" s="2" t="str" cm="1">
        <f t="array" ref="C652">IsAsc(A652)</f>
        <v>OK</v>
      </c>
    </row>
    <row r="653" spans="1:3" x14ac:dyDescent="0.3">
      <c r="A653" t="s">
        <v>23</v>
      </c>
      <c r="B653">
        <v>90</v>
      </c>
      <c r="C653" s="2" t="str" cm="1">
        <f t="array" ref="C653">IsAsc(A653)</f>
        <v>Non-Asc detected</v>
      </c>
    </row>
    <row r="654" spans="1:3" hidden="1" x14ac:dyDescent="0.3">
      <c r="A654" t="s">
        <v>24</v>
      </c>
      <c r="B654">
        <v>90</v>
      </c>
      <c r="C654" s="2" t="str" cm="1">
        <f t="array" ref="C654">IsAsc(A654)</f>
        <v>OK</v>
      </c>
    </row>
    <row r="655" spans="1:3" hidden="1" x14ac:dyDescent="0.3">
      <c r="A655" t="s">
        <v>24</v>
      </c>
      <c r="B655">
        <v>90</v>
      </c>
      <c r="C655" s="2" t="str" cm="1">
        <f t="array" ref="C655">IsAsc(A655)</f>
        <v>OK</v>
      </c>
    </row>
    <row r="656" spans="1:3" hidden="1" x14ac:dyDescent="0.3">
      <c r="A656" t="s">
        <v>24</v>
      </c>
      <c r="B656">
        <v>90</v>
      </c>
      <c r="C656" s="2" t="str" cm="1">
        <f t="array" ref="C656">IsAsc(A656)</f>
        <v>OK</v>
      </c>
    </row>
    <row r="657" spans="1:3" hidden="1" x14ac:dyDescent="0.3">
      <c r="A657" t="s">
        <v>24</v>
      </c>
      <c r="B657">
        <v>90</v>
      </c>
      <c r="C657" s="2" t="str" cm="1">
        <f t="array" ref="C657">IsAsc(A657)</f>
        <v>OK</v>
      </c>
    </row>
    <row r="658" spans="1:3" hidden="1" x14ac:dyDescent="0.3">
      <c r="A658" t="s">
        <v>24</v>
      </c>
      <c r="B658">
        <v>90</v>
      </c>
      <c r="C658" s="2" t="str" cm="1">
        <f t="array" ref="C658">IsAsc(A658)</f>
        <v>OK</v>
      </c>
    </row>
    <row r="659" spans="1:3" hidden="1" x14ac:dyDescent="0.3">
      <c r="A659" t="s">
        <v>24</v>
      </c>
      <c r="B659">
        <v>90</v>
      </c>
      <c r="C659" s="2" t="str" cm="1">
        <f t="array" ref="C659">IsAsc(A659)</f>
        <v>OK</v>
      </c>
    </row>
    <row r="660" spans="1:3" hidden="1" x14ac:dyDescent="0.3">
      <c r="A660" t="s">
        <v>24</v>
      </c>
      <c r="B660">
        <v>90</v>
      </c>
      <c r="C660" s="2" t="str" cm="1">
        <f t="array" ref="C660">IsAsc(A660)</f>
        <v>OK</v>
      </c>
    </row>
    <row r="661" spans="1:3" hidden="1" x14ac:dyDescent="0.3">
      <c r="A661" t="s">
        <v>24</v>
      </c>
      <c r="B661">
        <v>90</v>
      </c>
      <c r="C661" s="2" t="str" cm="1">
        <f t="array" ref="C661">IsAsc(A661)</f>
        <v>OK</v>
      </c>
    </row>
    <row r="662" spans="1:3" hidden="1" x14ac:dyDescent="0.3">
      <c r="A662" t="s">
        <v>24</v>
      </c>
      <c r="B662">
        <v>90</v>
      </c>
      <c r="C662" s="2" t="str" cm="1">
        <f t="array" ref="C662">IsAsc(A662)</f>
        <v>OK</v>
      </c>
    </row>
    <row r="663" spans="1:3" hidden="1" x14ac:dyDescent="0.3">
      <c r="A663" t="s">
        <v>24</v>
      </c>
      <c r="B663">
        <v>90</v>
      </c>
      <c r="C663" s="2" t="str" cm="1">
        <f t="array" ref="C663">IsAsc(A663)</f>
        <v>OK</v>
      </c>
    </row>
    <row r="664" spans="1:3" hidden="1" x14ac:dyDescent="0.3">
      <c r="A664" t="s">
        <v>24</v>
      </c>
      <c r="B664">
        <v>90</v>
      </c>
      <c r="C664" s="2" t="str" cm="1">
        <f t="array" ref="C664">IsAsc(A664)</f>
        <v>OK</v>
      </c>
    </row>
    <row r="665" spans="1:3" hidden="1" x14ac:dyDescent="0.3">
      <c r="A665" t="s">
        <v>24</v>
      </c>
      <c r="B665">
        <v>90</v>
      </c>
      <c r="C665" s="2" t="str" cm="1">
        <f t="array" ref="C665">IsAsc(A665)</f>
        <v>OK</v>
      </c>
    </row>
    <row r="666" spans="1:3" hidden="1" x14ac:dyDescent="0.3">
      <c r="A666" t="s">
        <v>24</v>
      </c>
      <c r="B666">
        <v>90</v>
      </c>
      <c r="C666" s="2" t="str" cm="1">
        <f t="array" ref="C666">IsAsc(A666)</f>
        <v>OK</v>
      </c>
    </row>
    <row r="667" spans="1:3" hidden="1" x14ac:dyDescent="0.3">
      <c r="A667" t="s">
        <v>24</v>
      </c>
      <c r="B667">
        <v>90</v>
      </c>
      <c r="C667" s="2" t="str" cm="1">
        <f t="array" ref="C667">IsAsc(A667)</f>
        <v>OK</v>
      </c>
    </row>
    <row r="668" spans="1:3" hidden="1" x14ac:dyDescent="0.3">
      <c r="A668" t="s">
        <v>24</v>
      </c>
      <c r="B668">
        <v>90</v>
      </c>
      <c r="C668" s="2" t="str" cm="1">
        <f t="array" ref="C668">IsAsc(A668)</f>
        <v>OK</v>
      </c>
    </row>
    <row r="669" spans="1:3" hidden="1" x14ac:dyDescent="0.3">
      <c r="A669" t="s">
        <v>24</v>
      </c>
      <c r="B669">
        <v>90</v>
      </c>
      <c r="C669" s="2" t="str" cm="1">
        <f t="array" ref="C669">IsAsc(A669)</f>
        <v>OK</v>
      </c>
    </row>
    <row r="670" spans="1:3" hidden="1" x14ac:dyDescent="0.3">
      <c r="A670" t="s">
        <v>24</v>
      </c>
      <c r="B670">
        <v>90</v>
      </c>
      <c r="C670" s="2" t="str" cm="1">
        <f t="array" ref="C670">IsAsc(A670)</f>
        <v>OK</v>
      </c>
    </row>
    <row r="671" spans="1:3" hidden="1" x14ac:dyDescent="0.3">
      <c r="A671" t="s">
        <v>24</v>
      </c>
      <c r="B671">
        <v>90</v>
      </c>
      <c r="C671" s="2" t="str" cm="1">
        <f t="array" ref="C671">IsAsc(A671)</f>
        <v>OK</v>
      </c>
    </row>
    <row r="672" spans="1:3" hidden="1" x14ac:dyDescent="0.3">
      <c r="A672" t="s">
        <v>24</v>
      </c>
      <c r="B672">
        <v>90</v>
      </c>
      <c r="C672" s="2" t="str" cm="1">
        <f t="array" ref="C672">IsAsc(A672)</f>
        <v>OK</v>
      </c>
    </row>
    <row r="673" spans="1:3" hidden="1" x14ac:dyDescent="0.3">
      <c r="A673" t="s">
        <v>24</v>
      </c>
      <c r="B673">
        <v>90</v>
      </c>
      <c r="C673" s="2" t="str" cm="1">
        <f t="array" ref="C673">IsAsc(A673)</f>
        <v>OK</v>
      </c>
    </row>
    <row r="674" spans="1:3" hidden="1" x14ac:dyDescent="0.3">
      <c r="A674" t="s">
        <v>24</v>
      </c>
      <c r="B674">
        <v>90</v>
      </c>
      <c r="C674" s="2" t="str" cm="1">
        <f t="array" ref="C674">IsAsc(A674)</f>
        <v>OK</v>
      </c>
    </row>
    <row r="675" spans="1:3" hidden="1" x14ac:dyDescent="0.3">
      <c r="A675" t="s">
        <v>24</v>
      </c>
      <c r="B675">
        <v>90</v>
      </c>
      <c r="C675" s="2" t="str" cm="1">
        <f t="array" ref="C675">IsAsc(A675)</f>
        <v>OK</v>
      </c>
    </row>
    <row r="676" spans="1:3" hidden="1" x14ac:dyDescent="0.3">
      <c r="A676" t="s">
        <v>24</v>
      </c>
      <c r="B676">
        <v>90</v>
      </c>
      <c r="C676" s="2" t="str" cm="1">
        <f t="array" ref="C676">IsAsc(A676)</f>
        <v>OK</v>
      </c>
    </row>
    <row r="677" spans="1:3" hidden="1" x14ac:dyDescent="0.3">
      <c r="A677" t="s">
        <v>24</v>
      </c>
      <c r="B677">
        <v>90</v>
      </c>
      <c r="C677" s="2" t="str" cm="1">
        <f t="array" ref="C677">IsAsc(A677)</f>
        <v>OK</v>
      </c>
    </row>
    <row r="678" spans="1:3" hidden="1" x14ac:dyDescent="0.3">
      <c r="A678" t="s">
        <v>24</v>
      </c>
      <c r="B678">
        <v>90</v>
      </c>
      <c r="C678" s="2" t="str" cm="1">
        <f t="array" ref="C678">IsAsc(A678)</f>
        <v>OK</v>
      </c>
    </row>
    <row r="679" spans="1:3" hidden="1" x14ac:dyDescent="0.3">
      <c r="A679" t="s">
        <v>24</v>
      </c>
      <c r="B679">
        <v>90</v>
      </c>
      <c r="C679" s="2" t="str" cm="1">
        <f t="array" ref="C679">IsAsc(A679)</f>
        <v>OK</v>
      </c>
    </row>
    <row r="680" spans="1:3" hidden="1" x14ac:dyDescent="0.3">
      <c r="A680" t="s">
        <v>24</v>
      </c>
      <c r="B680">
        <v>90</v>
      </c>
      <c r="C680" s="2" t="str" cm="1">
        <f t="array" ref="C680">IsAsc(A680)</f>
        <v>OK</v>
      </c>
    </row>
    <row r="681" spans="1:3" hidden="1" x14ac:dyDescent="0.3">
      <c r="A681" t="s">
        <v>24</v>
      </c>
      <c r="B681">
        <v>90</v>
      </c>
      <c r="C681" s="2" t="str" cm="1">
        <f t="array" ref="C681">IsAsc(A681)</f>
        <v>OK</v>
      </c>
    </row>
    <row r="682" spans="1:3" hidden="1" x14ac:dyDescent="0.3">
      <c r="A682" t="s">
        <v>24</v>
      </c>
      <c r="B682">
        <v>90</v>
      </c>
      <c r="C682" s="2" t="str" cm="1">
        <f t="array" ref="C682">IsAsc(A682)</f>
        <v>OK</v>
      </c>
    </row>
    <row r="683" spans="1:3" hidden="1" x14ac:dyDescent="0.3">
      <c r="A683" t="s">
        <v>24</v>
      </c>
      <c r="B683">
        <v>90</v>
      </c>
      <c r="C683" s="2" t="str" cm="1">
        <f t="array" ref="C683">IsAsc(A683)</f>
        <v>OK</v>
      </c>
    </row>
    <row r="684" spans="1:3" hidden="1" x14ac:dyDescent="0.3">
      <c r="A684" t="s">
        <v>25</v>
      </c>
      <c r="B684">
        <v>90</v>
      </c>
      <c r="C684" s="2" t="str" cm="1">
        <f t="array" ref="C684">IsAsc(A684)</f>
        <v>OK</v>
      </c>
    </row>
    <row r="685" spans="1:3" hidden="1" x14ac:dyDescent="0.3">
      <c r="A685" t="s">
        <v>26</v>
      </c>
      <c r="B685">
        <v>90</v>
      </c>
      <c r="C685" s="2" t="str" cm="1">
        <f t="array" ref="C685">IsAsc(A685)</f>
        <v>OK</v>
      </c>
    </row>
    <row r="686" spans="1:3" hidden="1" x14ac:dyDescent="0.3">
      <c r="A686" t="s">
        <v>27</v>
      </c>
      <c r="B686">
        <v>90</v>
      </c>
      <c r="C686" s="2" t="str" cm="1">
        <f t="array" ref="C686">IsAsc(A686)</f>
        <v>OK</v>
      </c>
    </row>
    <row r="687" spans="1:3" hidden="1" x14ac:dyDescent="0.3">
      <c r="A687" t="s">
        <v>28</v>
      </c>
      <c r="B687">
        <v>90</v>
      </c>
      <c r="C687" s="2" t="str" cm="1">
        <f t="array" ref="C687">IsAsc(A687)</f>
        <v>OK</v>
      </c>
    </row>
    <row r="688" spans="1:3" hidden="1" x14ac:dyDescent="0.3">
      <c r="A688" t="s">
        <v>29</v>
      </c>
      <c r="B688">
        <v>90</v>
      </c>
      <c r="C688" s="2" t="str" cm="1">
        <f t="array" ref="C688">IsAsc(A688)</f>
        <v>OK</v>
      </c>
    </row>
    <row r="689" spans="1:3" hidden="1" x14ac:dyDescent="0.3">
      <c r="A689" t="s">
        <v>30</v>
      </c>
      <c r="B689">
        <v>90</v>
      </c>
      <c r="C689" s="2" t="str" cm="1">
        <f t="array" ref="C689">IsAsc(A689)</f>
        <v>OK</v>
      </c>
    </row>
    <row r="690" spans="1:3" hidden="1" x14ac:dyDescent="0.3">
      <c r="A690" t="s">
        <v>30</v>
      </c>
      <c r="B690">
        <v>90</v>
      </c>
      <c r="C690" s="2" t="str" cm="1">
        <f t="array" ref="C690">IsAsc(A690)</f>
        <v>OK</v>
      </c>
    </row>
    <row r="691" spans="1:3" hidden="1" x14ac:dyDescent="0.3">
      <c r="A691" t="s">
        <v>31</v>
      </c>
      <c r="B691">
        <v>90</v>
      </c>
      <c r="C691" s="2" t="str" cm="1">
        <f t="array" ref="C691">IsAsc(A691)</f>
        <v>OK</v>
      </c>
    </row>
    <row r="692" spans="1:3" hidden="1" x14ac:dyDescent="0.3">
      <c r="A692" t="s">
        <v>32</v>
      </c>
      <c r="B692">
        <v>90</v>
      </c>
      <c r="C692" s="2" t="str" cm="1">
        <f t="array" ref="C692">IsAsc(A692)</f>
        <v>OK</v>
      </c>
    </row>
    <row r="693" spans="1:3" hidden="1" x14ac:dyDescent="0.3">
      <c r="A693" t="s">
        <v>33</v>
      </c>
      <c r="B693">
        <v>90</v>
      </c>
      <c r="C693" s="2" t="str" cm="1">
        <f t="array" ref="C693">IsAsc(A693)</f>
        <v>OK</v>
      </c>
    </row>
    <row r="694" spans="1:3" hidden="1" x14ac:dyDescent="0.3">
      <c r="A694" t="s">
        <v>33</v>
      </c>
      <c r="B694">
        <v>90</v>
      </c>
      <c r="C694" s="2" t="str" cm="1">
        <f t="array" ref="C694">IsAsc(A694)</f>
        <v>OK</v>
      </c>
    </row>
    <row r="695" spans="1:3" hidden="1" x14ac:dyDescent="0.3">
      <c r="A695" t="s">
        <v>34</v>
      </c>
      <c r="B695">
        <v>90</v>
      </c>
      <c r="C695" s="2" t="str" cm="1">
        <f t="array" ref="C695">IsAsc(A695)</f>
        <v>OK</v>
      </c>
    </row>
    <row r="696" spans="1:3" hidden="1" x14ac:dyDescent="0.3">
      <c r="A696" t="s">
        <v>34</v>
      </c>
      <c r="B696">
        <v>90</v>
      </c>
      <c r="C696" s="2" t="str" cm="1">
        <f t="array" ref="C696">IsAsc(A696)</f>
        <v>OK</v>
      </c>
    </row>
    <row r="697" spans="1:3" hidden="1" x14ac:dyDescent="0.3">
      <c r="A697" t="s">
        <v>34</v>
      </c>
      <c r="B697">
        <v>90</v>
      </c>
      <c r="C697" s="2" t="str" cm="1">
        <f t="array" ref="C697">IsAsc(A697)</f>
        <v>OK</v>
      </c>
    </row>
    <row r="698" spans="1:3" hidden="1" x14ac:dyDescent="0.3">
      <c r="A698" t="s">
        <v>34</v>
      </c>
      <c r="B698">
        <v>90</v>
      </c>
      <c r="C698" s="2" t="str" cm="1">
        <f t="array" ref="C698">IsAsc(A698)</f>
        <v>OK</v>
      </c>
    </row>
    <row r="699" spans="1:3" hidden="1" x14ac:dyDescent="0.3">
      <c r="A699" t="s">
        <v>34</v>
      </c>
      <c r="B699">
        <v>90</v>
      </c>
      <c r="C699" s="2" t="str" cm="1">
        <f t="array" ref="C699">IsAsc(A699)</f>
        <v>OK</v>
      </c>
    </row>
    <row r="700" spans="1:3" hidden="1" x14ac:dyDescent="0.3">
      <c r="A700" t="s">
        <v>34</v>
      </c>
      <c r="B700">
        <v>90</v>
      </c>
      <c r="C700" s="2" t="str" cm="1">
        <f t="array" ref="C700">IsAsc(A700)</f>
        <v>OK</v>
      </c>
    </row>
    <row r="701" spans="1:3" hidden="1" x14ac:dyDescent="0.3">
      <c r="A701" t="s">
        <v>34</v>
      </c>
      <c r="B701">
        <v>90</v>
      </c>
      <c r="C701" s="2" t="str" cm="1">
        <f t="array" ref="C701">IsAsc(A701)</f>
        <v>OK</v>
      </c>
    </row>
    <row r="702" spans="1:3" hidden="1" x14ac:dyDescent="0.3">
      <c r="A702" t="s">
        <v>34</v>
      </c>
      <c r="B702">
        <v>90</v>
      </c>
      <c r="C702" s="2" t="str" cm="1">
        <f t="array" ref="C702">IsAsc(A702)</f>
        <v>OK</v>
      </c>
    </row>
    <row r="703" spans="1:3" hidden="1" x14ac:dyDescent="0.3">
      <c r="A703" t="s">
        <v>34</v>
      </c>
      <c r="B703">
        <v>90</v>
      </c>
      <c r="C703" s="2" t="str" cm="1">
        <f t="array" ref="C703">IsAsc(A703)</f>
        <v>OK</v>
      </c>
    </row>
    <row r="704" spans="1:3" hidden="1" x14ac:dyDescent="0.3">
      <c r="A704" t="s">
        <v>34</v>
      </c>
      <c r="B704">
        <v>90</v>
      </c>
      <c r="C704" s="2" t="str" cm="1">
        <f t="array" ref="C704">IsAsc(A704)</f>
        <v>OK</v>
      </c>
    </row>
    <row r="705" spans="1:3" hidden="1" x14ac:dyDescent="0.3">
      <c r="A705" t="s">
        <v>34</v>
      </c>
      <c r="B705">
        <v>90</v>
      </c>
      <c r="C705" s="2" t="str" cm="1">
        <f t="array" ref="C705">IsAsc(A705)</f>
        <v>OK</v>
      </c>
    </row>
    <row r="706" spans="1:3" hidden="1" x14ac:dyDescent="0.3">
      <c r="A706" t="s">
        <v>34</v>
      </c>
      <c r="B706">
        <v>90</v>
      </c>
      <c r="C706" s="2" t="str" cm="1">
        <f t="array" ref="C706">IsAsc(A706)</f>
        <v>OK</v>
      </c>
    </row>
    <row r="707" spans="1:3" hidden="1" x14ac:dyDescent="0.3">
      <c r="A707" t="s">
        <v>34</v>
      </c>
      <c r="B707">
        <v>90</v>
      </c>
      <c r="C707" s="2" t="str" cm="1">
        <f t="array" ref="C707">IsAsc(A707)</f>
        <v>OK</v>
      </c>
    </row>
    <row r="708" spans="1:3" hidden="1" x14ac:dyDescent="0.3">
      <c r="A708" t="s">
        <v>34</v>
      </c>
      <c r="B708">
        <v>90</v>
      </c>
      <c r="C708" s="2" t="str" cm="1">
        <f t="array" ref="C708">IsAsc(A708)</f>
        <v>OK</v>
      </c>
    </row>
    <row r="709" spans="1:3" hidden="1" x14ac:dyDescent="0.3">
      <c r="A709" t="s">
        <v>34</v>
      </c>
      <c r="B709">
        <v>90</v>
      </c>
      <c r="C709" s="2" t="str" cm="1">
        <f t="array" ref="C709">IsAsc(A709)</f>
        <v>OK</v>
      </c>
    </row>
    <row r="710" spans="1:3" hidden="1" x14ac:dyDescent="0.3">
      <c r="A710" t="s">
        <v>34</v>
      </c>
      <c r="B710">
        <v>90</v>
      </c>
      <c r="C710" s="2" t="str" cm="1">
        <f t="array" ref="C710">IsAsc(A710)</f>
        <v>OK</v>
      </c>
    </row>
    <row r="711" spans="1:3" hidden="1" x14ac:dyDescent="0.3">
      <c r="A711" t="s">
        <v>34</v>
      </c>
      <c r="B711">
        <v>90</v>
      </c>
      <c r="C711" s="2" t="str" cm="1">
        <f t="array" ref="C711">IsAsc(A711)</f>
        <v>OK</v>
      </c>
    </row>
    <row r="712" spans="1:3" hidden="1" x14ac:dyDescent="0.3">
      <c r="A712" t="s">
        <v>34</v>
      </c>
      <c r="B712">
        <v>90</v>
      </c>
      <c r="C712" s="2" t="str" cm="1">
        <f t="array" ref="C712">IsAsc(A712)</f>
        <v>OK</v>
      </c>
    </row>
    <row r="713" spans="1:3" hidden="1" x14ac:dyDescent="0.3">
      <c r="A713" t="s">
        <v>34</v>
      </c>
      <c r="B713">
        <v>90</v>
      </c>
      <c r="C713" s="2" t="str" cm="1">
        <f t="array" ref="C713">IsAsc(A713)</f>
        <v>OK</v>
      </c>
    </row>
    <row r="714" spans="1:3" hidden="1" x14ac:dyDescent="0.3">
      <c r="A714" t="s">
        <v>34</v>
      </c>
      <c r="B714">
        <v>90</v>
      </c>
      <c r="C714" s="2" t="str" cm="1">
        <f t="array" ref="C714">IsAsc(A714)</f>
        <v>OK</v>
      </c>
    </row>
    <row r="715" spans="1:3" hidden="1" x14ac:dyDescent="0.3">
      <c r="A715" t="s">
        <v>34</v>
      </c>
      <c r="B715">
        <v>90</v>
      </c>
      <c r="C715" s="2" t="str" cm="1">
        <f t="array" ref="C715">IsAsc(A715)</f>
        <v>OK</v>
      </c>
    </row>
    <row r="716" spans="1:3" hidden="1" x14ac:dyDescent="0.3">
      <c r="A716" t="s">
        <v>34</v>
      </c>
      <c r="B716">
        <v>90</v>
      </c>
      <c r="C716" s="2" t="str" cm="1">
        <f t="array" ref="C716">IsAsc(A716)</f>
        <v>OK</v>
      </c>
    </row>
    <row r="717" spans="1:3" x14ac:dyDescent="0.3">
      <c r="A717" t="s">
        <v>35</v>
      </c>
      <c r="B717">
        <v>90</v>
      </c>
      <c r="C717" s="2" t="str" cm="1">
        <f t="array" ref="C717">IsAsc(A717)</f>
        <v>Non-Asc detected</v>
      </c>
    </row>
    <row r="718" spans="1:3" hidden="1" x14ac:dyDescent="0.3">
      <c r="A718" t="s">
        <v>36</v>
      </c>
      <c r="B718">
        <v>90</v>
      </c>
      <c r="C718" s="2" t="str" cm="1">
        <f t="array" ref="C718">IsAsc(A718)</f>
        <v>OK</v>
      </c>
    </row>
    <row r="719" spans="1:3" hidden="1" x14ac:dyDescent="0.3">
      <c r="A719" t="s">
        <v>37</v>
      </c>
      <c r="B719">
        <v>90</v>
      </c>
      <c r="C719" s="2" t="str" cm="1">
        <f t="array" ref="C719">IsAsc(A719)</f>
        <v>OK</v>
      </c>
    </row>
    <row r="720" spans="1:3" hidden="1" x14ac:dyDescent="0.3">
      <c r="A720" t="s">
        <v>37</v>
      </c>
      <c r="B720">
        <v>90</v>
      </c>
      <c r="C720" s="2" t="str" cm="1">
        <f t="array" ref="C720">IsAsc(A720)</f>
        <v>OK</v>
      </c>
    </row>
    <row r="721" spans="1:3" hidden="1" x14ac:dyDescent="0.3">
      <c r="A721" t="s">
        <v>37</v>
      </c>
      <c r="B721">
        <v>90</v>
      </c>
      <c r="C721" s="2" t="str" cm="1">
        <f t="array" ref="C721">IsAsc(A721)</f>
        <v>OK</v>
      </c>
    </row>
    <row r="722" spans="1:3" hidden="1" x14ac:dyDescent="0.3">
      <c r="A722" t="s">
        <v>37</v>
      </c>
      <c r="B722">
        <v>90</v>
      </c>
      <c r="C722" s="2" t="str" cm="1">
        <f t="array" ref="C722">IsAsc(A722)</f>
        <v>OK</v>
      </c>
    </row>
    <row r="723" spans="1:3" hidden="1" x14ac:dyDescent="0.3">
      <c r="A723" t="s">
        <v>38</v>
      </c>
      <c r="B723">
        <v>90</v>
      </c>
      <c r="C723" s="2" t="str" cm="1">
        <f t="array" ref="C723">IsAsc(A723)</f>
        <v>OK</v>
      </c>
    </row>
    <row r="724" spans="1:3" hidden="1" x14ac:dyDescent="0.3">
      <c r="A724" t="s">
        <v>38</v>
      </c>
      <c r="B724">
        <v>90</v>
      </c>
      <c r="C724" s="2" t="str" cm="1">
        <f t="array" ref="C724">IsAsc(A724)</f>
        <v>OK</v>
      </c>
    </row>
    <row r="725" spans="1:3" x14ac:dyDescent="0.3">
      <c r="A725" t="s">
        <v>39</v>
      </c>
      <c r="B725">
        <v>90</v>
      </c>
      <c r="C725" s="2" t="str" cm="1">
        <f t="array" ref="C725">IsAsc(A725)</f>
        <v>Non-Asc detected</v>
      </c>
    </row>
    <row r="726" spans="1:3" hidden="1" x14ac:dyDescent="0.3">
      <c r="A726" t="s">
        <v>40</v>
      </c>
      <c r="B726">
        <v>90</v>
      </c>
      <c r="C726" s="2" t="str" cm="1">
        <f t="array" ref="C726">IsAsc(A726)</f>
        <v>OK</v>
      </c>
    </row>
    <row r="727" spans="1:3" hidden="1" x14ac:dyDescent="0.3">
      <c r="A727" t="s">
        <v>41</v>
      </c>
      <c r="B727">
        <v>90</v>
      </c>
      <c r="C727" s="2" t="str" cm="1">
        <f t="array" ref="C727">IsAsc(A727)</f>
        <v>OK</v>
      </c>
    </row>
    <row r="728" spans="1:3" hidden="1" x14ac:dyDescent="0.3">
      <c r="A728" t="s">
        <v>42</v>
      </c>
      <c r="B728">
        <v>90</v>
      </c>
      <c r="C728" s="2" t="str" cm="1">
        <f t="array" ref="C728">IsAsc(A728)</f>
        <v>OK</v>
      </c>
    </row>
    <row r="729" spans="1:3" hidden="1" x14ac:dyDescent="0.3">
      <c r="A729" t="s">
        <v>42</v>
      </c>
      <c r="B729">
        <v>90</v>
      </c>
      <c r="C729" s="2" t="str" cm="1">
        <f t="array" ref="C729">IsAsc(A729)</f>
        <v>OK</v>
      </c>
    </row>
    <row r="730" spans="1:3" hidden="1" x14ac:dyDescent="0.3">
      <c r="A730" t="s">
        <v>43</v>
      </c>
      <c r="B730">
        <v>90</v>
      </c>
      <c r="C730" s="2" t="str" cm="1">
        <f t="array" ref="C730">IsAsc(A730)</f>
        <v>OK</v>
      </c>
    </row>
    <row r="731" spans="1:3" hidden="1" x14ac:dyDescent="0.3">
      <c r="A731" t="s">
        <v>43</v>
      </c>
      <c r="B731">
        <v>90</v>
      </c>
      <c r="C731" s="2" t="str" cm="1">
        <f t="array" ref="C731">IsAsc(A731)</f>
        <v>OK</v>
      </c>
    </row>
    <row r="732" spans="1:3" hidden="1" x14ac:dyDescent="0.3">
      <c r="A732" t="s">
        <v>43</v>
      </c>
      <c r="B732">
        <v>90</v>
      </c>
      <c r="C732" s="2" t="str" cm="1">
        <f t="array" ref="C732">IsAsc(A732)</f>
        <v>OK</v>
      </c>
    </row>
    <row r="733" spans="1:3" hidden="1" x14ac:dyDescent="0.3">
      <c r="A733" t="s">
        <v>43</v>
      </c>
      <c r="B733">
        <v>90</v>
      </c>
      <c r="C733" s="2" t="str" cm="1">
        <f t="array" ref="C733">IsAsc(A733)</f>
        <v>OK</v>
      </c>
    </row>
    <row r="734" spans="1:3" hidden="1" x14ac:dyDescent="0.3">
      <c r="A734" t="s">
        <v>43</v>
      </c>
      <c r="B734">
        <v>90</v>
      </c>
      <c r="C734" s="2" t="str" cm="1">
        <f t="array" ref="C734">IsAsc(A734)</f>
        <v>OK</v>
      </c>
    </row>
    <row r="735" spans="1:3" hidden="1" x14ac:dyDescent="0.3">
      <c r="A735" t="s">
        <v>44</v>
      </c>
      <c r="B735">
        <v>90</v>
      </c>
      <c r="C735" s="2" t="str" cm="1">
        <f t="array" ref="C735">IsAsc(A735)</f>
        <v>OK</v>
      </c>
    </row>
    <row r="736" spans="1:3" hidden="1" x14ac:dyDescent="0.3">
      <c r="A736" t="s">
        <v>45</v>
      </c>
      <c r="B736">
        <v>90</v>
      </c>
      <c r="C736" s="2" t="str" cm="1">
        <f t="array" ref="C736">IsAsc(A736)</f>
        <v>OK</v>
      </c>
    </row>
    <row r="737" spans="1:3" hidden="1" x14ac:dyDescent="0.3">
      <c r="A737" t="s">
        <v>46</v>
      </c>
      <c r="B737">
        <v>90</v>
      </c>
      <c r="C737" s="2" t="str" cm="1">
        <f t="array" ref="C737">IsAsc(A737)</f>
        <v>OK</v>
      </c>
    </row>
    <row r="738" spans="1:3" hidden="1" x14ac:dyDescent="0.3">
      <c r="A738" t="s">
        <v>46</v>
      </c>
      <c r="B738">
        <v>90</v>
      </c>
      <c r="C738" s="2" t="str" cm="1">
        <f t="array" ref="C738">IsAsc(A738)</f>
        <v>OK</v>
      </c>
    </row>
    <row r="739" spans="1:3" hidden="1" x14ac:dyDescent="0.3">
      <c r="A739" t="s">
        <v>47</v>
      </c>
      <c r="B739">
        <v>90</v>
      </c>
      <c r="C739" s="2" t="str" cm="1">
        <f t="array" ref="C739">IsAsc(A739)</f>
        <v>OK</v>
      </c>
    </row>
    <row r="740" spans="1:3" hidden="1" x14ac:dyDescent="0.3">
      <c r="A740" t="s">
        <v>48</v>
      </c>
      <c r="B740">
        <v>90</v>
      </c>
      <c r="C740" s="2" t="str" cm="1">
        <f t="array" ref="C740">IsAsc(A740)</f>
        <v>OK</v>
      </c>
    </row>
    <row r="741" spans="1:3" hidden="1" x14ac:dyDescent="0.3">
      <c r="A741" t="s">
        <v>48</v>
      </c>
      <c r="B741">
        <v>90</v>
      </c>
      <c r="C741" s="2" t="str" cm="1">
        <f t="array" ref="C741">IsAsc(A741)</f>
        <v>OK</v>
      </c>
    </row>
    <row r="742" spans="1:3" hidden="1" x14ac:dyDescent="0.3">
      <c r="A742" t="s">
        <v>48</v>
      </c>
      <c r="B742">
        <v>90</v>
      </c>
      <c r="C742" s="2" t="str" cm="1">
        <f t="array" ref="C742">IsAsc(A742)</f>
        <v>OK</v>
      </c>
    </row>
    <row r="743" spans="1:3" hidden="1" x14ac:dyDescent="0.3">
      <c r="A743" t="s">
        <v>49</v>
      </c>
      <c r="B743">
        <v>90</v>
      </c>
      <c r="C743" s="2" t="str" cm="1">
        <f t="array" ref="C743">IsAsc(A743)</f>
        <v>OK</v>
      </c>
    </row>
    <row r="744" spans="1:3" hidden="1" x14ac:dyDescent="0.3">
      <c r="A744" t="s">
        <v>49</v>
      </c>
      <c r="B744">
        <v>90</v>
      </c>
      <c r="C744" s="2" t="str" cm="1">
        <f t="array" ref="C744">IsAsc(A744)</f>
        <v>OK</v>
      </c>
    </row>
    <row r="745" spans="1:3" hidden="1" x14ac:dyDescent="0.3">
      <c r="A745" t="s">
        <v>49</v>
      </c>
      <c r="B745">
        <v>90</v>
      </c>
      <c r="C745" s="2" t="str" cm="1">
        <f t="array" ref="C745">IsAsc(A745)</f>
        <v>OK</v>
      </c>
    </row>
    <row r="746" spans="1:3" hidden="1" x14ac:dyDescent="0.3">
      <c r="A746" t="s">
        <v>49</v>
      </c>
      <c r="B746">
        <v>90</v>
      </c>
      <c r="C746" s="2" t="str" cm="1">
        <f t="array" ref="C746">IsAsc(A746)</f>
        <v>OK</v>
      </c>
    </row>
    <row r="747" spans="1:3" hidden="1" x14ac:dyDescent="0.3">
      <c r="A747" t="s">
        <v>49</v>
      </c>
      <c r="B747">
        <v>90</v>
      </c>
      <c r="C747" s="2" t="str" cm="1">
        <f t="array" ref="C747">IsAsc(A747)</f>
        <v>OK</v>
      </c>
    </row>
    <row r="748" spans="1:3" hidden="1" x14ac:dyDescent="0.3">
      <c r="A748" t="s">
        <v>49</v>
      </c>
      <c r="B748">
        <v>90</v>
      </c>
      <c r="C748" s="2" t="str" cm="1">
        <f t="array" ref="C748">IsAsc(A748)</f>
        <v>OK</v>
      </c>
    </row>
    <row r="749" spans="1:3" hidden="1" x14ac:dyDescent="0.3">
      <c r="A749" t="s">
        <v>49</v>
      </c>
      <c r="B749">
        <v>90</v>
      </c>
      <c r="C749" s="2" t="str" cm="1">
        <f t="array" ref="C749">IsAsc(A749)</f>
        <v>OK</v>
      </c>
    </row>
    <row r="750" spans="1:3" hidden="1" x14ac:dyDescent="0.3">
      <c r="A750" t="s">
        <v>49</v>
      </c>
      <c r="B750">
        <v>90</v>
      </c>
      <c r="C750" s="2" t="str" cm="1">
        <f t="array" ref="C750">IsAsc(A750)</f>
        <v>OK</v>
      </c>
    </row>
    <row r="751" spans="1:3" hidden="1" x14ac:dyDescent="0.3">
      <c r="A751" t="s">
        <v>49</v>
      </c>
      <c r="B751">
        <v>90</v>
      </c>
      <c r="C751" s="2" t="str" cm="1">
        <f t="array" ref="C751">IsAsc(A751)</f>
        <v>OK</v>
      </c>
    </row>
    <row r="752" spans="1:3" hidden="1" x14ac:dyDescent="0.3">
      <c r="A752" t="s">
        <v>49</v>
      </c>
      <c r="B752">
        <v>90</v>
      </c>
      <c r="C752" s="2" t="str" cm="1">
        <f t="array" ref="C752">IsAsc(A752)</f>
        <v>OK</v>
      </c>
    </row>
    <row r="753" spans="1:3" hidden="1" x14ac:dyDescent="0.3">
      <c r="A753" t="s">
        <v>49</v>
      </c>
      <c r="B753">
        <v>90</v>
      </c>
      <c r="C753" s="2" t="str" cm="1">
        <f t="array" ref="C753">IsAsc(A753)</f>
        <v>OK</v>
      </c>
    </row>
    <row r="754" spans="1:3" hidden="1" x14ac:dyDescent="0.3">
      <c r="A754" t="s">
        <v>49</v>
      </c>
      <c r="B754">
        <v>90</v>
      </c>
      <c r="C754" s="2" t="str" cm="1">
        <f t="array" ref="C754">IsAsc(A754)</f>
        <v>OK</v>
      </c>
    </row>
    <row r="755" spans="1:3" hidden="1" x14ac:dyDescent="0.3">
      <c r="A755" t="s">
        <v>49</v>
      </c>
      <c r="B755">
        <v>90</v>
      </c>
      <c r="C755" s="2" t="str" cm="1">
        <f t="array" ref="C755">IsAsc(A755)</f>
        <v>OK</v>
      </c>
    </row>
    <row r="756" spans="1:3" hidden="1" x14ac:dyDescent="0.3">
      <c r="A756" t="s">
        <v>49</v>
      </c>
      <c r="B756">
        <v>90</v>
      </c>
      <c r="C756" s="2" t="str" cm="1">
        <f t="array" ref="C756">IsAsc(A756)</f>
        <v>OK</v>
      </c>
    </row>
    <row r="757" spans="1:3" hidden="1" x14ac:dyDescent="0.3">
      <c r="A757" t="s">
        <v>49</v>
      </c>
      <c r="B757">
        <v>90</v>
      </c>
      <c r="C757" s="2" t="str" cm="1">
        <f t="array" ref="C757">IsAsc(A757)</f>
        <v>OK</v>
      </c>
    </row>
    <row r="758" spans="1:3" hidden="1" x14ac:dyDescent="0.3">
      <c r="A758" t="s">
        <v>49</v>
      </c>
      <c r="B758">
        <v>90</v>
      </c>
      <c r="C758" s="2" t="str" cm="1">
        <f t="array" ref="C758">IsAsc(A758)</f>
        <v>OK</v>
      </c>
    </row>
    <row r="759" spans="1:3" hidden="1" x14ac:dyDescent="0.3">
      <c r="A759" t="s">
        <v>49</v>
      </c>
      <c r="B759">
        <v>90</v>
      </c>
      <c r="C759" s="2" t="str" cm="1">
        <f t="array" ref="C759">IsAsc(A759)</f>
        <v>OK</v>
      </c>
    </row>
    <row r="760" spans="1:3" hidden="1" x14ac:dyDescent="0.3">
      <c r="A760" t="s">
        <v>49</v>
      </c>
      <c r="B760">
        <v>90</v>
      </c>
      <c r="C760" s="2" t="str" cm="1">
        <f t="array" ref="C760">IsAsc(A760)</f>
        <v>OK</v>
      </c>
    </row>
    <row r="761" spans="1:3" hidden="1" x14ac:dyDescent="0.3">
      <c r="A761" t="s">
        <v>49</v>
      </c>
      <c r="B761">
        <v>90</v>
      </c>
      <c r="C761" s="2" t="str" cm="1">
        <f t="array" ref="C761">IsAsc(A761)</f>
        <v>OK</v>
      </c>
    </row>
    <row r="762" spans="1:3" hidden="1" x14ac:dyDescent="0.3">
      <c r="A762" t="s">
        <v>49</v>
      </c>
      <c r="B762">
        <v>90</v>
      </c>
      <c r="C762" s="2" t="str" cm="1">
        <f t="array" ref="C762">IsAsc(A762)</f>
        <v>OK</v>
      </c>
    </row>
    <row r="763" spans="1:3" hidden="1" x14ac:dyDescent="0.3">
      <c r="A763" t="s">
        <v>49</v>
      </c>
      <c r="B763">
        <v>90</v>
      </c>
      <c r="C763" s="2" t="str" cm="1">
        <f t="array" ref="C763">IsAsc(A763)</f>
        <v>OK</v>
      </c>
    </row>
    <row r="764" spans="1:3" hidden="1" x14ac:dyDescent="0.3">
      <c r="A764" t="s">
        <v>49</v>
      </c>
      <c r="B764">
        <v>90</v>
      </c>
      <c r="C764" s="2" t="str" cm="1">
        <f t="array" ref="C764">IsAsc(A764)</f>
        <v>OK</v>
      </c>
    </row>
    <row r="765" spans="1:3" hidden="1" x14ac:dyDescent="0.3">
      <c r="A765" t="s">
        <v>49</v>
      </c>
      <c r="B765">
        <v>90</v>
      </c>
      <c r="C765" s="2" t="str" cm="1">
        <f t="array" ref="C765">IsAsc(A765)</f>
        <v>OK</v>
      </c>
    </row>
    <row r="766" spans="1:3" hidden="1" x14ac:dyDescent="0.3">
      <c r="A766" t="s">
        <v>49</v>
      </c>
      <c r="B766">
        <v>90</v>
      </c>
      <c r="C766" s="2" t="str" cm="1">
        <f t="array" ref="C766">IsAsc(A766)</f>
        <v>OK</v>
      </c>
    </row>
    <row r="767" spans="1:3" hidden="1" x14ac:dyDescent="0.3">
      <c r="A767" t="s">
        <v>49</v>
      </c>
      <c r="B767">
        <v>90</v>
      </c>
      <c r="C767" s="2" t="str" cm="1">
        <f t="array" ref="C767">IsAsc(A767)</f>
        <v>OK</v>
      </c>
    </row>
    <row r="768" spans="1:3" hidden="1" x14ac:dyDescent="0.3">
      <c r="A768" t="s">
        <v>49</v>
      </c>
      <c r="B768">
        <v>90</v>
      </c>
      <c r="C768" s="2" t="str" cm="1">
        <f t="array" ref="C768">IsAsc(A768)</f>
        <v>OK</v>
      </c>
    </row>
    <row r="769" spans="1:3" hidden="1" x14ac:dyDescent="0.3">
      <c r="A769" t="s">
        <v>49</v>
      </c>
      <c r="B769">
        <v>90</v>
      </c>
      <c r="C769" s="2" t="str" cm="1">
        <f t="array" ref="C769">IsAsc(A769)</f>
        <v>OK</v>
      </c>
    </row>
    <row r="770" spans="1:3" hidden="1" x14ac:dyDescent="0.3">
      <c r="A770" t="s">
        <v>49</v>
      </c>
      <c r="B770">
        <v>90</v>
      </c>
      <c r="C770" s="2" t="str" cm="1">
        <f t="array" ref="C770">IsAsc(A770)</f>
        <v>OK</v>
      </c>
    </row>
    <row r="771" spans="1:3" hidden="1" x14ac:dyDescent="0.3">
      <c r="A771" t="s">
        <v>49</v>
      </c>
      <c r="B771">
        <v>90</v>
      </c>
      <c r="C771" s="2" t="str" cm="1">
        <f t="array" ref="C771">IsAsc(A771)</f>
        <v>OK</v>
      </c>
    </row>
    <row r="772" spans="1:3" hidden="1" x14ac:dyDescent="0.3">
      <c r="A772" t="s">
        <v>49</v>
      </c>
      <c r="B772">
        <v>90</v>
      </c>
      <c r="C772" s="2" t="str" cm="1">
        <f t="array" ref="C772">IsAsc(A772)</f>
        <v>OK</v>
      </c>
    </row>
    <row r="773" spans="1:3" hidden="1" x14ac:dyDescent="0.3">
      <c r="A773" t="s">
        <v>49</v>
      </c>
      <c r="B773">
        <v>90</v>
      </c>
      <c r="C773" s="2" t="str" cm="1">
        <f t="array" ref="C773">IsAsc(A773)</f>
        <v>OK</v>
      </c>
    </row>
    <row r="774" spans="1:3" hidden="1" x14ac:dyDescent="0.3">
      <c r="A774" t="s">
        <v>49</v>
      </c>
      <c r="B774">
        <v>90</v>
      </c>
      <c r="C774" s="2" t="str" cm="1">
        <f t="array" ref="C774">IsAsc(A774)</f>
        <v>OK</v>
      </c>
    </row>
    <row r="775" spans="1:3" hidden="1" x14ac:dyDescent="0.3">
      <c r="A775" t="s">
        <v>49</v>
      </c>
      <c r="B775">
        <v>90</v>
      </c>
      <c r="C775" s="2" t="str" cm="1">
        <f t="array" ref="C775">IsAsc(A775)</f>
        <v>OK</v>
      </c>
    </row>
    <row r="776" spans="1:3" hidden="1" x14ac:dyDescent="0.3">
      <c r="A776" t="s">
        <v>49</v>
      </c>
      <c r="B776">
        <v>90</v>
      </c>
      <c r="C776" s="2" t="str" cm="1">
        <f t="array" ref="C776">IsAsc(A776)</f>
        <v>OK</v>
      </c>
    </row>
    <row r="777" spans="1:3" hidden="1" x14ac:dyDescent="0.3">
      <c r="A777" t="s">
        <v>49</v>
      </c>
      <c r="B777">
        <v>90</v>
      </c>
      <c r="C777" s="2" t="str" cm="1">
        <f t="array" ref="C777">IsAsc(A777)</f>
        <v>OK</v>
      </c>
    </row>
    <row r="778" spans="1:3" hidden="1" x14ac:dyDescent="0.3">
      <c r="A778" t="s">
        <v>50</v>
      </c>
      <c r="B778">
        <v>90</v>
      </c>
      <c r="C778" s="2" t="str" cm="1">
        <f t="array" ref="C778">IsAsc(A778)</f>
        <v>OK</v>
      </c>
    </row>
    <row r="779" spans="1:3" hidden="1" x14ac:dyDescent="0.3">
      <c r="A779" t="s">
        <v>50</v>
      </c>
      <c r="B779">
        <v>90</v>
      </c>
      <c r="C779" s="2" t="str" cm="1">
        <f t="array" ref="C779">IsAsc(A779)</f>
        <v>OK</v>
      </c>
    </row>
    <row r="780" spans="1:3" hidden="1" x14ac:dyDescent="0.3">
      <c r="A780" t="s">
        <v>51</v>
      </c>
      <c r="B780">
        <v>90</v>
      </c>
      <c r="C780" s="2" t="str" cm="1">
        <f t="array" ref="C780">IsAsc(A780)</f>
        <v>OK</v>
      </c>
    </row>
    <row r="781" spans="1:3" hidden="1" x14ac:dyDescent="0.3">
      <c r="A781" t="s">
        <v>51</v>
      </c>
      <c r="B781">
        <v>90</v>
      </c>
      <c r="C781" s="2" t="str" cm="1">
        <f t="array" ref="C781">IsAsc(A781)</f>
        <v>OK</v>
      </c>
    </row>
    <row r="782" spans="1:3" hidden="1" x14ac:dyDescent="0.3">
      <c r="A782" t="s">
        <v>51</v>
      </c>
      <c r="B782">
        <v>90</v>
      </c>
      <c r="C782" s="2" t="str" cm="1">
        <f t="array" ref="C782">IsAsc(A782)</f>
        <v>OK</v>
      </c>
    </row>
    <row r="783" spans="1:3" hidden="1" x14ac:dyDescent="0.3">
      <c r="A783" t="s">
        <v>51</v>
      </c>
      <c r="B783">
        <v>90</v>
      </c>
      <c r="C783" s="2" t="str" cm="1">
        <f t="array" ref="C783">IsAsc(A783)</f>
        <v>OK</v>
      </c>
    </row>
    <row r="784" spans="1:3" hidden="1" x14ac:dyDescent="0.3">
      <c r="A784" t="s">
        <v>51</v>
      </c>
      <c r="B784">
        <v>90</v>
      </c>
      <c r="C784" s="2" t="str" cm="1">
        <f t="array" ref="C784">IsAsc(A784)</f>
        <v>OK</v>
      </c>
    </row>
    <row r="785" spans="1:3" hidden="1" x14ac:dyDescent="0.3">
      <c r="A785" t="s">
        <v>51</v>
      </c>
      <c r="B785">
        <v>90</v>
      </c>
      <c r="C785" s="2" t="str" cm="1">
        <f t="array" ref="C785">IsAsc(A785)</f>
        <v>OK</v>
      </c>
    </row>
    <row r="786" spans="1:3" hidden="1" x14ac:dyDescent="0.3">
      <c r="A786" t="s">
        <v>51</v>
      </c>
      <c r="B786">
        <v>90</v>
      </c>
      <c r="C786" s="2" t="str" cm="1">
        <f t="array" ref="C786">IsAsc(A786)</f>
        <v>OK</v>
      </c>
    </row>
    <row r="787" spans="1:3" hidden="1" x14ac:dyDescent="0.3">
      <c r="A787" t="s">
        <v>51</v>
      </c>
      <c r="B787">
        <v>90</v>
      </c>
      <c r="C787" s="2" t="str" cm="1">
        <f t="array" ref="C787">IsAsc(A787)</f>
        <v>OK</v>
      </c>
    </row>
    <row r="788" spans="1:3" hidden="1" x14ac:dyDescent="0.3">
      <c r="A788" t="s">
        <v>51</v>
      </c>
      <c r="B788">
        <v>90</v>
      </c>
      <c r="C788" s="2" t="str" cm="1">
        <f t="array" ref="C788">IsAsc(A788)</f>
        <v>OK</v>
      </c>
    </row>
    <row r="789" spans="1:3" hidden="1" x14ac:dyDescent="0.3">
      <c r="A789" t="s">
        <v>51</v>
      </c>
      <c r="B789">
        <v>90</v>
      </c>
      <c r="C789" s="2" t="str" cm="1">
        <f t="array" ref="C789">IsAsc(A789)</f>
        <v>OK</v>
      </c>
    </row>
    <row r="790" spans="1:3" hidden="1" x14ac:dyDescent="0.3">
      <c r="A790" t="s">
        <v>51</v>
      </c>
      <c r="B790">
        <v>90</v>
      </c>
      <c r="C790" s="2" t="str" cm="1">
        <f t="array" ref="C790">IsAsc(A790)</f>
        <v>OK</v>
      </c>
    </row>
    <row r="791" spans="1:3" hidden="1" x14ac:dyDescent="0.3">
      <c r="A791" t="s">
        <v>51</v>
      </c>
      <c r="B791">
        <v>90</v>
      </c>
      <c r="C791" s="2" t="str" cm="1">
        <f t="array" ref="C791">IsAsc(A791)</f>
        <v>OK</v>
      </c>
    </row>
    <row r="792" spans="1:3" hidden="1" x14ac:dyDescent="0.3">
      <c r="A792" t="s">
        <v>51</v>
      </c>
      <c r="B792">
        <v>90</v>
      </c>
      <c r="C792" s="2" t="str" cm="1">
        <f t="array" ref="C792">IsAsc(A792)</f>
        <v>OK</v>
      </c>
    </row>
    <row r="793" spans="1:3" hidden="1" x14ac:dyDescent="0.3">
      <c r="A793" t="s">
        <v>51</v>
      </c>
      <c r="B793">
        <v>90</v>
      </c>
      <c r="C793" s="2" t="str" cm="1">
        <f t="array" ref="C793">IsAsc(A793)</f>
        <v>OK</v>
      </c>
    </row>
    <row r="794" spans="1:3" hidden="1" x14ac:dyDescent="0.3">
      <c r="A794" t="s">
        <v>51</v>
      </c>
      <c r="B794">
        <v>90</v>
      </c>
      <c r="C794" s="2" t="str" cm="1">
        <f t="array" ref="C794">IsAsc(A794)</f>
        <v>OK</v>
      </c>
    </row>
    <row r="795" spans="1:3" hidden="1" x14ac:dyDescent="0.3">
      <c r="A795" t="s">
        <v>51</v>
      </c>
      <c r="B795">
        <v>90</v>
      </c>
      <c r="C795" s="2" t="str" cm="1">
        <f t="array" ref="C795">IsAsc(A795)</f>
        <v>OK</v>
      </c>
    </row>
    <row r="796" spans="1:3" hidden="1" x14ac:dyDescent="0.3">
      <c r="A796" t="s">
        <v>51</v>
      </c>
      <c r="B796">
        <v>90</v>
      </c>
      <c r="C796" s="2" t="str" cm="1">
        <f t="array" ref="C796">IsAsc(A796)</f>
        <v>OK</v>
      </c>
    </row>
    <row r="797" spans="1:3" hidden="1" x14ac:dyDescent="0.3">
      <c r="A797" t="s">
        <v>51</v>
      </c>
      <c r="B797">
        <v>90</v>
      </c>
      <c r="C797" s="2" t="str" cm="1">
        <f t="array" ref="C797">IsAsc(A797)</f>
        <v>OK</v>
      </c>
    </row>
    <row r="798" spans="1:3" hidden="1" x14ac:dyDescent="0.3">
      <c r="A798" t="s">
        <v>51</v>
      </c>
      <c r="B798">
        <v>90</v>
      </c>
      <c r="C798" s="2" t="str" cm="1">
        <f t="array" ref="C798">IsAsc(A798)</f>
        <v>OK</v>
      </c>
    </row>
    <row r="799" spans="1:3" hidden="1" x14ac:dyDescent="0.3">
      <c r="A799" t="s">
        <v>51</v>
      </c>
      <c r="B799">
        <v>90</v>
      </c>
      <c r="C799" s="2" t="str" cm="1">
        <f t="array" ref="C799">IsAsc(A799)</f>
        <v>OK</v>
      </c>
    </row>
    <row r="800" spans="1:3" hidden="1" x14ac:dyDescent="0.3">
      <c r="A800" t="s">
        <v>51</v>
      </c>
      <c r="B800">
        <v>90</v>
      </c>
      <c r="C800" s="2" t="str" cm="1">
        <f t="array" ref="C800">IsAsc(A800)</f>
        <v>OK</v>
      </c>
    </row>
    <row r="801" spans="1:3" hidden="1" x14ac:dyDescent="0.3">
      <c r="A801" t="s">
        <v>51</v>
      </c>
      <c r="B801">
        <v>90</v>
      </c>
      <c r="C801" s="2" t="str" cm="1">
        <f t="array" ref="C801">IsAsc(A801)</f>
        <v>OK</v>
      </c>
    </row>
    <row r="802" spans="1:3" hidden="1" x14ac:dyDescent="0.3">
      <c r="A802" t="s">
        <v>51</v>
      </c>
      <c r="B802">
        <v>90</v>
      </c>
      <c r="C802" s="2" t="str" cm="1">
        <f t="array" ref="C802">IsAsc(A802)</f>
        <v>OK</v>
      </c>
    </row>
    <row r="803" spans="1:3" hidden="1" x14ac:dyDescent="0.3">
      <c r="A803" t="s">
        <v>51</v>
      </c>
      <c r="B803">
        <v>90</v>
      </c>
      <c r="C803" s="2" t="str" cm="1">
        <f t="array" ref="C803">IsAsc(A803)</f>
        <v>OK</v>
      </c>
    </row>
    <row r="804" spans="1:3" hidden="1" x14ac:dyDescent="0.3">
      <c r="A804" t="s">
        <v>51</v>
      </c>
      <c r="B804">
        <v>90</v>
      </c>
      <c r="C804" s="2" t="str" cm="1">
        <f t="array" ref="C804">IsAsc(A804)</f>
        <v>OK</v>
      </c>
    </row>
    <row r="805" spans="1:3" hidden="1" x14ac:dyDescent="0.3">
      <c r="A805" t="s">
        <v>51</v>
      </c>
      <c r="B805">
        <v>90</v>
      </c>
      <c r="C805" s="2" t="str" cm="1">
        <f t="array" ref="C805">IsAsc(A805)</f>
        <v>OK</v>
      </c>
    </row>
    <row r="806" spans="1:3" hidden="1" x14ac:dyDescent="0.3">
      <c r="A806" t="s">
        <v>51</v>
      </c>
      <c r="B806">
        <v>90</v>
      </c>
      <c r="C806" s="2" t="str" cm="1">
        <f t="array" ref="C806">IsAsc(A806)</f>
        <v>OK</v>
      </c>
    </row>
    <row r="807" spans="1:3" hidden="1" x14ac:dyDescent="0.3">
      <c r="A807" t="s">
        <v>51</v>
      </c>
      <c r="B807">
        <v>90</v>
      </c>
      <c r="C807" s="2" t="str" cm="1">
        <f t="array" ref="C807">IsAsc(A807)</f>
        <v>OK</v>
      </c>
    </row>
    <row r="808" spans="1:3" hidden="1" x14ac:dyDescent="0.3">
      <c r="A808" t="s">
        <v>51</v>
      </c>
      <c r="B808">
        <v>90</v>
      </c>
      <c r="C808" s="2" t="str" cm="1">
        <f t="array" ref="C808">IsAsc(A808)</f>
        <v>OK</v>
      </c>
    </row>
    <row r="809" spans="1:3" hidden="1" x14ac:dyDescent="0.3">
      <c r="A809" t="s">
        <v>51</v>
      </c>
      <c r="B809">
        <v>90</v>
      </c>
      <c r="C809" s="2" t="str" cm="1">
        <f t="array" ref="C809">IsAsc(A809)</f>
        <v>OK</v>
      </c>
    </row>
    <row r="810" spans="1:3" hidden="1" x14ac:dyDescent="0.3">
      <c r="A810" t="s">
        <v>51</v>
      </c>
      <c r="B810">
        <v>90</v>
      </c>
      <c r="C810" s="2" t="str" cm="1">
        <f t="array" ref="C810">IsAsc(A810)</f>
        <v>OK</v>
      </c>
    </row>
    <row r="811" spans="1:3" hidden="1" x14ac:dyDescent="0.3">
      <c r="A811" t="s">
        <v>51</v>
      </c>
      <c r="B811">
        <v>90</v>
      </c>
      <c r="C811" s="2" t="str" cm="1">
        <f t="array" ref="C811">IsAsc(A811)</f>
        <v>OK</v>
      </c>
    </row>
    <row r="812" spans="1:3" hidden="1" x14ac:dyDescent="0.3">
      <c r="A812" t="s">
        <v>51</v>
      </c>
      <c r="B812">
        <v>90</v>
      </c>
      <c r="C812" s="2" t="str" cm="1">
        <f t="array" ref="C812">IsAsc(A812)</f>
        <v>OK</v>
      </c>
    </row>
    <row r="813" spans="1:3" hidden="1" x14ac:dyDescent="0.3">
      <c r="A813" t="s">
        <v>51</v>
      </c>
      <c r="B813">
        <v>90</v>
      </c>
      <c r="C813" s="2" t="str" cm="1">
        <f t="array" ref="C813">IsAsc(A813)</f>
        <v>OK</v>
      </c>
    </row>
    <row r="814" spans="1:3" hidden="1" x14ac:dyDescent="0.3">
      <c r="A814" t="s">
        <v>51</v>
      </c>
      <c r="B814">
        <v>90</v>
      </c>
      <c r="C814" s="2" t="str" cm="1">
        <f t="array" ref="C814">IsAsc(A814)</f>
        <v>OK</v>
      </c>
    </row>
    <row r="815" spans="1:3" hidden="1" x14ac:dyDescent="0.3">
      <c r="A815" t="s">
        <v>51</v>
      </c>
      <c r="B815">
        <v>90</v>
      </c>
      <c r="C815" s="2" t="str" cm="1">
        <f t="array" ref="C815">IsAsc(A815)</f>
        <v>OK</v>
      </c>
    </row>
    <row r="816" spans="1:3" hidden="1" x14ac:dyDescent="0.3">
      <c r="A816" t="s">
        <v>51</v>
      </c>
      <c r="B816">
        <v>90</v>
      </c>
      <c r="C816" s="2" t="str" cm="1">
        <f t="array" ref="C816">IsAsc(A816)</f>
        <v>OK</v>
      </c>
    </row>
    <row r="817" spans="1:3" hidden="1" x14ac:dyDescent="0.3">
      <c r="A817" t="s">
        <v>51</v>
      </c>
      <c r="B817">
        <v>90</v>
      </c>
      <c r="C817" s="2" t="str" cm="1">
        <f t="array" ref="C817">IsAsc(A817)</f>
        <v>OK</v>
      </c>
    </row>
    <row r="818" spans="1:3" hidden="1" x14ac:dyDescent="0.3">
      <c r="A818" t="s">
        <v>51</v>
      </c>
      <c r="B818">
        <v>90</v>
      </c>
      <c r="C818" s="2" t="str" cm="1">
        <f t="array" ref="C818">IsAsc(A818)</f>
        <v>OK</v>
      </c>
    </row>
    <row r="819" spans="1:3" hidden="1" x14ac:dyDescent="0.3">
      <c r="A819" t="s">
        <v>51</v>
      </c>
      <c r="B819">
        <v>90</v>
      </c>
      <c r="C819" s="2" t="str" cm="1">
        <f t="array" ref="C819">IsAsc(A819)</f>
        <v>OK</v>
      </c>
    </row>
    <row r="820" spans="1:3" hidden="1" x14ac:dyDescent="0.3">
      <c r="A820" t="s">
        <v>51</v>
      </c>
      <c r="B820">
        <v>90</v>
      </c>
      <c r="C820" s="2" t="str" cm="1">
        <f t="array" ref="C820">IsAsc(A820)</f>
        <v>OK</v>
      </c>
    </row>
    <row r="821" spans="1:3" hidden="1" x14ac:dyDescent="0.3">
      <c r="A821" t="s">
        <v>51</v>
      </c>
      <c r="B821">
        <v>90</v>
      </c>
      <c r="C821" s="2" t="str" cm="1">
        <f t="array" ref="C821">IsAsc(A821)</f>
        <v>OK</v>
      </c>
    </row>
    <row r="822" spans="1:3" hidden="1" x14ac:dyDescent="0.3">
      <c r="A822" t="s">
        <v>51</v>
      </c>
      <c r="B822">
        <v>90</v>
      </c>
      <c r="C822" s="2" t="str" cm="1">
        <f t="array" ref="C822">IsAsc(A822)</f>
        <v>OK</v>
      </c>
    </row>
    <row r="823" spans="1:3" hidden="1" x14ac:dyDescent="0.3">
      <c r="A823" t="s">
        <v>51</v>
      </c>
      <c r="B823">
        <v>90</v>
      </c>
      <c r="C823" s="2" t="str" cm="1">
        <f t="array" ref="C823">IsAsc(A823)</f>
        <v>OK</v>
      </c>
    </row>
    <row r="824" spans="1:3" hidden="1" x14ac:dyDescent="0.3">
      <c r="A824" t="s">
        <v>51</v>
      </c>
      <c r="B824">
        <v>90</v>
      </c>
      <c r="C824" s="2" t="str" cm="1">
        <f t="array" ref="C824">IsAsc(A824)</f>
        <v>OK</v>
      </c>
    </row>
    <row r="825" spans="1:3" hidden="1" x14ac:dyDescent="0.3">
      <c r="A825" t="s">
        <v>51</v>
      </c>
      <c r="B825">
        <v>90</v>
      </c>
      <c r="C825" s="2" t="str" cm="1">
        <f t="array" ref="C825">IsAsc(A825)</f>
        <v>OK</v>
      </c>
    </row>
    <row r="826" spans="1:3" hidden="1" x14ac:dyDescent="0.3">
      <c r="A826" t="s">
        <v>51</v>
      </c>
      <c r="B826">
        <v>90</v>
      </c>
      <c r="C826" s="2" t="str" cm="1">
        <f t="array" ref="C826">IsAsc(A826)</f>
        <v>OK</v>
      </c>
    </row>
    <row r="827" spans="1:3" hidden="1" x14ac:dyDescent="0.3">
      <c r="A827" t="s">
        <v>51</v>
      </c>
      <c r="B827">
        <v>90</v>
      </c>
      <c r="C827" s="2" t="str" cm="1">
        <f t="array" ref="C827">IsAsc(A827)</f>
        <v>OK</v>
      </c>
    </row>
    <row r="828" spans="1:3" hidden="1" x14ac:dyDescent="0.3">
      <c r="A828" t="s">
        <v>51</v>
      </c>
      <c r="B828">
        <v>90</v>
      </c>
      <c r="C828" s="2" t="str" cm="1">
        <f t="array" ref="C828">IsAsc(A828)</f>
        <v>OK</v>
      </c>
    </row>
    <row r="829" spans="1:3" hidden="1" x14ac:dyDescent="0.3">
      <c r="A829" t="s">
        <v>51</v>
      </c>
      <c r="B829">
        <v>90</v>
      </c>
      <c r="C829" s="2" t="str" cm="1">
        <f t="array" ref="C829">IsAsc(A829)</f>
        <v>OK</v>
      </c>
    </row>
    <row r="830" spans="1:3" hidden="1" x14ac:dyDescent="0.3">
      <c r="A830" t="s">
        <v>51</v>
      </c>
      <c r="B830">
        <v>90</v>
      </c>
      <c r="C830" s="2" t="str" cm="1">
        <f t="array" ref="C830">IsAsc(A830)</f>
        <v>OK</v>
      </c>
    </row>
    <row r="831" spans="1:3" hidden="1" x14ac:dyDescent="0.3">
      <c r="A831" t="s">
        <v>51</v>
      </c>
      <c r="B831">
        <v>90</v>
      </c>
      <c r="C831" s="2" t="str" cm="1">
        <f t="array" ref="C831">IsAsc(A831)</f>
        <v>OK</v>
      </c>
    </row>
    <row r="832" spans="1:3" hidden="1" x14ac:dyDescent="0.3">
      <c r="A832" t="s">
        <v>51</v>
      </c>
      <c r="B832">
        <v>90</v>
      </c>
      <c r="C832" s="2" t="str" cm="1">
        <f t="array" ref="C832">IsAsc(A832)</f>
        <v>OK</v>
      </c>
    </row>
    <row r="833" spans="1:3" hidden="1" x14ac:dyDescent="0.3">
      <c r="A833" t="s">
        <v>51</v>
      </c>
      <c r="B833">
        <v>90</v>
      </c>
      <c r="C833" s="2" t="str" cm="1">
        <f t="array" ref="C833">IsAsc(A833)</f>
        <v>OK</v>
      </c>
    </row>
    <row r="834" spans="1:3" hidden="1" x14ac:dyDescent="0.3">
      <c r="A834" t="s">
        <v>51</v>
      </c>
      <c r="B834">
        <v>90</v>
      </c>
      <c r="C834" s="2" t="str" cm="1">
        <f t="array" ref="C834">IsAsc(A834)</f>
        <v>OK</v>
      </c>
    </row>
    <row r="835" spans="1:3" hidden="1" x14ac:dyDescent="0.3">
      <c r="A835" t="s">
        <v>51</v>
      </c>
      <c r="B835">
        <v>90</v>
      </c>
      <c r="C835" s="2" t="str" cm="1">
        <f t="array" ref="C835">IsAsc(A835)</f>
        <v>OK</v>
      </c>
    </row>
    <row r="836" spans="1:3" hidden="1" x14ac:dyDescent="0.3">
      <c r="A836" t="s">
        <v>51</v>
      </c>
      <c r="B836">
        <v>90</v>
      </c>
      <c r="C836" s="2" t="str" cm="1">
        <f t="array" ref="C836">IsAsc(A836)</f>
        <v>OK</v>
      </c>
    </row>
    <row r="837" spans="1:3" hidden="1" x14ac:dyDescent="0.3">
      <c r="A837" t="s">
        <v>51</v>
      </c>
      <c r="B837">
        <v>90</v>
      </c>
      <c r="C837" s="2" t="str" cm="1">
        <f t="array" ref="C837">IsAsc(A837)</f>
        <v>OK</v>
      </c>
    </row>
    <row r="838" spans="1:3" hidden="1" x14ac:dyDescent="0.3">
      <c r="A838" t="s">
        <v>51</v>
      </c>
      <c r="B838">
        <v>90</v>
      </c>
      <c r="C838" s="2" t="str" cm="1">
        <f t="array" ref="C838">IsAsc(A838)</f>
        <v>OK</v>
      </c>
    </row>
    <row r="839" spans="1:3" hidden="1" x14ac:dyDescent="0.3">
      <c r="A839" t="s">
        <v>51</v>
      </c>
      <c r="B839">
        <v>90</v>
      </c>
      <c r="C839" s="2" t="str" cm="1">
        <f t="array" ref="C839">IsAsc(A839)</f>
        <v>OK</v>
      </c>
    </row>
    <row r="840" spans="1:3" hidden="1" x14ac:dyDescent="0.3">
      <c r="A840" t="s">
        <v>51</v>
      </c>
      <c r="B840">
        <v>90</v>
      </c>
      <c r="C840" s="2" t="str" cm="1">
        <f t="array" ref="C840">IsAsc(A840)</f>
        <v>OK</v>
      </c>
    </row>
    <row r="841" spans="1:3" hidden="1" x14ac:dyDescent="0.3">
      <c r="A841" t="s">
        <v>51</v>
      </c>
      <c r="B841">
        <v>90</v>
      </c>
      <c r="C841" s="2" t="str" cm="1">
        <f t="array" ref="C841">IsAsc(A841)</f>
        <v>OK</v>
      </c>
    </row>
    <row r="842" spans="1:3" hidden="1" x14ac:dyDescent="0.3">
      <c r="A842" t="s">
        <v>51</v>
      </c>
      <c r="B842">
        <v>90</v>
      </c>
      <c r="C842" s="2" t="str" cm="1">
        <f t="array" ref="C842">IsAsc(A842)</f>
        <v>OK</v>
      </c>
    </row>
    <row r="843" spans="1:3" hidden="1" x14ac:dyDescent="0.3">
      <c r="A843" t="s">
        <v>51</v>
      </c>
      <c r="B843">
        <v>90</v>
      </c>
      <c r="C843" s="2" t="str" cm="1">
        <f t="array" ref="C843">IsAsc(A843)</f>
        <v>OK</v>
      </c>
    </row>
    <row r="844" spans="1:3" hidden="1" x14ac:dyDescent="0.3">
      <c r="A844" t="s">
        <v>51</v>
      </c>
      <c r="B844">
        <v>90</v>
      </c>
      <c r="C844" s="2" t="str" cm="1">
        <f t="array" ref="C844">IsAsc(A844)</f>
        <v>OK</v>
      </c>
    </row>
    <row r="845" spans="1:3" hidden="1" x14ac:dyDescent="0.3">
      <c r="A845" t="s">
        <v>51</v>
      </c>
      <c r="B845">
        <v>90</v>
      </c>
      <c r="C845" s="2" t="str" cm="1">
        <f t="array" ref="C845">IsAsc(A845)</f>
        <v>OK</v>
      </c>
    </row>
    <row r="846" spans="1:3" hidden="1" x14ac:dyDescent="0.3">
      <c r="A846" t="s">
        <v>51</v>
      </c>
      <c r="B846">
        <v>90</v>
      </c>
      <c r="C846" s="2" t="str" cm="1">
        <f t="array" ref="C846">IsAsc(A846)</f>
        <v>OK</v>
      </c>
    </row>
    <row r="847" spans="1:3" hidden="1" x14ac:dyDescent="0.3">
      <c r="A847" t="s">
        <v>51</v>
      </c>
      <c r="B847">
        <v>90</v>
      </c>
      <c r="C847" s="2" t="str" cm="1">
        <f t="array" ref="C847">IsAsc(A847)</f>
        <v>OK</v>
      </c>
    </row>
    <row r="848" spans="1:3" hidden="1" x14ac:dyDescent="0.3">
      <c r="A848" t="s">
        <v>51</v>
      </c>
      <c r="B848">
        <v>90</v>
      </c>
      <c r="C848" s="2" t="str" cm="1">
        <f t="array" ref="C848">IsAsc(A848)</f>
        <v>OK</v>
      </c>
    </row>
    <row r="849" spans="1:3" hidden="1" x14ac:dyDescent="0.3">
      <c r="A849" t="s">
        <v>51</v>
      </c>
      <c r="B849">
        <v>90</v>
      </c>
      <c r="C849" s="2" t="str" cm="1">
        <f t="array" ref="C849">IsAsc(A849)</f>
        <v>OK</v>
      </c>
    </row>
    <row r="850" spans="1:3" hidden="1" x14ac:dyDescent="0.3">
      <c r="A850" t="s">
        <v>51</v>
      </c>
      <c r="B850">
        <v>90</v>
      </c>
      <c r="C850" s="2" t="str" cm="1">
        <f t="array" ref="C850">IsAsc(A850)</f>
        <v>OK</v>
      </c>
    </row>
    <row r="851" spans="1:3" hidden="1" x14ac:dyDescent="0.3">
      <c r="A851" t="s">
        <v>51</v>
      </c>
      <c r="B851">
        <v>90</v>
      </c>
      <c r="C851" s="2" t="str" cm="1">
        <f t="array" ref="C851">IsAsc(A851)</f>
        <v>OK</v>
      </c>
    </row>
    <row r="852" spans="1:3" hidden="1" x14ac:dyDescent="0.3">
      <c r="A852" t="s">
        <v>51</v>
      </c>
      <c r="B852">
        <v>90</v>
      </c>
      <c r="C852" s="2" t="str" cm="1">
        <f t="array" ref="C852">IsAsc(A852)</f>
        <v>OK</v>
      </c>
    </row>
    <row r="853" spans="1:3" hidden="1" x14ac:dyDescent="0.3">
      <c r="A853" t="s">
        <v>51</v>
      </c>
      <c r="B853">
        <v>90</v>
      </c>
      <c r="C853" s="2" t="str" cm="1">
        <f t="array" ref="C853">IsAsc(A853)</f>
        <v>OK</v>
      </c>
    </row>
    <row r="854" spans="1:3" hidden="1" x14ac:dyDescent="0.3">
      <c r="A854" t="s">
        <v>51</v>
      </c>
      <c r="B854">
        <v>90</v>
      </c>
      <c r="C854" s="2" t="str" cm="1">
        <f t="array" ref="C854">IsAsc(A854)</f>
        <v>OK</v>
      </c>
    </row>
    <row r="855" spans="1:3" hidden="1" x14ac:dyDescent="0.3">
      <c r="A855" t="s">
        <v>51</v>
      </c>
      <c r="B855">
        <v>90</v>
      </c>
      <c r="C855" s="2" t="str" cm="1">
        <f t="array" ref="C855">IsAsc(A855)</f>
        <v>OK</v>
      </c>
    </row>
    <row r="856" spans="1:3" hidden="1" x14ac:dyDescent="0.3">
      <c r="A856" t="s">
        <v>51</v>
      </c>
      <c r="B856">
        <v>90</v>
      </c>
      <c r="C856" s="2" t="str" cm="1">
        <f t="array" ref="C856">IsAsc(A856)</f>
        <v>OK</v>
      </c>
    </row>
    <row r="857" spans="1:3" hidden="1" x14ac:dyDescent="0.3">
      <c r="A857" t="s">
        <v>51</v>
      </c>
      <c r="B857">
        <v>90</v>
      </c>
      <c r="C857" s="2" t="str" cm="1">
        <f t="array" ref="C857">IsAsc(A857)</f>
        <v>OK</v>
      </c>
    </row>
    <row r="858" spans="1:3" hidden="1" x14ac:dyDescent="0.3">
      <c r="A858" t="s">
        <v>51</v>
      </c>
      <c r="B858">
        <v>90</v>
      </c>
      <c r="C858" s="2" t="str" cm="1">
        <f t="array" ref="C858">IsAsc(A858)</f>
        <v>OK</v>
      </c>
    </row>
    <row r="859" spans="1:3" hidden="1" x14ac:dyDescent="0.3">
      <c r="A859" t="s">
        <v>51</v>
      </c>
      <c r="B859">
        <v>90</v>
      </c>
      <c r="C859" s="2" t="str" cm="1">
        <f t="array" ref="C859">IsAsc(A859)</f>
        <v>OK</v>
      </c>
    </row>
    <row r="860" spans="1:3" hidden="1" x14ac:dyDescent="0.3">
      <c r="A860" t="s">
        <v>51</v>
      </c>
      <c r="B860">
        <v>90</v>
      </c>
      <c r="C860" s="2" t="str" cm="1">
        <f t="array" ref="C860">IsAsc(A860)</f>
        <v>OK</v>
      </c>
    </row>
    <row r="861" spans="1:3" hidden="1" x14ac:dyDescent="0.3">
      <c r="A861" t="s">
        <v>51</v>
      </c>
      <c r="B861">
        <v>90</v>
      </c>
      <c r="C861" s="2" t="str" cm="1">
        <f t="array" ref="C861">IsAsc(A861)</f>
        <v>OK</v>
      </c>
    </row>
    <row r="862" spans="1:3" hidden="1" x14ac:dyDescent="0.3">
      <c r="A862" t="s">
        <v>51</v>
      </c>
      <c r="B862">
        <v>90</v>
      </c>
      <c r="C862" s="2" t="str" cm="1">
        <f t="array" ref="C862">IsAsc(A862)</f>
        <v>OK</v>
      </c>
    </row>
    <row r="863" spans="1:3" hidden="1" x14ac:dyDescent="0.3">
      <c r="A863" t="s">
        <v>51</v>
      </c>
      <c r="B863">
        <v>90</v>
      </c>
      <c r="C863" s="2" t="str" cm="1">
        <f t="array" ref="C863">IsAsc(A863)</f>
        <v>OK</v>
      </c>
    </row>
    <row r="864" spans="1:3" hidden="1" x14ac:dyDescent="0.3">
      <c r="A864" t="s">
        <v>51</v>
      </c>
      <c r="B864">
        <v>90</v>
      </c>
      <c r="C864" s="2" t="str" cm="1">
        <f t="array" ref="C864">IsAsc(A864)</f>
        <v>OK</v>
      </c>
    </row>
    <row r="865" spans="1:3" hidden="1" x14ac:dyDescent="0.3">
      <c r="A865" t="s">
        <v>51</v>
      </c>
      <c r="B865">
        <v>90</v>
      </c>
      <c r="C865" s="2" t="str" cm="1">
        <f t="array" ref="C865">IsAsc(A865)</f>
        <v>OK</v>
      </c>
    </row>
    <row r="866" spans="1:3" hidden="1" x14ac:dyDescent="0.3">
      <c r="A866" t="s">
        <v>51</v>
      </c>
      <c r="B866">
        <v>90</v>
      </c>
      <c r="C866" s="2" t="str" cm="1">
        <f t="array" ref="C866">IsAsc(A866)</f>
        <v>OK</v>
      </c>
    </row>
    <row r="867" spans="1:3" hidden="1" x14ac:dyDescent="0.3">
      <c r="A867" t="s">
        <v>51</v>
      </c>
      <c r="B867">
        <v>90</v>
      </c>
      <c r="C867" s="2" t="str" cm="1">
        <f t="array" ref="C867">IsAsc(A867)</f>
        <v>OK</v>
      </c>
    </row>
    <row r="868" spans="1:3" hidden="1" x14ac:dyDescent="0.3">
      <c r="A868" t="s">
        <v>51</v>
      </c>
      <c r="B868">
        <v>90</v>
      </c>
      <c r="C868" s="2" t="str" cm="1">
        <f t="array" ref="C868">IsAsc(A868)</f>
        <v>OK</v>
      </c>
    </row>
    <row r="869" spans="1:3" hidden="1" x14ac:dyDescent="0.3">
      <c r="A869" t="s">
        <v>51</v>
      </c>
      <c r="B869">
        <v>90</v>
      </c>
      <c r="C869" s="2" t="str" cm="1">
        <f t="array" ref="C869">IsAsc(A869)</f>
        <v>OK</v>
      </c>
    </row>
    <row r="870" spans="1:3" hidden="1" x14ac:dyDescent="0.3">
      <c r="A870" t="s">
        <v>51</v>
      </c>
      <c r="B870">
        <v>90</v>
      </c>
      <c r="C870" s="2" t="str" cm="1">
        <f t="array" ref="C870">IsAsc(A870)</f>
        <v>OK</v>
      </c>
    </row>
    <row r="871" spans="1:3" hidden="1" x14ac:dyDescent="0.3">
      <c r="A871" t="s">
        <v>51</v>
      </c>
      <c r="B871">
        <v>90</v>
      </c>
      <c r="C871" s="2" t="str" cm="1">
        <f t="array" ref="C871">IsAsc(A871)</f>
        <v>OK</v>
      </c>
    </row>
    <row r="872" spans="1:3" hidden="1" x14ac:dyDescent="0.3">
      <c r="A872" t="s">
        <v>51</v>
      </c>
      <c r="B872">
        <v>90</v>
      </c>
      <c r="C872" s="2" t="str" cm="1">
        <f t="array" ref="C872">IsAsc(A872)</f>
        <v>OK</v>
      </c>
    </row>
    <row r="873" spans="1:3" hidden="1" x14ac:dyDescent="0.3">
      <c r="A873" t="s">
        <v>51</v>
      </c>
      <c r="B873">
        <v>90</v>
      </c>
      <c r="C873" s="2" t="str" cm="1">
        <f t="array" ref="C873">IsAsc(A873)</f>
        <v>OK</v>
      </c>
    </row>
    <row r="874" spans="1:3" hidden="1" x14ac:dyDescent="0.3">
      <c r="A874" t="s">
        <v>51</v>
      </c>
      <c r="B874">
        <v>90</v>
      </c>
      <c r="C874" s="2" t="str" cm="1">
        <f t="array" ref="C874">IsAsc(A874)</f>
        <v>OK</v>
      </c>
    </row>
    <row r="875" spans="1:3" hidden="1" x14ac:dyDescent="0.3">
      <c r="A875" t="s">
        <v>51</v>
      </c>
      <c r="B875">
        <v>90</v>
      </c>
      <c r="C875" s="2" t="str" cm="1">
        <f t="array" ref="C875">IsAsc(A875)</f>
        <v>OK</v>
      </c>
    </row>
    <row r="876" spans="1:3" hidden="1" x14ac:dyDescent="0.3">
      <c r="A876" t="s">
        <v>51</v>
      </c>
      <c r="B876">
        <v>90</v>
      </c>
      <c r="C876" s="2" t="str" cm="1">
        <f t="array" ref="C876">IsAsc(A876)</f>
        <v>OK</v>
      </c>
    </row>
    <row r="877" spans="1:3" hidden="1" x14ac:dyDescent="0.3">
      <c r="A877" t="s">
        <v>51</v>
      </c>
      <c r="B877">
        <v>90</v>
      </c>
      <c r="C877" s="2" t="str" cm="1">
        <f t="array" ref="C877">IsAsc(A877)</f>
        <v>OK</v>
      </c>
    </row>
    <row r="878" spans="1:3" hidden="1" x14ac:dyDescent="0.3">
      <c r="A878" t="s">
        <v>51</v>
      </c>
      <c r="B878">
        <v>90</v>
      </c>
      <c r="C878" s="2" t="str" cm="1">
        <f t="array" ref="C878">IsAsc(A878)</f>
        <v>OK</v>
      </c>
    </row>
    <row r="879" spans="1:3" hidden="1" x14ac:dyDescent="0.3">
      <c r="A879" t="s">
        <v>51</v>
      </c>
      <c r="B879">
        <v>90</v>
      </c>
      <c r="C879" s="2" t="str" cm="1">
        <f t="array" ref="C879">IsAsc(A879)</f>
        <v>OK</v>
      </c>
    </row>
    <row r="880" spans="1:3" hidden="1" x14ac:dyDescent="0.3">
      <c r="A880" t="s">
        <v>51</v>
      </c>
      <c r="B880">
        <v>90</v>
      </c>
      <c r="C880" s="2" t="str" cm="1">
        <f t="array" ref="C880">IsAsc(A880)</f>
        <v>OK</v>
      </c>
    </row>
    <row r="881" spans="1:3" hidden="1" x14ac:dyDescent="0.3">
      <c r="A881" t="s">
        <v>51</v>
      </c>
      <c r="B881">
        <v>90</v>
      </c>
      <c r="C881" s="2" t="str" cm="1">
        <f t="array" ref="C881">IsAsc(A881)</f>
        <v>OK</v>
      </c>
    </row>
    <row r="882" spans="1:3" hidden="1" x14ac:dyDescent="0.3">
      <c r="A882" t="s">
        <v>51</v>
      </c>
      <c r="B882">
        <v>90</v>
      </c>
      <c r="C882" s="2" t="str" cm="1">
        <f t="array" ref="C882">IsAsc(A882)</f>
        <v>OK</v>
      </c>
    </row>
    <row r="883" spans="1:3" hidden="1" x14ac:dyDescent="0.3">
      <c r="A883" t="s">
        <v>51</v>
      </c>
      <c r="B883">
        <v>90</v>
      </c>
      <c r="C883" s="2" t="str" cm="1">
        <f t="array" ref="C883">IsAsc(A883)</f>
        <v>OK</v>
      </c>
    </row>
    <row r="884" spans="1:3" hidden="1" x14ac:dyDescent="0.3">
      <c r="A884" t="s">
        <v>51</v>
      </c>
      <c r="B884">
        <v>90</v>
      </c>
      <c r="C884" s="2" t="str" cm="1">
        <f t="array" ref="C884">IsAsc(A884)</f>
        <v>OK</v>
      </c>
    </row>
    <row r="885" spans="1:3" hidden="1" x14ac:dyDescent="0.3">
      <c r="A885" t="s">
        <v>51</v>
      </c>
      <c r="B885">
        <v>90</v>
      </c>
      <c r="C885" s="2" t="str" cm="1">
        <f t="array" ref="C885">IsAsc(A885)</f>
        <v>OK</v>
      </c>
    </row>
    <row r="886" spans="1:3" hidden="1" x14ac:dyDescent="0.3">
      <c r="A886" t="s">
        <v>51</v>
      </c>
      <c r="B886">
        <v>90</v>
      </c>
      <c r="C886" s="2" t="str" cm="1">
        <f t="array" ref="C886">IsAsc(A886)</f>
        <v>OK</v>
      </c>
    </row>
    <row r="887" spans="1:3" hidden="1" x14ac:dyDescent="0.3">
      <c r="A887" t="s">
        <v>51</v>
      </c>
      <c r="B887">
        <v>90</v>
      </c>
      <c r="C887" s="2" t="str" cm="1">
        <f t="array" ref="C887">IsAsc(A887)</f>
        <v>OK</v>
      </c>
    </row>
    <row r="888" spans="1:3" hidden="1" x14ac:dyDescent="0.3">
      <c r="A888" t="s">
        <v>51</v>
      </c>
      <c r="B888">
        <v>90</v>
      </c>
      <c r="C888" s="2" t="str" cm="1">
        <f t="array" ref="C888">IsAsc(A888)</f>
        <v>OK</v>
      </c>
    </row>
    <row r="889" spans="1:3" hidden="1" x14ac:dyDescent="0.3">
      <c r="A889" t="s">
        <v>51</v>
      </c>
      <c r="B889">
        <v>90</v>
      </c>
      <c r="C889" s="2" t="str" cm="1">
        <f t="array" ref="C889">IsAsc(A889)</f>
        <v>OK</v>
      </c>
    </row>
    <row r="890" spans="1:3" hidden="1" x14ac:dyDescent="0.3">
      <c r="A890" t="s">
        <v>52</v>
      </c>
      <c r="B890">
        <v>90</v>
      </c>
      <c r="C890" s="2" t="str" cm="1">
        <f t="array" ref="C890">IsAsc(A890)</f>
        <v>OK</v>
      </c>
    </row>
    <row r="891" spans="1:3" hidden="1" x14ac:dyDescent="0.3">
      <c r="A891" t="s">
        <v>53</v>
      </c>
      <c r="B891">
        <v>90</v>
      </c>
      <c r="C891" s="2" t="str" cm="1">
        <f t="array" ref="C891">IsAsc(A891)</f>
        <v>OK</v>
      </c>
    </row>
    <row r="892" spans="1:3" hidden="1" x14ac:dyDescent="0.3">
      <c r="A892" t="s">
        <v>53</v>
      </c>
      <c r="B892">
        <v>90</v>
      </c>
      <c r="C892" s="2" t="str" cm="1">
        <f t="array" ref="C892">IsAsc(A892)</f>
        <v>OK</v>
      </c>
    </row>
    <row r="893" spans="1:3" hidden="1" x14ac:dyDescent="0.3">
      <c r="A893" t="s">
        <v>53</v>
      </c>
      <c r="B893">
        <v>90</v>
      </c>
      <c r="C893" s="2" t="str" cm="1">
        <f t="array" ref="C893">IsAsc(A893)</f>
        <v>OK</v>
      </c>
    </row>
    <row r="894" spans="1:3" hidden="1" x14ac:dyDescent="0.3">
      <c r="A894" t="s">
        <v>53</v>
      </c>
      <c r="B894">
        <v>90</v>
      </c>
      <c r="C894" s="2" t="str" cm="1">
        <f t="array" ref="C894">IsAsc(A894)</f>
        <v>OK</v>
      </c>
    </row>
    <row r="895" spans="1:3" hidden="1" x14ac:dyDescent="0.3">
      <c r="A895" t="s">
        <v>53</v>
      </c>
      <c r="B895">
        <v>90</v>
      </c>
      <c r="C895" s="2" t="str" cm="1">
        <f t="array" ref="C895">IsAsc(A895)</f>
        <v>OK</v>
      </c>
    </row>
    <row r="896" spans="1:3" hidden="1" x14ac:dyDescent="0.3">
      <c r="A896" t="s">
        <v>53</v>
      </c>
      <c r="B896">
        <v>90</v>
      </c>
      <c r="C896" s="2" t="str" cm="1">
        <f t="array" ref="C896">IsAsc(A896)</f>
        <v>OK</v>
      </c>
    </row>
    <row r="897" spans="1:3" hidden="1" x14ac:dyDescent="0.3">
      <c r="A897" t="s">
        <v>54</v>
      </c>
      <c r="B897">
        <v>90</v>
      </c>
      <c r="C897" s="2" t="str" cm="1">
        <f t="array" ref="C897">IsAsc(A897)</f>
        <v>OK</v>
      </c>
    </row>
    <row r="898" spans="1:3" hidden="1" x14ac:dyDescent="0.3">
      <c r="A898" t="s">
        <v>54</v>
      </c>
      <c r="B898">
        <v>90</v>
      </c>
      <c r="C898" s="2" t="str" cm="1">
        <f t="array" ref="C898">IsAsc(A898)</f>
        <v>OK</v>
      </c>
    </row>
    <row r="899" spans="1:3" hidden="1" x14ac:dyDescent="0.3">
      <c r="A899" t="s">
        <v>54</v>
      </c>
      <c r="B899">
        <v>90</v>
      </c>
      <c r="C899" s="2" t="str" cm="1">
        <f t="array" ref="C899">IsAsc(A899)</f>
        <v>OK</v>
      </c>
    </row>
    <row r="900" spans="1:3" hidden="1" x14ac:dyDescent="0.3">
      <c r="A900" t="s">
        <v>54</v>
      </c>
      <c r="B900">
        <v>90</v>
      </c>
      <c r="C900" s="2" t="str" cm="1">
        <f t="array" ref="C900">IsAsc(A900)</f>
        <v>OK</v>
      </c>
    </row>
    <row r="901" spans="1:3" hidden="1" x14ac:dyDescent="0.3">
      <c r="A901" t="s">
        <v>54</v>
      </c>
      <c r="B901">
        <v>90</v>
      </c>
      <c r="C901" s="2" t="str" cm="1">
        <f t="array" ref="C901">IsAsc(A901)</f>
        <v>OK</v>
      </c>
    </row>
    <row r="902" spans="1:3" hidden="1" x14ac:dyDescent="0.3">
      <c r="A902" t="s">
        <v>54</v>
      </c>
      <c r="B902">
        <v>90</v>
      </c>
      <c r="C902" s="2" t="str" cm="1">
        <f t="array" ref="C902">IsAsc(A902)</f>
        <v>OK</v>
      </c>
    </row>
    <row r="903" spans="1:3" hidden="1" x14ac:dyDescent="0.3">
      <c r="A903" t="s">
        <v>55</v>
      </c>
      <c r="B903">
        <v>90</v>
      </c>
      <c r="C903" s="2" t="str" cm="1">
        <f t="array" ref="C903">IsAsc(A903)</f>
        <v>OK</v>
      </c>
    </row>
    <row r="904" spans="1:3" hidden="1" x14ac:dyDescent="0.3">
      <c r="A904" t="s">
        <v>55</v>
      </c>
      <c r="B904">
        <v>90</v>
      </c>
      <c r="C904" s="2" t="str" cm="1">
        <f t="array" ref="C904">IsAsc(A904)</f>
        <v>OK</v>
      </c>
    </row>
    <row r="905" spans="1:3" hidden="1" x14ac:dyDescent="0.3">
      <c r="A905" t="s">
        <v>55</v>
      </c>
      <c r="B905">
        <v>90</v>
      </c>
      <c r="C905" s="2" t="str" cm="1">
        <f t="array" ref="C905">IsAsc(A905)</f>
        <v>OK</v>
      </c>
    </row>
    <row r="906" spans="1:3" hidden="1" x14ac:dyDescent="0.3">
      <c r="A906" t="s">
        <v>55</v>
      </c>
      <c r="B906">
        <v>90</v>
      </c>
      <c r="C906" s="2" t="str" cm="1">
        <f t="array" ref="C906">IsAsc(A906)</f>
        <v>OK</v>
      </c>
    </row>
    <row r="907" spans="1:3" hidden="1" x14ac:dyDescent="0.3">
      <c r="A907" t="s">
        <v>55</v>
      </c>
      <c r="B907">
        <v>90</v>
      </c>
      <c r="C907" s="2" t="str" cm="1">
        <f t="array" ref="C907">IsAsc(A907)</f>
        <v>OK</v>
      </c>
    </row>
    <row r="908" spans="1:3" hidden="1" x14ac:dyDescent="0.3">
      <c r="A908" t="s">
        <v>55</v>
      </c>
      <c r="B908">
        <v>90</v>
      </c>
      <c r="C908" s="2" t="str" cm="1">
        <f t="array" ref="C908">IsAsc(A908)</f>
        <v>OK</v>
      </c>
    </row>
    <row r="909" spans="1:3" hidden="1" x14ac:dyDescent="0.3">
      <c r="A909" t="s">
        <v>55</v>
      </c>
      <c r="B909">
        <v>90</v>
      </c>
      <c r="C909" s="2" t="str" cm="1">
        <f t="array" ref="C909">IsAsc(A909)</f>
        <v>OK</v>
      </c>
    </row>
    <row r="910" spans="1:3" hidden="1" x14ac:dyDescent="0.3">
      <c r="A910" t="s">
        <v>55</v>
      </c>
      <c r="B910">
        <v>90</v>
      </c>
      <c r="C910" s="2" t="str" cm="1">
        <f t="array" ref="C910">IsAsc(A910)</f>
        <v>OK</v>
      </c>
    </row>
    <row r="911" spans="1:3" hidden="1" x14ac:dyDescent="0.3">
      <c r="A911" t="s">
        <v>55</v>
      </c>
      <c r="B911">
        <v>90</v>
      </c>
      <c r="C911" s="2" t="str" cm="1">
        <f t="array" ref="C911">IsAsc(A911)</f>
        <v>OK</v>
      </c>
    </row>
    <row r="912" spans="1:3" hidden="1" x14ac:dyDescent="0.3">
      <c r="A912" t="s">
        <v>55</v>
      </c>
      <c r="B912">
        <v>90</v>
      </c>
      <c r="C912" s="2" t="str" cm="1">
        <f t="array" ref="C912">IsAsc(A912)</f>
        <v>OK</v>
      </c>
    </row>
    <row r="913" spans="1:3" hidden="1" x14ac:dyDescent="0.3">
      <c r="A913" t="s">
        <v>55</v>
      </c>
      <c r="B913">
        <v>90</v>
      </c>
      <c r="C913" s="2" t="str" cm="1">
        <f t="array" ref="C913">IsAsc(A913)</f>
        <v>OK</v>
      </c>
    </row>
    <row r="914" spans="1:3" hidden="1" x14ac:dyDescent="0.3">
      <c r="A914" t="s">
        <v>55</v>
      </c>
      <c r="B914">
        <v>90</v>
      </c>
      <c r="C914" s="2" t="str" cm="1">
        <f t="array" ref="C914">IsAsc(A914)</f>
        <v>OK</v>
      </c>
    </row>
    <row r="915" spans="1:3" hidden="1" x14ac:dyDescent="0.3">
      <c r="A915" t="s">
        <v>55</v>
      </c>
      <c r="B915">
        <v>90</v>
      </c>
      <c r="C915" s="2" t="str" cm="1">
        <f t="array" ref="C915">IsAsc(A915)</f>
        <v>OK</v>
      </c>
    </row>
    <row r="916" spans="1:3" hidden="1" x14ac:dyDescent="0.3">
      <c r="A916" t="s">
        <v>55</v>
      </c>
      <c r="B916">
        <v>90</v>
      </c>
      <c r="C916" s="2" t="str" cm="1">
        <f t="array" ref="C916">IsAsc(A916)</f>
        <v>OK</v>
      </c>
    </row>
    <row r="917" spans="1:3" hidden="1" x14ac:dyDescent="0.3">
      <c r="A917" t="s">
        <v>55</v>
      </c>
      <c r="B917">
        <v>90</v>
      </c>
      <c r="C917" s="2" t="str" cm="1">
        <f t="array" ref="C917">IsAsc(A917)</f>
        <v>OK</v>
      </c>
    </row>
    <row r="918" spans="1:3" hidden="1" x14ac:dyDescent="0.3">
      <c r="A918" t="s">
        <v>55</v>
      </c>
      <c r="B918">
        <v>90</v>
      </c>
      <c r="C918" s="2" t="str" cm="1">
        <f t="array" ref="C918">IsAsc(A918)</f>
        <v>OK</v>
      </c>
    </row>
    <row r="919" spans="1:3" hidden="1" x14ac:dyDescent="0.3">
      <c r="A919" t="s">
        <v>55</v>
      </c>
      <c r="B919">
        <v>90</v>
      </c>
      <c r="C919" s="2" t="str" cm="1">
        <f t="array" ref="C919">IsAsc(A919)</f>
        <v>OK</v>
      </c>
    </row>
    <row r="920" spans="1:3" hidden="1" x14ac:dyDescent="0.3">
      <c r="A920" t="s">
        <v>55</v>
      </c>
      <c r="B920">
        <v>90</v>
      </c>
      <c r="C920" s="2" t="str" cm="1">
        <f t="array" ref="C920">IsAsc(A920)</f>
        <v>OK</v>
      </c>
    </row>
    <row r="921" spans="1:3" hidden="1" x14ac:dyDescent="0.3">
      <c r="A921" t="s">
        <v>55</v>
      </c>
      <c r="B921">
        <v>90</v>
      </c>
      <c r="C921" s="2" t="str" cm="1">
        <f t="array" ref="C921">IsAsc(A921)</f>
        <v>OK</v>
      </c>
    </row>
    <row r="922" spans="1:3" hidden="1" x14ac:dyDescent="0.3">
      <c r="A922" t="s">
        <v>55</v>
      </c>
      <c r="B922">
        <v>90</v>
      </c>
      <c r="C922" s="2" t="str" cm="1">
        <f t="array" ref="C922">IsAsc(A922)</f>
        <v>OK</v>
      </c>
    </row>
    <row r="923" spans="1:3" hidden="1" x14ac:dyDescent="0.3">
      <c r="A923" t="s">
        <v>55</v>
      </c>
      <c r="B923">
        <v>90</v>
      </c>
      <c r="C923" s="2" t="str" cm="1">
        <f t="array" ref="C923">IsAsc(A923)</f>
        <v>OK</v>
      </c>
    </row>
    <row r="924" spans="1:3" hidden="1" x14ac:dyDescent="0.3">
      <c r="A924" t="s">
        <v>55</v>
      </c>
      <c r="B924">
        <v>90</v>
      </c>
      <c r="C924" s="2" t="str" cm="1">
        <f t="array" ref="C924">IsAsc(A924)</f>
        <v>OK</v>
      </c>
    </row>
    <row r="925" spans="1:3" hidden="1" x14ac:dyDescent="0.3">
      <c r="A925" t="s">
        <v>55</v>
      </c>
      <c r="B925">
        <v>90</v>
      </c>
      <c r="C925" s="2" t="str" cm="1">
        <f t="array" ref="C925">IsAsc(A925)</f>
        <v>OK</v>
      </c>
    </row>
    <row r="926" spans="1:3" hidden="1" x14ac:dyDescent="0.3">
      <c r="A926" t="s">
        <v>55</v>
      </c>
      <c r="B926">
        <v>90</v>
      </c>
      <c r="C926" s="2" t="str" cm="1">
        <f t="array" ref="C926">IsAsc(A926)</f>
        <v>OK</v>
      </c>
    </row>
    <row r="927" spans="1:3" hidden="1" x14ac:dyDescent="0.3">
      <c r="A927" t="s">
        <v>55</v>
      </c>
      <c r="B927">
        <v>90</v>
      </c>
      <c r="C927" s="2" t="str" cm="1">
        <f t="array" ref="C927">IsAsc(A927)</f>
        <v>OK</v>
      </c>
    </row>
    <row r="928" spans="1:3" hidden="1" x14ac:dyDescent="0.3">
      <c r="A928" t="s">
        <v>56</v>
      </c>
      <c r="B928">
        <v>90</v>
      </c>
      <c r="C928" s="2" t="str" cm="1">
        <f t="array" ref="C928">IsAsc(A928)</f>
        <v>OK</v>
      </c>
    </row>
    <row r="929" spans="1:3" hidden="1" x14ac:dyDescent="0.3">
      <c r="A929" t="s">
        <v>56</v>
      </c>
      <c r="B929">
        <v>90</v>
      </c>
      <c r="C929" s="2" t="str" cm="1">
        <f t="array" ref="C929">IsAsc(A929)</f>
        <v>OK</v>
      </c>
    </row>
    <row r="930" spans="1:3" hidden="1" x14ac:dyDescent="0.3">
      <c r="A930" t="s">
        <v>56</v>
      </c>
      <c r="B930">
        <v>90</v>
      </c>
      <c r="C930" s="2" t="str" cm="1">
        <f t="array" ref="C930">IsAsc(A930)</f>
        <v>OK</v>
      </c>
    </row>
    <row r="931" spans="1:3" hidden="1" x14ac:dyDescent="0.3">
      <c r="A931" t="s">
        <v>56</v>
      </c>
      <c r="B931">
        <v>90</v>
      </c>
      <c r="C931" s="2" t="str" cm="1">
        <f t="array" ref="C931">IsAsc(A931)</f>
        <v>OK</v>
      </c>
    </row>
    <row r="932" spans="1:3" hidden="1" x14ac:dyDescent="0.3">
      <c r="A932" t="s">
        <v>57</v>
      </c>
      <c r="B932">
        <v>90</v>
      </c>
      <c r="C932" s="2" t="str" cm="1">
        <f t="array" ref="C932">IsAsc(A932)</f>
        <v>OK</v>
      </c>
    </row>
    <row r="933" spans="1:3" hidden="1" x14ac:dyDescent="0.3">
      <c r="A933" t="s">
        <v>57</v>
      </c>
      <c r="B933">
        <v>90</v>
      </c>
      <c r="C933" s="2" t="str" cm="1">
        <f t="array" ref="C933">IsAsc(A933)</f>
        <v>OK</v>
      </c>
    </row>
    <row r="934" spans="1:3" hidden="1" x14ac:dyDescent="0.3">
      <c r="A934" t="s">
        <v>58</v>
      </c>
      <c r="B934">
        <v>90</v>
      </c>
      <c r="C934" s="2" t="str" cm="1">
        <f t="array" ref="C934">IsAsc(A934)</f>
        <v>OK</v>
      </c>
    </row>
    <row r="935" spans="1:3" hidden="1" x14ac:dyDescent="0.3">
      <c r="A935" t="s">
        <v>58</v>
      </c>
      <c r="B935">
        <v>90</v>
      </c>
      <c r="C935" s="2" t="str" cm="1">
        <f t="array" ref="C935">IsAsc(A935)</f>
        <v>OK</v>
      </c>
    </row>
    <row r="936" spans="1:3" hidden="1" x14ac:dyDescent="0.3">
      <c r="A936" t="s">
        <v>58</v>
      </c>
      <c r="B936">
        <v>90</v>
      </c>
      <c r="C936" s="2" t="str" cm="1">
        <f t="array" ref="C936">IsAsc(A936)</f>
        <v>OK</v>
      </c>
    </row>
    <row r="937" spans="1:3" hidden="1" x14ac:dyDescent="0.3">
      <c r="A937" t="s">
        <v>59</v>
      </c>
      <c r="B937">
        <v>90</v>
      </c>
      <c r="C937" s="2" t="str" cm="1">
        <f t="array" ref="C937">IsAsc(A937)</f>
        <v>OK</v>
      </c>
    </row>
    <row r="938" spans="1:3" hidden="1" x14ac:dyDescent="0.3">
      <c r="A938" t="s">
        <v>59</v>
      </c>
      <c r="B938">
        <v>90</v>
      </c>
      <c r="C938" s="2" t="str" cm="1">
        <f t="array" ref="C938">IsAsc(A938)</f>
        <v>OK</v>
      </c>
    </row>
    <row r="939" spans="1:3" hidden="1" x14ac:dyDescent="0.3">
      <c r="A939" t="s">
        <v>59</v>
      </c>
      <c r="B939">
        <v>90</v>
      </c>
      <c r="C939" s="2" t="str" cm="1">
        <f t="array" ref="C939">IsAsc(A939)</f>
        <v>OK</v>
      </c>
    </row>
    <row r="940" spans="1:3" hidden="1" x14ac:dyDescent="0.3">
      <c r="A940" t="s">
        <v>60</v>
      </c>
      <c r="B940">
        <v>90</v>
      </c>
      <c r="C940" s="2" t="str" cm="1">
        <f t="array" ref="C940">IsAsc(A940)</f>
        <v>OK</v>
      </c>
    </row>
    <row r="941" spans="1:3" hidden="1" x14ac:dyDescent="0.3">
      <c r="A941" t="s">
        <v>60</v>
      </c>
      <c r="B941">
        <v>90</v>
      </c>
      <c r="C941" s="2" t="str" cm="1">
        <f t="array" ref="C941">IsAsc(A941)</f>
        <v>OK</v>
      </c>
    </row>
    <row r="942" spans="1:3" hidden="1" x14ac:dyDescent="0.3">
      <c r="A942" t="s">
        <v>60</v>
      </c>
      <c r="B942">
        <v>90</v>
      </c>
      <c r="C942" s="2" t="str" cm="1">
        <f t="array" ref="C942">IsAsc(A942)</f>
        <v>OK</v>
      </c>
    </row>
    <row r="943" spans="1:3" hidden="1" x14ac:dyDescent="0.3">
      <c r="A943" t="s">
        <v>60</v>
      </c>
      <c r="B943">
        <v>90</v>
      </c>
      <c r="C943" s="2" t="str" cm="1">
        <f t="array" ref="C943">IsAsc(A943)</f>
        <v>OK</v>
      </c>
    </row>
    <row r="944" spans="1:3" hidden="1" x14ac:dyDescent="0.3">
      <c r="A944" t="s">
        <v>61</v>
      </c>
      <c r="B944">
        <v>90</v>
      </c>
      <c r="C944" s="2" t="str" cm="1">
        <f t="array" ref="C944">IsAsc(A944)</f>
        <v>OK</v>
      </c>
    </row>
    <row r="945" spans="1:3" hidden="1" x14ac:dyDescent="0.3">
      <c r="A945" t="s">
        <v>61</v>
      </c>
      <c r="B945">
        <v>90</v>
      </c>
      <c r="C945" s="2" t="str" cm="1">
        <f t="array" ref="C945">IsAsc(A945)</f>
        <v>OK</v>
      </c>
    </row>
    <row r="946" spans="1:3" hidden="1" x14ac:dyDescent="0.3">
      <c r="A946" t="s">
        <v>61</v>
      </c>
      <c r="B946">
        <v>90</v>
      </c>
      <c r="C946" s="2" t="str" cm="1">
        <f t="array" ref="C946">IsAsc(A946)</f>
        <v>OK</v>
      </c>
    </row>
    <row r="947" spans="1:3" hidden="1" x14ac:dyDescent="0.3">
      <c r="A947" t="s">
        <v>61</v>
      </c>
      <c r="B947">
        <v>90</v>
      </c>
      <c r="C947" s="2" t="str" cm="1">
        <f t="array" ref="C947">IsAsc(A947)</f>
        <v>OK</v>
      </c>
    </row>
    <row r="948" spans="1:3" hidden="1" x14ac:dyDescent="0.3">
      <c r="A948" t="s">
        <v>61</v>
      </c>
      <c r="B948">
        <v>90</v>
      </c>
      <c r="C948" s="2" t="str" cm="1">
        <f t="array" ref="C948">IsAsc(A948)</f>
        <v>OK</v>
      </c>
    </row>
    <row r="949" spans="1:3" hidden="1" x14ac:dyDescent="0.3">
      <c r="A949" t="s">
        <v>61</v>
      </c>
      <c r="B949">
        <v>90</v>
      </c>
      <c r="C949" s="2" t="str" cm="1">
        <f t="array" ref="C949">IsAsc(A949)</f>
        <v>OK</v>
      </c>
    </row>
    <row r="950" spans="1:3" hidden="1" x14ac:dyDescent="0.3">
      <c r="A950" t="s">
        <v>61</v>
      </c>
      <c r="B950">
        <v>90</v>
      </c>
      <c r="C950" s="2" t="str" cm="1">
        <f t="array" ref="C950">IsAsc(A950)</f>
        <v>OK</v>
      </c>
    </row>
    <row r="951" spans="1:3" hidden="1" x14ac:dyDescent="0.3">
      <c r="A951" t="s">
        <v>61</v>
      </c>
      <c r="B951">
        <v>90</v>
      </c>
      <c r="C951" s="2" t="str" cm="1">
        <f t="array" ref="C951">IsAsc(A951)</f>
        <v>OK</v>
      </c>
    </row>
    <row r="952" spans="1:3" hidden="1" x14ac:dyDescent="0.3">
      <c r="A952" t="s">
        <v>61</v>
      </c>
      <c r="B952">
        <v>90</v>
      </c>
      <c r="C952" s="2" t="str" cm="1">
        <f t="array" ref="C952">IsAsc(A952)</f>
        <v>OK</v>
      </c>
    </row>
    <row r="953" spans="1:3" hidden="1" x14ac:dyDescent="0.3">
      <c r="A953" t="s">
        <v>61</v>
      </c>
      <c r="B953">
        <v>90</v>
      </c>
      <c r="C953" s="2" t="str" cm="1">
        <f t="array" ref="C953">IsAsc(A953)</f>
        <v>OK</v>
      </c>
    </row>
    <row r="954" spans="1:3" hidden="1" x14ac:dyDescent="0.3">
      <c r="A954" t="s">
        <v>61</v>
      </c>
      <c r="B954">
        <v>90</v>
      </c>
      <c r="C954" s="2" t="str" cm="1">
        <f t="array" ref="C954">IsAsc(A954)</f>
        <v>OK</v>
      </c>
    </row>
    <row r="955" spans="1:3" hidden="1" x14ac:dyDescent="0.3">
      <c r="A955" t="s">
        <v>61</v>
      </c>
      <c r="B955">
        <v>90</v>
      </c>
      <c r="C955" s="2" t="str" cm="1">
        <f t="array" ref="C955">IsAsc(A955)</f>
        <v>OK</v>
      </c>
    </row>
    <row r="956" spans="1:3" hidden="1" x14ac:dyDescent="0.3">
      <c r="A956" t="s">
        <v>61</v>
      </c>
      <c r="B956">
        <v>90</v>
      </c>
      <c r="C956" s="2" t="str" cm="1">
        <f t="array" ref="C956">IsAsc(A956)</f>
        <v>OK</v>
      </c>
    </row>
    <row r="957" spans="1:3" hidden="1" x14ac:dyDescent="0.3">
      <c r="A957" t="s">
        <v>61</v>
      </c>
      <c r="B957">
        <v>90</v>
      </c>
      <c r="C957" s="2" t="str" cm="1">
        <f t="array" ref="C957">IsAsc(A957)</f>
        <v>OK</v>
      </c>
    </row>
    <row r="958" spans="1:3" hidden="1" x14ac:dyDescent="0.3">
      <c r="A958" t="s">
        <v>61</v>
      </c>
      <c r="B958">
        <v>90</v>
      </c>
      <c r="C958" s="2" t="str" cm="1">
        <f t="array" ref="C958">IsAsc(A958)</f>
        <v>OK</v>
      </c>
    </row>
    <row r="959" spans="1:3" hidden="1" x14ac:dyDescent="0.3">
      <c r="A959" t="s">
        <v>61</v>
      </c>
      <c r="B959">
        <v>90</v>
      </c>
      <c r="C959" s="2" t="str" cm="1">
        <f t="array" ref="C959">IsAsc(A959)</f>
        <v>OK</v>
      </c>
    </row>
    <row r="960" spans="1:3" hidden="1" x14ac:dyDescent="0.3">
      <c r="A960" t="s">
        <v>61</v>
      </c>
      <c r="B960">
        <v>90</v>
      </c>
      <c r="C960" s="2" t="str" cm="1">
        <f t="array" ref="C960">IsAsc(A960)</f>
        <v>OK</v>
      </c>
    </row>
    <row r="961" spans="1:3" hidden="1" x14ac:dyDescent="0.3">
      <c r="A961" t="s">
        <v>61</v>
      </c>
      <c r="B961">
        <v>90</v>
      </c>
      <c r="C961" s="2" t="str" cm="1">
        <f t="array" ref="C961">IsAsc(A961)</f>
        <v>OK</v>
      </c>
    </row>
    <row r="962" spans="1:3" hidden="1" x14ac:dyDescent="0.3">
      <c r="A962" t="s">
        <v>61</v>
      </c>
      <c r="B962">
        <v>90</v>
      </c>
      <c r="C962" s="2" t="str" cm="1">
        <f t="array" ref="C962">IsAsc(A962)</f>
        <v>OK</v>
      </c>
    </row>
    <row r="963" spans="1:3" hidden="1" x14ac:dyDescent="0.3">
      <c r="A963" t="s">
        <v>61</v>
      </c>
      <c r="B963">
        <v>90</v>
      </c>
      <c r="C963" s="2" t="str" cm="1">
        <f t="array" ref="C963">IsAsc(A963)</f>
        <v>OK</v>
      </c>
    </row>
    <row r="964" spans="1:3" hidden="1" x14ac:dyDescent="0.3">
      <c r="A964" t="s">
        <v>61</v>
      </c>
      <c r="B964">
        <v>90</v>
      </c>
      <c r="C964" s="2" t="str" cm="1">
        <f t="array" ref="C964">IsAsc(A964)</f>
        <v>OK</v>
      </c>
    </row>
    <row r="965" spans="1:3" hidden="1" x14ac:dyDescent="0.3">
      <c r="A965" t="s">
        <v>61</v>
      </c>
      <c r="B965">
        <v>90</v>
      </c>
      <c r="C965" s="2" t="str" cm="1">
        <f t="array" ref="C965">IsAsc(A965)</f>
        <v>OK</v>
      </c>
    </row>
    <row r="966" spans="1:3" hidden="1" x14ac:dyDescent="0.3">
      <c r="A966" t="s">
        <v>61</v>
      </c>
      <c r="B966">
        <v>90</v>
      </c>
      <c r="C966" s="2" t="str" cm="1">
        <f t="array" ref="C966">IsAsc(A966)</f>
        <v>OK</v>
      </c>
    </row>
    <row r="967" spans="1:3" hidden="1" x14ac:dyDescent="0.3">
      <c r="A967" t="s">
        <v>61</v>
      </c>
      <c r="B967">
        <v>90</v>
      </c>
      <c r="C967" s="2" t="str" cm="1">
        <f t="array" ref="C967">IsAsc(A967)</f>
        <v>OK</v>
      </c>
    </row>
    <row r="968" spans="1:3" hidden="1" x14ac:dyDescent="0.3">
      <c r="A968" t="s">
        <v>61</v>
      </c>
      <c r="B968">
        <v>90</v>
      </c>
      <c r="C968" s="2" t="str" cm="1">
        <f t="array" ref="C968">IsAsc(A968)</f>
        <v>OK</v>
      </c>
    </row>
    <row r="969" spans="1:3" hidden="1" x14ac:dyDescent="0.3">
      <c r="A969" t="s">
        <v>61</v>
      </c>
      <c r="B969">
        <v>90</v>
      </c>
      <c r="C969" s="2" t="str" cm="1">
        <f t="array" ref="C969">IsAsc(A969)</f>
        <v>OK</v>
      </c>
    </row>
    <row r="970" spans="1:3" hidden="1" x14ac:dyDescent="0.3">
      <c r="A970" t="s">
        <v>61</v>
      </c>
      <c r="B970">
        <v>90</v>
      </c>
      <c r="C970" s="2" t="str" cm="1">
        <f t="array" ref="C970">IsAsc(A970)</f>
        <v>OK</v>
      </c>
    </row>
    <row r="971" spans="1:3" hidden="1" x14ac:dyDescent="0.3">
      <c r="A971" t="s">
        <v>61</v>
      </c>
      <c r="B971">
        <v>90</v>
      </c>
      <c r="C971" s="2" t="str" cm="1">
        <f t="array" ref="C971">IsAsc(A971)</f>
        <v>OK</v>
      </c>
    </row>
    <row r="972" spans="1:3" hidden="1" x14ac:dyDescent="0.3">
      <c r="A972" t="s">
        <v>61</v>
      </c>
      <c r="B972">
        <v>90</v>
      </c>
      <c r="C972" s="2" t="str" cm="1">
        <f t="array" ref="C972">IsAsc(A972)</f>
        <v>OK</v>
      </c>
    </row>
    <row r="973" spans="1:3" hidden="1" x14ac:dyDescent="0.3">
      <c r="A973" t="s">
        <v>61</v>
      </c>
      <c r="B973">
        <v>90</v>
      </c>
      <c r="C973" s="2" t="str" cm="1">
        <f t="array" ref="C973">IsAsc(A973)</f>
        <v>OK</v>
      </c>
    </row>
    <row r="974" spans="1:3" hidden="1" x14ac:dyDescent="0.3">
      <c r="A974" t="s">
        <v>61</v>
      </c>
      <c r="B974">
        <v>90</v>
      </c>
      <c r="C974" s="2" t="str" cm="1">
        <f t="array" ref="C974">IsAsc(A974)</f>
        <v>OK</v>
      </c>
    </row>
    <row r="975" spans="1:3" hidden="1" x14ac:dyDescent="0.3">
      <c r="A975" t="s">
        <v>61</v>
      </c>
      <c r="B975">
        <v>90</v>
      </c>
      <c r="C975" s="2" t="str" cm="1">
        <f t="array" ref="C975">IsAsc(A975)</f>
        <v>OK</v>
      </c>
    </row>
    <row r="976" spans="1:3" hidden="1" x14ac:dyDescent="0.3">
      <c r="A976" t="s">
        <v>61</v>
      </c>
      <c r="B976">
        <v>90</v>
      </c>
      <c r="C976" s="2" t="str" cm="1">
        <f t="array" ref="C976">IsAsc(A976)</f>
        <v>OK</v>
      </c>
    </row>
    <row r="977" spans="1:3" hidden="1" x14ac:dyDescent="0.3">
      <c r="A977" t="s">
        <v>61</v>
      </c>
      <c r="B977">
        <v>90</v>
      </c>
      <c r="C977" s="2" t="str" cm="1">
        <f t="array" ref="C977">IsAsc(A977)</f>
        <v>OK</v>
      </c>
    </row>
    <row r="978" spans="1:3" hidden="1" x14ac:dyDescent="0.3">
      <c r="A978" t="s">
        <v>61</v>
      </c>
      <c r="B978">
        <v>90</v>
      </c>
      <c r="C978" s="2" t="str" cm="1">
        <f t="array" ref="C978">IsAsc(A978)</f>
        <v>OK</v>
      </c>
    </row>
    <row r="979" spans="1:3" hidden="1" x14ac:dyDescent="0.3">
      <c r="A979" t="s">
        <v>61</v>
      </c>
      <c r="B979">
        <v>90</v>
      </c>
      <c r="C979" s="2" t="str" cm="1">
        <f t="array" ref="C979">IsAsc(A979)</f>
        <v>OK</v>
      </c>
    </row>
    <row r="980" spans="1:3" hidden="1" x14ac:dyDescent="0.3">
      <c r="A980" t="s">
        <v>61</v>
      </c>
      <c r="B980">
        <v>90</v>
      </c>
      <c r="C980" s="2" t="str" cm="1">
        <f t="array" ref="C980">IsAsc(A980)</f>
        <v>OK</v>
      </c>
    </row>
    <row r="981" spans="1:3" hidden="1" x14ac:dyDescent="0.3">
      <c r="A981" t="s">
        <v>61</v>
      </c>
      <c r="B981">
        <v>90</v>
      </c>
      <c r="C981" s="2" t="str" cm="1">
        <f t="array" ref="C981">IsAsc(A981)</f>
        <v>OK</v>
      </c>
    </row>
    <row r="982" spans="1:3" hidden="1" x14ac:dyDescent="0.3">
      <c r="A982" t="s">
        <v>61</v>
      </c>
      <c r="B982">
        <v>90</v>
      </c>
      <c r="C982" s="2" t="str" cm="1">
        <f t="array" ref="C982">IsAsc(A982)</f>
        <v>OK</v>
      </c>
    </row>
    <row r="983" spans="1:3" hidden="1" x14ac:dyDescent="0.3">
      <c r="A983" t="s">
        <v>61</v>
      </c>
      <c r="B983">
        <v>90</v>
      </c>
      <c r="C983" s="2" t="str" cm="1">
        <f t="array" ref="C983">IsAsc(A983)</f>
        <v>OK</v>
      </c>
    </row>
    <row r="984" spans="1:3" hidden="1" x14ac:dyDescent="0.3">
      <c r="A984" t="s">
        <v>61</v>
      </c>
      <c r="B984">
        <v>90</v>
      </c>
      <c r="C984" s="2" t="str" cm="1">
        <f t="array" ref="C984">IsAsc(A984)</f>
        <v>OK</v>
      </c>
    </row>
    <row r="985" spans="1:3" hidden="1" x14ac:dyDescent="0.3">
      <c r="A985" t="s">
        <v>61</v>
      </c>
      <c r="B985">
        <v>90</v>
      </c>
      <c r="C985" s="2" t="str" cm="1">
        <f t="array" ref="C985">IsAsc(A985)</f>
        <v>OK</v>
      </c>
    </row>
    <row r="986" spans="1:3" hidden="1" x14ac:dyDescent="0.3">
      <c r="A986" t="s">
        <v>61</v>
      </c>
      <c r="B986">
        <v>90</v>
      </c>
      <c r="C986" s="2" t="str" cm="1">
        <f t="array" ref="C986">IsAsc(A986)</f>
        <v>OK</v>
      </c>
    </row>
    <row r="987" spans="1:3" hidden="1" x14ac:dyDescent="0.3">
      <c r="A987" t="s">
        <v>61</v>
      </c>
      <c r="B987">
        <v>90</v>
      </c>
      <c r="C987" s="2" t="str" cm="1">
        <f t="array" ref="C987">IsAsc(A987)</f>
        <v>OK</v>
      </c>
    </row>
    <row r="988" spans="1:3" hidden="1" x14ac:dyDescent="0.3">
      <c r="A988" t="s">
        <v>61</v>
      </c>
      <c r="B988">
        <v>90</v>
      </c>
      <c r="C988" s="2" t="str" cm="1">
        <f t="array" ref="C988">IsAsc(A988)</f>
        <v>OK</v>
      </c>
    </row>
    <row r="989" spans="1:3" hidden="1" x14ac:dyDescent="0.3">
      <c r="A989" t="s">
        <v>61</v>
      </c>
      <c r="B989">
        <v>90</v>
      </c>
      <c r="C989" s="2" t="str" cm="1">
        <f t="array" ref="C989">IsAsc(A989)</f>
        <v>OK</v>
      </c>
    </row>
    <row r="990" spans="1:3" hidden="1" x14ac:dyDescent="0.3">
      <c r="A990" t="s">
        <v>61</v>
      </c>
      <c r="B990">
        <v>90</v>
      </c>
      <c r="C990" s="2" t="str" cm="1">
        <f t="array" ref="C990">IsAsc(A990)</f>
        <v>OK</v>
      </c>
    </row>
    <row r="991" spans="1:3" hidden="1" x14ac:dyDescent="0.3">
      <c r="A991" t="s">
        <v>61</v>
      </c>
      <c r="B991">
        <v>90</v>
      </c>
      <c r="C991" s="2" t="str" cm="1">
        <f t="array" ref="C991">IsAsc(A991)</f>
        <v>OK</v>
      </c>
    </row>
    <row r="992" spans="1:3" hidden="1" x14ac:dyDescent="0.3">
      <c r="A992" t="s">
        <v>61</v>
      </c>
      <c r="B992">
        <v>90</v>
      </c>
      <c r="C992" s="2" t="str" cm="1">
        <f t="array" ref="C992">IsAsc(A992)</f>
        <v>OK</v>
      </c>
    </row>
    <row r="993" spans="1:3" hidden="1" x14ac:dyDescent="0.3">
      <c r="A993" t="s">
        <v>61</v>
      </c>
      <c r="B993">
        <v>90</v>
      </c>
      <c r="C993" s="2" t="str" cm="1">
        <f t="array" ref="C993">IsAsc(A993)</f>
        <v>OK</v>
      </c>
    </row>
    <row r="994" spans="1:3" hidden="1" x14ac:dyDescent="0.3">
      <c r="A994" t="s">
        <v>61</v>
      </c>
      <c r="B994">
        <v>90</v>
      </c>
      <c r="C994" s="2" t="str" cm="1">
        <f t="array" ref="C994">IsAsc(A994)</f>
        <v>OK</v>
      </c>
    </row>
    <row r="995" spans="1:3" hidden="1" x14ac:dyDescent="0.3">
      <c r="A995" t="s">
        <v>61</v>
      </c>
      <c r="B995">
        <v>90</v>
      </c>
      <c r="C995" s="2" t="str" cm="1">
        <f t="array" ref="C995">IsAsc(A995)</f>
        <v>OK</v>
      </c>
    </row>
    <row r="996" spans="1:3" hidden="1" x14ac:dyDescent="0.3">
      <c r="A996" t="s">
        <v>61</v>
      </c>
      <c r="B996">
        <v>90</v>
      </c>
      <c r="C996" s="2" t="str" cm="1">
        <f t="array" ref="C996">IsAsc(A996)</f>
        <v>OK</v>
      </c>
    </row>
    <row r="997" spans="1:3" hidden="1" x14ac:dyDescent="0.3">
      <c r="A997" t="s">
        <v>61</v>
      </c>
      <c r="B997">
        <v>90</v>
      </c>
      <c r="C997" s="2" t="str" cm="1">
        <f t="array" ref="C997">IsAsc(A997)</f>
        <v>OK</v>
      </c>
    </row>
    <row r="998" spans="1:3" hidden="1" x14ac:dyDescent="0.3">
      <c r="A998" t="s">
        <v>61</v>
      </c>
      <c r="B998">
        <v>90</v>
      </c>
      <c r="C998" s="2" t="str" cm="1">
        <f t="array" ref="C998">IsAsc(A998)</f>
        <v>OK</v>
      </c>
    </row>
    <row r="999" spans="1:3" hidden="1" x14ac:dyDescent="0.3">
      <c r="A999" t="s">
        <v>61</v>
      </c>
      <c r="B999">
        <v>90</v>
      </c>
      <c r="C999" s="2" t="str" cm="1">
        <f t="array" ref="C999">IsAsc(A999)</f>
        <v>OK</v>
      </c>
    </row>
    <row r="1000" spans="1:3" hidden="1" x14ac:dyDescent="0.3">
      <c r="A1000" t="s">
        <v>61</v>
      </c>
      <c r="B1000">
        <v>90</v>
      </c>
      <c r="C1000" s="2" t="str" cm="1">
        <f t="array" ref="C1000">IsAsc(A1000)</f>
        <v>OK</v>
      </c>
    </row>
    <row r="1001" spans="1:3" hidden="1" x14ac:dyDescent="0.3">
      <c r="A1001" t="s">
        <v>61</v>
      </c>
      <c r="B1001">
        <v>90</v>
      </c>
      <c r="C1001" s="2" t="str" cm="1">
        <f t="array" ref="C1001">IsAsc(A1001)</f>
        <v>OK</v>
      </c>
    </row>
    <row r="1002" spans="1:3" hidden="1" x14ac:dyDescent="0.3">
      <c r="A1002" t="s">
        <v>61</v>
      </c>
      <c r="B1002">
        <v>90</v>
      </c>
      <c r="C1002" s="2" t="str" cm="1">
        <f t="array" ref="C1002">IsAsc(A1002)</f>
        <v>OK</v>
      </c>
    </row>
    <row r="1003" spans="1:3" hidden="1" x14ac:dyDescent="0.3">
      <c r="A1003" t="s">
        <v>61</v>
      </c>
      <c r="B1003">
        <v>90</v>
      </c>
      <c r="C1003" s="2" t="str" cm="1">
        <f t="array" ref="C1003">IsAsc(A1003)</f>
        <v>OK</v>
      </c>
    </row>
    <row r="1004" spans="1:3" hidden="1" x14ac:dyDescent="0.3">
      <c r="A1004" t="s">
        <v>61</v>
      </c>
      <c r="B1004">
        <v>90</v>
      </c>
      <c r="C1004" s="2" t="str" cm="1">
        <f t="array" ref="C1004">IsAsc(A1004)</f>
        <v>OK</v>
      </c>
    </row>
    <row r="1005" spans="1:3" hidden="1" x14ac:dyDescent="0.3">
      <c r="A1005" t="s">
        <v>61</v>
      </c>
      <c r="B1005">
        <v>90</v>
      </c>
      <c r="C1005" s="2" t="str" cm="1">
        <f t="array" ref="C1005">IsAsc(A1005)</f>
        <v>OK</v>
      </c>
    </row>
    <row r="1006" spans="1:3" hidden="1" x14ac:dyDescent="0.3">
      <c r="A1006" t="s">
        <v>61</v>
      </c>
      <c r="B1006">
        <v>90</v>
      </c>
      <c r="C1006" s="2" t="str" cm="1">
        <f t="array" ref="C1006">IsAsc(A1006)</f>
        <v>OK</v>
      </c>
    </row>
    <row r="1007" spans="1:3" hidden="1" x14ac:dyDescent="0.3">
      <c r="A1007" t="s">
        <v>61</v>
      </c>
      <c r="B1007">
        <v>90</v>
      </c>
      <c r="C1007" s="2" t="str" cm="1">
        <f t="array" ref="C1007">IsAsc(A1007)</f>
        <v>OK</v>
      </c>
    </row>
    <row r="1008" spans="1:3" hidden="1" x14ac:dyDescent="0.3">
      <c r="A1008" t="s">
        <v>61</v>
      </c>
      <c r="B1008">
        <v>90</v>
      </c>
      <c r="C1008" s="2" t="str" cm="1">
        <f t="array" ref="C1008">IsAsc(A1008)</f>
        <v>OK</v>
      </c>
    </row>
    <row r="1009" spans="1:3" hidden="1" x14ac:dyDescent="0.3">
      <c r="A1009" t="s">
        <v>61</v>
      </c>
      <c r="B1009">
        <v>90</v>
      </c>
      <c r="C1009" s="2" t="str" cm="1">
        <f t="array" ref="C1009">IsAsc(A1009)</f>
        <v>OK</v>
      </c>
    </row>
    <row r="1010" spans="1:3" hidden="1" x14ac:dyDescent="0.3">
      <c r="A1010" t="s">
        <v>61</v>
      </c>
      <c r="B1010">
        <v>90</v>
      </c>
      <c r="C1010" s="2" t="str" cm="1">
        <f t="array" ref="C1010">IsAsc(A1010)</f>
        <v>OK</v>
      </c>
    </row>
    <row r="1011" spans="1:3" hidden="1" x14ac:dyDescent="0.3">
      <c r="A1011" t="s">
        <v>61</v>
      </c>
      <c r="B1011">
        <v>90</v>
      </c>
      <c r="C1011" s="2" t="str" cm="1">
        <f t="array" ref="C1011">IsAsc(A1011)</f>
        <v>OK</v>
      </c>
    </row>
    <row r="1012" spans="1:3" hidden="1" x14ac:dyDescent="0.3">
      <c r="A1012" t="s">
        <v>61</v>
      </c>
      <c r="B1012">
        <v>90</v>
      </c>
      <c r="C1012" s="2" t="str" cm="1">
        <f t="array" ref="C1012">IsAsc(A1012)</f>
        <v>OK</v>
      </c>
    </row>
    <row r="1013" spans="1:3" hidden="1" x14ac:dyDescent="0.3">
      <c r="A1013" t="s">
        <v>61</v>
      </c>
      <c r="B1013">
        <v>90</v>
      </c>
      <c r="C1013" s="2" t="str" cm="1">
        <f t="array" ref="C1013">IsAsc(A1013)</f>
        <v>OK</v>
      </c>
    </row>
    <row r="1014" spans="1:3" hidden="1" x14ac:dyDescent="0.3">
      <c r="A1014" t="s">
        <v>61</v>
      </c>
      <c r="B1014">
        <v>90</v>
      </c>
      <c r="C1014" s="2" t="str" cm="1">
        <f t="array" ref="C1014">IsAsc(A1014)</f>
        <v>OK</v>
      </c>
    </row>
    <row r="1015" spans="1:3" hidden="1" x14ac:dyDescent="0.3">
      <c r="A1015" t="s">
        <v>61</v>
      </c>
      <c r="B1015">
        <v>90</v>
      </c>
      <c r="C1015" s="2" t="str" cm="1">
        <f t="array" ref="C1015">IsAsc(A1015)</f>
        <v>OK</v>
      </c>
    </row>
    <row r="1016" spans="1:3" hidden="1" x14ac:dyDescent="0.3">
      <c r="A1016" t="s">
        <v>61</v>
      </c>
      <c r="B1016">
        <v>90</v>
      </c>
      <c r="C1016" s="2" t="str" cm="1">
        <f t="array" ref="C1016">IsAsc(A1016)</f>
        <v>OK</v>
      </c>
    </row>
    <row r="1017" spans="1:3" hidden="1" x14ac:dyDescent="0.3">
      <c r="A1017" t="s">
        <v>61</v>
      </c>
      <c r="B1017">
        <v>90</v>
      </c>
      <c r="C1017" s="2" t="str" cm="1">
        <f t="array" ref="C1017">IsAsc(A1017)</f>
        <v>OK</v>
      </c>
    </row>
    <row r="1018" spans="1:3" hidden="1" x14ac:dyDescent="0.3">
      <c r="A1018" t="s">
        <v>61</v>
      </c>
      <c r="B1018">
        <v>90</v>
      </c>
      <c r="C1018" s="2" t="str" cm="1">
        <f t="array" ref="C1018">IsAsc(A1018)</f>
        <v>OK</v>
      </c>
    </row>
    <row r="1019" spans="1:3" hidden="1" x14ac:dyDescent="0.3">
      <c r="A1019" t="s">
        <v>61</v>
      </c>
      <c r="B1019">
        <v>90</v>
      </c>
      <c r="C1019" s="2" t="str" cm="1">
        <f t="array" ref="C1019">IsAsc(A1019)</f>
        <v>OK</v>
      </c>
    </row>
    <row r="1020" spans="1:3" hidden="1" x14ac:dyDescent="0.3">
      <c r="A1020" t="s">
        <v>61</v>
      </c>
      <c r="B1020">
        <v>90</v>
      </c>
      <c r="C1020" s="2" t="str" cm="1">
        <f t="array" ref="C1020">IsAsc(A1020)</f>
        <v>OK</v>
      </c>
    </row>
    <row r="1021" spans="1:3" hidden="1" x14ac:dyDescent="0.3">
      <c r="A1021" t="s">
        <v>61</v>
      </c>
      <c r="B1021">
        <v>90</v>
      </c>
      <c r="C1021" s="2" t="str" cm="1">
        <f t="array" ref="C1021">IsAsc(A1021)</f>
        <v>OK</v>
      </c>
    </row>
    <row r="1022" spans="1:3" hidden="1" x14ac:dyDescent="0.3">
      <c r="A1022" t="s">
        <v>61</v>
      </c>
      <c r="B1022">
        <v>90</v>
      </c>
      <c r="C1022" s="2" t="str" cm="1">
        <f t="array" ref="C1022">IsAsc(A1022)</f>
        <v>OK</v>
      </c>
    </row>
    <row r="1023" spans="1:3" hidden="1" x14ac:dyDescent="0.3">
      <c r="A1023" t="s">
        <v>61</v>
      </c>
      <c r="B1023">
        <v>90</v>
      </c>
      <c r="C1023" s="2" t="str" cm="1">
        <f t="array" ref="C1023">IsAsc(A1023)</f>
        <v>OK</v>
      </c>
    </row>
    <row r="1024" spans="1:3" hidden="1" x14ac:dyDescent="0.3">
      <c r="A1024" t="s">
        <v>61</v>
      </c>
      <c r="B1024">
        <v>90</v>
      </c>
      <c r="C1024" s="2" t="str" cm="1">
        <f t="array" ref="C1024">IsAsc(A1024)</f>
        <v>OK</v>
      </c>
    </row>
    <row r="1025" spans="1:3" hidden="1" x14ac:dyDescent="0.3">
      <c r="A1025" t="s">
        <v>61</v>
      </c>
      <c r="B1025">
        <v>90</v>
      </c>
      <c r="C1025" s="2" t="str" cm="1">
        <f t="array" ref="C1025">IsAsc(A1025)</f>
        <v>OK</v>
      </c>
    </row>
    <row r="1026" spans="1:3" hidden="1" x14ac:dyDescent="0.3">
      <c r="A1026" t="s">
        <v>61</v>
      </c>
      <c r="B1026">
        <v>90</v>
      </c>
      <c r="C1026" s="2" t="str" cm="1">
        <f t="array" ref="C1026">IsAsc(A1026)</f>
        <v>OK</v>
      </c>
    </row>
    <row r="1027" spans="1:3" hidden="1" x14ac:dyDescent="0.3">
      <c r="A1027" t="s">
        <v>61</v>
      </c>
      <c r="B1027">
        <v>90</v>
      </c>
      <c r="C1027" s="2" t="str" cm="1">
        <f t="array" ref="C1027">IsAsc(A1027)</f>
        <v>OK</v>
      </c>
    </row>
    <row r="1028" spans="1:3" hidden="1" x14ac:dyDescent="0.3">
      <c r="A1028" t="s">
        <v>61</v>
      </c>
      <c r="B1028">
        <v>90</v>
      </c>
      <c r="C1028" s="2" t="str" cm="1">
        <f t="array" ref="C1028">IsAsc(A1028)</f>
        <v>OK</v>
      </c>
    </row>
    <row r="1029" spans="1:3" hidden="1" x14ac:dyDescent="0.3">
      <c r="A1029" t="s">
        <v>61</v>
      </c>
      <c r="B1029">
        <v>90</v>
      </c>
      <c r="C1029" s="2" t="str" cm="1">
        <f t="array" ref="C1029">IsAsc(A1029)</f>
        <v>OK</v>
      </c>
    </row>
    <row r="1030" spans="1:3" hidden="1" x14ac:dyDescent="0.3">
      <c r="A1030" t="s">
        <v>61</v>
      </c>
      <c r="B1030">
        <v>90</v>
      </c>
      <c r="C1030" s="2" t="str" cm="1">
        <f t="array" ref="C1030">IsAsc(A1030)</f>
        <v>OK</v>
      </c>
    </row>
    <row r="1031" spans="1:3" hidden="1" x14ac:dyDescent="0.3">
      <c r="A1031" t="s">
        <v>61</v>
      </c>
      <c r="B1031">
        <v>90</v>
      </c>
      <c r="C1031" s="2" t="str" cm="1">
        <f t="array" ref="C1031">IsAsc(A1031)</f>
        <v>OK</v>
      </c>
    </row>
    <row r="1032" spans="1:3" hidden="1" x14ac:dyDescent="0.3">
      <c r="A1032" t="s">
        <v>61</v>
      </c>
      <c r="B1032">
        <v>90</v>
      </c>
      <c r="C1032" s="2" t="str" cm="1">
        <f t="array" ref="C1032">IsAsc(A1032)</f>
        <v>OK</v>
      </c>
    </row>
    <row r="1033" spans="1:3" hidden="1" x14ac:dyDescent="0.3">
      <c r="A1033" t="s">
        <v>61</v>
      </c>
      <c r="B1033">
        <v>90</v>
      </c>
      <c r="C1033" s="2" t="str" cm="1">
        <f t="array" ref="C1033">IsAsc(A1033)</f>
        <v>OK</v>
      </c>
    </row>
    <row r="1034" spans="1:3" hidden="1" x14ac:dyDescent="0.3">
      <c r="A1034" t="s">
        <v>61</v>
      </c>
      <c r="B1034">
        <v>90</v>
      </c>
      <c r="C1034" s="2" t="str" cm="1">
        <f t="array" ref="C1034">IsAsc(A1034)</f>
        <v>OK</v>
      </c>
    </row>
    <row r="1035" spans="1:3" hidden="1" x14ac:dyDescent="0.3">
      <c r="A1035" t="s">
        <v>61</v>
      </c>
      <c r="B1035">
        <v>90</v>
      </c>
      <c r="C1035" s="2" t="str" cm="1">
        <f t="array" ref="C1035">IsAsc(A1035)</f>
        <v>OK</v>
      </c>
    </row>
    <row r="1036" spans="1:3" hidden="1" x14ac:dyDescent="0.3">
      <c r="A1036" t="s">
        <v>61</v>
      </c>
      <c r="B1036">
        <v>90</v>
      </c>
      <c r="C1036" s="2" t="str" cm="1">
        <f t="array" ref="C1036">IsAsc(A1036)</f>
        <v>OK</v>
      </c>
    </row>
    <row r="1037" spans="1:3" hidden="1" x14ac:dyDescent="0.3">
      <c r="A1037" t="s">
        <v>61</v>
      </c>
      <c r="B1037">
        <v>90</v>
      </c>
      <c r="C1037" s="2" t="str" cm="1">
        <f t="array" ref="C1037">IsAsc(A1037)</f>
        <v>OK</v>
      </c>
    </row>
    <row r="1038" spans="1:3" hidden="1" x14ac:dyDescent="0.3">
      <c r="A1038" t="s">
        <v>61</v>
      </c>
      <c r="B1038">
        <v>90</v>
      </c>
      <c r="C1038" s="2" t="str" cm="1">
        <f t="array" ref="C1038">IsAsc(A1038)</f>
        <v>OK</v>
      </c>
    </row>
    <row r="1039" spans="1:3" hidden="1" x14ac:dyDescent="0.3">
      <c r="A1039" t="s">
        <v>61</v>
      </c>
      <c r="B1039">
        <v>90</v>
      </c>
      <c r="C1039" s="2" t="str" cm="1">
        <f t="array" ref="C1039">IsAsc(A1039)</f>
        <v>OK</v>
      </c>
    </row>
    <row r="1040" spans="1:3" hidden="1" x14ac:dyDescent="0.3">
      <c r="A1040" t="s">
        <v>61</v>
      </c>
      <c r="B1040">
        <v>90</v>
      </c>
      <c r="C1040" s="2" t="str" cm="1">
        <f t="array" ref="C1040">IsAsc(A1040)</f>
        <v>OK</v>
      </c>
    </row>
    <row r="1041" spans="1:3" hidden="1" x14ac:dyDescent="0.3">
      <c r="A1041" t="s">
        <v>61</v>
      </c>
      <c r="B1041">
        <v>90</v>
      </c>
      <c r="C1041" s="2" t="str" cm="1">
        <f t="array" ref="C1041">IsAsc(A1041)</f>
        <v>OK</v>
      </c>
    </row>
    <row r="1042" spans="1:3" hidden="1" x14ac:dyDescent="0.3">
      <c r="A1042" t="s">
        <v>61</v>
      </c>
      <c r="B1042">
        <v>90</v>
      </c>
      <c r="C1042" s="2" t="str" cm="1">
        <f t="array" ref="C1042">IsAsc(A1042)</f>
        <v>OK</v>
      </c>
    </row>
    <row r="1043" spans="1:3" hidden="1" x14ac:dyDescent="0.3">
      <c r="A1043" t="s">
        <v>61</v>
      </c>
      <c r="B1043">
        <v>90</v>
      </c>
      <c r="C1043" s="2" t="str" cm="1">
        <f t="array" ref="C1043">IsAsc(A1043)</f>
        <v>OK</v>
      </c>
    </row>
    <row r="1044" spans="1:3" hidden="1" x14ac:dyDescent="0.3">
      <c r="A1044" t="s">
        <v>61</v>
      </c>
      <c r="B1044">
        <v>90</v>
      </c>
      <c r="C1044" s="2" t="str" cm="1">
        <f t="array" ref="C1044">IsAsc(A1044)</f>
        <v>OK</v>
      </c>
    </row>
    <row r="1045" spans="1:3" hidden="1" x14ac:dyDescent="0.3">
      <c r="A1045" t="s">
        <v>61</v>
      </c>
      <c r="B1045">
        <v>90</v>
      </c>
      <c r="C1045" s="2" t="str" cm="1">
        <f t="array" ref="C1045">IsAsc(A1045)</f>
        <v>OK</v>
      </c>
    </row>
    <row r="1046" spans="1:3" hidden="1" x14ac:dyDescent="0.3">
      <c r="A1046" t="s">
        <v>61</v>
      </c>
      <c r="B1046">
        <v>90</v>
      </c>
      <c r="C1046" s="2" t="str" cm="1">
        <f t="array" ref="C1046">IsAsc(A1046)</f>
        <v>OK</v>
      </c>
    </row>
    <row r="1047" spans="1:3" hidden="1" x14ac:dyDescent="0.3">
      <c r="A1047" t="s">
        <v>61</v>
      </c>
      <c r="B1047">
        <v>90</v>
      </c>
      <c r="C1047" s="2" t="str" cm="1">
        <f t="array" ref="C1047">IsAsc(A1047)</f>
        <v>OK</v>
      </c>
    </row>
    <row r="1048" spans="1:3" hidden="1" x14ac:dyDescent="0.3">
      <c r="A1048" t="s">
        <v>61</v>
      </c>
      <c r="B1048">
        <v>90</v>
      </c>
      <c r="C1048" s="2" t="str" cm="1">
        <f t="array" ref="C1048">IsAsc(A1048)</f>
        <v>OK</v>
      </c>
    </row>
    <row r="1049" spans="1:3" hidden="1" x14ac:dyDescent="0.3">
      <c r="A1049" t="s">
        <v>61</v>
      </c>
      <c r="B1049">
        <v>90</v>
      </c>
      <c r="C1049" s="2" t="str" cm="1">
        <f t="array" ref="C1049">IsAsc(A1049)</f>
        <v>OK</v>
      </c>
    </row>
    <row r="1050" spans="1:3" hidden="1" x14ac:dyDescent="0.3">
      <c r="A1050" t="s">
        <v>61</v>
      </c>
      <c r="B1050">
        <v>90</v>
      </c>
      <c r="C1050" s="2" t="str" cm="1">
        <f t="array" ref="C1050">IsAsc(A1050)</f>
        <v>OK</v>
      </c>
    </row>
    <row r="1051" spans="1:3" hidden="1" x14ac:dyDescent="0.3">
      <c r="A1051" t="s">
        <v>61</v>
      </c>
      <c r="B1051">
        <v>90</v>
      </c>
      <c r="C1051" s="2" t="str" cm="1">
        <f t="array" ref="C1051">IsAsc(A1051)</f>
        <v>OK</v>
      </c>
    </row>
    <row r="1052" spans="1:3" hidden="1" x14ac:dyDescent="0.3">
      <c r="A1052" t="s">
        <v>61</v>
      </c>
      <c r="B1052">
        <v>90</v>
      </c>
      <c r="C1052" s="2" t="str" cm="1">
        <f t="array" ref="C1052">IsAsc(A1052)</f>
        <v>OK</v>
      </c>
    </row>
    <row r="1053" spans="1:3" hidden="1" x14ac:dyDescent="0.3">
      <c r="A1053" t="s">
        <v>61</v>
      </c>
      <c r="B1053">
        <v>90</v>
      </c>
      <c r="C1053" s="2" t="str" cm="1">
        <f t="array" ref="C1053">IsAsc(A1053)</f>
        <v>OK</v>
      </c>
    </row>
    <row r="1054" spans="1:3" hidden="1" x14ac:dyDescent="0.3">
      <c r="A1054" t="s">
        <v>61</v>
      </c>
      <c r="B1054">
        <v>90</v>
      </c>
      <c r="C1054" s="2" t="str" cm="1">
        <f t="array" ref="C1054">IsAsc(A1054)</f>
        <v>OK</v>
      </c>
    </row>
    <row r="1055" spans="1:3" hidden="1" x14ac:dyDescent="0.3">
      <c r="A1055" t="s">
        <v>61</v>
      </c>
      <c r="B1055">
        <v>90</v>
      </c>
      <c r="C1055" s="2" t="str" cm="1">
        <f t="array" ref="C1055">IsAsc(A1055)</f>
        <v>OK</v>
      </c>
    </row>
    <row r="1056" spans="1:3" hidden="1" x14ac:dyDescent="0.3">
      <c r="A1056" t="s">
        <v>61</v>
      </c>
      <c r="B1056">
        <v>90</v>
      </c>
      <c r="C1056" s="2" t="str" cm="1">
        <f t="array" ref="C1056">IsAsc(A1056)</f>
        <v>OK</v>
      </c>
    </row>
    <row r="1057" spans="1:3" hidden="1" x14ac:dyDescent="0.3">
      <c r="A1057" t="s">
        <v>61</v>
      </c>
      <c r="B1057">
        <v>90</v>
      </c>
      <c r="C1057" s="2" t="str" cm="1">
        <f t="array" ref="C1057">IsAsc(A1057)</f>
        <v>OK</v>
      </c>
    </row>
    <row r="1058" spans="1:3" hidden="1" x14ac:dyDescent="0.3">
      <c r="A1058" t="s">
        <v>61</v>
      </c>
      <c r="B1058">
        <v>90</v>
      </c>
      <c r="C1058" s="2" t="str" cm="1">
        <f t="array" ref="C1058">IsAsc(A1058)</f>
        <v>OK</v>
      </c>
    </row>
    <row r="1059" spans="1:3" hidden="1" x14ac:dyDescent="0.3">
      <c r="A1059" t="s">
        <v>61</v>
      </c>
      <c r="B1059">
        <v>90</v>
      </c>
      <c r="C1059" s="2" t="str" cm="1">
        <f t="array" ref="C1059">IsAsc(A1059)</f>
        <v>OK</v>
      </c>
    </row>
    <row r="1060" spans="1:3" hidden="1" x14ac:dyDescent="0.3">
      <c r="A1060" t="s">
        <v>61</v>
      </c>
      <c r="B1060">
        <v>90</v>
      </c>
      <c r="C1060" s="2" t="str" cm="1">
        <f t="array" ref="C1060">IsAsc(A1060)</f>
        <v>OK</v>
      </c>
    </row>
    <row r="1061" spans="1:3" hidden="1" x14ac:dyDescent="0.3">
      <c r="A1061" t="s">
        <v>61</v>
      </c>
      <c r="B1061">
        <v>90</v>
      </c>
      <c r="C1061" s="2" t="str" cm="1">
        <f t="array" ref="C1061">IsAsc(A1061)</f>
        <v>OK</v>
      </c>
    </row>
    <row r="1062" spans="1:3" hidden="1" x14ac:dyDescent="0.3">
      <c r="A1062" t="s">
        <v>61</v>
      </c>
      <c r="B1062">
        <v>90</v>
      </c>
      <c r="C1062" s="2" t="str" cm="1">
        <f t="array" ref="C1062">IsAsc(A1062)</f>
        <v>OK</v>
      </c>
    </row>
    <row r="1063" spans="1:3" hidden="1" x14ac:dyDescent="0.3">
      <c r="A1063" t="s">
        <v>61</v>
      </c>
      <c r="B1063">
        <v>90</v>
      </c>
      <c r="C1063" s="2" t="str" cm="1">
        <f t="array" ref="C1063">IsAsc(A1063)</f>
        <v>OK</v>
      </c>
    </row>
    <row r="1064" spans="1:3" hidden="1" x14ac:dyDescent="0.3">
      <c r="A1064" t="s">
        <v>61</v>
      </c>
      <c r="B1064">
        <v>90</v>
      </c>
      <c r="C1064" s="2" t="str" cm="1">
        <f t="array" ref="C1064">IsAsc(A1064)</f>
        <v>OK</v>
      </c>
    </row>
    <row r="1065" spans="1:3" hidden="1" x14ac:dyDescent="0.3">
      <c r="A1065" t="s">
        <v>61</v>
      </c>
      <c r="B1065">
        <v>90</v>
      </c>
      <c r="C1065" s="2" t="str" cm="1">
        <f t="array" ref="C1065">IsAsc(A1065)</f>
        <v>OK</v>
      </c>
    </row>
    <row r="1066" spans="1:3" hidden="1" x14ac:dyDescent="0.3">
      <c r="A1066" t="s">
        <v>61</v>
      </c>
      <c r="B1066">
        <v>90</v>
      </c>
      <c r="C1066" s="2" t="str" cm="1">
        <f t="array" ref="C1066">IsAsc(A1066)</f>
        <v>OK</v>
      </c>
    </row>
    <row r="1067" spans="1:3" hidden="1" x14ac:dyDescent="0.3">
      <c r="A1067" t="s">
        <v>61</v>
      </c>
      <c r="B1067">
        <v>90</v>
      </c>
      <c r="C1067" s="2" t="str" cm="1">
        <f t="array" ref="C1067">IsAsc(A1067)</f>
        <v>OK</v>
      </c>
    </row>
    <row r="1068" spans="1:3" hidden="1" x14ac:dyDescent="0.3">
      <c r="A1068" t="s">
        <v>61</v>
      </c>
      <c r="B1068">
        <v>90</v>
      </c>
      <c r="C1068" s="2" t="str" cm="1">
        <f t="array" ref="C1068">IsAsc(A1068)</f>
        <v>OK</v>
      </c>
    </row>
    <row r="1069" spans="1:3" hidden="1" x14ac:dyDescent="0.3">
      <c r="A1069" t="s">
        <v>61</v>
      </c>
      <c r="B1069">
        <v>90</v>
      </c>
      <c r="C1069" s="2" t="str" cm="1">
        <f t="array" ref="C1069">IsAsc(A1069)</f>
        <v>OK</v>
      </c>
    </row>
    <row r="1070" spans="1:3" hidden="1" x14ac:dyDescent="0.3">
      <c r="A1070" t="s">
        <v>61</v>
      </c>
      <c r="B1070">
        <v>90</v>
      </c>
      <c r="C1070" s="2" t="str" cm="1">
        <f t="array" ref="C1070">IsAsc(A1070)</f>
        <v>OK</v>
      </c>
    </row>
    <row r="1071" spans="1:3" hidden="1" x14ac:dyDescent="0.3">
      <c r="A1071" t="s">
        <v>61</v>
      </c>
      <c r="B1071">
        <v>90</v>
      </c>
      <c r="C1071" s="2" t="str" cm="1">
        <f t="array" ref="C1071">IsAsc(A1071)</f>
        <v>OK</v>
      </c>
    </row>
    <row r="1072" spans="1:3" hidden="1" x14ac:dyDescent="0.3">
      <c r="A1072" t="s">
        <v>61</v>
      </c>
      <c r="B1072">
        <v>90</v>
      </c>
      <c r="C1072" s="2" t="str" cm="1">
        <f t="array" ref="C1072">IsAsc(A1072)</f>
        <v>OK</v>
      </c>
    </row>
    <row r="1073" spans="1:3" hidden="1" x14ac:dyDescent="0.3">
      <c r="A1073" t="s">
        <v>61</v>
      </c>
      <c r="B1073">
        <v>90</v>
      </c>
      <c r="C1073" s="2" t="str" cm="1">
        <f t="array" ref="C1073">IsAsc(A1073)</f>
        <v>OK</v>
      </c>
    </row>
    <row r="1074" spans="1:3" hidden="1" x14ac:dyDescent="0.3">
      <c r="A1074" t="s">
        <v>61</v>
      </c>
      <c r="B1074">
        <v>90</v>
      </c>
      <c r="C1074" s="2" t="str" cm="1">
        <f t="array" ref="C1074">IsAsc(A1074)</f>
        <v>OK</v>
      </c>
    </row>
    <row r="1075" spans="1:3" hidden="1" x14ac:dyDescent="0.3">
      <c r="A1075" t="s">
        <v>61</v>
      </c>
      <c r="B1075">
        <v>90</v>
      </c>
      <c r="C1075" s="2" t="str" cm="1">
        <f t="array" ref="C1075">IsAsc(A1075)</f>
        <v>OK</v>
      </c>
    </row>
    <row r="1076" spans="1:3" hidden="1" x14ac:dyDescent="0.3">
      <c r="A1076" t="s">
        <v>61</v>
      </c>
      <c r="B1076">
        <v>90</v>
      </c>
      <c r="C1076" s="2" t="str" cm="1">
        <f t="array" ref="C1076">IsAsc(A1076)</f>
        <v>OK</v>
      </c>
    </row>
    <row r="1077" spans="1:3" hidden="1" x14ac:dyDescent="0.3">
      <c r="A1077" t="s">
        <v>61</v>
      </c>
      <c r="B1077">
        <v>90</v>
      </c>
      <c r="C1077" s="2" t="str" cm="1">
        <f t="array" ref="C1077">IsAsc(A1077)</f>
        <v>OK</v>
      </c>
    </row>
    <row r="1078" spans="1:3" hidden="1" x14ac:dyDescent="0.3">
      <c r="A1078" t="s">
        <v>61</v>
      </c>
      <c r="B1078">
        <v>90</v>
      </c>
      <c r="C1078" s="2" t="str" cm="1">
        <f t="array" ref="C1078">IsAsc(A1078)</f>
        <v>OK</v>
      </c>
    </row>
    <row r="1079" spans="1:3" hidden="1" x14ac:dyDescent="0.3">
      <c r="A1079" t="s">
        <v>61</v>
      </c>
      <c r="B1079">
        <v>90</v>
      </c>
      <c r="C1079" s="2" t="str" cm="1">
        <f t="array" ref="C1079">IsAsc(A1079)</f>
        <v>OK</v>
      </c>
    </row>
    <row r="1080" spans="1:3" hidden="1" x14ac:dyDescent="0.3">
      <c r="A1080" t="s">
        <v>61</v>
      </c>
      <c r="B1080">
        <v>90</v>
      </c>
      <c r="C1080" s="2" t="str" cm="1">
        <f t="array" ref="C1080">IsAsc(A1080)</f>
        <v>OK</v>
      </c>
    </row>
    <row r="1081" spans="1:3" hidden="1" x14ac:dyDescent="0.3">
      <c r="A1081" t="s">
        <v>61</v>
      </c>
      <c r="B1081">
        <v>90</v>
      </c>
      <c r="C1081" s="2" t="str" cm="1">
        <f t="array" ref="C1081">IsAsc(A1081)</f>
        <v>OK</v>
      </c>
    </row>
    <row r="1082" spans="1:3" hidden="1" x14ac:dyDescent="0.3">
      <c r="A1082" t="s">
        <v>61</v>
      </c>
      <c r="B1082">
        <v>90</v>
      </c>
      <c r="C1082" s="2" t="str" cm="1">
        <f t="array" ref="C1082">IsAsc(A1082)</f>
        <v>OK</v>
      </c>
    </row>
    <row r="1083" spans="1:3" hidden="1" x14ac:dyDescent="0.3">
      <c r="A1083" t="s">
        <v>61</v>
      </c>
      <c r="B1083">
        <v>90</v>
      </c>
      <c r="C1083" s="2" t="str" cm="1">
        <f t="array" ref="C1083">IsAsc(A1083)</f>
        <v>OK</v>
      </c>
    </row>
    <row r="1084" spans="1:3" hidden="1" x14ac:dyDescent="0.3">
      <c r="A1084" t="s">
        <v>61</v>
      </c>
      <c r="B1084">
        <v>90</v>
      </c>
      <c r="C1084" s="2" t="str" cm="1">
        <f t="array" ref="C1084">IsAsc(A1084)</f>
        <v>OK</v>
      </c>
    </row>
    <row r="1085" spans="1:3" hidden="1" x14ac:dyDescent="0.3">
      <c r="A1085" t="s">
        <v>61</v>
      </c>
      <c r="B1085">
        <v>90</v>
      </c>
      <c r="C1085" s="2" t="str" cm="1">
        <f t="array" ref="C1085">IsAsc(A1085)</f>
        <v>OK</v>
      </c>
    </row>
    <row r="1086" spans="1:3" hidden="1" x14ac:dyDescent="0.3">
      <c r="A1086" t="s">
        <v>61</v>
      </c>
      <c r="B1086">
        <v>90</v>
      </c>
      <c r="C1086" s="2" t="str" cm="1">
        <f t="array" ref="C1086">IsAsc(A1086)</f>
        <v>OK</v>
      </c>
    </row>
    <row r="1087" spans="1:3" hidden="1" x14ac:dyDescent="0.3">
      <c r="A1087" t="s">
        <v>61</v>
      </c>
      <c r="B1087">
        <v>90</v>
      </c>
      <c r="C1087" s="2" t="str" cm="1">
        <f t="array" ref="C1087">IsAsc(A1087)</f>
        <v>OK</v>
      </c>
    </row>
    <row r="1088" spans="1:3" hidden="1" x14ac:dyDescent="0.3">
      <c r="A1088" t="s">
        <v>61</v>
      </c>
      <c r="B1088">
        <v>90</v>
      </c>
      <c r="C1088" s="2" t="str" cm="1">
        <f t="array" ref="C1088">IsAsc(A1088)</f>
        <v>OK</v>
      </c>
    </row>
    <row r="1089" spans="1:3" hidden="1" x14ac:dyDescent="0.3">
      <c r="A1089" t="s">
        <v>61</v>
      </c>
      <c r="B1089">
        <v>90</v>
      </c>
      <c r="C1089" s="2" t="str" cm="1">
        <f t="array" ref="C1089">IsAsc(A1089)</f>
        <v>OK</v>
      </c>
    </row>
    <row r="1090" spans="1:3" hidden="1" x14ac:dyDescent="0.3">
      <c r="A1090" t="s">
        <v>61</v>
      </c>
      <c r="B1090">
        <v>90</v>
      </c>
      <c r="C1090" s="2" t="str" cm="1">
        <f t="array" ref="C1090">IsAsc(A1090)</f>
        <v>OK</v>
      </c>
    </row>
    <row r="1091" spans="1:3" hidden="1" x14ac:dyDescent="0.3">
      <c r="A1091" t="s">
        <v>61</v>
      </c>
      <c r="B1091">
        <v>90</v>
      </c>
      <c r="C1091" s="2" t="str" cm="1">
        <f t="array" ref="C1091">IsAsc(A1091)</f>
        <v>OK</v>
      </c>
    </row>
    <row r="1092" spans="1:3" hidden="1" x14ac:dyDescent="0.3">
      <c r="A1092" t="s">
        <v>61</v>
      </c>
      <c r="B1092">
        <v>90</v>
      </c>
      <c r="C1092" s="2" t="str" cm="1">
        <f t="array" ref="C1092">IsAsc(A1092)</f>
        <v>OK</v>
      </c>
    </row>
    <row r="1093" spans="1:3" hidden="1" x14ac:dyDescent="0.3">
      <c r="A1093" t="s">
        <v>61</v>
      </c>
      <c r="B1093">
        <v>90</v>
      </c>
      <c r="C1093" s="2" t="str" cm="1">
        <f t="array" ref="C1093">IsAsc(A1093)</f>
        <v>OK</v>
      </c>
    </row>
    <row r="1094" spans="1:3" hidden="1" x14ac:dyDescent="0.3">
      <c r="A1094" t="s">
        <v>61</v>
      </c>
      <c r="B1094">
        <v>90</v>
      </c>
      <c r="C1094" s="2" t="str" cm="1">
        <f t="array" ref="C1094">IsAsc(A1094)</f>
        <v>OK</v>
      </c>
    </row>
    <row r="1095" spans="1:3" hidden="1" x14ac:dyDescent="0.3">
      <c r="A1095" t="s">
        <v>61</v>
      </c>
      <c r="B1095">
        <v>90</v>
      </c>
      <c r="C1095" s="2" t="str" cm="1">
        <f t="array" ref="C1095">IsAsc(A1095)</f>
        <v>OK</v>
      </c>
    </row>
    <row r="1096" spans="1:3" hidden="1" x14ac:dyDescent="0.3">
      <c r="A1096" t="s">
        <v>61</v>
      </c>
      <c r="B1096">
        <v>90</v>
      </c>
      <c r="C1096" s="2" t="str" cm="1">
        <f t="array" ref="C1096">IsAsc(A1096)</f>
        <v>OK</v>
      </c>
    </row>
    <row r="1097" spans="1:3" hidden="1" x14ac:dyDescent="0.3">
      <c r="A1097" t="s">
        <v>61</v>
      </c>
      <c r="B1097">
        <v>90</v>
      </c>
      <c r="C1097" s="2" t="str" cm="1">
        <f t="array" ref="C1097">IsAsc(A1097)</f>
        <v>OK</v>
      </c>
    </row>
    <row r="1098" spans="1:3" hidden="1" x14ac:dyDescent="0.3">
      <c r="A1098" t="s">
        <v>61</v>
      </c>
      <c r="B1098">
        <v>90</v>
      </c>
      <c r="C1098" s="2" t="str" cm="1">
        <f t="array" ref="C1098">IsAsc(A1098)</f>
        <v>OK</v>
      </c>
    </row>
    <row r="1099" spans="1:3" hidden="1" x14ac:dyDescent="0.3">
      <c r="A1099" t="s">
        <v>61</v>
      </c>
      <c r="B1099">
        <v>90</v>
      </c>
      <c r="C1099" s="2" t="str" cm="1">
        <f t="array" ref="C1099">IsAsc(A1099)</f>
        <v>OK</v>
      </c>
    </row>
    <row r="1100" spans="1:3" hidden="1" x14ac:dyDescent="0.3">
      <c r="A1100" t="s">
        <v>61</v>
      </c>
      <c r="B1100">
        <v>90</v>
      </c>
      <c r="C1100" s="2" t="str" cm="1">
        <f t="array" ref="C1100">IsAsc(A1100)</f>
        <v>OK</v>
      </c>
    </row>
    <row r="1101" spans="1:3" hidden="1" x14ac:dyDescent="0.3">
      <c r="A1101" t="s">
        <v>61</v>
      </c>
      <c r="B1101">
        <v>90</v>
      </c>
      <c r="C1101" s="2" t="str" cm="1">
        <f t="array" ref="C1101">IsAsc(A1101)</f>
        <v>OK</v>
      </c>
    </row>
    <row r="1102" spans="1:3" hidden="1" x14ac:dyDescent="0.3">
      <c r="A1102" t="s">
        <v>61</v>
      </c>
      <c r="B1102">
        <v>90</v>
      </c>
      <c r="C1102" s="2" t="str" cm="1">
        <f t="array" ref="C1102">IsAsc(A1102)</f>
        <v>OK</v>
      </c>
    </row>
    <row r="1103" spans="1:3" hidden="1" x14ac:dyDescent="0.3">
      <c r="A1103" t="s">
        <v>61</v>
      </c>
      <c r="B1103">
        <v>90</v>
      </c>
      <c r="C1103" s="2" t="str" cm="1">
        <f t="array" ref="C1103">IsAsc(A1103)</f>
        <v>OK</v>
      </c>
    </row>
    <row r="1104" spans="1:3" hidden="1" x14ac:dyDescent="0.3">
      <c r="A1104" t="s">
        <v>61</v>
      </c>
      <c r="B1104">
        <v>90</v>
      </c>
      <c r="C1104" s="2" t="str" cm="1">
        <f t="array" ref="C1104">IsAsc(A1104)</f>
        <v>OK</v>
      </c>
    </row>
    <row r="1105" spans="1:3" hidden="1" x14ac:dyDescent="0.3">
      <c r="A1105" t="s">
        <v>61</v>
      </c>
      <c r="B1105">
        <v>90</v>
      </c>
      <c r="C1105" s="2" t="str" cm="1">
        <f t="array" ref="C1105">IsAsc(A1105)</f>
        <v>OK</v>
      </c>
    </row>
    <row r="1106" spans="1:3" hidden="1" x14ac:dyDescent="0.3">
      <c r="A1106" t="s">
        <v>61</v>
      </c>
      <c r="B1106">
        <v>90</v>
      </c>
      <c r="C1106" s="2" t="str" cm="1">
        <f t="array" ref="C1106">IsAsc(A1106)</f>
        <v>OK</v>
      </c>
    </row>
    <row r="1107" spans="1:3" hidden="1" x14ac:dyDescent="0.3">
      <c r="A1107" t="s">
        <v>61</v>
      </c>
      <c r="B1107">
        <v>90</v>
      </c>
      <c r="C1107" s="2" t="str" cm="1">
        <f t="array" ref="C1107">IsAsc(A1107)</f>
        <v>OK</v>
      </c>
    </row>
    <row r="1108" spans="1:3" hidden="1" x14ac:dyDescent="0.3">
      <c r="A1108" t="s">
        <v>61</v>
      </c>
      <c r="B1108">
        <v>90</v>
      </c>
      <c r="C1108" s="2" t="str" cm="1">
        <f t="array" ref="C1108">IsAsc(A1108)</f>
        <v>OK</v>
      </c>
    </row>
    <row r="1109" spans="1:3" hidden="1" x14ac:dyDescent="0.3">
      <c r="A1109" t="s">
        <v>61</v>
      </c>
      <c r="B1109">
        <v>90</v>
      </c>
      <c r="C1109" s="2" t="str" cm="1">
        <f t="array" ref="C1109">IsAsc(A1109)</f>
        <v>OK</v>
      </c>
    </row>
    <row r="1110" spans="1:3" hidden="1" x14ac:dyDescent="0.3">
      <c r="A1110" t="s">
        <v>61</v>
      </c>
      <c r="B1110">
        <v>90</v>
      </c>
      <c r="C1110" s="2" t="str" cm="1">
        <f t="array" ref="C1110">IsAsc(A1110)</f>
        <v>OK</v>
      </c>
    </row>
    <row r="1111" spans="1:3" hidden="1" x14ac:dyDescent="0.3">
      <c r="A1111" t="s">
        <v>61</v>
      </c>
      <c r="B1111">
        <v>90</v>
      </c>
      <c r="C1111" s="2" t="str" cm="1">
        <f t="array" ref="C1111">IsAsc(A1111)</f>
        <v>OK</v>
      </c>
    </row>
    <row r="1112" spans="1:3" hidden="1" x14ac:dyDescent="0.3">
      <c r="A1112" t="s">
        <v>61</v>
      </c>
      <c r="B1112">
        <v>90</v>
      </c>
      <c r="C1112" s="2" t="str" cm="1">
        <f t="array" ref="C1112">IsAsc(A1112)</f>
        <v>OK</v>
      </c>
    </row>
    <row r="1113" spans="1:3" hidden="1" x14ac:dyDescent="0.3">
      <c r="A1113" t="s">
        <v>61</v>
      </c>
      <c r="B1113">
        <v>90</v>
      </c>
      <c r="C1113" s="2" t="str" cm="1">
        <f t="array" ref="C1113">IsAsc(A1113)</f>
        <v>OK</v>
      </c>
    </row>
    <row r="1114" spans="1:3" hidden="1" x14ac:dyDescent="0.3">
      <c r="A1114" t="s">
        <v>61</v>
      </c>
      <c r="B1114">
        <v>90</v>
      </c>
      <c r="C1114" s="2" t="str" cm="1">
        <f t="array" ref="C1114">IsAsc(A1114)</f>
        <v>OK</v>
      </c>
    </row>
    <row r="1115" spans="1:3" hidden="1" x14ac:dyDescent="0.3">
      <c r="A1115" t="s">
        <v>61</v>
      </c>
      <c r="B1115">
        <v>90</v>
      </c>
      <c r="C1115" s="2" t="str" cm="1">
        <f t="array" ref="C1115">IsAsc(A1115)</f>
        <v>OK</v>
      </c>
    </row>
    <row r="1116" spans="1:3" hidden="1" x14ac:dyDescent="0.3">
      <c r="A1116" t="s">
        <v>61</v>
      </c>
      <c r="B1116">
        <v>90</v>
      </c>
      <c r="C1116" s="2" t="str" cm="1">
        <f t="array" ref="C1116">IsAsc(A1116)</f>
        <v>OK</v>
      </c>
    </row>
    <row r="1117" spans="1:3" hidden="1" x14ac:dyDescent="0.3">
      <c r="A1117" t="s">
        <v>61</v>
      </c>
      <c r="B1117">
        <v>90</v>
      </c>
      <c r="C1117" s="2" t="str" cm="1">
        <f t="array" ref="C1117">IsAsc(A1117)</f>
        <v>OK</v>
      </c>
    </row>
    <row r="1118" spans="1:3" hidden="1" x14ac:dyDescent="0.3">
      <c r="A1118" t="s">
        <v>61</v>
      </c>
      <c r="B1118">
        <v>90</v>
      </c>
      <c r="C1118" s="2" t="str" cm="1">
        <f t="array" ref="C1118">IsAsc(A1118)</f>
        <v>OK</v>
      </c>
    </row>
    <row r="1119" spans="1:3" hidden="1" x14ac:dyDescent="0.3">
      <c r="A1119" t="s">
        <v>61</v>
      </c>
      <c r="B1119">
        <v>90</v>
      </c>
      <c r="C1119" s="2" t="str" cm="1">
        <f t="array" ref="C1119">IsAsc(A1119)</f>
        <v>OK</v>
      </c>
    </row>
    <row r="1120" spans="1:3" hidden="1" x14ac:dyDescent="0.3">
      <c r="A1120" t="s">
        <v>61</v>
      </c>
      <c r="B1120">
        <v>90</v>
      </c>
      <c r="C1120" s="2" t="str" cm="1">
        <f t="array" ref="C1120">IsAsc(A1120)</f>
        <v>OK</v>
      </c>
    </row>
    <row r="1121" spans="1:3" hidden="1" x14ac:dyDescent="0.3">
      <c r="A1121" t="s">
        <v>61</v>
      </c>
      <c r="B1121">
        <v>90</v>
      </c>
      <c r="C1121" s="2" t="str" cm="1">
        <f t="array" ref="C1121">IsAsc(A1121)</f>
        <v>OK</v>
      </c>
    </row>
    <row r="1122" spans="1:3" hidden="1" x14ac:dyDescent="0.3">
      <c r="A1122" t="s">
        <v>61</v>
      </c>
      <c r="B1122">
        <v>90</v>
      </c>
      <c r="C1122" s="2" t="str" cm="1">
        <f t="array" ref="C1122">IsAsc(A1122)</f>
        <v>OK</v>
      </c>
    </row>
    <row r="1123" spans="1:3" hidden="1" x14ac:dyDescent="0.3">
      <c r="A1123" t="s">
        <v>61</v>
      </c>
      <c r="B1123">
        <v>90</v>
      </c>
      <c r="C1123" s="2" t="str" cm="1">
        <f t="array" ref="C1123">IsAsc(A1123)</f>
        <v>OK</v>
      </c>
    </row>
    <row r="1124" spans="1:3" hidden="1" x14ac:dyDescent="0.3">
      <c r="A1124" t="s">
        <v>61</v>
      </c>
      <c r="B1124">
        <v>90</v>
      </c>
      <c r="C1124" s="2" t="str" cm="1">
        <f t="array" ref="C1124">IsAsc(A1124)</f>
        <v>OK</v>
      </c>
    </row>
    <row r="1125" spans="1:3" hidden="1" x14ac:dyDescent="0.3">
      <c r="A1125" t="s">
        <v>61</v>
      </c>
      <c r="B1125">
        <v>90</v>
      </c>
      <c r="C1125" s="2" t="str" cm="1">
        <f t="array" ref="C1125">IsAsc(A1125)</f>
        <v>OK</v>
      </c>
    </row>
    <row r="1126" spans="1:3" hidden="1" x14ac:dyDescent="0.3">
      <c r="A1126" t="s">
        <v>61</v>
      </c>
      <c r="B1126">
        <v>90</v>
      </c>
      <c r="C1126" s="2" t="str" cm="1">
        <f t="array" ref="C1126">IsAsc(A1126)</f>
        <v>OK</v>
      </c>
    </row>
    <row r="1127" spans="1:3" hidden="1" x14ac:dyDescent="0.3">
      <c r="A1127" t="s">
        <v>61</v>
      </c>
      <c r="B1127">
        <v>90</v>
      </c>
      <c r="C1127" s="2" t="str" cm="1">
        <f t="array" ref="C1127">IsAsc(A1127)</f>
        <v>OK</v>
      </c>
    </row>
    <row r="1128" spans="1:3" hidden="1" x14ac:dyDescent="0.3">
      <c r="A1128" t="s">
        <v>61</v>
      </c>
      <c r="B1128">
        <v>90</v>
      </c>
      <c r="C1128" s="2" t="str" cm="1">
        <f t="array" ref="C1128">IsAsc(A1128)</f>
        <v>OK</v>
      </c>
    </row>
    <row r="1129" spans="1:3" hidden="1" x14ac:dyDescent="0.3">
      <c r="A1129" t="s">
        <v>61</v>
      </c>
      <c r="B1129">
        <v>90</v>
      </c>
      <c r="C1129" s="2" t="str" cm="1">
        <f t="array" ref="C1129">IsAsc(A1129)</f>
        <v>OK</v>
      </c>
    </row>
    <row r="1130" spans="1:3" hidden="1" x14ac:dyDescent="0.3">
      <c r="A1130" t="s">
        <v>61</v>
      </c>
      <c r="B1130">
        <v>90</v>
      </c>
      <c r="C1130" s="2" t="str" cm="1">
        <f t="array" ref="C1130">IsAsc(A1130)</f>
        <v>OK</v>
      </c>
    </row>
    <row r="1131" spans="1:3" hidden="1" x14ac:dyDescent="0.3">
      <c r="A1131" t="s">
        <v>61</v>
      </c>
      <c r="B1131">
        <v>90</v>
      </c>
      <c r="C1131" s="2" t="str" cm="1">
        <f t="array" ref="C1131">IsAsc(A1131)</f>
        <v>OK</v>
      </c>
    </row>
    <row r="1132" spans="1:3" hidden="1" x14ac:dyDescent="0.3">
      <c r="A1132" t="s">
        <v>61</v>
      </c>
      <c r="B1132">
        <v>90</v>
      </c>
      <c r="C1132" s="2" t="str" cm="1">
        <f t="array" ref="C1132">IsAsc(A1132)</f>
        <v>OK</v>
      </c>
    </row>
    <row r="1133" spans="1:3" hidden="1" x14ac:dyDescent="0.3">
      <c r="A1133" t="s">
        <v>61</v>
      </c>
      <c r="B1133">
        <v>90</v>
      </c>
      <c r="C1133" s="2" t="str" cm="1">
        <f t="array" ref="C1133">IsAsc(A1133)</f>
        <v>OK</v>
      </c>
    </row>
    <row r="1134" spans="1:3" hidden="1" x14ac:dyDescent="0.3">
      <c r="A1134" t="s">
        <v>61</v>
      </c>
      <c r="B1134">
        <v>90</v>
      </c>
      <c r="C1134" s="2" t="str" cm="1">
        <f t="array" ref="C1134">IsAsc(A1134)</f>
        <v>OK</v>
      </c>
    </row>
    <row r="1135" spans="1:3" hidden="1" x14ac:dyDescent="0.3">
      <c r="A1135" t="s">
        <v>61</v>
      </c>
      <c r="B1135">
        <v>90</v>
      </c>
      <c r="C1135" s="2" t="str" cm="1">
        <f t="array" ref="C1135">IsAsc(A1135)</f>
        <v>OK</v>
      </c>
    </row>
    <row r="1136" spans="1:3" hidden="1" x14ac:dyDescent="0.3">
      <c r="A1136" t="s">
        <v>61</v>
      </c>
      <c r="B1136">
        <v>90</v>
      </c>
      <c r="C1136" s="2" t="str" cm="1">
        <f t="array" ref="C1136">IsAsc(A1136)</f>
        <v>OK</v>
      </c>
    </row>
    <row r="1137" spans="1:3" hidden="1" x14ac:dyDescent="0.3">
      <c r="A1137" t="s">
        <v>61</v>
      </c>
      <c r="B1137">
        <v>90</v>
      </c>
      <c r="C1137" s="2" t="str" cm="1">
        <f t="array" ref="C1137">IsAsc(A1137)</f>
        <v>OK</v>
      </c>
    </row>
    <row r="1138" spans="1:3" hidden="1" x14ac:dyDescent="0.3">
      <c r="A1138" t="s">
        <v>61</v>
      </c>
      <c r="B1138">
        <v>90</v>
      </c>
      <c r="C1138" s="2" t="str" cm="1">
        <f t="array" ref="C1138">IsAsc(A1138)</f>
        <v>OK</v>
      </c>
    </row>
    <row r="1139" spans="1:3" hidden="1" x14ac:dyDescent="0.3">
      <c r="A1139" t="s">
        <v>61</v>
      </c>
      <c r="B1139">
        <v>90</v>
      </c>
      <c r="C1139" s="2" t="str" cm="1">
        <f t="array" ref="C1139">IsAsc(A1139)</f>
        <v>OK</v>
      </c>
    </row>
    <row r="1140" spans="1:3" hidden="1" x14ac:dyDescent="0.3">
      <c r="A1140" t="s">
        <v>61</v>
      </c>
      <c r="B1140">
        <v>90</v>
      </c>
      <c r="C1140" s="2" t="str" cm="1">
        <f t="array" ref="C1140">IsAsc(A1140)</f>
        <v>OK</v>
      </c>
    </row>
    <row r="1141" spans="1:3" hidden="1" x14ac:dyDescent="0.3">
      <c r="A1141" t="s">
        <v>61</v>
      </c>
      <c r="B1141">
        <v>90</v>
      </c>
      <c r="C1141" s="2" t="str" cm="1">
        <f t="array" ref="C1141">IsAsc(A1141)</f>
        <v>OK</v>
      </c>
    </row>
    <row r="1142" spans="1:3" hidden="1" x14ac:dyDescent="0.3">
      <c r="A1142" t="s">
        <v>61</v>
      </c>
      <c r="B1142">
        <v>90</v>
      </c>
      <c r="C1142" s="2" t="str" cm="1">
        <f t="array" ref="C1142">IsAsc(A1142)</f>
        <v>OK</v>
      </c>
    </row>
    <row r="1143" spans="1:3" hidden="1" x14ac:dyDescent="0.3">
      <c r="A1143" t="s">
        <v>61</v>
      </c>
      <c r="B1143">
        <v>90</v>
      </c>
      <c r="C1143" s="2" t="str" cm="1">
        <f t="array" ref="C1143">IsAsc(A1143)</f>
        <v>OK</v>
      </c>
    </row>
    <row r="1144" spans="1:3" hidden="1" x14ac:dyDescent="0.3">
      <c r="A1144" t="s">
        <v>61</v>
      </c>
      <c r="B1144">
        <v>90</v>
      </c>
      <c r="C1144" s="2" t="str" cm="1">
        <f t="array" ref="C1144">IsAsc(A1144)</f>
        <v>OK</v>
      </c>
    </row>
    <row r="1145" spans="1:3" hidden="1" x14ac:dyDescent="0.3">
      <c r="A1145" t="s">
        <v>61</v>
      </c>
      <c r="B1145">
        <v>90</v>
      </c>
      <c r="C1145" s="2" t="str" cm="1">
        <f t="array" ref="C1145">IsAsc(A1145)</f>
        <v>OK</v>
      </c>
    </row>
    <row r="1146" spans="1:3" hidden="1" x14ac:dyDescent="0.3">
      <c r="A1146" t="s">
        <v>61</v>
      </c>
      <c r="B1146">
        <v>90</v>
      </c>
      <c r="C1146" s="2" t="str" cm="1">
        <f t="array" ref="C1146">IsAsc(A1146)</f>
        <v>OK</v>
      </c>
    </row>
    <row r="1147" spans="1:3" hidden="1" x14ac:dyDescent="0.3">
      <c r="A1147" t="s">
        <v>61</v>
      </c>
      <c r="B1147">
        <v>90</v>
      </c>
      <c r="C1147" s="2" t="str" cm="1">
        <f t="array" ref="C1147">IsAsc(A1147)</f>
        <v>OK</v>
      </c>
    </row>
    <row r="1148" spans="1:3" hidden="1" x14ac:dyDescent="0.3">
      <c r="A1148" t="s">
        <v>61</v>
      </c>
      <c r="B1148">
        <v>90</v>
      </c>
      <c r="C1148" s="2" t="str" cm="1">
        <f t="array" ref="C1148">IsAsc(A1148)</f>
        <v>OK</v>
      </c>
    </row>
    <row r="1149" spans="1:3" hidden="1" x14ac:dyDescent="0.3">
      <c r="A1149" t="s">
        <v>61</v>
      </c>
      <c r="B1149">
        <v>90</v>
      </c>
      <c r="C1149" s="2" t="str" cm="1">
        <f t="array" ref="C1149">IsAsc(A1149)</f>
        <v>OK</v>
      </c>
    </row>
    <row r="1150" spans="1:3" hidden="1" x14ac:dyDescent="0.3">
      <c r="A1150" t="s">
        <v>61</v>
      </c>
      <c r="B1150">
        <v>90</v>
      </c>
      <c r="C1150" s="2" t="str" cm="1">
        <f t="array" ref="C1150">IsAsc(A1150)</f>
        <v>OK</v>
      </c>
    </row>
    <row r="1151" spans="1:3" hidden="1" x14ac:dyDescent="0.3">
      <c r="A1151" t="s">
        <v>61</v>
      </c>
      <c r="B1151">
        <v>90</v>
      </c>
      <c r="C1151" s="2" t="str" cm="1">
        <f t="array" ref="C1151">IsAsc(A1151)</f>
        <v>OK</v>
      </c>
    </row>
    <row r="1152" spans="1:3" hidden="1" x14ac:dyDescent="0.3">
      <c r="A1152" t="s">
        <v>61</v>
      </c>
      <c r="B1152">
        <v>90</v>
      </c>
      <c r="C1152" s="2" t="str" cm="1">
        <f t="array" ref="C1152">IsAsc(A1152)</f>
        <v>OK</v>
      </c>
    </row>
    <row r="1153" spans="1:3" hidden="1" x14ac:dyDescent="0.3">
      <c r="A1153" t="s">
        <v>61</v>
      </c>
      <c r="B1153">
        <v>90</v>
      </c>
      <c r="C1153" s="2" t="str" cm="1">
        <f t="array" ref="C1153">IsAsc(A1153)</f>
        <v>OK</v>
      </c>
    </row>
    <row r="1154" spans="1:3" hidden="1" x14ac:dyDescent="0.3">
      <c r="A1154" t="s">
        <v>61</v>
      </c>
      <c r="B1154">
        <v>90</v>
      </c>
      <c r="C1154" s="2" t="str" cm="1">
        <f t="array" ref="C1154">IsAsc(A1154)</f>
        <v>OK</v>
      </c>
    </row>
    <row r="1155" spans="1:3" hidden="1" x14ac:dyDescent="0.3">
      <c r="A1155" t="s">
        <v>61</v>
      </c>
      <c r="B1155">
        <v>90</v>
      </c>
      <c r="C1155" s="2" t="str" cm="1">
        <f t="array" ref="C1155">IsAsc(A1155)</f>
        <v>OK</v>
      </c>
    </row>
    <row r="1156" spans="1:3" hidden="1" x14ac:dyDescent="0.3">
      <c r="A1156" t="s">
        <v>61</v>
      </c>
      <c r="B1156">
        <v>90</v>
      </c>
      <c r="C1156" s="2" t="str" cm="1">
        <f t="array" ref="C1156">IsAsc(A1156)</f>
        <v>OK</v>
      </c>
    </row>
    <row r="1157" spans="1:3" hidden="1" x14ac:dyDescent="0.3">
      <c r="A1157" t="s">
        <v>61</v>
      </c>
      <c r="B1157">
        <v>90</v>
      </c>
      <c r="C1157" s="2" t="str" cm="1">
        <f t="array" ref="C1157">IsAsc(A1157)</f>
        <v>OK</v>
      </c>
    </row>
    <row r="1158" spans="1:3" hidden="1" x14ac:dyDescent="0.3">
      <c r="A1158" t="s">
        <v>61</v>
      </c>
      <c r="B1158">
        <v>90</v>
      </c>
      <c r="C1158" s="2" t="str" cm="1">
        <f t="array" ref="C1158">IsAsc(A1158)</f>
        <v>OK</v>
      </c>
    </row>
    <row r="1159" spans="1:3" hidden="1" x14ac:dyDescent="0.3">
      <c r="A1159" t="s">
        <v>61</v>
      </c>
      <c r="B1159">
        <v>90</v>
      </c>
      <c r="C1159" s="2" t="str" cm="1">
        <f t="array" ref="C1159">IsAsc(A1159)</f>
        <v>OK</v>
      </c>
    </row>
    <row r="1160" spans="1:3" hidden="1" x14ac:dyDescent="0.3">
      <c r="A1160" t="s">
        <v>61</v>
      </c>
      <c r="B1160">
        <v>90</v>
      </c>
      <c r="C1160" s="2" t="str" cm="1">
        <f t="array" ref="C1160">IsAsc(A1160)</f>
        <v>OK</v>
      </c>
    </row>
    <row r="1161" spans="1:3" hidden="1" x14ac:dyDescent="0.3">
      <c r="A1161" t="s">
        <v>61</v>
      </c>
      <c r="B1161">
        <v>90</v>
      </c>
      <c r="C1161" s="2" t="str" cm="1">
        <f t="array" ref="C1161">IsAsc(A1161)</f>
        <v>OK</v>
      </c>
    </row>
    <row r="1162" spans="1:3" hidden="1" x14ac:dyDescent="0.3">
      <c r="A1162" t="s">
        <v>61</v>
      </c>
      <c r="B1162">
        <v>90</v>
      </c>
      <c r="C1162" s="2" t="str" cm="1">
        <f t="array" ref="C1162">IsAsc(A1162)</f>
        <v>OK</v>
      </c>
    </row>
    <row r="1163" spans="1:3" hidden="1" x14ac:dyDescent="0.3">
      <c r="A1163" t="s">
        <v>61</v>
      </c>
      <c r="B1163">
        <v>90</v>
      </c>
      <c r="C1163" s="2" t="str" cm="1">
        <f t="array" ref="C1163">IsAsc(A1163)</f>
        <v>OK</v>
      </c>
    </row>
    <row r="1164" spans="1:3" hidden="1" x14ac:dyDescent="0.3">
      <c r="A1164" t="s">
        <v>61</v>
      </c>
      <c r="B1164">
        <v>90</v>
      </c>
      <c r="C1164" s="2" t="str" cm="1">
        <f t="array" ref="C1164">IsAsc(A1164)</f>
        <v>OK</v>
      </c>
    </row>
    <row r="1165" spans="1:3" hidden="1" x14ac:dyDescent="0.3">
      <c r="A1165" t="s">
        <v>61</v>
      </c>
      <c r="B1165">
        <v>90</v>
      </c>
      <c r="C1165" s="2" t="str" cm="1">
        <f t="array" ref="C1165">IsAsc(A1165)</f>
        <v>OK</v>
      </c>
    </row>
    <row r="1166" spans="1:3" hidden="1" x14ac:dyDescent="0.3">
      <c r="A1166" t="s">
        <v>61</v>
      </c>
      <c r="B1166">
        <v>90</v>
      </c>
      <c r="C1166" s="2" t="str" cm="1">
        <f t="array" ref="C1166">IsAsc(A1166)</f>
        <v>OK</v>
      </c>
    </row>
    <row r="1167" spans="1:3" hidden="1" x14ac:dyDescent="0.3">
      <c r="A1167" t="s">
        <v>61</v>
      </c>
      <c r="B1167">
        <v>90</v>
      </c>
      <c r="C1167" s="2" t="str" cm="1">
        <f t="array" ref="C1167">IsAsc(A1167)</f>
        <v>OK</v>
      </c>
    </row>
    <row r="1168" spans="1:3" hidden="1" x14ac:dyDescent="0.3">
      <c r="A1168" t="s">
        <v>61</v>
      </c>
      <c r="B1168">
        <v>90</v>
      </c>
      <c r="C1168" s="2" t="str" cm="1">
        <f t="array" ref="C1168">IsAsc(A1168)</f>
        <v>OK</v>
      </c>
    </row>
    <row r="1169" spans="1:3" hidden="1" x14ac:dyDescent="0.3">
      <c r="A1169" t="s">
        <v>61</v>
      </c>
      <c r="B1169">
        <v>90</v>
      </c>
      <c r="C1169" s="2" t="str" cm="1">
        <f t="array" ref="C1169">IsAsc(A1169)</f>
        <v>OK</v>
      </c>
    </row>
    <row r="1170" spans="1:3" hidden="1" x14ac:dyDescent="0.3">
      <c r="A1170" t="s">
        <v>61</v>
      </c>
      <c r="B1170">
        <v>90</v>
      </c>
      <c r="C1170" s="2" t="str" cm="1">
        <f t="array" ref="C1170">IsAsc(A1170)</f>
        <v>OK</v>
      </c>
    </row>
    <row r="1171" spans="1:3" hidden="1" x14ac:dyDescent="0.3">
      <c r="A1171" t="s">
        <v>61</v>
      </c>
      <c r="B1171">
        <v>90</v>
      </c>
      <c r="C1171" s="2" t="str" cm="1">
        <f t="array" ref="C1171">IsAsc(A1171)</f>
        <v>OK</v>
      </c>
    </row>
    <row r="1172" spans="1:3" hidden="1" x14ac:dyDescent="0.3">
      <c r="A1172" t="s">
        <v>61</v>
      </c>
      <c r="B1172">
        <v>90</v>
      </c>
      <c r="C1172" s="2" t="str" cm="1">
        <f t="array" ref="C1172">IsAsc(A1172)</f>
        <v>OK</v>
      </c>
    </row>
    <row r="1173" spans="1:3" hidden="1" x14ac:dyDescent="0.3">
      <c r="A1173" t="s">
        <v>61</v>
      </c>
      <c r="B1173">
        <v>90</v>
      </c>
      <c r="C1173" s="2" t="str" cm="1">
        <f t="array" ref="C1173">IsAsc(A1173)</f>
        <v>OK</v>
      </c>
    </row>
    <row r="1174" spans="1:3" hidden="1" x14ac:dyDescent="0.3">
      <c r="A1174" t="s">
        <v>61</v>
      </c>
      <c r="B1174">
        <v>90</v>
      </c>
      <c r="C1174" s="2" t="str" cm="1">
        <f t="array" ref="C1174">IsAsc(A1174)</f>
        <v>OK</v>
      </c>
    </row>
    <row r="1175" spans="1:3" hidden="1" x14ac:dyDescent="0.3">
      <c r="A1175" t="s">
        <v>61</v>
      </c>
      <c r="B1175">
        <v>90</v>
      </c>
      <c r="C1175" s="2" t="str" cm="1">
        <f t="array" ref="C1175">IsAsc(A1175)</f>
        <v>OK</v>
      </c>
    </row>
    <row r="1176" spans="1:3" hidden="1" x14ac:dyDescent="0.3">
      <c r="A1176" t="s">
        <v>61</v>
      </c>
      <c r="B1176">
        <v>90</v>
      </c>
      <c r="C1176" s="2" t="str" cm="1">
        <f t="array" ref="C1176">IsAsc(A1176)</f>
        <v>OK</v>
      </c>
    </row>
    <row r="1177" spans="1:3" hidden="1" x14ac:dyDescent="0.3">
      <c r="A1177" t="s">
        <v>61</v>
      </c>
      <c r="B1177">
        <v>90</v>
      </c>
      <c r="C1177" s="2" t="str" cm="1">
        <f t="array" ref="C1177">IsAsc(A1177)</f>
        <v>OK</v>
      </c>
    </row>
    <row r="1178" spans="1:3" hidden="1" x14ac:dyDescent="0.3">
      <c r="A1178" t="s">
        <v>61</v>
      </c>
      <c r="B1178">
        <v>90</v>
      </c>
      <c r="C1178" s="2" t="str" cm="1">
        <f t="array" ref="C1178">IsAsc(A1178)</f>
        <v>OK</v>
      </c>
    </row>
    <row r="1179" spans="1:3" hidden="1" x14ac:dyDescent="0.3">
      <c r="A1179" t="s">
        <v>61</v>
      </c>
      <c r="B1179">
        <v>90</v>
      </c>
      <c r="C1179" s="2" t="str" cm="1">
        <f t="array" ref="C1179">IsAsc(A1179)</f>
        <v>OK</v>
      </c>
    </row>
    <row r="1180" spans="1:3" hidden="1" x14ac:dyDescent="0.3">
      <c r="A1180" t="s">
        <v>61</v>
      </c>
      <c r="B1180">
        <v>90</v>
      </c>
      <c r="C1180" s="2" t="str" cm="1">
        <f t="array" ref="C1180">IsAsc(A1180)</f>
        <v>OK</v>
      </c>
    </row>
    <row r="1181" spans="1:3" hidden="1" x14ac:dyDescent="0.3">
      <c r="A1181" t="s">
        <v>61</v>
      </c>
      <c r="B1181">
        <v>90</v>
      </c>
      <c r="C1181" s="2" t="str" cm="1">
        <f t="array" ref="C1181">IsAsc(A1181)</f>
        <v>OK</v>
      </c>
    </row>
    <row r="1182" spans="1:3" hidden="1" x14ac:dyDescent="0.3">
      <c r="A1182" t="s">
        <v>61</v>
      </c>
      <c r="B1182">
        <v>90</v>
      </c>
      <c r="C1182" s="2" t="str" cm="1">
        <f t="array" ref="C1182">IsAsc(A1182)</f>
        <v>OK</v>
      </c>
    </row>
    <row r="1183" spans="1:3" hidden="1" x14ac:dyDescent="0.3">
      <c r="A1183" t="s">
        <v>61</v>
      </c>
      <c r="B1183">
        <v>90</v>
      </c>
      <c r="C1183" s="2" t="str" cm="1">
        <f t="array" ref="C1183">IsAsc(A1183)</f>
        <v>OK</v>
      </c>
    </row>
    <row r="1184" spans="1:3" hidden="1" x14ac:dyDescent="0.3">
      <c r="A1184" t="s">
        <v>61</v>
      </c>
      <c r="B1184">
        <v>90</v>
      </c>
      <c r="C1184" s="2" t="str" cm="1">
        <f t="array" ref="C1184">IsAsc(A1184)</f>
        <v>OK</v>
      </c>
    </row>
    <row r="1185" spans="1:3" hidden="1" x14ac:dyDescent="0.3">
      <c r="A1185" t="s">
        <v>61</v>
      </c>
      <c r="B1185">
        <v>90</v>
      </c>
      <c r="C1185" s="2" t="str" cm="1">
        <f t="array" ref="C1185">IsAsc(A1185)</f>
        <v>OK</v>
      </c>
    </row>
    <row r="1186" spans="1:3" hidden="1" x14ac:dyDescent="0.3">
      <c r="A1186" t="s">
        <v>61</v>
      </c>
      <c r="B1186">
        <v>90</v>
      </c>
      <c r="C1186" s="2" t="str" cm="1">
        <f t="array" ref="C1186">IsAsc(A1186)</f>
        <v>OK</v>
      </c>
    </row>
    <row r="1187" spans="1:3" hidden="1" x14ac:dyDescent="0.3">
      <c r="A1187" t="s">
        <v>61</v>
      </c>
      <c r="B1187">
        <v>90</v>
      </c>
      <c r="C1187" s="2" t="str" cm="1">
        <f t="array" ref="C1187">IsAsc(A1187)</f>
        <v>OK</v>
      </c>
    </row>
    <row r="1188" spans="1:3" hidden="1" x14ac:dyDescent="0.3">
      <c r="A1188" t="s">
        <v>61</v>
      </c>
      <c r="B1188">
        <v>90</v>
      </c>
      <c r="C1188" s="2" t="str" cm="1">
        <f t="array" ref="C1188">IsAsc(A1188)</f>
        <v>OK</v>
      </c>
    </row>
    <row r="1189" spans="1:3" hidden="1" x14ac:dyDescent="0.3">
      <c r="A1189" t="s">
        <v>61</v>
      </c>
      <c r="B1189">
        <v>90</v>
      </c>
      <c r="C1189" s="2" t="str" cm="1">
        <f t="array" ref="C1189">IsAsc(A1189)</f>
        <v>OK</v>
      </c>
    </row>
    <row r="1190" spans="1:3" hidden="1" x14ac:dyDescent="0.3">
      <c r="A1190" t="s">
        <v>61</v>
      </c>
      <c r="B1190">
        <v>90</v>
      </c>
      <c r="C1190" s="2" t="str" cm="1">
        <f t="array" ref="C1190">IsAsc(A1190)</f>
        <v>OK</v>
      </c>
    </row>
    <row r="1191" spans="1:3" hidden="1" x14ac:dyDescent="0.3">
      <c r="A1191" t="s">
        <v>61</v>
      </c>
      <c r="B1191">
        <v>90</v>
      </c>
      <c r="C1191" s="2" t="str" cm="1">
        <f t="array" ref="C1191">IsAsc(A1191)</f>
        <v>OK</v>
      </c>
    </row>
    <row r="1192" spans="1:3" hidden="1" x14ac:dyDescent="0.3">
      <c r="A1192" t="s">
        <v>61</v>
      </c>
      <c r="B1192">
        <v>90</v>
      </c>
      <c r="C1192" s="2" t="str" cm="1">
        <f t="array" ref="C1192">IsAsc(A1192)</f>
        <v>OK</v>
      </c>
    </row>
    <row r="1193" spans="1:3" hidden="1" x14ac:dyDescent="0.3">
      <c r="A1193" t="s">
        <v>61</v>
      </c>
      <c r="B1193">
        <v>90</v>
      </c>
      <c r="C1193" s="2" t="str" cm="1">
        <f t="array" ref="C1193">IsAsc(A1193)</f>
        <v>OK</v>
      </c>
    </row>
    <row r="1194" spans="1:3" hidden="1" x14ac:dyDescent="0.3">
      <c r="A1194" t="s">
        <v>61</v>
      </c>
      <c r="B1194">
        <v>90</v>
      </c>
      <c r="C1194" s="2" t="str" cm="1">
        <f t="array" ref="C1194">IsAsc(A1194)</f>
        <v>OK</v>
      </c>
    </row>
    <row r="1195" spans="1:3" hidden="1" x14ac:dyDescent="0.3">
      <c r="A1195" t="s">
        <v>61</v>
      </c>
      <c r="B1195">
        <v>90</v>
      </c>
      <c r="C1195" s="2" t="str" cm="1">
        <f t="array" ref="C1195">IsAsc(A1195)</f>
        <v>OK</v>
      </c>
    </row>
    <row r="1196" spans="1:3" hidden="1" x14ac:dyDescent="0.3">
      <c r="A1196" t="s">
        <v>61</v>
      </c>
      <c r="B1196">
        <v>90</v>
      </c>
      <c r="C1196" s="2" t="str" cm="1">
        <f t="array" ref="C1196">IsAsc(A1196)</f>
        <v>OK</v>
      </c>
    </row>
    <row r="1197" spans="1:3" hidden="1" x14ac:dyDescent="0.3">
      <c r="A1197" t="s">
        <v>61</v>
      </c>
      <c r="B1197">
        <v>90</v>
      </c>
      <c r="C1197" s="2" t="str" cm="1">
        <f t="array" ref="C1197">IsAsc(A1197)</f>
        <v>OK</v>
      </c>
    </row>
    <row r="1198" spans="1:3" hidden="1" x14ac:dyDescent="0.3">
      <c r="A1198" t="s">
        <v>61</v>
      </c>
      <c r="B1198">
        <v>90</v>
      </c>
      <c r="C1198" s="2" t="str" cm="1">
        <f t="array" ref="C1198">IsAsc(A1198)</f>
        <v>OK</v>
      </c>
    </row>
    <row r="1199" spans="1:3" hidden="1" x14ac:dyDescent="0.3">
      <c r="A1199" t="s">
        <v>61</v>
      </c>
      <c r="B1199">
        <v>90</v>
      </c>
      <c r="C1199" s="2" t="str" cm="1">
        <f t="array" ref="C1199">IsAsc(A1199)</f>
        <v>OK</v>
      </c>
    </row>
    <row r="1200" spans="1:3" hidden="1" x14ac:dyDescent="0.3">
      <c r="A1200" t="s">
        <v>61</v>
      </c>
      <c r="B1200">
        <v>90</v>
      </c>
      <c r="C1200" s="2" t="str" cm="1">
        <f t="array" ref="C1200">IsAsc(A1200)</f>
        <v>OK</v>
      </c>
    </row>
    <row r="1201" spans="1:3" hidden="1" x14ac:dyDescent="0.3">
      <c r="A1201" t="s">
        <v>61</v>
      </c>
      <c r="B1201">
        <v>90</v>
      </c>
      <c r="C1201" s="2" t="str" cm="1">
        <f t="array" ref="C1201">IsAsc(A1201)</f>
        <v>OK</v>
      </c>
    </row>
    <row r="1202" spans="1:3" hidden="1" x14ac:dyDescent="0.3">
      <c r="A1202" t="s">
        <v>61</v>
      </c>
      <c r="B1202">
        <v>90</v>
      </c>
      <c r="C1202" s="2" t="str" cm="1">
        <f t="array" ref="C1202">IsAsc(A1202)</f>
        <v>OK</v>
      </c>
    </row>
    <row r="1203" spans="1:3" hidden="1" x14ac:dyDescent="0.3">
      <c r="A1203" t="s">
        <v>61</v>
      </c>
      <c r="B1203">
        <v>90</v>
      </c>
      <c r="C1203" s="2" t="str" cm="1">
        <f t="array" ref="C1203">IsAsc(A1203)</f>
        <v>OK</v>
      </c>
    </row>
    <row r="1204" spans="1:3" hidden="1" x14ac:dyDescent="0.3">
      <c r="A1204" t="s">
        <v>61</v>
      </c>
      <c r="B1204">
        <v>90</v>
      </c>
      <c r="C1204" s="2" t="str" cm="1">
        <f t="array" ref="C1204">IsAsc(A1204)</f>
        <v>OK</v>
      </c>
    </row>
    <row r="1205" spans="1:3" hidden="1" x14ac:dyDescent="0.3">
      <c r="A1205" t="s">
        <v>61</v>
      </c>
      <c r="B1205">
        <v>90</v>
      </c>
      <c r="C1205" s="2" t="str" cm="1">
        <f t="array" ref="C1205">IsAsc(A1205)</f>
        <v>OK</v>
      </c>
    </row>
    <row r="1206" spans="1:3" hidden="1" x14ac:dyDescent="0.3">
      <c r="A1206" t="s">
        <v>61</v>
      </c>
      <c r="B1206">
        <v>90</v>
      </c>
      <c r="C1206" s="2" t="str" cm="1">
        <f t="array" ref="C1206">IsAsc(A1206)</f>
        <v>OK</v>
      </c>
    </row>
    <row r="1207" spans="1:3" hidden="1" x14ac:dyDescent="0.3">
      <c r="A1207" t="s">
        <v>61</v>
      </c>
      <c r="B1207">
        <v>90</v>
      </c>
      <c r="C1207" s="2" t="str" cm="1">
        <f t="array" ref="C1207">IsAsc(A1207)</f>
        <v>OK</v>
      </c>
    </row>
    <row r="1208" spans="1:3" hidden="1" x14ac:dyDescent="0.3">
      <c r="A1208" t="s">
        <v>61</v>
      </c>
      <c r="B1208">
        <v>90</v>
      </c>
      <c r="C1208" s="2" t="str" cm="1">
        <f t="array" ref="C1208">IsAsc(A1208)</f>
        <v>OK</v>
      </c>
    </row>
    <row r="1209" spans="1:3" hidden="1" x14ac:dyDescent="0.3">
      <c r="A1209" t="s">
        <v>61</v>
      </c>
      <c r="B1209">
        <v>90</v>
      </c>
      <c r="C1209" s="2" t="str" cm="1">
        <f t="array" ref="C1209">IsAsc(A1209)</f>
        <v>OK</v>
      </c>
    </row>
    <row r="1210" spans="1:3" hidden="1" x14ac:dyDescent="0.3">
      <c r="A1210" t="s">
        <v>61</v>
      </c>
      <c r="B1210">
        <v>90</v>
      </c>
      <c r="C1210" s="2" t="str" cm="1">
        <f t="array" ref="C1210">IsAsc(A1210)</f>
        <v>OK</v>
      </c>
    </row>
    <row r="1211" spans="1:3" hidden="1" x14ac:dyDescent="0.3">
      <c r="A1211" t="s">
        <v>61</v>
      </c>
      <c r="B1211">
        <v>90</v>
      </c>
      <c r="C1211" s="2" t="str" cm="1">
        <f t="array" ref="C1211">IsAsc(A1211)</f>
        <v>OK</v>
      </c>
    </row>
    <row r="1212" spans="1:3" hidden="1" x14ac:dyDescent="0.3">
      <c r="A1212" t="s">
        <v>61</v>
      </c>
      <c r="B1212">
        <v>90</v>
      </c>
      <c r="C1212" s="2" t="str" cm="1">
        <f t="array" ref="C1212">IsAsc(A1212)</f>
        <v>OK</v>
      </c>
    </row>
    <row r="1213" spans="1:3" hidden="1" x14ac:dyDescent="0.3">
      <c r="A1213" t="s">
        <v>61</v>
      </c>
      <c r="B1213">
        <v>90</v>
      </c>
      <c r="C1213" s="2" t="str" cm="1">
        <f t="array" ref="C1213">IsAsc(A1213)</f>
        <v>OK</v>
      </c>
    </row>
    <row r="1214" spans="1:3" hidden="1" x14ac:dyDescent="0.3">
      <c r="A1214" t="s">
        <v>61</v>
      </c>
      <c r="B1214">
        <v>90</v>
      </c>
      <c r="C1214" s="2" t="str" cm="1">
        <f t="array" ref="C1214">IsAsc(A1214)</f>
        <v>OK</v>
      </c>
    </row>
    <row r="1215" spans="1:3" hidden="1" x14ac:dyDescent="0.3">
      <c r="A1215" t="s">
        <v>61</v>
      </c>
      <c r="B1215">
        <v>90</v>
      </c>
      <c r="C1215" s="2" t="str" cm="1">
        <f t="array" ref="C1215">IsAsc(A1215)</f>
        <v>OK</v>
      </c>
    </row>
    <row r="1216" spans="1:3" hidden="1" x14ac:dyDescent="0.3">
      <c r="A1216" t="s">
        <v>61</v>
      </c>
      <c r="B1216">
        <v>90</v>
      </c>
      <c r="C1216" s="2" t="str" cm="1">
        <f t="array" ref="C1216">IsAsc(A1216)</f>
        <v>OK</v>
      </c>
    </row>
    <row r="1217" spans="1:3" hidden="1" x14ac:dyDescent="0.3">
      <c r="A1217" t="s">
        <v>61</v>
      </c>
      <c r="B1217">
        <v>90</v>
      </c>
      <c r="C1217" s="2" t="str" cm="1">
        <f t="array" ref="C1217">IsAsc(A1217)</f>
        <v>OK</v>
      </c>
    </row>
    <row r="1218" spans="1:3" hidden="1" x14ac:dyDescent="0.3">
      <c r="A1218" t="s">
        <v>61</v>
      </c>
      <c r="B1218">
        <v>90</v>
      </c>
      <c r="C1218" s="2" t="str" cm="1">
        <f t="array" ref="C1218">IsAsc(A1218)</f>
        <v>OK</v>
      </c>
    </row>
    <row r="1219" spans="1:3" hidden="1" x14ac:dyDescent="0.3">
      <c r="A1219" t="s">
        <v>61</v>
      </c>
      <c r="B1219">
        <v>90</v>
      </c>
      <c r="C1219" s="2" t="str" cm="1">
        <f t="array" ref="C1219">IsAsc(A1219)</f>
        <v>OK</v>
      </c>
    </row>
    <row r="1220" spans="1:3" hidden="1" x14ac:dyDescent="0.3">
      <c r="A1220" t="s">
        <v>61</v>
      </c>
      <c r="B1220">
        <v>90</v>
      </c>
      <c r="C1220" s="2" t="str" cm="1">
        <f t="array" ref="C1220">IsAsc(A1220)</f>
        <v>OK</v>
      </c>
    </row>
    <row r="1221" spans="1:3" hidden="1" x14ac:dyDescent="0.3">
      <c r="A1221" t="s">
        <v>61</v>
      </c>
      <c r="B1221">
        <v>90</v>
      </c>
      <c r="C1221" s="2" t="str" cm="1">
        <f t="array" ref="C1221">IsAsc(A1221)</f>
        <v>OK</v>
      </c>
    </row>
    <row r="1222" spans="1:3" hidden="1" x14ac:dyDescent="0.3">
      <c r="A1222" t="s">
        <v>61</v>
      </c>
      <c r="B1222">
        <v>90</v>
      </c>
      <c r="C1222" s="2" t="str" cm="1">
        <f t="array" ref="C1222">IsAsc(A1222)</f>
        <v>OK</v>
      </c>
    </row>
    <row r="1223" spans="1:3" hidden="1" x14ac:dyDescent="0.3">
      <c r="A1223" t="s">
        <v>62</v>
      </c>
      <c r="B1223">
        <v>90</v>
      </c>
      <c r="C1223" s="2" t="str" cm="1">
        <f t="array" ref="C1223">IsAsc(A1223)</f>
        <v>OK</v>
      </c>
    </row>
    <row r="1224" spans="1:3" hidden="1" x14ac:dyDescent="0.3">
      <c r="A1224" t="s">
        <v>62</v>
      </c>
      <c r="B1224">
        <v>90</v>
      </c>
      <c r="C1224" s="2" t="str" cm="1">
        <f t="array" ref="C1224">IsAsc(A1224)</f>
        <v>OK</v>
      </c>
    </row>
    <row r="1225" spans="1:3" hidden="1" x14ac:dyDescent="0.3">
      <c r="A1225" t="s">
        <v>62</v>
      </c>
      <c r="B1225">
        <v>90</v>
      </c>
      <c r="C1225" s="2" t="str" cm="1">
        <f t="array" ref="C1225">IsAsc(A1225)</f>
        <v>OK</v>
      </c>
    </row>
    <row r="1226" spans="1:3" hidden="1" x14ac:dyDescent="0.3">
      <c r="A1226" t="s">
        <v>62</v>
      </c>
      <c r="B1226">
        <v>90</v>
      </c>
      <c r="C1226" s="2" t="str" cm="1">
        <f t="array" ref="C1226">IsAsc(A1226)</f>
        <v>OK</v>
      </c>
    </row>
    <row r="1227" spans="1:3" hidden="1" x14ac:dyDescent="0.3">
      <c r="A1227" t="s">
        <v>62</v>
      </c>
      <c r="B1227">
        <v>90</v>
      </c>
      <c r="C1227" s="2" t="str" cm="1">
        <f t="array" ref="C1227">IsAsc(A1227)</f>
        <v>OK</v>
      </c>
    </row>
    <row r="1228" spans="1:3" hidden="1" x14ac:dyDescent="0.3">
      <c r="A1228" t="s">
        <v>62</v>
      </c>
      <c r="B1228">
        <v>90</v>
      </c>
      <c r="C1228" s="2" t="str" cm="1">
        <f t="array" ref="C1228">IsAsc(A1228)</f>
        <v>OK</v>
      </c>
    </row>
    <row r="1229" spans="1:3" hidden="1" x14ac:dyDescent="0.3">
      <c r="A1229" t="s">
        <v>62</v>
      </c>
      <c r="B1229">
        <v>90</v>
      </c>
      <c r="C1229" s="2" t="str" cm="1">
        <f t="array" ref="C1229">IsAsc(A1229)</f>
        <v>OK</v>
      </c>
    </row>
    <row r="1230" spans="1:3" hidden="1" x14ac:dyDescent="0.3">
      <c r="A1230" t="s">
        <v>62</v>
      </c>
      <c r="B1230">
        <v>90</v>
      </c>
      <c r="C1230" s="2" t="str" cm="1">
        <f t="array" ref="C1230">IsAsc(A1230)</f>
        <v>OK</v>
      </c>
    </row>
    <row r="1231" spans="1:3" hidden="1" x14ac:dyDescent="0.3">
      <c r="A1231" t="s">
        <v>62</v>
      </c>
      <c r="B1231">
        <v>90</v>
      </c>
      <c r="C1231" s="2" t="str" cm="1">
        <f t="array" ref="C1231">IsAsc(A1231)</f>
        <v>OK</v>
      </c>
    </row>
    <row r="1232" spans="1:3" hidden="1" x14ac:dyDescent="0.3">
      <c r="A1232" t="s">
        <v>62</v>
      </c>
      <c r="B1232">
        <v>90</v>
      </c>
      <c r="C1232" s="2" t="str" cm="1">
        <f t="array" ref="C1232">IsAsc(A1232)</f>
        <v>OK</v>
      </c>
    </row>
    <row r="1233" spans="1:3" hidden="1" x14ac:dyDescent="0.3">
      <c r="A1233" t="s">
        <v>62</v>
      </c>
      <c r="B1233">
        <v>90</v>
      </c>
      <c r="C1233" s="2" t="str" cm="1">
        <f t="array" ref="C1233">IsAsc(A1233)</f>
        <v>OK</v>
      </c>
    </row>
    <row r="1234" spans="1:3" hidden="1" x14ac:dyDescent="0.3">
      <c r="A1234" t="s">
        <v>62</v>
      </c>
      <c r="B1234">
        <v>90</v>
      </c>
      <c r="C1234" s="2" t="str" cm="1">
        <f t="array" ref="C1234">IsAsc(A1234)</f>
        <v>OK</v>
      </c>
    </row>
    <row r="1235" spans="1:3" hidden="1" x14ac:dyDescent="0.3">
      <c r="A1235" t="s">
        <v>62</v>
      </c>
      <c r="B1235">
        <v>90</v>
      </c>
      <c r="C1235" s="2" t="str" cm="1">
        <f t="array" ref="C1235">IsAsc(A1235)</f>
        <v>OK</v>
      </c>
    </row>
    <row r="1236" spans="1:3" hidden="1" x14ac:dyDescent="0.3">
      <c r="A1236" t="s">
        <v>62</v>
      </c>
      <c r="B1236">
        <v>90</v>
      </c>
      <c r="C1236" s="2" t="str" cm="1">
        <f t="array" ref="C1236">IsAsc(A1236)</f>
        <v>OK</v>
      </c>
    </row>
    <row r="1237" spans="1:3" hidden="1" x14ac:dyDescent="0.3">
      <c r="A1237" t="s">
        <v>62</v>
      </c>
      <c r="B1237">
        <v>90</v>
      </c>
      <c r="C1237" s="2" t="str" cm="1">
        <f t="array" ref="C1237">IsAsc(A1237)</f>
        <v>OK</v>
      </c>
    </row>
    <row r="1238" spans="1:3" hidden="1" x14ac:dyDescent="0.3">
      <c r="A1238" t="s">
        <v>62</v>
      </c>
      <c r="B1238">
        <v>90</v>
      </c>
      <c r="C1238" s="2" t="str" cm="1">
        <f t="array" ref="C1238">IsAsc(A1238)</f>
        <v>OK</v>
      </c>
    </row>
    <row r="1239" spans="1:3" hidden="1" x14ac:dyDescent="0.3">
      <c r="A1239" t="s">
        <v>62</v>
      </c>
      <c r="B1239">
        <v>90</v>
      </c>
      <c r="C1239" s="2" t="str" cm="1">
        <f t="array" ref="C1239">IsAsc(A1239)</f>
        <v>OK</v>
      </c>
    </row>
    <row r="1240" spans="1:3" hidden="1" x14ac:dyDescent="0.3">
      <c r="A1240" t="s">
        <v>62</v>
      </c>
      <c r="B1240">
        <v>90</v>
      </c>
      <c r="C1240" s="2" t="str" cm="1">
        <f t="array" ref="C1240">IsAsc(A1240)</f>
        <v>OK</v>
      </c>
    </row>
    <row r="1241" spans="1:3" hidden="1" x14ac:dyDescent="0.3">
      <c r="A1241" t="s">
        <v>63</v>
      </c>
      <c r="B1241">
        <v>90</v>
      </c>
      <c r="C1241" s="2" t="str" cm="1">
        <f t="array" ref="C1241">IsAsc(A1241)</f>
        <v>OK</v>
      </c>
    </row>
    <row r="1242" spans="1:3" hidden="1" x14ac:dyDescent="0.3">
      <c r="A1242" t="s">
        <v>63</v>
      </c>
      <c r="B1242">
        <v>90</v>
      </c>
      <c r="C1242" s="2" t="str" cm="1">
        <f t="array" ref="C1242">IsAsc(A1242)</f>
        <v>OK</v>
      </c>
    </row>
    <row r="1243" spans="1:3" hidden="1" x14ac:dyDescent="0.3">
      <c r="A1243" t="s">
        <v>63</v>
      </c>
      <c r="B1243">
        <v>90</v>
      </c>
      <c r="C1243" s="2" t="str" cm="1">
        <f t="array" ref="C1243">IsAsc(A1243)</f>
        <v>OK</v>
      </c>
    </row>
    <row r="1244" spans="1:3" hidden="1" x14ac:dyDescent="0.3">
      <c r="A1244" t="s">
        <v>63</v>
      </c>
      <c r="B1244">
        <v>90</v>
      </c>
      <c r="C1244" s="2" t="str" cm="1">
        <f t="array" ref="C1244">IsAsc(A1244)</f>
        <v>OK</v>
      </c>
    </row>
    <row r="1245" spans="1:3" hidden="1" x14ac:dyDescent="0.3">
      <c r="A1245" t="s">
        <v>63</v>
      </c>
      <c r="B1245">
        <v>90</v>
      </c>
      <c r="C1245" s="2" t="str" cm="1">
        <f t="array" ref="C1245">IsAsc(A1245)</f>
        <v>OK</v>
      </c>
    </row>
    <row r="1246" spans="1:3" hidden="1" x14ac:dyDescent="0.3">
      <c r="A1246" t="s">
        <v>63</v>
      </c>
      <c r="B1246">
        <v>90</v>
      </c>
      <c r="C1246" s="2" t="str" cm="1">
        <f t="array" ref="C1246">IsAsc(A1246)</f>
        <v>OK</v>
      </c>
    </row>
    <row r="1247" spans="1:3" hidden="1" x14ac:dyDescent="0.3">
      <c r="A1247" t="s">
        <v>63</v>
      </c>
      <c r="B1247">
        <v>90</v>
      </c>
      <c r="C1247" s="2" t="str" cm="1">
        <f t="array" ref="C1247">IsAsc(A1247)</f>
        <v>OK</v>
      </c>
    </row>
    <row r="1248" spans="1:3" hidden="1" x14ac:dyDescent="0.3">
      <c r="A1248" t="s">
        <v>63</v>
      </c>
      <c r="B1248">
        <v>90</v>
      </c>
      <c r="C1248" s="2" t="str" cm="1">
        <f t="array" ref="C1248">IsAsc(A1248)</f>
        <v>OK</v>
      </c>
    </row>
    <row r="1249" spans="1:3" hidden="1" x14ac:dyDescent="0.3">
      <c r="A1249" t="s">
        <v>63</v>
      </c>
      <c r="B1249">
        <v>90</v>
      </c>
      <c r="C1249" s="2" t="str" cm="1">
        <f t="array" ref="C1249">IsAsc(A1249)</f>
        <v>OK</v>
      </c>
    </row>
    <row r="1250" spans="1:3" hidden="1" x14ac:dyDescent="0.3">
      <c r="A1250" t="s">
        <v>63</v>
      </c>
      <c r="B1250">
        <v>90</v>
      </c>
      <c r="C1250" s="2" t="str" cm="1">
        <f t="array" ref="C1250">IsAsc(A1250)</f>
        <v>OK</v>
      </c>
    </row>
    <row r="1251" spans="1:3" hidden="1" x14ac:dyDescent="0.3">
      <c r="A1251" t="s">
        <v>63</v>
      </c>
      <c r="B1251">
        <v>90</v>
      </c>
      <c r="C1251" s="2" t="str" cm="1">
        <f t="array" ref="C1251">IsAsc(A1251)</f>
        <v>OK</v>
      </c>
    </row>
    <row r="1252" spans="1:3" hidden="1" x14ac:dyDescent="0.3">
      <c r="A1252" t="s">
        <v>63</v>
      </c>
      <c r="B1252">
        <v>90</v>
      </c>
      <c r="C1252" s="2" t="str" cm="1">
        <f t="array" ref="C1252">IsAsc(A1252)</f>
        <v>OK</v>
      </c>
    </row>
    <row r="1253" spans="1:3" hidden="1" x14ac:dyDescent="0.3">
      <c r="A1253" t="s">
        <v>64</v>
      </c>
      <c r="B1253">
        <v>90</v>
      </c>
      <c r="C1253" s="2" t="str" cm="1">
        <f t="array" ref="C1253">IsAsc(A1253)</f>
        <v>OK</v>
      </c>
    </row>
    <row r="1254" spans="1:3" hidden="1" x14ac:dyDescent="0.3">
      <c r="A1254" t="s">
        <v>64</v>
      </c>
      <c r="B1254">
        <v>90</v>
      </c>
      <c r="C1254" s="2" t="str" cm="1">
        <f t="array" ref="C1254">IsAsc(A1254)</f>
        <v>OK</v>
      </c>
    </row>
    <row r="1255" spans="1:3" hidden="1" x14ac:dyDescent="0.3">
      <c r="A1255" t="s">
        <v>64</v>
      </c>
      <c r="B1255">
        <v>90</v>
      </c>
      <c r="C1255" s="2" t="str" cm="1">
        <f t="array" ref="C1255">IsAsc(A1255)</f>
        <v>OK</v>
      </c>
    </row>
    <row r="1256" spans="1:3" hidden="1" x14ac:dyDescent="0.3">
      <c r="A1256" t="s">
        <v>64</v>
      </c>
      <c r="B1256">
        <v>90</v>
      </c>
      <c r="C1256" s="2" t="str" cm="1">
        <f t="array" ref="C1256">IsAsc(A1256)</f>
        <v>OK</v>
      </c>
    </row>
    <row r="1257" spans="1:3" hidden="1" x14ac:dyDescent="0.3">
      <c r="A1257" t="s">
        <v>64</v>
      </c>
      <c r="B1257">
        <v>90</v>
      </c>
      <c r="C1257" s="2" t="str" cm="1">
        <f t="array" ref="C1257">IsAsc(A1257)</f>
        <v>OK</v>
      </c>
    </row>
    <row r="1258" spans="1:3" hidden="1" x14ac:dyDescent="0.3">
      <c r="A1258" t="s">
        <v>64</v>
      </c>
      <c r="B1258">
        <v>90</v>
      </c>
      <c r="C1258" s="2" t="str" cm="1">
        <f t="array" ref="C1258">IsAsc(A1258)</f>
        <v>OK</v>
      </c>
    </row>
    <row r="1259" spans="1:3" hidden="1" x14ac:dyDescent="0.3">
      <c r="A1259" t="s">
        <v>64</v>
      </c>
      <c r="B1259">
        <v>90</v>
      </c>
      <c r="C1259" s="2" t="str" cm="1">
        <f t="array" ref="C1259">IsAsc(A1259)</f>
        <v>OK</v>
      </c>
    </row>
    <row r="1260" spans="1:3" hidden="1" x14ac:dyDescent="0.3">
      <c r="A1260" t="s">
        <v>64</v>
      </c>
      <c r="B1260">
        <v>90</v>
      </c>
      <c r="C1260" s="2" t="str" cm="1">
        <f t="array" ref="C1260">IsAsc(A1260)</f>
        <v>OK</v>
      </c>
    </row>
    <row r="1261" spans="1:3" hidden="1" x14ac:dyDescent="0.3">
      <c r="A1261" t="s">
        <v>64</v>
      </c>
      <c r="B1261">
        <v>90</v>
      </c>
      <c r="C1261" s="2" t="str" cm="1">
        <f t="array" ref="C1261">IsAsc(A1261)</f>
        <v>OK</v>
      </c>
    </row>
    <row r="1262" spans="1:3" hidden="1" x14ac:dyDescent="0.3">
      <c r="A1262" t="s">
        <v>64</v>
      </c>
      <c r="B1262">
        <v>90</v>
      </c>
      <c r="C1262" s="2" t="str" cm="1">
        <f t="array" ref="C1262">IsAsc(A1262)</f>
        <v>OK</v>
      </c>
    </row>
    <row r="1263" spans="1:3" hidden="1" x14ac:dyDescent="0.3">
      <c r="A1263" t="s">
        <v>64</v>
      </c>
      <c r="B1263">
        <v>90</v>
      </c>
      <c r="C1263" s="2" t="str" cm="1">
        <f t="array" ref="C1263">IsAsc(A1263)</f>
        <v>OK</v>
      </c>
    </row>
    <row r="1264" spans="1:3" hidden="1" x14ac:dyDescent="0.3">
      <c r="A1264" t="s">
        <v>64</v>
      </c>
      <c r="B1264">
        <v>90</v>
      </c>
      <c r="C1264" s="2" t="str" cm="1">
        <f t="array" ref="C1264">IsAsc(A1264)</f>
        <v>OK</v>
      </c>
    </row>
    <row r="1265" spans="1:3" hidden="1" x14ac:dyDescent="0.3">
      <c r="A1265" t="s">
        <v>64</v>
      </c>
      <c r="B1265">
        <v>90</v>
      </c>
      <c r="C1265" s="2" t="str" cm="1">
        <f t="array" ref="C1265">IsAsc(A1265)</f>
        <v>OK</v>
      </c>
    </row>
    <row r="1266" spans="1:3" hidden="1" x14ac:dyDescent="0.3">
      <c r="A1266" t="s">
        <v>64</v>
      </c>
      <c r="B1266">
        <v>90</v>
      </c>
      <c r="C1266" s="2" t="str" cm="1">
        <f t="array" ref="C1266">IsAsc(A1266)</f>
        <v>OK</v>
      </c>
    </row>
    <row r="1267" spans="1:3" hidden="1" x14ac:dyDescent="0.3">
      <c r="A1267" t="s">
        <v>64</v>
      </c>
      <c r="B1267">
        <v>90</v>
      </c>
      <c r="C1267" s="2" t="str" cm="1">
        <f t="array" ref="C1267">IsAsc(A1267)</f>
        <v>OK</v>
      </c>
    </row>
    <row r="1268" spans="1:3" hidden="1" x14ac:dyDescent="0.3">
      <c r="A1268" t="s">
        <v>64</v>
      </c>
      <c r="B1268">
        <v>90</v>
      </c>
      <c r="C1268" s="2" t="str" cm="1">
        <f t="array" ref="C1268">IsAsc(A1268)</f>
        <v>OK</v>
      </c>
    </row>
    <row r="1269" spans="1:3" hidden="1" x14ac:dyDescent="0.3">
      <c r="A1269" t="s">
        <v>64</v>
      </c>
      <c r="B1269">
        <v>90</v>
      </c>
      <c r="C1269" s="2" t="str" cm="1">
        <f t="array" ref="C1269">IsAsc(A1269)</f>
        <v>OK</v>
      </c>
    </row>
    <row r="1270" spans="1:3" hidden="1" x14ac:dyDescent="0.3">
      <c r="A1270" t="s">
        <v>64</v>
      </c>
      <c r="B1270">
        <v>90</v>
      </c>
      <c r="C1270" s="2" t="str" cm="1">
        <f t="array" ref="C1270">IsAsc(A1270)</f>
        <v>OK</v>
      </c>
    </row>
    <row r="1271" spans="1:3" hidden="1" x14ac:dyDescent="0.3">
      <c r="A1271" t="s">
        <v>64</v>
      </c>
      <c r="B1271">
        <v>90</v>
      </c>
      <c r="C1271" s="2" t="str" cm="1">
        <f t="array" ref="C1271">IsAsc(A1271)</f>
        <v>OK</v>
      </c>
    </row>
    <row r="1272" spans="1:3" hidden="1" x14ac:dyDescent="0.3">
      <c r="A1272" t="s">
        <v>64</v>
      </c>
      <c r="B1272">
        <v>90</v>
      </c>
      <c r="C1272" s="2" t="str" cm="1">
        <f t="array" ref="C1272">IsAsc(A1272)</f>
        <v>OK</v>
      </c>
    </row>
    <row r="1273" spans="1:3" hidden="1" x14ac:dyDescent="0.3">
      <c r="A1273" t="s">
        <v>64</v>
      </c>
      <c r="B1273">
        <v>90</v>
      </c>
      <c r="C1273" s="2" t="str" cm="1">
        <f t="array" ref="C1273">IsAsc(A1273)</f>
        <v>OK</v>
      </c>
    </row>
    <row r="1274" spans="1:3" hidden="1" x14ac:dyDescent="0.3">
      <c r="A1274" t="s">
        <v>64</v>
      </c>
      <c r="B1274">
        <v>90</v>
      </c>
      <c r="C1274" s="2" t="str" cm="1">
        <f t="array" ref="C1274">IsAsc(A1274)</f>
        <v>OK</v>
      </c>
    </row>
    <row r="1275" spans="1:3" hidden="1" x14ac:dyDescent="0.3">
      <c r="A1275" t="s">
        <v>64</v>
      </c>
      <c r="B1275">
        <v>90</v>
      </c>
      <c r="C1275" s="2" t="str" cm="1">
        <f t="array" ref="C1275">IsAsc(A1275)</f>
        <v>OK</v>
      </c>
    </row>
    <row r="1276" spans="1:3" hidden="1" x14ac:dyDescent="0.3">
      <c r="A1276" t="s">
        <v>64</v>
      </c>
      <c r="B1276">
        <v>90</v>
      </c>
      <c r="C1276" s="2" t="str" cm="1">
        <f t="array" ref="C1276">IsAsc(A1276)</f>
        <v>OK</v>
      </c>
    </row>
    <row r="1277" spans="1:3" hidden="1" x14ac:dyDescent="0.3">
      <c r="A1277" t="s">
        <v>64</v>
      </c>
      <c r="B1277">
        <v>90</v>
      </c>
      <c r="C1277" s="2" t="str" cm="1">
        <f t="array" ref="C1277">IsAsc(A1277)</f>
        <v>OK</v>
      </c>
    </row>
    <row r="1278" spans="1:3" hidden="1" x14ac:dyDescent="0.3">
      <c r="A1278" t="s">
        <v>64</v>
      </c>
      <c r="B1278">
        <v>90</v>
      </c>
      <c r="C1278" s="2" t="str" cm="1">
        <f t="array" ref="C1278">IsAsc(A1278)</f>
        <v>OK</v>
      </c>
    </row>
    <row r="1279" spans="1:3" hidden="1" x14ac:dyDescent="0.3">
      <c r="A1279" t="s">
        <v>64</v>
      </c>
      <c r="B1279">
        <v>90</v>
      </c>
      <c r="C1279" s="2" t="str" cm="1">
        <f t="array" ref="C1279">IsAsc(A1279)</f>
        <v>OK</v>
      </c>
    </row>
    <row r="1280" spans="1:3" hidden="1" x14ac:dyDescent="0.3">
      <c r="A1280" t="s">
        <v>64</v>
      </c>
      <c r="B1280">
        <v>90</v>
      </c>
      <c r="C1280" s="2" t="str" cm="1">
        <f t="array" ref="C1280">IsAsc(A1280)</f>
        <v>OK</v>
      </c>
    </row>
    <row r="1281" spans="1:3" hidden="1" x14ac:dyDescent="0.3">
      <c r="A1281" t="s">
        <v>64</v>
      </c>
      <c r="B1281">
        <v>90</v>
      </c>
      <c r="C1281" s="2" t="str" cm="1">
        <f t="array" ref="C1281">IsAsc(A1281)</f>
        <v>OK</v>
      </c>
    </row>
    <row r="1282" spans="1:3" hidden="1" x14ac:dyDescent="0.3">
      <c r="A1282" t="s">
        <v>64</v>
      </c>
      <c r="B1282">
        <v>90</v>
      </c>
      <c r="C1282" s="2" t="str" cm="1">
        <f t="array" ref="C1282">IsAsc(A1282)</f>
        <v>OK</v>
      </c>
    </row>
    <row r="1283" spans="1:3" hidden="1" x14ac:dyDescent="0.3">
      <c r="A1283" t="s">
        <v>64</v>
      </c>
      <c r="B1283">
        <v>90</v>
      </c>
      <c r="C1283" s="2" t="str" cm="1">
        <f t="array" ref="C1283">IsAsc(A1283)</f>
        <v>OK</v>
      </c>
    </row>
    <row r="1284" spans="1:3" hidden="1" x14ac:dyDescent="0.3">
      <c r="A1284" t="s">
        <v>64</v>
      </c>
      <c r="B1284">
        <v>90</v>
      </c>
      <c r="C1284" s="2" t="str" cm="1">
        <f t="array" ref="C1284">IsAsc(A1284)</f>
        <v>OK</v>
      </c>
    </row>
    <row r="1285" spans="1:3" hidden="1" x14ac:dyDescent="0.3">
      <c r="A1285" t="s">
        <v>64</v>
      </c>
      <c r="B1285">
        <v>90</v>
      </c>
      <c r="C1285" s="2" t="str" cm="1">
        <f t="array" ref="C1285">IsAsc(A1285)</f>
        <v>OK</v>
      </c>
    </row>
    <row r="1286" spans="1:3" hidden="1" x14ac:dyDescent="0.3">
      <c r="A1286" t="s">
        <v>64</v>
      </c>
      <c r="B1286">
        <v>90</v>
      </c>
      <c r="C1286" s="2" t="str" cm="1">
        <f t="array" ref="C1286">IsAsc(A1286)</f>
        <v>OK</v>
      </c>
    </row>
    <row r="1287" spans="1:3" hidden="1" x14ac:dyDescent="0.3">
      <c r="A1287" t="s">
        <v>64</v>
      </c>
      <c r="B1287">
        <v>90</v>
      </c>
      <c r="C1287" s="2" t="str" cm="1">
        <f t="array" ref="C1287">IsAsc(A1287)</f>
        <v>OK</v>
      </c>
    </row>
    <row r="1288" spans="1:3" hidden="1" x14ac:dyDescent="0.3">
      <c r="A1288" t="s">
        <v>64</v>
      </c>
      <c r="B1288">
        <v>90</v>
      </c>
      <c r="C1288" s="2" t="str" cm="1">
        <f t="array" ref="C1288">IsAsc(A1288)</f>
        <v>OK</v>
      </c>
    </row>
    <row r="1289" spans="1:3" hidden="1" x14ac:dyDescent="0.3">
      <c r="A1289" t="s">
        <v>64</v>
      </c>
      <c r="B1289">
        <v>90</v>
      </c>
      <c r="C1289" s="2" t="str" cm="1">
        <f t="array" ref="C1289">IsAsc(A1289)</f>
        <v>OK</v>
      </c>
    </row>
    <row r="1290" spans="1:3" hidden="1" x14ac:dyDescent="0.3">
      <c r="A1290" t="s">
        <v>64</v>
      </c>
      <c r="B1290">
        <v>90</v>
      </c>
      <c r="C1290" s="2" t="str" cm="1">
        <f t="array" ref="C1290">IsAsc(A1290)</f>
        <v>OK</v>
      </c>
    </row>
    <row r="1291" spans="1:3" hidden="1" x14ac:dyDescent="0.3">
      <c r="A1291" t="s">
        <v>64</v>
      </c>
      <c r="B1291">
        <v>90</v>
      </c>
      <c r="C1291" s="2" t="str" cm="1">
        <f t="array" ref="C1291">IsAsc(A1291)</f>
        <v>OK</v>
      </c>
    </row>
    <row r="1292" spans="1:3" hidden="1" x14ac:dyDescent="0.3">
      <c r="A1292" t="s">
        <v>64</v>
      </c>
      <c r="B1292">
        <v>90</v>
      </c>
      <c r="C1292" s="2" t="str" cm="1">
        <f t="array" ref="C1292">IsAsc(A1292)</f>
        <v>OK</v>
      </c>
    </row>
    <row r="1293" spans="1:3" hidden="1" x14ac:dyDescent="0.3">
      <c r="A1293" t="s">
        <v>64</v>
      </c>
      <c r="B1293">
        <v>90</v>
      </c>
      <c r="C1293" s="2" t="str" cm="1">
        <f t="array" ref="C1293">IsAsc(A1293)</f>
        <v>OK</v>
      </c>
    </row>
    <row r="1294" spans="1:3" hidden="1" x14ac:dyDescent="0.3">
      <c r="A1294" t="s">
        <v>64</v>
      </c>
      <c r="B1294">
        <v>90</v>
      </c>
      <c r="C1294" s="2" t="str" cm="1">
        <f t="array" ref="C1294">IsAsc(A1294)</f>
        <v>OK</v>
      </c>
    </row>
    <row r="1295" spans="1:3" hidden="1" x14ac:dyDescent="0.3">
      <c r="A1295" t="s">
        <v>64</v>
      </c>
      <c r="B1295">
        <v>90</v>
      </c>
      <c r="C1295" s="2" t="str" cm="1">
        <f t="array" ref="C1295">IsAsc(A1295)</f>
        <v>OK</v>
      </c>
    </row>
    <row r="1296" spans="1:3" hidden="1" x14ac:dyDescent="0.3">
      <c r="A1296" t="s">
        <v>64</v>
      </c>
      <c r="B1296">
        <v>90</v>
      </c>
      <c r="C1296" s="2" t="str" cm="1">
        <f t="array" ref="C1296">IsAsc(A1296)</f>
        <v>OK</v>
      </c>
    </row>
    <row r="1297" spans="1:3" hidden="1" x14ac:dyDescent="0.3">
      <c r="A1297" t="s">
        <v>64</v>
      </c>
      <c r="B1297">
        <v>90</v>
      </c>
      <c r="C1297" s="2" t="str" cm="1">
        <f t="array" ref="C1297">IsAsc(A1297)</f>
        <v>OK</v>
      </c>
    </row>
    <row r="1298" spans="1:3" hidden="1" x14ac:dyDescent="0.3">
      <c r="A1298" t="s">
        <v>64</v>
      </c>
      <c r="B1298">
        <v>90</v>
      </c>
      <c r="C1298" s="2" t="str" cm="1">
        <f t="array" ref="C1298">IsAsc(A1298)</f>
        <v>OK</v>
      </c>
    </row>
    <row r="1299" spans="1:3" hidden="1" x14ac:dyDescent="0.3">
      <c r="A1299" t="s">
        <v>64</v>
      </c>
      <c r="B1299">
        <v>90</v>
      </c>
      <c r="C1299" s="2" t="str" cm="1">
        <f t="array" ref="C1299">IsAsc(A1299)</f>
        <v>OK</v>
      </c>
    </row>
    <row r="1300" spans="1:3" hidden="1" x14ac:dyDescent="0.3">
      <c r="A1300" t="s">
        <v>64</v>
      </c>
      <c r="B1300">
        <v>90</v>
      </c>
      <c r="C1300" s="2" t="str" cm="1">
        <f t="array" ref="C1300">IsAsc(A1300)</f>
        <v>OK</v>
      </c>
    </row>
    <row r="1301" spans="1:3" hidden="1" x14ac:dyDescent="0.3">
      <c r="A1301" t="s">
        <v>64</v>
      </c>
      <c r="B1301">
        <v>90</v>
      </c>
      <c r="C1301" s="2" t="str" cm="1">
        <f t="array" ref="C1301">IsAsc(A1301)</f>
        <v>OK</v>
      </c>
    </row>
    <row r="1302" spans="1:3" hidden="1" x14ac:dyDescent="0.3">
      <c r="A1302" t="s">
        <v>64</v>
      </c>
      <c r="B1302">
        <v>90</v>
      </c>
      <c r="C1302" s="2" t="str" cm="1">
        <f t="array" ref="C1302">IsAsc(A1302)</f>
        <v>OK</v>
      </c>
    </row>
    <row r="1303" spans="1:3" hidden="1" x14ac:dyDescent="0.3">
      <c r="A1303" t="s">
        <v>64</v>
      </c>
      <c r="B1303">
        <v>90</v>
      </c>
      <c r="C1303" s="2" t="str" cm="1">
        <f t="array" ref="C1303">IsAsc(A1303)</f>
        <v>OK</v>
      </c>
    </row>
    <row r="1304" spans="1:3" hidden="1" x14ac:dyDescent="0.3">
      <c r="A1304" t="s">
        <v>64</v>
      </c>
      <c r="B1304">
        <v>90</v>
      </c>
      <c r="C1304" s="2" t="str" cm="1">
        <f t="array" ref="C1304">IsAsc(A1304)</f>
        <v>OK</v>
      </c>
    </row>
    <row r="1305" spans="1:3" hidden="1" x14ac:dyDescent="0.3">
      <c r="A1305" t="s">
        <v>64</v>
      </c>
      <c r="B1305">
        <v>90</v>
      </c>
      <c r="C1305" s="2" t="str" cm="1">
        <f t="array" ref="C1305">IsAsc(A1305)</f>
        <v>OK</v>
      </c>
    </row>
    <row r="1306" spans="1:3" hidden="1" x14ac:dyDescent="0.3">
      <c r="A1306" t="s">
        <v>64</v>
      </c>
      <c r="B1306">
        <v>90</v>
      </c>
      <c r="C1306" s="2" t="str" cm="1">
        <f t="array" ref="C1306">IsAsc(A1306)</f>
        <v>OK</v>
      </c>
    </row>
    <row r="1307" spans="1:3" hidden="1" x14ac:dyDescent="0.3">
      <c r="A1307" t="s">
        <v>64</v>
      </c>
      <c r="B1307">
        <v>90</v>
      </c>
      <c r="C1307" s="2" t="str" cm="1">
        <f t="array" ref="C1307">IsAsc(A1307)</f>
        <v>OK</v>
      </c>
    </row>
    <row r="1308" spans="1:3" hidden="1" x14ac:dyDescent="0.3">
      <c r="A1308" t="s">
        <v>64</v>
      </c>
      <c r="B1308">
        <v>90</v>
      </c>
      <c r="C1308" s="2" t="str" cm="1">
        <f t="array" ref="C1308">IsAsc(A1308)</f>
        <v>OK</v>
      </c>
    </row>
    <row r="1309" spans="1:3" hidden="1" x14ac:dyDescent="0.3">
      <c r="A1309" t="s">
        <v>64</v>
      </c>
      <c r="B1309">
        <v>90</v>
      </c>
      <c r="C1309" s="2" t="str" cm="1">
        <f t="array" ref="C1309">IsAsc(A1309)</f>
        <v>OK</v>
      </c>
    </row>
    <row r="1310" spans="1:3" hidden="1" x14ac:dyDescent="0.3">
      <c r="A1310" t="s">
        <v>64</v>
      </c>
      <c r="B1310">
        <v>90</v>
      </c>
      <c r="C1310" s="2" t="str" cm="1">
        <f t="array" ref="C1310">IsAsc(A1310)</f>
        <v>OK</v>
      </c>
    </row>
    <row r="1311" spans="1:3" hidden="1" x14ac:dyDescent="0.3">
      <c r="A1311" t="s">
        <v>64</v>
      </c>
      <c r="B1311">
        <v>90</v>
      </c>
      <c r="C1311" s="2" t="str" cm="1">
        <f t="array" ref="C1311">IsAsc(A1311)</f>
        <v>OK</v>
      </c>
    </row>
    <row r="1312" spans="1:3" hidden="1" x14ac:dyDescent="0.3">
      <c r="A1312" t="s">
        <v>64</v>
      </c>
      <c r="B1312">
        <v>90</v>
      </c>
      <c r="C1312" s="2" t="str" cm="1">
        <f t="array" ref="C1312">IsAsc(A1312)</f>
        <v>OK</v>
      </c>
    </row>
    <row r="1313" spans="1:3" hidden="1" x14ac:dyDescent="0.3">
      <c r="A1313" t="s">
        <v>64</v>
      </c>
      <c r="B1313">
        <v>90</v>
      </c>
      <c r="C1313" s="2" t="str" cm="1">
        <f t="array" ref="C1313">IsAsc(A1313)</f>
        <v>OK</v>
      </c>
    </row>
    <row r="1314" spans="1:3" hidden="1" x14ac:dyDescent="0.3">
      <c r="A1314" t="s">
        <v>64</v>
      </c>
      <c r="B1314">
        <v>90</v>
      </c>
      <c r="C1314" s="2" t="str" cm="1">
        <f t="array" ref="C1314">IsAsc(A1314)</f>
        <v>OK</v>
      </c>
    </row>
    <row r="1315" spans="1:3" hidden="1" x14ac:dyDescent="0.3">
      <c r="A1315" t="s">
        <v>64</v>
      </c>
      <c r="B1315">
        <v>90</v>
      </c>
      <c r="C1315" s="2" t="str" cm="1">
        <f t="array" ref="C1315">IsAsc(A1315)</f>
        <v>OK</v>
      </c>
    </row>
    <row r="1316" spans="1:3" hidden="1" x14ac:dyDescent="0.3">
      <c r="A1316" t="s">
        <v>64</v>
      </c>
      <c r="B1316">
        <v>90</v>
      </c>
      <c r="C1316" s="2" t="str" cm="1">
        <f t="array" ref="C1316">IsAsc(A1316)</f>
        <v>OK</v>
      </c>
    </row>
    <row r="1317" spans="1:3" hidden="1" x14ac:dyDescent="0.3">
      <c r="A1317" t="s">
        <v>64</v>
      </c>
      <c r="B1317">
        <v>90</v>
      </c>
      <c r="C1317" s="2" t="str" cm="1">
        <f t="array" ref="C1317">IsAsc(A1317)</f>
        <v>OK</v>
      </c>
    </row>
    <row r="1318" spans="1:3" hidden="1" x14ac:dyDescent="0.3">
      <c r="A1318" t="s">
        <v>64</v>
      </c>
      <c r="B1318">
        <v>90</v>
      </c>
      <c r="C1318" s="2" t="str" cm="1">
        <f t="array" ref="C1318">IsAsc(A1318)</f>
        <v>OK</v>
      </c>
    </row>
    <row r="1319" spans="1:3" hidden="1" x14ac:dyDescent="0.3">
      <c r="A1319" t="s">
        <v>64</v>
      </c>
      <c r="B1319">
        <v>90</v>
      </c>
      <c r="C1319" s="2" t="str" cm="1">
        <f t="array" ref="C1319">IsAsc(A1319)</f>
        <v>OK</v>
      </c>
    </row>
    <row r="1320" spans="1:3" hidden="1" x14ac:dyDescent="0.3">
      <c r="A1320" t="s">
        <v>64</v>
      </c>
      <c r="B1320">
        <v>90</v>
      </c>
      <c r="C1320" s="2" t="str" cm="1">
        <f t="array" ref="C1320">IsAsc(A1320)</f>
        <v>OK</v>
      </c>
    </row>
    <row r="1321" spans="1:3" hidden="1" x14ac:dyDescent="0.3">
      <c r="A1321" t="s">
        <v>64</v>
      </c>
      <c r="B1321">
        <v>90</v>
      </c>
      <c r="C1321" s="2" t="str" cm="1">
        <f t="array" ref="C1321">IsAsc(A1321)</f>
        <v>OK</v>
      </c>
    </row>
    <row r="1322" spans="1:3" hidden="1" x14ac:dyDescent="0.3">
      <c r="A1322" t="s">
        <v>64</v>
      </c>
      <c r="B1322">
        <v>90</v>
      </c>
      <c r="C1322" s="2" t="str" cm="1">
        <f t="array" ref="C1322">IsAsc(A1322)</f>
        <v>OK</v>
      </c>
    </row>
    <row r="1323" spans="1:3" hidden="1" x14ac:dyDescent="0.3">
      <c r="A1323" t="s">
        <v>64</v>
      </c>
      <c r="B1323">
        <v>90</v>
      </c>
      <c r="C1323" s="2" t="str" cm="1">
        <f t="array" ref="C1323">IsAsc(A1323)</f>
        <v>OK</v>
      </c>
    </row>
    <row r="1324" spans="1:3" hidden="1" x14ac:dyDescent="0.3">
      <c r="A1324" t="s">
        <v>64</v>
      </c>
      <c r="B1324">
        <v>90</v>
      </c>
      <c r="C1324" s="2" t="str" cm="1">
        <f t="array" ref="C1324">IsAsc(A1324)</f>
        <v>OK</v>
      </c>
    </row>
    <row r="1325" spans="1:3" hidden="1" x14ac:dyDescent="0.3">
      <c r="A1325" t="s">
        <v>64</v>
      </c>
      <c r="B1325">
        <v>90</v>
      </c>
      <c r="C1325" s="2" t="str" cm="1">
        <f t="array" ref="C1325">IsAsc(A1325)</f>
        <v>OK</v>
      </c>
    </row>
    <row r="1326" spans="1:3" hidden="1" x14ac:dyDescent="0.3">
      <c r="A1326" t="s">
        <v>64</v>
      </c>
      <c r="B1326">
        <v>90</v>
      </c>
      <c r="C1326" s="2" t="str" cm="1">
        <f t="array" ref="C1326">IsAsc(A1326)</f>
        <v>OK</v>
      </c>
    </row>
    <row r="1327" spans="1:3" hidden="1" x14ac:dyDescent="0.3">
      <c r="A1327" t="s">
        <v>64</v>
      </c>
      <c r="B1327">
        <v>90</v>
      </c>
      <c r="C1327" s="2" t="str" cm="1">
        <f t="array" ref="C1327">IsAsc(A1327)</f>
        <v>OK</v>
      </c>
    </row>
    <row r="1328" spans="1:3" hidden="1" x14ac:dyDescent="0.3">
      <c r="A1328" t="s">
        <v>64</v>
      </c>
      <c r="B1328">
        <v>90</v>
      </c>
      <c r="C1328" s="2" t="str" cm="1">
        <f t="array" ref="C1328">IsAsc(A1328)</f>
        <v>OK</v>
      </c>
    </row>
    <row r="1329" spans="1:3" hidden="1" x14ac:dyDescent="0.3">
      <c r="A1329" t="s">
        <v>64</v>
      </c>
      <c r="B1329">
        <v>90</v>
      </c>
      <c r="C1329" s="2" t="str" cm="1">
        <f t="array" ref="C1329">IsAsc(A1329)</f>
        <v>OK</v>
      </c>
    </row>
    <row r="1330" spans="1:3" hidden="1" x14ac:dyDescent="0.3">
      <c r="A1330" t="s">
        <v>64</v>
      </c>
      <c r="B1330">
        <v>90</v>
      </c>
      <c r="C1330" s="2" t="str" cm="1">
        <f t="array" ref="C1330">IsAsc(A1330)</f>
        <v>OK</v>
      </c>
    </row>
    <row r="1331" spans="1:3" hidden="1" x14ac:dyDescent="0.3">
      <c r="A1331" t="s">
        <v>64</v>
      </c>
      <c r="B1331">
        <v>90</v>
      </c>
      <c r="C1331" s="2" t="str" cm="1">
        <f t="array" ref="C1331">IsAsc(A1331)</f>
        <v>OK</v>
      </c>
    </row>
    <row r="1332" spans="1:3" hidden="1" x14ac:dyDescent="0.3">
      <c r="A1332" t="s">
        <v>64</v>
      </c>
      <c r="B1332">
        <v>90</v>
      </c>
      <c r="C1332" s="2" t="str" cm="1">
        <f t="array" ref="C1332">IsAsc(A1332)</f>
        <v>OK</v>
      </c>
    </row>
    <row r="1333" spans="1:3" hidden="1" x14ac:dyDescent="0.3">
      <c r="A1333" t="s">
        <v>64</v>
      </c>
      <c r="B1333">
        <v>90</v>
      </c>
      <c r="C1333" s="2" t="str" cm="1">
        <f t="array" ref="C1333">IsAsc(A1333)</f>
        <v>OK</v>
      </c>
    </row>
    <row r="1334" spans="1:3" hidden="1" x14ac:dyDescent="0.3">
      <c r="A1334" t="s">
        <v>64</v>
      </c>
      <c r="B1334">
        <v>90</v>
      </c>
      <c r="C1334" s="2" t="str" cm="1">
        <f t="array" ref="C1334">IsAsc(A1334)</f>
        <v>OK</v>
      </c>
    </row>
    <row r="1335" spans="1:3" hidden="1" x14ac:dyDescent="0.3">
      <c r="A1335" t="s">
        <v>64</v>
      </c>
      <c r="B1335">
        <v>90</v>
      </c>
      <c r="C1335" s="2" t="str" cm="1">
        <f t="array" ref="C1335">IsAsc(A1335)</f>
        <v>OK</v>
      </c>
    </row>
    <row r="1336" spans="1:3" hidden="1" x14ac:dyDescent="0.3">
      <c r="A1336" t="s">
        <v>64</v>
      </c>
      <c r="B1336">
        <v>90</v>
      </c>
      <c r="C1336" s="2" t="str" cm="1">
        <f t="array" ref="C1336">IsAsc(A1336)</f>
        <v>OK</v>
      </c>
    </row>
    <row r="1337" spans="1:3" hidden="1" x14ac:dyDescent="0.3">
      <c r="A1337" t="s">
        <v>64</v>
      </c>
      <c r="B1337">
        <v>90</v>
      </c>
      <c r="C1337" s="2" t="str" cm="1">
        <f t="array" ref="C1337">IsAsc(A1337)</f>
        <v>OK</v>
      </c>
    </row>
    <row r="1338" spans="1:3" hidden="1" x14ac:dyDescent="0.3">
      <c r="A1338" t="s">
        <v>64</v>
      </c>
      <c r="B1338">
        <v>90</v>
      </c>
      <c r="C1338" s="2" t="str" cm="1">
        <f t="array" ref="C1338">IsAsc(A1338)</f>
        <v>OK</v>
      </c>
    </row>
    <row r="1339" spans="1:3" hidden="1" x14ac:dyDescent="0.3">
      <c r="A1339" t="s">
        <v>64</v>
      </c>
      <c r="B1339">
        <v>90</v>
      </c>
      <c r="C1339" s="2" t="str" cm="1">
        <f t="array" ref="C1339">IsAsc(A1339)</f>
        <v>OK</v>
      </c>
    </row>
    <row r="1340" spans="1:3" hidden="1" x14ac:dyDescent="0.3">
      <c r="A1340" t="s">
        <v>64</v>
      </c>
      <c r="B1340">
        <v>90</v>
      </c>
      <c r="C1340" s="2" t="str" cm="1">
        <f t="array" ref="C1340">IsAsc(A1340)</f>
        <v>OK</v>
      </c>
    </row>
    <row r="1341" spans="1:3" hidden="1" x14ac:dyDescent="0.3">
      <c r="A1341" t="s">
        <v>64</v>
      </c>
      <c r="B1341">
        <v>90</v>
      </c>
      <c r="C1341" s="2" t="str" cm="1">
        <f t="array" ref="C1341">IsAsc(A1341)</f>
        <v>OK</v>
      </c>
    </row>
    <row r="1342" spans="1:3" hidden="1" x14ac:dyDescent="0.3">
      <c r="A1342" t="s">
        <v>64</v>
      </c>
      <c r="B1342">
        <v>90</v>
      </c>
      <c r="C1342" s="2" t="str" cm="1">
        <f t="array" ref="C1342">IsAsc(A1342)</f>
        <v>OK</v>
      </c>
    </row>
    <row r="1343" spans="1:3" hidden="1" x14ac:dyDescent="0.3">
      <c r="A1343" t="s">
        <v>64</v>
      </c>
      <c r="B1343">
        <v>90</v>
      </c>
      <c r="C1343" s="2" t="str" cm="1">
        <f t="array" ref="C1343">IsAsc(A1343)</f>
        <v>OK</v>
      </c>
    </row>
    <row r="1344" spans="1:3" hidden="1" x14ac:dyDescent="0.3">
      <c r="A1344" t="s">
        <v>64</v>
      </c>
      <c r="B1344">
        <v>90</v>
      </c>
      <c r="C1344" s="2" t="str" cm="1">
        <f t="array" ref="C1344">IsAsc(A1344)</f>
        <v>OK</v>
      </c>
    </row>
    <row r="1345" spans="1:3" hidden="1" x14ac:dyDescent="0.3">
      <c r="A1345" t="s">
        <v>64</v>
      </c>
      <c r="B1345">
        <v>90</v>
      </c>
      <c r="C1345" s="2" t="str" cm="1">
        <f t="array" ref="C1345">IsAsc(A1345)</f>
        <v>OK</v>
      </c>
    </row>
    <row r="1346" spans="1:3" hidden="1" x14ac:dyDescent="0.3">
      <c r="A1346" t="s">
        <v>64</v>
      </c>
      <c r="B1346">
        <v>90</v>
      </c>
      <c r="C1346" s="2" t="str" cm="1">
        <f t="array" ref="C1346">IsAsc(A1346)</f>
        <v>OK</v>
      </c>
    </row>
    <row r="1347" spans="1:3" hidden="1" x14ac:dyDescent="0.3">
      <c r="A1347" t="s">
        <v>64</v>
      </c>
      <c r="B1347">
        <v>90</v>
      </c>
      <c r="C1347" s="2" t="str" cm="1">
        <f t="array" ref="C1347">IsAsc(A1347)</f>
        <v>OK</v>
      </c>
    </row>
    <row r="1348" spans="1:3" hidden="1" x14ac:dyDescent="0.3">
      <c r="A1348" t="s">
        <v>64</v>
      </c>
      <c r="B1348">
        <v>90</v>
      </c>
      <c r="C1348" s="2" t="str" cm="1">
        <f t="array" ref="C1348">IsAsc(A1348)</f>
        <v>OK</v>
      </c>
    </row>
    <row r="1349" spans="1:3" hidden="1" x14ac:dyDescent="0.3">
      <c r="A1349" t="s">
        <v>64</v>
      </c>
      <c r="B1349">
        <v>90</v>
      </c>
      <c r="C1349" s="2" t="str" cm="1">
        <f t="array" ref="C1349">IsAsc(A1349)</f>
        <v>OK</v>
      </c>
    </row>
    <row r="1350" spans="1:3" hidden="1" x14ac:dyDescent="0.3">
      <c r="A1350" t="s">
        <v>64</v>
      </c>
      <c r="B1350">
        <v>90</v>
      </c>
      <c r="C1350" s="2" t="str" cm="1">
        <f t="array" ref="C1350">IsAsc(A1350)</f>
        <v>OK</v>
      </c>
    </row>
    <row r="1351" spans="1:3" hidden="1" x14ac:dyDescent="0.3">
      <c r="A1351" t="s">
        <v>64</v>
      </c>
      <c r="B1351">
        <v>90</v>
      </c>
      <c r="C1351" s="2" t="str" cm="1">
        <f t="array" ref="C1351">IsAsc(A1351)</f>
        <v>OK</v>
      </c>
    </row>
    <row r="1352" spans="1:3" hidden="1" x14ac:dyDescent="0.3">
      <c r="A1352" t="s">
        <v>64</v>
      </c>
      <c r="B1352">
        <v>90</v>
      </c>
      <c r="C1352" s="2" t="str" cm="1">
        <f t="array" ref="C1352">IsAsc(A1352)</f>
        <v>OK</v>
      </c>
    </row>
    <row r="1353" spans="1:3" hidden="1" x14ac:dyDescent="0.3">
      <c r="A1353" t="s">
        <v>64</v>
      </c>
      <c r="B1353">
        <v>90</v>
      </c>
      <c r="C1353" s="2" t="str" cm="1">
        <f t="array" ref="C1353">IsAsc(A1353)</f>
        <v>OK</v>
      </c>
    </row>
    <row r="1354" spans="1:3" hidden="1" x14ac:dyDescent="0.3">
      <c r="A1354" t="s">
        <v>64</v>
      </c>
      <c r="B1354">
        <v>90</v>
      </c>
      <c r="C1354" s="2" t="str" cm="1">
        <f t="array" ref="C1354">IsAsc(A1354)</f>
        <v>OK</v>
      </c>
    </row>
    <row r="1355" spans="1:3" hidden="1" x14ac:dyDescent="0.3">
      <c r="A1355" t="s">
        <v>64</v>
      </c>
      <c r="B1355">
        <v>90</v>
      </c>
      <c r="C1355" s="2" t="str" cm="1">
        <f t="array" ref="C1355">IsAsc(A1355)</f>
        <v>OK</v>
      </c>
    </row>
    <row r="1356" spans="1:3" hidden="1" x14ac:dyDescent="0.3">
      <c r="A1356" t="s">
        <v>64</v>
      </c>
      <c r="B1356">
        <v>90</v>
      </c>
      <c r="C1356" s="2" t="str" cm="1">
        <f t="array" ref="C1356">IsAsc(A1356)</f>
        <v>OK</v>
      </c>
    </row>
    <row r="1357" spans="1:3" hidden="1" x14ac:dyDescent="0.3">
      <c r="A1357" t="s">
        <v>64</v>
      </c>
      <c r="B1357">
        <v>90</v>
      </c>
      <c r="C1357" s="2" t="str" cm="1">
        <f t="array" ref="C1357">IsAsc(A1357)</f>
        <v>OK</v>
      </c>
    </row>
    <row r="1358" spans="1:3" hidden="1" x14ac:dyDescent="0.3">
      <c r="A1358" t="s">
        <v>64</v>
      </c>
      <c r="B1358">
        <v>90</v>
      </c>
      <c r="C1358" s="2" t="str" cm="1">
        <f t="array" ref="C1358">IsAsc(A1358)</f>
        <v>OK</v>
      </c>
    </row>
    <row r="1359" spans="1:3" hidden="1" x14ac:dyDescent="0.3">
      <c r="A1359" t="s">
        <v>64</v>
      </c>
      <c r="B1359">
        <v>90</v>
      </c>
      <c r="C1359" s="2" t="str" cm="1">
        <f t="array" ref="C1359">IsAsc(A1359)</f>
        <v>OK</v>
      </c>
    </row>
    <row r="1360" spans="1:3" hidden="1" x14ac:dyDescent="0.3">
      <c r="A1360" t="s">
        <v>64</v>
      </c>
      <c r="B1360">
        <v>90</v>
      </c>
      <c r="C1360" s="2" t="str" cm="1">
        <f t="array" ref="C1360">IsAsc(A1360)</f>
        <v>OK</v>
      </c>
    </row>
    <row r="1361" spans="1:3" hidden="1" x14ac:dyDescent="0.3">
      <c r="A1361" t="s">
        <v>64</v>
      </c>
      <c r="B1361">
        <v>90</v>
      </c>
      <c r="C1361" s="2" t="str" cm="1">
        <f t="array" ref="C1361">IsAsc(A1361)</f>
        <v>OK</v>
      </c>
    </row>
    <row r="1362" spans="1:3" hidden="1" x14ac:dyDescent="0.3">
      <c r="A1362" t="s">
        <v>64</v>
      </c>
      <c r="B1362">
        <v>90</v>
      </c>
      <c r="C1362" s="2" t="str" cm="1">
        <f t="array" ref="C1362">IsAsc(A1362)</f>
        <v>OK</v>
      </c>
    </row>
    <row r="1363" spans="1:3" hidden="1" x14ac:dyDescent="0.3">
      <c r="A1363" t="s">
        <v>64</v>
      </c>
      <c r="B1363">
        <v>90</v>
      </c>
      <c r="C1363" s="2" t="str" cm="1">
        <f t="array" ref="C1363">IsAsc(A1363)</f>
        <v>OK</v>
      </c>
    </row>
    <row r="1364" spans="1:3" hidden="1" x14ac:dyDescent="0.3">
      <c r="A1364" t="s">
        <v>64</v>
      </c>
      <c r="B1364">
        <v>90</v>
      </c>
      <c r="C1364" s="2" t="str" cm="1">
        <f t="array" ref="C1364">IsAsc(A1364)</f>
        <v>OK</v>
      </c>
    </row>
    <row r="1365" spans="1:3" hidden="1" x14ac:dyDescent="0.3">
      <c r="A1365" t="s">
        <v>64</v>
      </c>
      <c r="B1365">
        <v>90</v>
      </c>
      <c r="C1365" s="2" t="str" cm="1">
        <f t="array" ref="C1365">IsAsc(A1365)</f>
        <v>OK</v>
      </c>
    </row>
    <row r="1366" spans="1:3" hidden="1" x14ac:dyDescent="0.3">
      <c r="A1366" t="s">
        <v>64</v>
      </c>
      <c r="B1366">
        <v>90</v>
      </c>
      <c r="C1366" s="2" t="str" cm="1">
        <f t="array" ref="C1366">IsAsc(A1366)</f>
        <v>OK</v>
      </c>
    </row>
    <row r="1367" spans="1:3" hidden="1" x14ac:dyDescent="0.3">
      <c r="A1367" t="s">
        <v>64</v>
      </c>
      <c r="B1367">
        <v>90</v>
      </c>
      <c r="C1367" s="2" t="str" cm="1">
        <f t="array" ref="C1367">IsAsc(A1367)</f>
        <v>OK</v>
      </c>
    </row>
    <row r="1368" spans="1:3" hidden="1" x14ac:dyDescent="0.3">
      <c r="A1368" t="s">
        <v>64</v>
      </c>
      <c r="B1368">
        <v>90</v>
      </c>
      <c r="C1368" s="2" t="str" cm="1">
        <f t="array" ref="C1368">IsAsc(A1368)</f>
        <v>OK</v>
      </c>
    </row>
    <row r="1369" spans="1:3" hidden="1" x14ac:dyDescent="0.3">
      <c r="A1369" t="s">
        <v>64</v>
      </c>
      <c r="B1369">
        <v>90</v>
      </c>
      <c r="C1369" s="2" t="str" cm="1">
        <f t="array" ref="C1369">IsAsc(A1369)</f>
        <v>OK</v>
      </c>
    </row>
    <row r="1370" spans="1:3" hidden="1" x14ac:dyDescent="0.3">
      <c r="A1370" t="s">
        <v>64</v>
      </c>
      <c r="B1370">
        <v>90</v>
      </c>
      <c r="C1370" s="2" t="str" cm="1">
        <f t="array" ref="C1370">IsAsc(A1370)</f>
        <v>OK</v>
      </c>
    </row>
    <row r="1371" spans="1:3" hidden="1" x14ac:dyDescent="0.3">
      <c r="A1371" t="s">
        <v>64</v>
      </c>
      <c r="B1371">
        <v>90</v>
      </c>
      <c r="C1371" s="2" t="str" cm="1">
        <f t="array" ref="C1371">IsAsc(A1371)</f>
        <v>OK</v>
      </c>
    </row>
    <row r="1372" spans="1:3" hidden="1" x14ac:dyDescent="0.3">
      <c r="A1372" t="s">
        <v>64</v>
      </c>
      <c r="B1372">
        <v>90</v>
      </c>
      <c r="C1372" s="2" t="str" cm="1">
        <f t="array" ref="C1372">IsAsc(A1372)</f>
        <v>OK</v>
      </c>
    </row>
    <row r="1373" spans="1:3" hidden="1" x14ac:dyDescent="0.3">
      <c r="A1373" t="s">
        <v>64</v>
      </c>
      <c r="B1373">
        <v>90</v>
      </c>
      <c r="C1373" s="2" t="str" cm="1">
        <f t="array" ref="C1373">IsAsc(A1373)</f>
        <v>OK</v>
      </c>
    </row>
    <row r="1374" spans="1:3" hidden="1" x14ac:dyDescent="0.3">
      <c r="A1374" t="s">
        <v>64</v>
      </c>
      <c r="B1374">
        <v>90</v>
      </c>
      <c r="C1374" s="2" t="str" cm="1">
        <f t="array" ref="C1374">IsAsc(A1374)</f>
        <v>OK</v>
      </c>
    </row>
    <row r="1375" spans="1:3" hidden="1" x14ac:dyDescent="0.3">
      <c r="A1375" t="s">
        <v>64</v>
      </c>
      <c r="B1375">
        <v>90</v>
      </c>
      <c r="C1375" s="2" t="str" cm="1">
        <f t="array" ref="C1375">IsAsc(A1375)</f>
        <v>OK</v>
      </c>
    </row>
    <row r="1376" spans="1:3" hidden="1" x14ac:dyDescent="0.3">
      <c r="A1376" t="s">
        <v>64</v>
      </c>
      <c r="B1376">
        <v>90</v>
      </c>
      <c r="C1376" s="2" t="str" cm="1">
        <f t="array" ref="C1376">IsAsc(A1376)</f>
        <v>OK</v>
      </c>
    </row>
    <row r="1377" spans="1:3" hidden="1" x14ac:dyDescent="0.3">
      <c r="A1377" t="s">
        <v>64</v>
      </c>
      <c r="B1377">
        <v>90</v>
      </c>
      <c r="C1377" s="2" t="str" cm="1">
        <f t="array" ref="C1377">IsAsc(A1377)</f>
        <v>OK</v>
      </c>
    </row>
    <row r="1378" spans="1:3" hidden="1" x14ac:dyDescent="0.3">
      <c r="A1378" t="s">
        <v>64</v>
      </c>
      <c r="B1378">
        <v>90</v>
      </c>
      <c r="C1378" s="2" t="str" cm="1">
        <f t="array" ref="C1378">IsAsc(A1378)</f>
        <v>OK</v>
      </c>
    </row>
    <row r="1379" spans="1:3" hidden="1" x14ac:dyDescent="0.3">
      <c r="A1379" t="s">
        <v>64</v>
      </c>
      <c r="B1379">
        <v>90</v>
      </c>
      <c r="C1379" s="2" t="str" cm="1">
        <f t="array" ref="C1379">IsAsc(A1379)</f>
        <v>OK</v>
      </c>
    </row>
    <row r="1380" spans="1:3" hidden="1" x14ac:dyDescent="0.3">
      <c r="A1380" t="s">
        <v>64</v>
      </c>
      <c r="B1380">
        <v>90</v>
      </c>
      <c r="C1380" s="2" t="str" cm="1">
        <f t="array" ref="C1380">IsAsc(A1380)</f>
        <v>OK</v>
      </c>
    </row>
    <row r="1381" spans="1:3" hidden="1" x14ac:dyDescent="0.3">
      <c r="A1381" t="s">
        <v>64</v>
      </c>
      <c r="B1381">
        <v>90</v>
      </c>
      <c r="C1381" s="2" t="str" cm="1">
        <f t="array" ref="C1381">IsAsc(A1381)</f>
        <v>OK</v>
      </c>
    </row>
    <row r="1382" spans="1:3" hidden="1" x14ac:dyDescent="0.3">
      <c r="A1382" t="s">
        <v>64</v>
      </c>
      <c r="B1382">
        <v>90</v>
      </c>
      <c r="C1382" s="2" t="str" cm="1">
        <f t="array" ref="C1382">IsAsc(A1382)</f>
        <v>OK</v>
      </c>
    </row>
    <row r="1383" spans="1:3" hidden="1" x14ac:dyDescent="0.3">
      <c r="A1383" t="s">
        <v>64</v>
      </c>
      <c r="B1383">
        <v>90</v>
      </c>
      <c r="C1383" s="2" t="str" cm="1">
        <f t="array" ref="C1383">IsAsc(A1383)</f>
        <v>OK</v>
      </c>
    </row>
    <row r="1384" spans="1:3" hidden="1" x14ac:dyDescent="0.3">
      <c r="A1384" t="s">
        <v>64</v>
      </c>
      <c r="B1384">
        <v>90</v>
      </c>
      <c r="C1384" s="2" t="str" cm="1">
        <f t="array" ref="C1384">IsAsc(A1384)</f>
        <v>OK</v>
      </c>
    </row>
    <row r="1385" spans="1:3" hidden="1" x14ac:dyDescent="0.3">
      <c r="A1385" t="s">
        <v>64</v>
      </c>
      <c r="B1385">
        <v>90</v>
      </c>
      <c r="C1385" s="2" t="str" cm="1">
        <f t="array" ref="C1385">IsAsc(A1385)</f>
        <v>OK</v>
      </c>
    </row>
    <row r="1386" spans="1:3" hidden="1" x14ac:dyDescent="0.3">
      <c r="A1386" t="s">
        <v>64</v>
      </c>
      <c r="B1386">
        <v>90</v>
      </c>
      <c r="C1386" s="2" t="str" cm="1">
        <f t="array" ref="C1386">IsAsc(A1386)</f>
        <v>OK</v>
      </c>
    </row>
    <row r="1387" spans="1:3" hidden="1" x14ac:dyDescent="0.3">
      <c r="A1387" t="s">
        <v>64</v>
      </c>
      <c r="B1387">
        <v>90</v>
      </c>
      <c r="C1387" s="2" t="str" cm="1">
        <f t="array" ref="C1387">IsAsc(A1387)</f>
        <v>OK</v>
      </c>
    </row>
    <row r="1388" spans="1:3" hidden="1" x14ac:dyDescent="0.3">
      <c r="A1388" t="s">
        <v>64</v>
      </c>
      <c r="B1388">
        <v>90</v>
      </c>
      <c r="C1388" s="2" t="str" cm="1">
        <f t="array" ref="C1388">IsAsc(A1388)</f>
        <v>OK</v>
      </c>
    </row>
    <row r="1389" spans="1:3" hidden="1" x14ac:dyDescent="0.3">
      <c r="A1389" t="s">
        <v>64</v>
      </c>
      <c r="B1389">
        <v>90</v>
      </c>
      <c r="C1389" s="2" t="str" cm="1">
        <f t="array" ref="C1389">IsAsc(A1389)</f>
        <v>OK</v>
      </c>
    </row>
    <row r="1390" spans="1:3" hidden="1" x14ac:dyDescent="0.3">
      <c r="A1390" t="s">
        <v>64</v>
      </c>
      <c r="B1390">
        <v>90</v>
      </c>
      <c r="C1390" s="2" t="str" cm="1">
        <f t="array" ref="C1390">IsAsc(A1390)</f>
        <v>OK</v>
      </c>
    </row>
    <row r="1391" spans="1:3" hidden="1" x14ac:dyDescent="0.3">
      <c r="A1391" t="s">
        <v>64</v>
      </c>
      <c r="B1391">
        <v>90</v>
      </c>
      <c r="C1391" s="2" t="str" cm="1">
        <f t="array" ref="C1391">IsAsc(A1391)</f>
        <v>OK</v>
      </c>
    </row>
    <row r="1392" spans="1:3" hidden="1" x14ac:dyDescent="0.3">
      <c r="A1392" t="s">
        <v>64</v>
      </c>
      <c r="B1392">
        <v>90</v>
      </c>
      <c r="C1392" s="2" t="str" cm="1">
        <f t="array" ref="C1392">IsAsc(A1392)</f>
        <v>OK</v>
      </c>
    </row>
    <row r="1393" spans="1:3" hidden="1" x14ac:dyDescent="0.3">
      <c r="A1393" t="s">
        <v>64</v>
      </c>
      <c r="B1393">
        <v>90</v>
      </c>
      <c r="C1393" s="2" t="str" cm="1">
        <f t="array" ref="C1393">IsAsc(A1393)</f>
        <v>OK</v>
      </c>
    </row>
    <row r="1394" spans="1:3" hidden="1" x14ac:dyDescent="0.3">
      <c r="A1394" t="s">
        <v>64</v>
      </c>
      <c r="B1394">
        <v>90</v>
      </c>
      <c r="C1394" s="2" t="str" cm="1">
        <f t="array" ref="C1394">IsAsc(A1394)</f>
        <v>OK</v>
      </c>
    </row>
    <row r="1395" spans="1:3" hidden="1" x14ac:dyDescent="0.3">
      <c r="A1395" t="s">
        <v>64</v>
      </c>
      <c r="B1395">
        <v>90</v>
      </c>
      <c r="C1395" s="2" t="str" cm="1">
        <f t="array" ref="C1395">IsAsc(A1395)</f>
        <v>OK</v>
      </c>
    </row>
    <row r="1396" spans="1:3" hidden="1" x14ac:dyDescent="0.3">
      <c r="A1396" t="s">
        <v>64</v>
      </c>
      <c r="B1396">
        <v>90</v>
      </c>
      <c r="C1396" s="2" t="str" cm="1">
        <f t="array" ref="C1396">IsAsc(A1396)</f>
        <v>OK</v>
      </c>
    </row>
    <row r="1397" spans="1:3" hidden="1" x14ac:dyDescent="0.3">
      <c r="A1397" t="s">
        <v>64</v>
      </c>
      <c r="B1397">
        <v>90</v>
      </c>
      <c r="C1397" s="2" t="str" cm="1">
        <f t="array" ref="C1397">IsAsc(A1397)</f>
        <v>OK</v>
      </c>
    </row>
    <row r="1398" spans="1:3" hidden="1" x14ac:dyDescent="0.3">
      <c r="A1398" t="s">
        <v>64</v>
      </c>
      <c r="B1398">
        <v>90</v>
      </c>
      <c r="C1398" s="2" t="str" cm="1">
        <f t="array" ref="C1398">IsAsc(A1398)</f>
        <v>OK</v>
      </c>
    </row>
    <row r="1399" spans="1:3" hidden="1" x14ac:dyDescent="0.3">
      <c r="A1399" t="s">
        <v>64</v>
      </c>
      <c r="B1399">
        <v>90</v>
      </c>
      <c r="C1399" s="2" t="str" cm="1">
        <f t="array" ref="C1399">IsAsc(A1399)</f>
        <v>OK</v>
      </c>
    </row>
    <row r="1400" spans="1:3" hidden="1" x14ac:dyDescent="0.3">
      <c r="A1400" t="s">
        <v>64</v>
      </c>
      <c r="B1400">
        <v>90</v>
      </c>
      <c r="C1400" s="2" t="str" cm="1">
        <f t="array" ref="C1400">IsAsc(A1400)</f>
        <v>OK</v>
      </c>
    </row>
    <row r="1401" spans="1:3" hidden="1" x14ac:dyDescent="0.3">
      <c r="A1401" t="s">
        <v>64</v>
      </c>
      <c r="B1401">
        <v>90</v>
      </c>
      <c r="C1401" s="2" t="str" cm="1">
        <f t="array" ref="C1401">IsAsc(A1401)</f>
        <v>OK</v>
      </c>
    </row>
    <row r="1402" spans="1:3" hidden="1" x14ac:dyDescent="0.3">
      <c r="A1402" t="s">
        <v>64</v>
      </c>
      <c r="B1402">
        <v>90</v>
      </c>
      <c r="C1402" s="2" t="str" cm="1">
        <f t="array" ref="C1402">IsAsc(A1402)</f>
        <v>OK</v>
      </c>
    </row>
    <row r="1403" spans="1:3" hidden="1" x14ac:dyDescent="0.3">
      <c r="A1403" t="s">
        <v>64</v>
      </c>
      <c r="B1403">
        <v>90</v>
      </c>
      <c r="C1403" s="2" t="str" cm="1">
        <f t="array" ref="C1403">IsAsc(A1403)</f>
        <v>OK</v>
      </c>
    </row>
    <row r="1404" spans="1:3" hidden="1" x14ac:dyDescent="0.3">
      <c r="A1404" t="s">
        <v>64</v>
      </c>
      <c r="B1404">
        <v>90</v>
      </c>
      <c r="C1404" s="2" t="str" cm="1">
        <f t="array" ref="C1404">IsAsc(A1404)</f>
        <v>OK</v>
      </c>
    </row>
    <row r="1405" spans="1:3" hidden="1" x14ac:dyDescent="0.3">
      <c r="A1405" t="s">
        <v>64</v>
      </c>
      <c r="B1405">
        <v>90</v>
      </c>
      <c r="C1405" s="2" t="str" cm="1">
        <f t="array" ref="C1405">IsAsc(A1405)</f>
        <v>OK</v>
      </c>
    </row>
    <row r="1406" spans="1:3" hidden="1" x14ac:dyDescent="0.3">
      <c r="A1406" t="s">
        <v>64</v>
      </c>
      <c r="B1406">
        <v>90</v>
      </c>
      <c r="C1406" s="2" t="str" cm="1">
        <f t="array" ref="C1406">IsAsc(A1406)</f>
        <v>OK</v>
      </c>
    </row>
    <row r="1407" spans="1:3" hidden="1" x14ac:dyDescent="0.3">
      <c r="A1407" t="s">
        <v>64</v>
      </c>
      <c r="B1407">
        <v>90</v>
      </c>
      <c r="C1407" s="2" t="str" cm="1">
        <f t="array" ref="C1407">IsAsc(A1407)</f>
        <v>OK</v>
      </c>
    </row>
    <row r="1408" spans="1:3" hidden="1" x14ac:dyDescent="0.3">
      <c r="A1408" t="s">
        <v>64</v>
      </c>
      <c r="B1408">
        <v>90</v>
      </c>
      <c r="C1408" s="2" t="str" cm="1">
        <f t="array" ref="C1408">IsAsc(A1408)</f>
        <v>OK</v>
      </c>
    </row>
    <row r="1409" spans="1:3" hidden="1" x14ac:dyDescent="0.3">
      <c r="A1409" t="s">
        <v>64</v>
      </c>
      <c r="B1409">
        <v>90</v>
      </c>
      <c r="C1409" s="2" t="str" cm="1">
        <f t="array" ref="C1409">IsAsc(A1409)</f>
        <v>OK</v>
      </c>
    </row>
    <row r="1410" spans="1:3" hidden="1" x14ac:dyDescent="0.3">
      <c r="A1410" t="s">
        <v>64</v>
      </c>
      <c r="B1410">
        <v>90</v>
      </c>
      <c r="C1410" s="2" t="str" cm="1">
        <f t="array" ref="C1410">IsAsc(A1410)</f>
        <v>OK</v>
      </c>
    </row>
    <row r="1411" spans="1:3" hidden="1" x14ac:dyDescent="0.3">
      <c r="A1411" t="s">
        <v>64</v>
      </c>
      <c r="B1411">
        <v>90</v>
      </c>
      <c r="C1411" s="2" t="str" cm="1">
        <f t="array" ref="C1411">IsAsc(A1411)</f>
        <v>OK</v>
      </c>
    </row>
    <row r="1412" spans="1:3" hidden="1" x14ac:dyDescent="0.3">
      <c r="A1412" t="s">
        <v>64</v>
      </c>
      <c r="B1412">
        <v>90</v>
      </c>
      <c r="C1412" s="2" t="str" cm="1">
        <f t="array" ref="C1412">IsAsc(A1412)</f>
        <v>OK</v>
      </c>
    </row>
    <row r="1413" spans="1:3" hidden="1" x14ac:dyDescent="0.3">
      <c r="A1413" t="s">
        <v>64</v>
      </c>
      <c r="B1413">
        <v>90</v>
      </c>
      <c r="C1413" s="2" t="str" cm="1">
        <f t="array" ref="C1413">IsAsc(A1413)</f>
        <v>OK</v>
      </c>
    </row>
    <row r="1414" spans="1:3" hidden="1" x14ac:dyDescent="0.3">
      <c r="A1414" t="s">
        <v>64</v>
      </c>
      <c r="B1414">
        <v>90</v>
      </c>
      <c r="C1414" s="2" t="str" cm="1">
        <f t="array" ref="C1414">IsAsc(A1414)</f>
        <v>OK</v>
      </c>
    </row>
    <row r="1415" spans="1:3" hidden="1" x14ac:dyDescent="0.3">
      <c r="A1415" t="s">
        <v>64</v>
      </c>
      <c r="B1415">
        <v>90</v>
      </c>
      <c r="C1415" s="2" t="str" cm="1">
        <f t="array" ref="C1415">IsAsc(A1415)</f>
        <v>OK</v>
      </c>
    </row>
    <row r="1416" spans="1:3" hidden="1" x14ac:dyDescent="0.3">
      <c r="A1416" t="s">
        <v>64</v>
      </c>
      <c r="B1416">
        <v>90</v>
      </c>
      <c r="C1416" s="2" t="str" cm="1">
        <f t="array" ref="C1416">IsAsc(A1416)</f>
        <v>OK</v>
      </c>
    </row>
    <row r="1417" spans="1:3" hidden="1" x14ac:dyDescent="0.3">
      <c r="A1417" t="s">
        <v>64</v>
      </c>
      <c r="B1417">
        <v>90</v>
      </c>
      <c r="C1417" s="2" t="str" cm="1">
        <f t="array" ref="C1417">IsAsc(A1417)</f>
        <v>OK</v>
      </c>
    </row>
    <row r="1418" spans="1:3" hidden="1" x14ac:dyDescent="0.3">
      <c r="A1418" t="s">
        <v>64</v>
      </c>
      <c r="B1418">
        <v>90</v>
      </c>
      <c r="C1418" s="2" t="str" cm="1">
        <f t="array" ref="C1418">IsAsc(A1418)</f>
        <v>OK</v>
      </c>
    </row>
    <row r="1419" spans="1:3" hidden="1" x14ac:dyDescent="0.3">
      <c r="A1419" t="s">
        <v>64</v>
      </c>
      <c r="B1419">
        <v>90</v>
      </c>
      <c r="C1419" s="2" t="str" cm="1">
        <f t="array" ref="C1419">IsAsc(A1419)</f>
        <v>OK</v>
      </c>
    </row>
    <row r="1420" spans="1:3" hidden="1" x14ac:dyDescent="0.3">
      <c r="A1420" t="s">
        <v>64</v>
      </c>
      <c r="B1420">
        <v>90</v>
      </c>
      <c r="C1420" s="2" t="str" cm="1">
        <f t="array" ref="C1420">IsAsc(A1420)</f>
        <v>OK</v>
      </c>
    </row>
    <row r="1421" spans="1:3" hidden="1" x14ac:dyDescent="0.3">
      <c r="A1421" t="s">
        <v>64</v>
      </c>
      <c r="B1421">
        <v>90</v>
      </c>
      <c r="C1421" s="2" t="str" cm="1">
        <f t="array" ref="C1421">IsAsc(A1421)</f>
        <v>OK</v>
      </c>
    </row>
    <row r="1422" spans="1:3" hidden="1" x14ac:dyDescent="0.3">
      <c r="A1422" t="s">
        <v>64</v>
      </c>
      <c r="B1422">
        <v>90</v>
      </c>
      <c r="C1422" s="2" t="str" cm="1">
        <f t="array" ref="C1422">IsAsc(A1422)</f>
        <v>OK</v>
      </c>
    </row>
    <row r="1423" spans="1:3" hidden="1" x14ac:dyDescent="0.3">
      <c r="A1423" t="s">
        <v>64</v>
      </c>
      <c r="B1423">
        <v>90</v>
      </c>
      <c r="C1423" s="2" t="str" cm="1">
        <f t="array" ref="C1423">IsAsc(A1423)</f>
        <v>OK</v>
      </c>
    </row>
    <row r="1424" spans="1:3" hidden="1" x14ac:dyDescent="0.3">
      <c r="A1424" t="s">
        <v>64</v>
      </c>
      <c r="B1424">
        <v>90</v>
      </c>
      <c r="C1424" s="2" t="str" cm="1">
        <f t="array" ref="C1424">IsAsc(A1424)</f>
        <v>OK</v>
      </c>
    </row>
    <row r="1425" spans="1:3" hidden="1" x14ac:dyDescent="0.3">
      <c r="A1425" t="s">
        <v>64</v>
      </c>
      <c r="B1425">
        <v>90</v>
      </c>
      <c r="C1425" s="2" t="str" cm="1">
        <f t="array" ref="C1425">IsAsc(A1425)</f>
        <v>OK</v>
      </c>
    </row>
    <row r="1426" spans="1:3" hidden="1" x14ac:dyDescent="0.3">
      <c r="A1426" t="s">
        <v>64</v>
      </c>
      <c r="B1426">
        <v>90</v>
      </c>
      <c r="C1426" s="2" t="str" cm="1">
        <f t="array" ref="C1426">IsAsc(A1426)</f>
        <v>OK</v>
      </c>
    </row>
    <row r="1427" spans="1:3" hidden="1" x14ac:dyDescent="0.3">
      <c r="A1427" t="s">
        <v>64</v>
      </c>
      <c r="B1427">
        <v>90</v>
      </c>
      <c r="C1427" s="2" t="str" cm="1">
        <f t="array" ref="C1427">IsAsc(A1427)</f>
        <v>OK</v>
      </c>
    </row>
    <row r="1428" spans="1:3" hidden="1" x14ac:dyDescent="0.3">
      <c r="A1428" t="s">
        <v>64</v>
      </c>
      <c r="B1428">
        <v>90</v>
      </c>
      <c r="C1428" s="2" t="str" cm="1">
        <f t="array" ref="C1428">IsAsc(A1428)</f>
        <v>OK</v>
      </c>
    </row>
    <row r="1429" spans="1:3" hidden="1" x14ac:dyDescent="0.3">
      <c r="A1429" t="s">
        <v>64</v>
      </c>
      <c r="B1429">
        <v>90</v>
      </c>
      <c r="C1429" s="2" t="str" cm="1">
        <f t="array" ref="C1429">IsAsc(A1429)</f>
        <v>OK</v>
      </c>
    </row>
    <row r="1430" spans="1:3" hidden="1" x14ac:dyDescent="0.3">
      <c r="A1430" t="s">
        <v>64</v>
      </c>
      <c r="B1430">
        <v>90</v>
      </c>
      <c r="C1430" s="2" t="str" cm="1">
        <f t="array" ref="C1430">IsAsc(A1430)</f>
        <v>OK</v>
      </c>
    </row>
    <row r="1431" spans="1:3" hidden="1" x14ac:dyDescent="0.3">
      <c r="A1431" t="s">
        <v>64</v>
      </c>
      <c r="B1431">
        <v>90</v>
      </c>
      <c r="C1431" s="2" t="str" cm="1">
        <f t="array" ref="C1431">IsAsc(A1431)</f>
        <v>OK</v>
      </c>
    </row>
    <row r="1432" spans="1:3" hidden="1" x14ac:dyDescent="0.3">
      <c r="A1432" t="s">
        <v>64</v>
      </c>
      <c r="B1432">
        <v>90</v>
      </c>
      <c r="C1432" s="2" t="str" cm="1">
        <f t="array" ref="C1432">IsAsc(A1432)</f>
        <v>OK</v>
      </c>
    </row>
    <row r="1433" spans="1:3" hidden="1" x14ac:dyDescent="0.3">
      <c r="A1433" t="s">
        <v>64</v>
      </c>
      <c r="B1433">
        <v>90</v>
      </c>
      <c r="C1433" s="2" t="str" cm="1">
        <f t="array" ref="C1433">IsAsc(A1433)</f>
        <v>OK</v>
      </c>
    </row>
    <row r="1434" spans="1:3" hidden="1" x14ac:dyDescent="0.3">
      <c r="A1434" t="s">
        <v>64</v>
      </c>
      <c r="B1434">
        <v>90</v>
      </c>
      <c r="C1434" s="2" t="str" cm="1">
        <f t="array" ref="C1434">IsAsc(A1434)</f>
        <v>OK</v>
      </c>
    </row>
    <row r="1435" spans="1:3" hidden="1" x14ac:dyDescent="0.3">
      <c r="A1435" t="s">
        <v>64</v>
      </c>
      <c r="B1435">
        <v>90</v>
      </c>
      <c r="C1435" s="2" t="str" cm="1">
        <f t="array" ref="C1435">IsAsc(A1435)</f>
        <v>OK</v>
      </c>
    </row>
    <row r="1436" spans="1:3" hidden="1" x14ac:dyDescent="0.3">
      <c r="A1436" t="s">
        <v>64</v>
      </c>
      <c r="B1436">
        <v>90</v>
      </c>
      <c r="C1436" s="2" t="str" cm="1">
        <f t="array" ref="C1436">IsAsc(A1436)</f>
        <v>OK</v>
      </c>
    </row>
    <row r="1437" spans="1:3" hidden="1" x14ac:dyDescent="0.3">
      <c r="A1437" t="s">
        <v>64</v>
      </c>
      <c r="B1437">
        <v>90</v>
      </c>
      <c r="C1437" s="2" t="str" cm="1">
        <f t="array" ref="C1437">IsAsc(A1437)</f>
        <v>OK</v>
      </c>
    </row>
    <row r="1438" spans="1:3" hidden="1" x14ac:dyDescent="0.3">
      <c r="A1438" t="s">
        <v>64</v>
      </c>
      <c r="B1438">
        <v>90</v>
      </c>
      <c r="C1438" s="2" t="str" cm="1">
        <f t="array" ref="C1438">IsAsc(A1438)</f>
        <v>OK</v>
      </c>
    </row>
    <row r="1439" spans="1:3" hidden="1" x14ac:dyDescent="0.3">
      <c r="A1439" t="s">
        <v>64</v>
      </c>
      <c r="B1439">
        <v>90</v>
      </c>
      <c r="C1439" s="2" t="str" cm="1">
        <f t="array" ref="C1439">IsAsc(A1439)</f>
        <v>OK</v>
      </c>
    </row>
    <row r="1440" spans="1:3" hidden="1" x14ac:dyDescent="0.3">
      <c r="A1440" t="s">
        <v>64</v>
      </c>
      <c r="B1440">
        <v>90</v>
      </c>
      <c r="C1440" s="2" t="str" cm="1">
        <f t="array" ref="C1440">IsAsc(A1440)</f>
        <v>OK</v>
      </c>
    </row>
    <row r="1441" spans="1:3" hidden="1" x14ac:dyDescent="0.3">
      <c r="A1441" t="s">
        <v>64</v>
      </c>
      <c r="B1441">
        <v>90</v>
      </c>
      <c r="C1441" s="2" t="str" cm="1">
        <f t="array" ref="C1441">IsAsc(A1441)</f>
        <v>OK</v>
      </c>
    </row>
    <row r="1442" spans="1:3" hidden="1" x14ac:dyDescent="0.3">
      <c r="A1442" t="s">
        <v>64</v>
      </c>
      <c r="B1442">
        <v>90</v>
      </c>
      <c r="C1442" s="2" t="str" cm="1">
        <f t="array" ref="C1442">IsAsc(A1442)</f>
        <v>OK</v>
      </c>
    </row>
    <row r="1443" spans="1:3" hidden="1" x14ac:dyDescent="0.3">
      <c r="A1443" t="s">
        <v>64</v>
      </c>
      <c r="B1443">
        <v>90</v>
      </c>
      <c r="C1443" s="2" t="str" cm="1">
        <f t="array" ref="C1443">IsAsc(A1443)</f>
        <v>OK</v>
      </c>
    </row>
    <row r="1444" spans="1:3" hidden="1" x14ac:dyDescent="0.3">
      <c r="A1444" t="s">
        <v>64</v>
      </c>
      <c r="B1444">
        <v>90</v>
      </c>
      <c r="C1444" s="2" t="str" cm="1">
        <f t="array" ref="C1444">IsAsc(A1444)</f>
        <v>OK</v>
      </c>
    </row>
    <row r="1445" spans="1:3" hidden="1" x14ac:dyDescent="0.3">
      <c r="A1445" t="s">
        <v>64</v>
      </c>
      <c r="B1445">
        <v>90</v>
      </c>
      <c r="C1445" s="2" t="str" cm="1">
        <f t="array" ref="C1445">IsAsc(A1445)</f>
        <v>OK</v>
      </c>
    </row>
    <row r="1446" spans="1:3" hidden="1" x14ac:dyDescent="0.3">
      <c r="A1446" t="s">
        <v>64</v>
      </c>
      <c r="B1446">
        <v>90</v>
      </c>
      <c r="C1446" s="2" t="str" cm="1">
        <f t="array" ref="C1446">IsAsc(A1446)</f>
        <v>OK</v>
      </c>
    </row>
    <row r="1447" spans="1:3" hidden="1" x14ac:dyDescent="0.3">
      <c r="A1447" t="s">
        <v>64</v>
      </c>
      <c r="B1447">
        <v>90</v>
      </c>
      <c r="C1447" s="2" t="str" cm="1">
        <f t="array" ref="C1447">IsAsc(A1447)</f>
        <v>OK</v>
      </c>
    </row>
    <row r="1448" spans="1:3" hidden="1" x14ac:dyDescent="0.3">
      <c r="A1448" t="s">
        <v>64</v>
      </c>
      <c r="B1448">
        <v>90</v>
      </c>
      <c r="C1448" s="2" t="str" cm="1">
        <f t="array" ref="C1448">IsAsc(A1448)</f>
        <v>OK</v>
      </c>
    </row>
    <row r="1449" spans="1:3" hidden="1" x14ac:dyDescent="0.3">
      <c r="A1449" t="s">
        <v>64</v>
      </c>
      <c r="B1449">
        <v>90</v>
      </c>
      <c r="C1449" s="2" t="str" cm="1">
        <f t="array" ref="C1449">IsAsc(A1449)</f>
        <v>OK</v>
      </c>
    </row>
    <row r="1450" spans="1:3" hidden="1" x14ac:dyDescent="0.3">
      <c r="A1450" t="s">
        <v>64</v>
      </c>
      <c r="B1450">
        <v>90</v>
      </c>
      <c r="C1450" s="2" t="str" cm="1">
        <f t="array" ref="C1450">IsAsc(A1450)</f>
        <v>OK</v>
      </c>
    </row>
    <row r="1451" spans="1:3" hidden="1" x14ac:dyDescent="0.3">
      <c r="A1451" t="s">
        <v>64</v>
      </c>
      <c r="B1451">
        <v>90</v>
      </c>
      <c r="C1451" s="2" t="str" cm="1">
        <f t="array" ref="C1451">IsAsc(A1451)</f>
        <v>OK</v>
      </c>
    </row>
    <row r="1452" spans="1:3" hidden="1" x14ac:dyDescent="0.3">
      <c r="A1452" t="s">
        <v>64</v>
      </c>
      <c r="B1452">
        <v>90</v>
      </c>
      <c r="C1452" s="2" t="str" cm="1">
        <f t="array" ref="C1452">IsAsc(A1452)</f>
        <v>OK</v>
      </c>
    </row>
    <row r="1453" spans="1:3" hidden="1" x14ac:dyDescent="0.3">
      <c r="A1453" t="s">
        <v>64</v>
      </c>
      <c r="B1453">
        <v>90</v>
      </c>
      <c r="C1453" s="2" t="str" cm="1">
        <f t="array" ref="C1453">IsAsc(A1453)</f>
        <v>OK</v>
      </c>
    </row>
    <row r="1454" spans="1:3" hidden="1" x14ac:dyDescent="0.3">
      <c r="A1454" t="s">
        <v>64</v>
      </c>
      <c r="B1454">
        <v>90</v>
      </c>
      <c r="C1454" s="2" t="str" cm="1">
        <f t="array" ref="C1454">IsAsc(A1454)</f>
        <v>OK</v>
      </c>
    </row>
    <row r="1455" spans="1:3" hidden="1" x14ac:dyDescent="0.3">
      <c r="A1455" t="s">
        <v>64</v>
      </c>
      <c r="B1455">
        <v>90</v>
      </c>
      <c r="C1455" s="2" t="str" cm="1">
        <f t="array" ref="C1455">IsAsc(A1455)</f>
        <v>OK</v>
      </c>
    </row>
    <row r="1456" spans="1:3" hidden="1" x14ac:dyDescent="0.3">
      <c r="A1456" t="s">
        <v>64</v>
      </c>
      <c r="B1456">
        <v>90</v>
      </c>
      <c r="C1456" s="2" t="str" cm="1">
        <f t="array" ref="C1456">IsAsc(A1456)</f>
        <v>OK</v>
      </c>
    </row>
    <row r="1457" spans="1:3" hidden="1" x14ac:dyDescent="0.3">
      <c r="A1457" t="s">
        <v>64</v>
      </c>
      <c r="B1457">
        <v>90</v>
      </c>
      <c r="C1457" s="2" t="str" cm="1">
        <f t="array" ref="C1457">IsAsc(A1457)</f>
        <v>OK</v>
      </c>
    </row>
    <row r="1458" spans="1:3" hidden="1" x14ac:dyDescent="0.3">
      <c r="A1458" t="s">
        <v>64</v>
      </c>
      <c r="B1458">
        <v>90</v>
      </c>
      <c r="C1458" s="2" t="str" cm="1">
        <f t="array" ref="C1458">IsAsc(A1458)</f>
        <v>OK</v>
      </c>
    </row>
    <row r="1459" spans="1:3" hidden="1" x14ac:dyDescent="0.3">
      <c r="A1459" t="s">
        <v>64</v>
      </c>
      <c r="B1459">
        <v>90</v>
      </c>
      <c r="C1459" s="2" t="str" cm="1">
        <f t="array" ref="C1459">IsAsc(A1459)</f>
        <v>OK</v>
      </c>
    </row>
    <row r="1460" spans="1:3" hidden="1" x14ac:dyDescent="0.3">
      <c r="A1460" t="s">
        <v>64</v>
      </c>
      <c r="B1460">
        <v>90</v>
      </c>
      <c r="C1460" s="2" t="str" cm="1">
        <f t="array" ref="C1460">IsAsc(A1460)</f>
        <v>OK</v>
      </c>
    </row>
    <row r="1461" spans="1:3" hidden="1" x14ac:dyDescent="0.3">
      <c r="A1461" t="s">
        <v>64</v>
      </c>
      <c r="B1461">
        <v>90</v>
      </c>
      <c r="C1461" s="2" t="str" cm="1">
        <f t="array" ref="C1461">IsAsc(A1461)</f>
        <v>OK</v>
      </c>
    </row>
    <row r="1462" spans="1:3" hidden="1" x14ac:dyDescent="0.3">
      <c r="A1462" t="s">
        <v>64</v>
      </c>
      <c r="B1462">
        <v>90</v>
      </c>
      <c r="C1462" s="2" t="str" cm="1">
        <f t="array" ref="C1462">IsAsc(A1462)</f>
        <v>OK</v>
      </c>
    </row>
    <row r="1463" spans="1:3" hidden="1" x14ac:dyDescent="0.3">
      <c r="A1463" t="s">
        <v>64</v>
      </c>
      <c r="B1463">
        <v>90</v>
      </c>
      <c r="C1463" s="2" t="str" cm="1">
        <f t="array" ref="C1463">IsAsc(A1463)</f>
        <v>OK</v>
      </c>
    </row>
    <row r="1464" spans="1:3" hidden="1" x14ac:dyDescent="0.3">
      <c r="A1464" t="s">
        <v>64</v>
      </c>
      <c r="B1464">
        <v>90</v>
      </c>
      <c r="C1464" s="2" t="str" cm="1">
        <f t="array" ref="C1464">IsAsc(A1464)</f>
        <v>OK</v>
      </c>
    </row>
    <row r="1465" spans="1:3" hidden="1" x14ac:dyDescent="0.3">
      <c r="A1465" t="s">
        <v>64</v>
      </c>
      <c r="B1465">
        <v>90</v>
      </c>
      <c r="C1465" s="2" t="str" cm="1">
        <f t="array" ref="C1465">IsAsc(A1465)</f>
        <v>OK</v>
      </c>
    </row>
    <row r="1466" spans="1:3" hidden="1" x14ac:dyDescent="0.3">
      <c r="A1466" t="s">
        <v>64</v>
      </c>
      <c r="B1466">
        <v>90</v>
      </c>
      <c r="C1466" s="2" t="str" cm="1">
        <f t="array" ref="C1466">IsAsc(A1466)</f>
        <v>OK</v>
      </c>
    </row>
    <row r="1467" spans="1:3" hidden="1" x14ac:dyDescent="0.3">
      <c r="A1467" t="s">
        <v>64</v>
      </c>
      <c r="B1467">
        <v>90</v>
      </c>
      <c r="C1467" s="2" t="str" cm="1">
        <f t="array" ref="C1467">IsAsc(A1467)</f>
        <v>OK</v>
      </c>
    </row>
    <row r="1468" spans="1:3" hidden="1" x14ac:dyDescent="0.3">
      <c r="A1468" t="s">
        <v>64</v>
      </c>
      <c r="B1468">
        <v>90</v>
      </c>
      <c r="C1468" s="2" t="str" cm="1">
        <f t="array" ref="C1468">IsAsc(A1468)</f>
        <v>OK</v>
      </c>
    </row>
    <row r="1469" spans="1:3" hidden="1" x14ac:dyDescent="0.3">
      <c r="A1469" t="s">
        <v>64</v>
      </c>
      <c r="B1469">
        <v>90</v>
      </c>
      <c r="C1469" s="2" t="str" cm="1">
        <f t="array" ref="C1469">IsAsc(A1469)</f>
        <v>OK</v>
      </c>
    </row>
    <row r="1470" spans="1:3" hidden="1" x14ac:dyDescent="0.3">
      <c r="A1470" t="s">
        <v>64</v>
      </c>
      <c r="B1470">
        <v>90</v>
      </c>
      <c r="C1470" s="2" t="str" cm="1">
        <f t="array" ref="C1470">IsAsc(A1470)</f>
        <v>OK</v>
      </c>
    </row>
    <row r="1471" spans="1:3" hidden="1" x14ac:dyDescent="0.3">
      <c r="A1471" t="s">
        <v>64</v>
      </c>
      <c r="B1471">
        <v>90</v>
      </c>
      <c r="C1471" s="2" t="str" cm="1">
        <f t="array" ref="C1471">IsAsc(A1471)</f>
        <v>OK</v>
      </c>
    </row>
    <row r="1472" spans="1:3" hidden="1" x14ac:dyDescent="0.3">
      <c r="A1472" t="s">
        <v>64</v>
      </c>
      <c r="B1472">
        <v>90</v>
      </c>
      <c r="C1472" s="2" t="str" cm="1">
        <f t="array" ref="C1472">IsAsc(A1472)</f>
        <v>OK</v>
      </c>
    </row>
    <row r="1473" spans="1:3" hidden="1" x14ac:dyDescent="0.3">
      <c r="A1473" t="s">
        <v>64</v>
      </c>
      <c r="B1473">
        <v>90</v>
      </c>
      <c r="C1473" s="2" t="str" cm="1">
        <f t="array" ref="C1473">IsAsc(A1473)</f>
        <v>OK</v>
      </c>
    </row>
    <row r="1474" spans="1:3" hidden="1" x14ac:dyDescent="0.3">
      <c r="A1474" t="s">
        <v>64</v>
      </c>
      <c r="B1474">
        <v>90</v>
      </c>
      <c r="C1474" s="2" t="str" cm="1">
        <f t="array" ref="C1474">IsAsc(A1474)</f>
        <v>OK</v>
      </c>
    </row>
    <row r="1475" spans="1:3" hidden="1" x14ac:dyDescent="0.3">
      <c r="A1475" t="s">
        <v>64</v>
      </c>
      <c r="B1475">
        <v>90</v>
      </c>
      <c r="C1475" s="2" t="str" cm="1">
        <f t="array" ref="C1475">IsAsc(A1475)</f>
        <v>OK</v>
      </c>
    </row>
    <row r="1476" spans="1:3" hidden="1" x14ac:dyDescent="0.3">
      <c r="A1476" t="s">
        <v>64</v>
      </c>
      <c r="B1476">
        <v>90</v>
      </c>
      <c r="C1476" s="2" t="str" cm="1">
        <f t="array" ref="C1476">IsAsc(A1476)</f>
        <v>OK</v>
      </c>
    </row>
    <row r="1477" spans="1:3" hidden="1" x14ac:dyDescent="0.3">
      <c r="A1477" t="s">
        <v>64</v>
      </c>
      <c r="B1477">
        <v>90</v>
      </c>
      <c r="C1477" s="2" t="str" cm="1">
        <f t="array" ref="C1477">IsAsc(A1477)</f>
        <v>OK</v>
      </c>
    </row>
    <row r="1478" spans="1:3" hidden="1" x14ac:dyDescent="0.3">
      <c r="A1478" t="s">
        <v>64</v>
      </c>
      <c r="B1478">
        <v>90</v>
      </c>
      <c r="C1478" s="2" t="str" cm="1">
        <f t="array" ref="C1478">IsAsc(A1478)</f>
        <v>OK</v>
      </c>
    </row>
    <row r="1479" spans="1:3" hidden="1" x14ac:dyDescent="0.3">
      <c r="A1479" t="s">
        <v>64</v>
      </c>
      <c r="B1479">
        <v>90</v>
      </c>
      <c r="C1479" s="2" t="str" cm="1">
        <f t="array" ref="C1479">IsAsc(A1479)</f>
        <v>OK</v>
      </c>
    </row>
    <row r="1480" spans="1:3" hidden="1" x14ac:dyDescent="0.3">
      <c r="A1480" t="s">
        <v>64</v>
      </c>
      <c r="B1480">
        <v>90</v>
      </c>
      <c r="C1480" s="2" t="str" cm="1">
        <f t="array" ref="C1480">IsAsc(A1480)</f>
        <v>OK</v>
      </c>
    </row>
    <row r="1481" spans="1:3" hidden="1" x14ac:dyDescent="0.3">
      <c r="A1481" t="s">
        <v>64</v>
      </c>
      <c r="B1481">
        <v>90</v>
      </c>
      <c r="C1481" s="2" t="str" cm="1">
        <f t="array" ref="C1481">IsAsc(A1481)</f>
        <v>OK</v>
      </c>
    </row>
    <row r="1482" spans="1:3" hidden="1" x14ac:dyDescent="0.3">
      <c r="A1482" t="s">
        <v>64</v>
      </c>
      <c r="B1482">
        <v>90</v>
      </c>
      <c r="C1482" s="2" t="str" cm="1">
        <f t="array" ref="C1482">IsAsc(A1482)</f>
        <v>OK</v>
      </c>
    </row>
    <row r="1483" spans="1:3" hidden="1" x14ac:dyDescent="0.3">
      <c r="A1483" t="s">
        <v>64</v>
      </c>
      <c r="B1483">
        <v>90</v>
      </c>
      <c r="C1483" s="2" t="str" cm="1">
        <f t="array" ref="C1483">IsAsc(A1483)</f>
        <v>OK</v>
      </c>
    </row>
    <row r="1484" spans="1:3" hidden="1" x14ac:dyDescent="0.3">
      <c r="A1484" t="s">
        <v>64</v>
      </c>
      <c r="B1484">
        <v>90</v>
      </c>
      <c r="C1484" s="2" t="str" cm="1">
        <f t="array" ref="C1484">IsAsc(A1484)</f>
        <v>OK</v>
      </c>
    </row>
    <row r="1485" spans="1:3" hidden="1" x14ac:dyDescent="0.3">
      <c r="A1485" t="s">
        <v>64</v>
      </c>
      <c r="B1485">
        <v>90</v>
      </c>
      <c r="C1485" s="2" t="str" cm="1">
        <f t="array" ref="C1485">IsAsc(A1485)</f>
        <v>OK</v>
      </c>
    </row>
    <row r="1486" spans="1:3" hidden="1" x14ac:dyDescent="0.3">
      <c r="A1486" t="s">
        <v>64</v>
      </c>
      <c r="B1486">
        <v>90</v>
      </c>
      <c r="C1486" s="2" t="str" cm="1">
        <f t="array" ref="C1486">IsAsc(A1486)</f>
        <v>OK</v>
      </c>
    </row>
    <row r="1487" spans="1:3" hidden="1" x14ac:dyDescent="0.3">
      <c r="A1487" t="s">
        <v>64</v>
      </c>
      <c r="B1487">
        <v>90</v>
      </c>
      <c r="C1487" s="2" t="str" cm="1">
        <f t="array" ref="C1487">IsAsc(A1487)</f>
        <v>OK</v>
      </c>
    </row>
    <row r="1488" spans="1:3" hidden="1" x14ac:dyDescent="0.3">
      <c r="A1488" t="s">
        <v>64</v>
      </c>
      <c r="B1488">
        <v>90</v>
      </c>
      <c r="C1488" s="2" t="str" cm="1">
        <f t="array" ref="C1488">IsAsc(A1488)</f>
        <v>OK</v>
      </c>
    </row>
    <row r="1489" spans="1:3" x14ac:dyDescent="0.3">
      <c r="A1489" t="s">
        <v>65</v>
      </c>
      <c r="B1489">
        <v>90</v>
      </c>
      <c r="C1489" s="2" t="str" cm="1">
        <f t="array" ref="C1489">IsAsc(A1489)</f>
        <v>Non-Asc detected</v>
      </c>
    </row>
    <row r="1490" spans="1:3" hidden="1" x14ac:dyDescent="0.3">
      <c r="A1490" t="s">
        <v>66</v>
      </c>
      <c r="B1490">
        <v>90</v>
      </c>
      <c r="C1490" s="2" t="str" cm="1">
        <f t="array" ref="C1490">IsAsc(A1490)</f>
        <v>OK</v>
      </c>
    </row>
    <row r="1491" spans="1:3" hidden="1" x14ac:dyDescent="0.3">
      <c r="A1491" t="s">
        <v>66</v>
      </c>
      <c r="B1491">
        <v>90</v>
      </c>
      <c r="C1491" s="2" t="str" cm="1">
        <f t="array" ref="C1491">IsAsc(A1491)</f>
        <v>OK</v>
      </c>
    </row>
    <row r="1492" spans="1:3" hidden="1" x14ac:dyDescent="0.3">
      <c r="A1492" t="s">
        <v>67</v>
      </c>
      <c r="B1492">
        <v>90</v>
      </c>
      <c r="C1492" s="2" t="str" cm="1">
        <f t="array" ref="C1492">IsAsc(A1492)</f>
        <v>OK</v>
      </c>
    </row>
    <row r="1493" spans="1:3" hidden="1" x14ac:dyDescent="0.3">
      <c r="A1493" t="s">
        <v>67</v>
      </c>
      <c r="B1493">
        <v>90</v>
      </c>
      <c r="C1493" s="2" t="str" cm="1">
        <f t="array" ref="C1493">IsAsc(A1493)</f>
        <v>OK</v>
      </c>
    </row>
    <row r="1494" spans="1:3" hidden="1" x14ac:dyDescent="0.3">
      <c r="A1494" t="s">
        <v>67</v>
      </c>
      <c r="B1494">
        <v>90</v>
      </c>
      <c r="C1494" s="2" t="str" cm="1">
        <f t="array" ref="C1494">IsAsc(A1494)</f>
        <v>OK</v>
      </c>
    </row>
    <row r="1495" spans="1:3" hidden="1" x14ac:dyDescent="0.3">
      <c r="A1495" t="s">
        <v>67</v>
      </c>
      <c r="B1495">
        <v>90</v>
      </c>
      <c r="C1495" s="2" t="str" cm="1">
        <f t="array" ref="C1495">IsAsc(A1495)</f>
        <v>OK</v>
      </c>
    </row>
    <row r="1496" spans="1:3" hidden="1" x14ac:dyDescent="0.3">
      <c r="A1496" t="s">
        <v>67</v>
      </c>
      <c r="B1496">
        <v>90</v>
      </c>
      <c r="C1496" s="2" t="str" cm="1">
        <f t="array" ref="C1496">IsAsc(A1496)</f>
        <v>OK</v>
      </c>
    </row>
    <row r="1497" spans="1:3" hidden="1" x14ac:dyDescent="0.3">
      <c r="A1497" t="s">
        <v>67</v>
      </c>
      <c r="B1497">
        <v>90</v>
      </c>
      <c r="C1497" s="2" t="str" cm="1">
        <f t="array" ref="C1497">IsAsc(A1497)</f>
        <v>OK</v>
      </c>
    </row>
    <row r="1498" spans="1:3" hidden="1" x14ac:dyDescent="0.3">
      <c r="A1498" t="s">
        <v>67</v>
      </c>
      <c r="B1498">
        <v>90</v>
      </c>
      <c r="C1498" s="2" t="str" cm="1">
        <f t="array" ref="C1498">IsAsc(A1498)</f>
        <v>OK</v>
      </c>
    </row>
    <row r="1499" spans="1:3" hidden="1" x14ac:dyDescent="0.3">
      <c r="A1499" t="s">
        <v>67</v>
      </c>
      <c r="B1499">
        <v>90</v>
      </c>
      <c r="C1499" s="2" t="str" cm="1">
        <f t="array" ref="C1499">IsAsc(A1499)</f>
        <v>OK</v>
      </c>
    </row>
    <row r="1500" spans="1:3" hidden="1" x14ac:dyDescent="0.3">
      <c r="A1500" t="s">
        <v>67</v>
      </c>
      <c r="B1500">
        <v>90</v>
      </c>
      <c r="C1500" s="2" t="str" cm="1">
        <f t="array" ref="C1500">IsAsc(A1500)</f>
        <v>OK</v>
      </c>
    </row>
    <row r="1501" spans="1:3" hidden="1" x14ac:dyDescent="0.3">
      <c r="A1501" t="s">
        <v>68</v>
      </c>
      <c r="B1501">
        <v>90</v>
      </c>
      <c r="C1501" s="2" t="str" cm="1">
        <f t="array" ref="C1501">IsAsc(A1501)</f>
        <v>OK</v>
      </c>
    </row>
    <row r="1502" spans="1:3" hidden="1" x14ac:dyDescent="0.3">
      <c r="A1502" t="s">
        <v>69</v>
      </c>
      <c r="B1502">
        <v>90</v>
      </c>
      <c r="C1502" s="2" t="str" cm="1">
        <f t="array" ref="C1502">IsAsc(A1502)</f>
        <v>OK</v>
      </c>
    </row>
    <row r="1503" spans="1:3" hidden="1" x14ac:dyDescent="0.3">
      <c r="A1503" t="s">
        <v>70</v>
      </c>
      <c r="B1503">
        <v>90</v>
      </c>
      <c r="C1503" s="2" t="str" cm="1">
        <f t="array" ref="C1503">IsAsc(A1503)</f>
        <v>OK</v>
      </c>
    </row>
    <row r="1504" spans="1:3" hidden="1" x14ac:dyDescent="0.3">
      <c r="A1504" t="s">
        <v>70</v>
      </c>
      <c r="B1504">
        <v>90</v>
      </c>
      <c r="C1504" s="2" t="str" cm="1">
        <f t="array" ref="C1504">IsAsc(A1504)</f>
        <v>OK</v>
      </c>
    </row>
    <row r="1505" spans="1:3" hidden="1" x14ac:dyDescent="0.3">
      <c r="A1505" t="s">
        <v>70</v>
      </c>
      <c r="B1505">
        <v>90</v>
      </c>
      <c r="C1505" s="2" t="str" cm="1">
        <f t="array" ref="C1505">IsAsc(A1505)</f>
        <v>OK</v>
      </c>
    </row>
    <row r="1506" spans="1:3" hidden="1" x14ac:dyDescent="0.3">
      <c r="A1506" t="s">
        <v>70</v>
      </c>
      <c r="B1506">
        <v>90</v>
      </c>
      <c r="C1506" s="2" t="str" cm="1">
        <f t="array" ref="C1506">IsAsc(A1506)</f>
        <v>OK</v>
      </c>
    </row>
    <row r="1507" spans="1:3" hidden="1" x14ac:dyDescent="0.3">
      <c r="A1507" t="s">
        <v>71</v>
      </c>
      <c r="B1507">
        <v>90</v>
      </c>
      <c r="C1507" s="2" t="str" cm="1">
        <f t="array" ref="C1507">IsAsc(A1507)</f>
        <v>OK</v>
      </c>
    </row>
    <row r="1508" spans="1:3" hidden="1" x14ac:dyDescent="0.3">
      <c r="A1508" t="s">
        <v>72</v>
      </c>
      <c r="B1508">
        <v>90</v>
      </c>
      <c r="C1508" s="2" t="str" cm="1">
        <f t="array" ref="C1508">IsAsc(A1508)</f>
        <v>OK</v>
      </c>
    </row>
    <row r="1509" spans="1:3" hidden="1" x14ac:dyDescent="0.3">
      <c r="A1509" t="s">
        <v>72</v>
      </c>
      <c r="B1509">
        <v>90</v>
      </c>
      <c r="C1509" s="2" t="str" cm="1">
        <f t="array" ref="C1509">IsAsc(A1509)</f>
        <v>OK</v>
      </c>
    </row>
    <row r="1510" spans="1:3" hidden="1" x14ac:dyDescent="0.3">
      <c r="A1510" t="s">
        <v>72</v>
      </c>
      <c r="B1510">
        <v>90</v>
      </c>
      <c r="C1510" s="2" t="str" cm="1">
        <f t="array" ref="C1510">IsAsc(A1510)</f>
        <v>OK</v>
      </c>
    </row>
    <row r="1511" spans="1:3" hidden="1" x14ac:dyDescent="0.3">
      <c r="A1511" t="s">
        <v>72</v>
      </c>
      <c r="B1511">
        <v>90</v>
      </c>
      <c r="C1511" s="2" t="str" cm="1">
        <f t="array" ref="C1511">IsAsc(A1511)</f>
        <v>OK</v>
      </c>
    </row>
    <row r="1512" spans="1:3" hidden="1" x14ac:dyDescent="0.3">
      <c r="A1512" t="s">
        <v>72</v>
      </c>
      <c r="B1512">
        <v>90</v>
      </c>
      <c r="C1512" s="2" t="str" cm="1">
        <f t="array" ref="C1512">IsAsc(A1512)</f>
        <v>OK</v>
      </c>
    </row>
    <row r="1513" spans="1:3" hidden="1" x14ac:dyDescent="0.3">
      <c r="A1513" t="s">
        <v>72</v>
      </c>
      <c r="B1513">
        <v>90</v>
      </c>
      <c r="C1513" s="2" t="str" cm="1">
        <f t="array" ref="C1513">IsAsc(A1513)</f>
        <v>OK</v>
      </c>
    </row>
    <row r="1514" spans="1:3" hidden="1" x14ac:dyDescent="0.3">
      <c r="A1514" t="s">
        <v>72</v>
      </c>
      <c r="B1514">
        <v>90</v>
      </c>
      <c r="C1514" s="2" t="str" cm="1">
        <f t="array" ref="C1514">IsAsc(A1514)</f>
        <v>OK</v>
      </c>
    </row>
    <row r="1515" spans="1:3" hidden="1" x14ac:dyDescent="0.3">
      <c r="A1515" t="s">
        <v>72</v>
      </c>
      <c r="B1515">
        <v>90</v>
      </c>
      <c r="C1515" s="2" t="str" cm="1">
        <f t="array" ref="C1515">IsAsc(A1515)</f>
        <v>OK</v>
      </c>
    </row>
    <row r="1516" spans="1:3" hidden="1" x14ac:dyDescent="0.3">
      <c r="A1516" t="s">
        <v>72</v>
      </c>
      <c r="B1516">
        <v>90</v>
      </c>
      <c r="C1516" s="2" t="str" cm="1">
        <f t="array" ref="C1516">IsAsc(A1516)</f>
        <v>OK</v>
      </c>
    </row>
    <row r="1517" spans="1:3" hidden="1" x14ac:dyDescent="0.3">
      <c r="A1517" t="s">
        <v>72</v>
      </c>
      <c r="B1517">
        <v>90</v>
      </c>
      <c r="C1517" s="2" t="str" cm="1">
        <f t="array" ref="C1517">IsAsc(A1517)</f>
        <v>OK</v>
      </c>
    </row>
    <row r="1518" spans="1:3" hidden="1" x14ac:dyDescent="0.3">
      <c r="A1518" t="s">
        <v>72</v>
      </c>
      <c r="B1518">
        <v>90</v>
      </c>
      <c r="C1518" s="2" t="str" cm="1">
        <f t="array" ref="C1518">IsAsc(A1518)</f>
        <v>OK</v>
      </c>
    </row>
    <row r="1519" spans="1:3" hidden="1" x14ac:dyDescent="0.3">
      <c r="A1519" t="s">
        <v>72</v>
      </c>
      <c r="B1519">
        <v>90</v>
      </c>
      <c r="C1519" s="2" t="str" cm="1">
        <f t="array" ref="C1519">IsAsc(A1519)</f>
        <v>OK</v>
      </c>
    </row>
    <row r="1520" spans="1:3" hidden="1" x14ac:dyDescent="0.3">
      <c r="A1520" t="s">
        <v>72</v>
      </c>
      <c r="B1520">
        <v>90</v>
      </c>
      <c r="C1520" s="2" t="str" cm="1">
        <f t="array" ref="C1520">IsAsc(A1520)</f>
        <v>OK</v>
      </c>
    </row>
    <row r="1521" spans="1:3" hidden="1" x14ac:dyDescent="0.3">
      <c r="A1521" t="s">
        <v>72</v>
      </c>
      <c r="B1521">
        <v>90</v>
      </c>
      <c r="C1521" s="2" t="str" cm="1">
        <f t="array" ref="C1521">IsAsc(A1521)</f>
        <v>OK</v>
      </c>
    </row>
    <row r="1522" spans="1:3" hidden="1" x14ac:dyDescent="0.3">
      <c r="A1522" t="s">
        <v>72</v>
      </c>
      <c r="B1522">
        <v>90</v>
      </c>
      <c r="C1522" s="2" t="str" cm="1">
        <f t="array" ref="C1522">IsAsc(A1522)</f>
        <v>OK</v>
      </c>
    </row>
    <row r="1523" spans="1:3" hidden="1" x14ac:dyDescent="0.3">
      <c r="A1523" t="s">
        <v>72</v>
      </c>
      <c r="B1523">
        <v>90</v>
      </c>
      <c r="C1523" s="2" t="str" cm="1">
        <f t="array" ref="C1523">IsAsc(A1523)</f>
        <v>OK</v>
      </c>
    </row>
    <row r="1524" spans="1:3" hidden="1" x14ac:dyDescent="0.3">
      <c r="A1524" t="s">
        <v>72</v>
      </c>
      <c r="B1524">
        <v>90</v>
      </c>
      <c r="C1524" s="2" t="str" cm="1">
        <f t="array" ref="C1524">IsAsc(A1524)</f>
        <v>OK</v>
      </c>
    </row>
    <row r="1525" spans="1:3" hidden="1" x14ac:dyDescent="0.3">
      <c r="A1525" t="s">
        <v>72</v>
      </c>
      <c r="B1525">
        <v>90</v>
      </c>
      <c r="C1525" s="2" t="str" cm="1">
        <f t="array" ref="C1525">IsAsc(A1525)</f>
        <v>OK</v>
      </c>
    </row>
    <row r="1526" spans="1:3" hidden="1" x14ac:dyDescent="0.3">
      <c r="A1526" t="s">
        <v>72</v>
      </c>
      <c r="B1526">
        <v>90</v>
      </c>
      <c r="C1526" s="2" t="str" cm="1">
        <f t="array" ref="C1526">IsAsc(A1526)</f>
        <v>OK</v>
      </c>
    </row>
    <row r="1527" spans="1:3" hidden="1" x14ac:dyDescent="0.3">
      <c r="A1527" t="s">
        <v>72</v>
      </c>
      <c r="B1527">
        <v>90</v>
      </c>
      <c r="C1527" s="2" t="str" cm="1">
        <f t="array" ref="C1527">IsAsc(A1527)</f>
        <v>OK</v>
      </c>
    </row>
    <row r="1528" spans="1:3" hidden="1" x14ac:dyDescent="0.3">
      <c r="A1528" t="s">
        <v>72</v>
      </c>
      <c r="B1528">
        <v>90</v>
      </c>
      <c r="C1528" s="2" t="str" cm="1">
        <f t="array" ref="C1528">IsAsc(A1528)</f>
        <v>OK</v>
      </c>
    </row>
    <row r="1529" spans="1:3" hidden="1" x14ac:dyDescent="0.3">
      <c r="A1529" t="s">
        <v>72</v>
      </c>
      <c r="B1529">
        <v>90</v>
      </c>
      <c r="C1529" s="2" t="str" cm="1">
        <f t="array" ref="C1529">IsAsc(A1529)</f>
        <v>OK</v>
      </c>
    </row>
    <row r="1530" spans="1:3" hidden="1" x14ac:dyDescent="0.3">
      <c r="A1530" t="s">
        <v>72</v>
      </c>
      <c r="B1530">
        <v>90</v>
      </c>
      <c r="C1530" s="2" t="str" cm="1">
        <f t="array" ref="C1530">IsAsc(A1530)</f>
        <v>OK</v>
      </c>
    </row>
    <row r="1531" spans="1:3" hidden="1" x14ac:dyDescent="0.3">
      <c r="A1531" t="s">
        <v>72</v>
      </c>
      <c r="B1531">
        <v>90</v>
      </c>
      <c r="C1531" s="2" t="str" cm="1">
        <f t="array" ref="C1531">IsAsc(A1531)</f>
        <v>OK</v>
      </c>
    </row>
    <row r="1532" spans="1:3" hidden="1" x14ac:dyDescent="0.3">
      <c r="A1532" t="s">
        <v>72</v>
      </c>
      <c r="B1532">
        <v>90</v>
      </c>
      <c r="C1532" s="2" t="str" cm="1">
        <f t="array" ref="C1532">IsAsc(A1532)</f>
        <v>OK</v>
      </c>
    </row>
    <row r="1533" spans="1:3" hidden="1" x14ac:dyDescent="0.3">
      <c r="A1533" t="s">
        <v>72</v>
      </c>
      <c r="B1533">
        <v>90</v>
      </c>
      <c r="C1533" s="2" t="str" cm="1">
        <f t="array" ref="C1533">IsAsc(A1533)</f>
        <v>OK</v>
      </c>
    </row>
    <row r="1534" spans="1:3" hidden="1" x14ac:dyDescent="0.3">
      <c r="A1534" t="s">
        <v>72</v>
      </c>
      <c r="B1534">
        <v>90</v>
      </c>
      <c r="C1534" s="2" t="str" cm="1">
        <f t="array" ref="C1534">IsAsc(A1534)</f>
        <v>OK</v>
      </c>
    </row>
    <row r="1535" spans="1:3" hidden="1" x14ac:dyDescent="0.3">
      <c r="A1535" t="s">
        <v>72</v>
      </c>
      <c r="B1535">
        <v>90</v>
      </c>
      <c r="C1535" s="2" t="str" cm="1">
        <f t="array" ref="C1535">IsAsc(A1535)</f>
        <v>OK</v>
      </c>
    </row>
    <row r="1536" spans="1:3" hidden="1" x14ac:dyDescent="0.3">
      <c r="A1536" t="s">
        <v>72</v>
      </c>
      <c r="B1536">
        <v>90</v>
      </c>
      <c r="C1536" s="2" t="str" cm="1">
        <f t="array" ref="C1536">IsAsc(A1536)</f>
        <v>OK</v>
      </c>
    </row>
    <row r="1537" spans="1:3" hidden="1" x14ac:dyDescent="0.3">
      <c r="A1537" t="s">
        <v>72</v>
      </c>
      <c r="B1537">
        <v>90</v>
      </c>
      <c r="C1537" s="2" t="str" cm="1">
        <f t="array" ref="C1537">IsAsc(A1537)</f>
        <v>OK</v>
      </c>
    </row>
    <row r="1538" spans="1:3" hidden="1" x14ac:dyDescent="0.3">
      <c r="A1538" t="s">
        <v>72</v>
      </c>
      <c r="B1538">
        <v>90</v>
      </c>
      <c r="C1538" s="2" t="str" cm="1">
        <f t="array" ref="C1538">IsAsc(A1538)</f>
        <v>OK</v>
      </c>
    </row>
    <row r="1539" spans="1:3" hidden="1" x14ac:dyDescent="0.3">
      <c r="A1539" t="s">
        <v>72</v>
      </c>
      <c r="B1539">
        <v>90</v>
      </c>
      <c r="C1539" s="2" t="str" cm="1">
        <f t="array" ref="C1539">IsAsc(A1539)</f>
        <v>OK</v>
      </c>
    </row>
    <row r="1540" spans="1:3" hidden="1" x14ac:dyDescent="0.3">
      <c r="A1540" t="s">
        <v>72</v>
      </c>
      <c r="B1540">
        <v>90</v>
      </c>
      <c r="C1540" s="2" t="str" cm="1">
        <f t="array" ref="C1540">IsAsc(A1540)</f>
        <v>OK</v>
      </c>
    </row>
    <row r="1541" spans="1:3" hidden="1" x14ac:dyDescent="0.3">
      <c r="A1541" t="s">
        <v>72</v>
      </c>
      <c r="B1541">
        <v>90</v>
      </c>
      <c r="C1541" s="2" t="str" cm="1">
        <f t="array" ref="C1541">IsAsc(A1541)</f>
        <v>OK</v>
      </c>
    </row>
    <row r="1542" spans="1:3" hidden="1" x14ac:dyDescent="0.3">
      <c r="A1542" t="s">
        <v>72</v>
      </c>
      <c r="B1542">
        <v>90</v>
      </c>
      <c r="C1542" s="2" t="str" cm="1">
        <f t="array" ref="C1542">IsAsc(A1542)</f>
        <v>OK</v>
      </c>
    </row>
    <row r="1543" spans="1:3" hidden="1" x14ac:dyDescent="0.3">
      <c r="A1543" t="s">
        <v>72</v>
      </c>
      <c r="B1543">
        <v>90</v>
      </c>
      <c r="C1543" s="2" t="str" cm="1">
        <f t="array" ref="C1543">IsAsc(A1543)</f>
        <v>OK</v>
      </c>
    </row>
    <row r="1544" spans="1:3" hidden="1" x14ac:dyDescent="0.3">
      <c r="A1544" t="s">
        <v>72</v>
      </c>
      <c r="B1544">
        <v>90</v>
      </c>
      <c r="C1544" s="2" t="str" cm="1">
        <f t="array" ref="C1544">IsAsc(A1544)</f>
        <v>OK</v>
      </c>
    </row>
    <row r="1545" spans="1:3" hidden="1" x14ac:dyDescent="0.3">
      <c r="A1545" t="s">
        <v>72</v>
      </c>
      <c r="B1545">
        <v>90</v>
      </c>
      <c r="C1545" s="2" t="str" cm="1">
        <f t="array" ref="C1545">IsAsc(A1545)</f>
        <v>OK</v>
      </c>
    </row>
    <row r="1546" spans="1:3" hidden="1" x14ac:dyDescent="0.3">
      <c r="A1546" t="s">
        <v>72</v>
      </c>
      <c r="B1546">
        <v>90</v>
      </c>
      <c r="C1546" s="2" t="str" cm="1">
        <f t="array" ref="C1546">IsAsc(A1546)</f>
        <v>OK</v>
      </c>
    </row>
    <row r="1547" spans="1:3" hidden="1" x14ac:dyDescent="0.3">
      <c r="A1547" t="s">
        <v>72</v>
      </c>
      <c r="B1547">
        <v>90</v>
      </c>
      <c r="C1547" s="2" t="str" cm="1">
        <f t="array" ref="C1547">IsAsc(A1547)</f>
        <v>OK</v>
      </c>
    </row>
    <row r="1548" spans="1:3" hidden="1" x14ac:dyDescent="0.3">
      <c r="A1548" t="s">
        <v>72</v>
      </c>
      <c r="B1548">
        <v>90</v>
      </c>
      <c r="C1548" s="2" t="str" cm="1">
        <f t="array" ref="C1548">IsAsc(A1548)</f>
        <v>OK</v>
      </c>
    </row>
    <row r="1549" spans="1:3" hidden="1" x14ac:dyDescent="0.3">
      <c r="A1549" t="s">
        <v>72</v>
      </c>
      <c r="B1549">
        <v>90</v>
      </c>
      <c r="C1549" s="2" t="str" cm="1">
        <f t="array" ref="C1549">IsAsc(A1549)</f>
        <v>OK</v>
      </c>
    </row>
    <row r="1550" spans="1:3" hidden="1" x14ac:dyDescent="0.3">
      <c r="A1550" t="s">
        <v>72</v>
      </c>
      <c r="B1550">
        <v>90</v>
      </c>
      <c r="C1550" s="2" t="str" cm="1">
        <f t="array" ref="C1550">IsAsc(A1550)</f>
        <v>OK</v>
      </c>
    </row>
    <row r="1551" spans="1:3" hidden="1" x14ac:dyDescent="0.3">
      <c r="A1551" t="s">
        <v>72</v>
      </c>
      <c r="B1551">
        <v>90</v>
      </c>
      <c r="C1551" s="2" t="str" cm="1">
        <f t="array" ref="C1551">IsAsc(A1551)</f>
        <v>OK</v>
      </c>
    </row>
    <row r="1552" spans="1:3" hidden="1" x14ac:dyDescent="0.3">
      <c r="A1552" t="s">
        <v>72</v>
      </c>
      <c r="B1552">
        <v>90</v>
      </c>
      <c r="C1552" s="2" t="str" cm="1">
        <f t="array" ref="C1552">IsAsc(A1552)</f>
        <v>OK</v>
      </c>
    </row>
    <row r="1553" spans="1:3" hidden="1" x14ac:dyDescent="0.3">
      <c r="A1553" t="s">
        <v>72</v>
      </c>
      <c r="B1553">
        <v>90</v>
      </c>
      <c r="C1553" s="2" t="str" cm="1">
        <f t="array" ref="C1553">IsAsc(A1553)</f>
        <v>OK</v>
      </c>
    </row>
    <row r="1554" spans="1:3" hidden="1" x14ac:dyDescent="0.3">
      <c r="A1554" t="s">
        <v>72</v>
      </c>
      <c r="B1554">
        <v>90</v>
      </c>
      <c r="C1554" s="2" t="str" cm="1">
        <f t="array" ref="C1554">IsAsc(A1554)</f>
        <v>OK</v>
      </c>
    </row>
    <row r="1555" spans="1:3" hidden="1" x14ac:dyDescent="0.3">
      <c r="A1555" t="s">
        <v>72</v>
      </c>
      <c r="B1555">
        <v>90</v>
      </c>
      <c r="C1555" s="2" t="str" cm="1">
        <f t="array" ref="C1555">IsAsc(A1555)</f>
        <v>OK</v>
      </c>
    </row>
    <row r="1556" spans="1:3" hidden="1" x14ac:dyDescent="0.3">
      <c r="A1556" t="s">
        <v>72</v>
      </c>
      <c r="B1556">
        <v>90</v>
      </c>
      <c r="C1556" s="2" t="str" cm="1">
        <f t="array" ref="C1556">IsAsc(A1556)</f>
        <v>OK</v>
      </c>
    </row>
    <row r="1557" spans="1:3" hidden="1" x14ac:dyDescent="0.3">
      <c r="A1557" t="s">
        <v>72</v>
      </c>
      <c r="B1557">
        <v>90</v>
      </c>
      <c r="C1557" s="2" t="str" cm="1">
        <f t="array" ref="C1557">IsAsc(A1557)</f>
        <v>OK</v>
      </c>
    </row>
    <row r="1558" spans="1:3" hidden="1" x14ac:dyDescent="0.3">
      <c r="A1558" t="s">
        <v>72</v>
      </c>
      <c r="B1558">
        <v>90</v>
      </c>
      <c r="C1558" s="2" t="str" cm="1">
        <f t="array" ref="C1558">IsAsc(A1558)</f>
        <v>OK</v>
      </c>
    </row>
    <row r="1559" spans="1:3" hidden="1" x14ac:dyDescent="0.3">
      <c r="A1559" t="s">
        <v>72</v>
      </c>
      <c r="B1559">
        <v>90</v>
      </c>
      <c r="C1559" s="2" t="str" cm="1">
        <f t="array" ref="C1559">IsAsc(A1559)</f>
        <v>OK</v>
      </c>
    </row>
    <row r="1560" spans="1:3" hidden="1" x14ac:dyDescent="0.3">
      <c r="A1560" t="s">
        <v>72</v>
      </c>
      <c r="B1560">
        <v>90</v>
      </c>
      <c r="C1560" s="2" t="str" cm="1">
        <f t="array" ref="C1560">IsAsc(A1560)</f>
        <v>OK</v>
      </c>
    </row>
    <row r="1561" spans="1:3" hidden="1" x14ac:dyDescent="0.3">
      <c r="A1561" t="s">
        <v>72</v>
      </c>
      <c r="B1561">
        <v>90</v>
      </c>
      <c r="C1561" s="2" t="str" cm="1">
        <f t="array" ref="C1561">IsAsc(A1561)</f>
        <v>OK</v>
      </c>
    </row>
    <row r="1562" spans="1:3" hidden="1" x14ac:dyDescent="0.3">
      <c r="A1562" t="s">
        <v>72</v>
      </c>
      <c r="B1562">
        <v>90</v>
      </c>
      <c r="C1562" s="2" t="str" cm="1">
        <f t="array" ref="C1562">IsAsc(A1562)</f>
        <v>OK</v>
      </c>
    </row>
    <row r="1563" spans="1:3" hidden="1" x14ac:dyDescent="0.3">
      <c r="A1563" t="s">
        <v>72</v>
      </c>
      <c r="B1563">
        <v>90</v>
      </c>
      <c r="C1563" s="2" t="str" cm="1">
        <f t="array" ref="C1563">IsAsc(A1563)</f>
        <v>OK</v>
      </c>
    </row>
    <row r="1564" spans="1:3" hidden="1" x14ac:dyDescent="0.3">
      <c r="A1564" t="s">
        <v>72</v>
      </c>
      <c r="B1564">
        <v>90</v>
      </c>
      <c r="C1564" s="2" t="str" cm="1">
        <f t="array" ref="C1564">IsAsc(A1564)</f>
        <v>OK</v>
      </c>
    </row>
    <row r="1565" spans="1:3" hidden="1" x14ac:dyDescent="0.3">
      <c r="A1565" t="s">
        <v>72</v>
      </c>
      <c r="B1565">
        <v>90</v>
      </c>
      <c r="C1565" s="2" t="str" cm="1">
        <f t="array" ref="C1565">IsAsc(A1565)</f>
        <v>OK</v>
      </c>
    </row>
    <row r="1566" spans="1:3" hidden="1" x14ac:dyDescent="0.3">
      <c r="A1566" t="s">
        <v>72</v>
      </c>
      <c r="B1566">
        <v>90</v>
      </c>
      <c r="C1566" s="2" t="str" cm="1">
        <f t="array" ref="C1566">IsAsc(A1566)</f>
        <v>OK</v>
      </c>
    </row>
    <row r="1567" spans="1:3" hidden="1" x14ac:dyDescent="0.3">
      <c r="A1567" t="s">
        <v>72</v>
      </c>
      <c r="B1567">
        <v>90</v>
      </c>
      <c r="C1567" s="2" t="str" cm="1">
        <f t="array" ref="C1567">IsAsc(A1567)</f>
        <v>OK</v>
      </c>
    </row>
    <row r="1568" spans="1:3" hidden="1" x14ac:dyDescent="0.3">
      <c r="A1568" t="s">
        <v>72</v>
      </c>
      <c r="B1568">
        <v>90</v>
      </c>
      <c r="C1568" s="2" t="str" cm="1">
        <f t="array" ref="C1568">IsAsc(A1568)</f>
        <v>OK</v>
      </c>
    </row>
    <row r="1569" spans="1:3" hidden="1" x14ac:dyDescent="0.3">
      <c r="A1569" t="s">
        <v>72</v>
      </c>
      <c r="B1569">
        <v>90</v>
      </c>
      <c r="C1569" s="2" t="str" cm="1">
        <f t="array" ref="C1569">IsAsc(A1569)</f>
        <v>OK</v>
      </c>
    </row>
    <row r="1570" spans="1:3" hidden="1" x14ac:dyDescent="0.3">
      <c r="A1570" t="s">
        <v>72</v>
      </c>
      <c r="B1570">
        <v>90</v>
      </c>
      <c r="C1570" s="2" t="str" cm="1">
        <f t="array" ref="C1570">IsAsc(A1570)</f>
        <v>OK</v>
      </c>
    </row>
    <row r="1571" spans="1:3" hidden="1" x14ac:dyDescent="0.3">
      <c r="A1571" t="s">
        <v>72</v>
      </c>
      <c r="B1571">
        <v>90</v>
      </c>
      <c r="C1571" s="2" t="str" cm="1">
        <f t="array" ref="C1571">IsAsc(A1571)</f>
        <v>OK</v>
      </c>
    </row>
    <row r="1572" spans="1:3" hidden="1" x14ac:dyDescent="0.3">
      <c r="A1572" t="s">
        <v>72</v>
      </c>
      <c r="B1572">
        <v>90</v>
      </c>
      <c r="C1572" s="2" t="str" cm="1">
        <f t="array" ref="C1572">IsAsc(A1572)</f>
        <v>OK</v>
      </c>
    </row>
    <row r="1573" spans="1:3" hidden="1" x14ac:dyDescent="0.3">
      <c r="A1573" t="s">
        <v>72</v>
      </c>
      <c r="B1573">
        <v>90</v>
      </c>
      <c r="C1573" s="2" t="str" cm="1">
        <f t="array" ref="C1573">IsAsc(A1573)</f>
        <v>OK</v>
      </c>
    </row>
    <row r="1574" spans="1:3" hidden="1" x14ac:dyDescent="0.3">
      <c r="A1574" t="s">
        <v>72</v>
      </c>
      <c r="B1574">
        <v>90</v>
      </c>
      <c r="C1574" s="2" t="str" cm="1">
        <f t="array" ref="C1574">IsAsc(A1574)</f>
        <v>OK</v>
      </c>
    </row>
    <row r="1575" spans="1:3" hidden="1" x14ac:dyDescent="0.3">
      <c r="A1575" t="s">
        <v>72</v>
      </c>
      <c r="B1575">
        <v>90</v>
      </c>
      <c r="C1575" s="2" t="str" cm="1">
        <f t="array" ref="C1575">IsAsc(A1575)</f>
        <v>OK</v>
      </c>
    </row>
    <row r="1576" spans="1:3" hidden="1" x14ac:dyDescent="0.3">
      <c r="A1576" t="s">
        <v>72</v>
      </c>
      <c r="B1576">
        <v>90</v>
      </c>
      <c r="C1576" s="2" t="str" cm="1">
        <f t="array" ref="C1576">IsAsc(A1576)</f>
        <v>OK</v>
      </c>
    </row>
    <row r="1577" spans="1:3" hidden="1" x14ac:dyDescent="0.3">
      <c r="A1577" t="s">
        <v>72</v>
      </c>
      <c r="B1577">
        <v>90</v>
      </c>
      <c r="C1577" s="2" t="str" cm="1">
        <f t="array" ref="C1577">IsAsc(A1577)</f>
        <v>OK</v>
      </c>
    </row>
    <row r="1578" spans="1:3" hidden="1" x14ac:dyDescent="0.3">
      <c r="A1578" t="s">
        <v>72</v>
      </c>
      <c r="B1578">
        <v>90</v>
      </c>
      <c r="C1578" s="2" t="str" cm="1">
        <f t="array" ref="C1578">IsAsc(A1578)</f>
        <v>OK</v>
      </c>
    </row>
    <row r="1579" spans="1:3" hidden="1" x14ac:dyDescent="0.3">
      <c r="A1579" t="s">
        <v>72</v>
      </c>
      <c r="B1579">
        <v>90</v>
      </c>
      <c r="C1579" s="2" t="str" cm="1">
        <f t="array" ref="C1579">IsAsc(A1579)</f>
        <v>OK</v>
      </c>
    </row>
    <row r="1580" spans="1:3" hidden="1" x14ac:dyDescent="0.3">
      <c r="A1580" t="s">
        <v>72</v>
      </c>
      <c r="B1580">
        <v>90</v>
      </c>
      <c r="C1580" s="2" t="str" cm="1">
        <f t="array" ref="C1580">IsAsc(A1580)</f>
        <v>OK</v>
      </c>
    </row>
    <row r="1581" spans="1:3" hidden="1" x14ac:dyDescent="0.3">
      <c r="A1581" t="s">
        <v>72</v>
      </c>
      <c r="B1581">
        <v>90</v>
      </c>
      <c r="C1581" s="2" t="str" cm="1">
        <f t="array" ref="C1581">IsAsc(A1581)</f>
        <v>OK</v>
      </c>
    </row>
    <row r="1582" spans="1:3" hidden="1" x14ac:dyDescent="0.3">
      <c r="A1582" t="s">
        <v>72</v>
      </c>
      <c r="B1582">
        <v>90</v>
      </c>
      <c r="C1582" s="2" t="str" cm="1">
        <f t="array" ref="C1582">IsAsc(A1582)</f>
        <v>OK</v>
      </c>
    </row>
    <row r="1583" spans="1:3" hidden="1" x14ac:dyDescent="0.3">
      <c r="A1583" t="s">
        <v>72</v>
      </c>
      <c r="B1583">
        <v>90</v>
      </c>
      <c r="C1583" s="2" t="str" cm="1">
        <f t="array" ref="C1583">IsAsc(A1583)</f>
        <v>OK</v>
      </c>
    </row>
    <row r="1584" spans="1:3" hidden="1" x14ac:dyDescent="0.3">
      <c r="A1584" t="s">
        <v>72</v>
      </c>
      <c r="B1584">
        <v>90</v>
      </c>
      <c r="C1584" s="2" t="str" cm="1">
        <f t="array" ref="C1584">IsAsc(A1584)</f>
        <v>OK</v>
      </c>
    </row>
    <row r="1585" spans="1:3" hidden="1" x14ac:dyDescent="0.3">
      <c r="A1585" t="s">
        <v>72</v>
      </c>
      <c r="B1585">
        <v>90</v>
      </c>
      <c r="C1585" s="2" t="str" cm="1">
        <f t="array" ref="C1585">IsAsc(A1585)</f>
        <v>OK</v>
      </c>
    </row>
    <row r="1586" spans="1:3" hidden="1" x14ac:dyDescent="0.3">
      <c r="A1586" t="s">
        <v>72</v>
      </c>
      <c r="B1586">
        <v>90</v>
      </c>
      <c r="C1586" s="2" t="str" cm="1">
        <f t="array" ref="C1586">IsAsc(A1586)</f>
        <v>OK</v>
      </c>
    </row>
    <row r="1587" spans="1:3" hidden="1" x14ac:dyDescent="0.3">
      <c r="A1587" t="s">
        <v>72</v>
      </c>
      <c r="B1587">
        <v>90</v>
      </c>
      <c r="C1587" s="2" t="str" cm="1">
        <f t="array" ref="C1587">IsAsc(A1587)</f>
        <v>OK</v>
      </c>
    </row>
    <row r="1588" spans="1:3" hidden="1" x14ac:dyDescent="0.3">
      <c r="A1588" t="s">
        <v>72</v>
      </c>
      <c r="B1588">
        <v>90</v>
      </c>
      <c r="C1588" s="2" t="str" cm="1">
        <f t="array" ref="C1588">IsAsc(A1588)</f>
        <v>OK</v>
      </c>
    </row>
    <row r="1589" spans="1:3" hidden="1" x14ac:dyDescent="0.3">
      <c r="A1589" t="s">
        <v>72</v>
      </c>
      <c r="B1589">
        <v>90</v>
      </c>
      <c r="C1589" s="2" t="str" cm="1">
        <f t="array" ref="C1589">IsAsc(A1589)</f>
        <v>OK</v>
      </c>
    </row>
    <row r="1590" spans="1:3" hidden="1" x14ac:dyDescent="0.3">
      <c r="A1590" t="s">
        <v>72</v>
      </c>
      <c r="B1590">
        <v>90</v>
      </c>
      <c r="C1590" s="2" t="str" cm="1">
        <f t="array" ref="C1590">IsAsc(A1590)</f>
        <v>OK</v>
      </c>
    </row>
    <row r="1591" spans="1:3" hidden="1" x14ac:dyDescent="0.3">
      <c r="A1591" t="s">
        <v>72</v>
      </c>
      <c r="B1591">
        <v>90</v>
      </c>
      <c r="C1591" s="2" t="str" cm="1">
        <f t="array" ref="C1591">IsAsc(A1591)</f>
        <v>OK</v>
      </c>
    </row>
    <row r="1592" spans="1:3" hidden="1" x14ac:dyDescent="0.3">
      <c r="A1592" t="s">
        <v>72</v>
      </c>
      <c r="B1592">
        <v>90</v>
      </c>
      <c r="C1592" s="2" t="str" cm="1">
        <f t="array" ref="C1592">IsAsc(A1592)</f>
        <v>OK</v>
      </c>
    </row>
    <row r="1593" spans="1:3" hidden="1" x14ac:dyDescent="0.3">
      <c r="A1593" t="s">
        <v>72</v>
      </c>
      <c r="B1593">
        <v>90</v>
      </c>
      <c r="C1593" s="2" t="str" cm="1">
        <f t="array" ref="C1593">IsAsc(A1593)</f>
        <v>OK</v>
      </c>
    </row>
    <row r="1594" spans="1:3" hidden="1" x14ac:dyDescent="0.3">
      <c r="A1594" t="s">
        <v>72</v>
      </c>
      <c r="B1594">
        <v>90</v>
      </c>
      <c r="C1594" s="2" t="str" cm="1">
        <f t="array" ref="C1594">IsAsc(A1594)</f>
        <v>OK</v>
      </c>
    </row>
    <row r="1595" spans="1:3" hidden="1" x14ac:dyDescent="0.3">
      <c r="A1595" t="s">
        <v>72</v>
      </c>
      <c r="B1595">
        <v>90</v>
      </c>
      <c r="C1595" s="2" t="str" cm="1">
        <f t="array" ref="C1595">IsAsc(A1595)</f>
        <v>OK</v>
      </c>
    </row>
    <row r="1596" spans="1:3" hidden="1" x14ac:dyDescent="0.3">
      <c r="A1596" t="s">
        <v>72</v>
      </c>
      <c r="B1596">
        <v>90</v>
      </c>
      <c r="C1596" s="2" t="str" cm="1">
        <f t="array" ref="C1596">IsAsc(A1596)</f>
        <v>OK</v>
      </c>
    </row>
    <row r="1597" spans="1:3" hidden="1" x14ac:dyDescent="0.3">
      <c r="A1597" t="s">
        <v>72</v>
      </c>
      <c r="B1597">
        <v>90</v>
      </c>
      <c r="C1597" s="2" t="str" cm="1">
        <f t="array" ref="C1597">IsAsc(A1597)</f>
        <v>OK</v>
      </c>
    </row>
    <row r="1598" spans="1:3" hidden="1" x14ac:dyDescent="0.3">
      <c r="A1598" t="s">
        <v>72</v>
      </c>
      <c r="B1598">
        <v>90</v>
      </c>
      <c r="C1598" s="2" t="str" cm="1">
        <f t="array" ref="C1598">IsAsc(A1598)</f>
        <v>OK</v>
      </c>
    </row>
    <row r="1599" spans="1:3" hidden="1" x14ac:dyDescent="0.3">
      <c r="A1599" t="s">
        <v>72</v>
      </c>
      <c r="B1599">
        <v>90</v>
      </c>
      <c r="C1599" s="2" t="str" cm="1">
        <f t="array" ref="C1599">IsAsc(A1599)</f>
        <v>OK</v>
      </c>
    </row>
    <row r="1600" spans="1:3" hidden="1" x14ac:dyDescent="0.3">
      <c r="A1600" t="s">
        <v>72</v>
      </c>
      <c r="B1600">
        <v>90</v>
      </c>
      <c r="C1600" s="2" t="str" cm="1">
        <f t="array" ref="C1600">IsAsc(A1600)</f>
        <v>OK</v>
      </c>
    </row>
    <row r="1601" spans="1:3" hidden="1" x14ac:dyDescent="0.3">
      <c r="A1601" t="s">
        <v>73</v>
      </c>
      <c r="B1601">
        <v>90</v>
      </c>
      <c r="C1601" s="2" t="str" cm="1">
        <f t="array" ref="C1601">IsAsc(A1601)</f>
        <v>OK</v>
      </c>
    </row>
    <row r="1602" spans="1:3" hidden="1" x14ac:dyDescent="0.3">
      <c r="A1602" t="s">
        <v>73</v>
      </c>
      <c r="B1602">
        <v>90</v>
      </c>
      <c r="C1602" s="2" t="str" cm="1">
        <f t="array" ref="C1602">IsAsc(A1602)</f>
        <v>OK</v>
      </c>
    </row>
    <row r="1603" spans="1:3" hidden="1" x14ac:dyDescent="0.3">
      <c r="A1603" t="s">
        <v>73</v>
      </c>
      <c r="B1603">
        <v>90</v>
      </c>
      <c r="C1603" s="2" t="str" cm="1">
        <f t="array" ref="C1603">IsAsc(A1603)</f>
        <v>OK</v>
      </c>
    </row>
    <row r="1604" spans="1:3" hidden="1" x14ac:dyDescent="0.3">
      <c r="A1604" t="s">
        <v>73</v>
      </c>
      <c r="B1604">
        <v>90</v>
      </c>
      <c r="C1604" s="2" t="str" cm="1">
        <f t="array" ref="C1604">IsAsc(A1604)</f>
        <v>OK</v>
      </c>
    </row>
    <row r="1605" spans="1:3" hidden="1" x14ac:dyDescent="0.3">
      <c r="A1605" t="s">
        <v>73</v>
      </c>
      <c r="B1605">
        <v>90</v>
      </c>
      <c r="C1605" s="2" t="str" cm="1">
        <f t="array" ref="C1605">IsAsc(A1605)</f>
        <v>OK</v>
      </c>
    </row>
    <row r="1606" spans="1:3" hidden="1" x14ac:dyDescent="0.3">
      <c r="A1606" t="s">
        <v>74</v>
      </c>
      <c r="B1606">
        <v>90</v>
      </c>
      <c r="C1606" s="2" t="str" cm="1">
        <f t="array" ref="C1606">IsAsc(A1606)</f>
        <v>OK</v>
      </c>
    </row>
    <row r="1607" spans="1:3" hidden="1" x14ac:dyDescent="0.3">
      <c r="A1607" t="s">
        <v>74</v>
      </c>
      <c r="B1607">
        <v>90</v>
      </c>
      <c r="C1607" s="2" t="str" cm="1">
        <f t="array" ref="C1607">IsAsc(A1607)</f>
        <v>OK</v>
      </c>
    </row>
    <row r="1608" spans="1:3" hidden="1" x14ac:dyDescent="0.3">
      <c r="A1608" t="s">
        <v>74</v>
      </c>
      <c r="B1608">
        <v>90</v>
      </c>
      <c r="C1608" s="2" t="str" cm="1">
        <f t="array" ref="C1608">IsAsc(A1608)</f>
        <v>OK</v>
      </c>
    </row>
    <row r="1609" spans="1:3" hidden="1" x14ac:dyDescent="0.3">
      <c r="A1609" t="s">
        <v>74</v>
      </c>
      <c r="B1609">
        <v>90</v>
      </c>
      <c r="C1609" s="2" t="str" cm="1">
        <f t="array" ref="C1609">IsAsc(A1609)</f>
        <v>OK</v>
      </c>
    </row>
    <row r="1610" spans="1:3" hidden="1" x14ac:dyDescent="0.3">
      <c r="A1610" t="s">
        <v>75</v>
      </c>
      <c r="B1610">
        <v>90</v>
      </c>
      <c r="C1610" s="2" t="str" cm="1">
        <f t="array" ref="C1610">IsAsc(A1610)</f>
        <v>OK</v>
      </c>
    </row>
    <row r="1611" spans="1:3" hidden="1" x14ac:dyDescent="0.3">
      <c r="A1611" t="s">
        <v>76</v>
      </c>
      <c r="B1611">
        <v>90</v>
      </c>
      <c r="C1611" s="2" t="str" cm="1">
        <f t="array" ref="C1611">IsAsc(A1611)</f>
        <v>OK</v>
      </c>
    </row>
    <row r="1612" spans="1:3" hidden="1" x14ac:dyDescent="0.3">
      <c r="A1612" t="s">
        <v>77</v>
      </c>
      <c r="B1612">
        <v>90</v>
      </c>
      <c r="C1612" s="2" t="str" cm="1">
        <f t="array" ref="C1612">IsAsc(A1612)</f>
        <v>OK</v>
      </c>
    </row>
    <row r="1613" spans="1:3" hidden="1" x14ac:dyDescent="0.3">
      <c r="A1613" t="s">
        <v>78</v>
      </c>
      <c r="B1613">
        <v>90</v>
      </c>
      <c r="C1613" s="2" t="str" cm="1">
        <f t="array" ref="C1613">IsAsc(A1613)</f>
        <v>OK</v>
      </c>
    </row>
    <row r="1614" spans="1:3" hidden="1" x14ac:dyDescent="0.3">
      <c r="A1614" t="s">
        <v>78</v>
      </c>
      <c r="B1614">
        <v>90</v>
      </c>
      <c r="C1614" s="2" t="str" cm="1">
        <f t="array" ref="C1614">IsAsc(A1614)</f>
        <v>OK</v>
      </c>
    </row>
    <row r="1615" spans="1:3" hidden="1" x14ac:dyDescent="0.3">
      <c r="A1615" t="s">
        <v>79</v>
      </c>
      <c r="B1615">
        <v>90</v>
      </c>
      <c r="C1615" s="2" t="str" cm="1">
        <f t="array" ref="C1615">IsAsc(A1615)</f>
        <v>OK</v>
      </c>
    </row>
    <row r="1616" spans="1:3" hidden="1" x14ac:dyDescent="0.3">
      <c r="A1616" t="s">
        <v>80</v>
      </c>
      <c r="B1616">
        <v>90</v>
      </c>
      <c r="C1616" s="2" t="str" cm="1">
        <f t="array" ref="C1616">IsAsc(A1616)</f>
        <v>OK</v>
      </c>
    </row>
    <row r="1617" spans="1:3" hidden="1" x14ac:dyDescent="0.3">
      <c r="A1617" t="s">
        <v>81</v>
      </c>
      <c r="B1617">
        <v>90</v>
      </c>
      <c r="C1617" s="2" t="str" cm="1">
        <f t="array" ref="C1617">IsAsc(A1617)</f>
        <v>OK</v>
      </c>
    </row>
    <row r="1618" spans="1:3" hidden="1" x14ac:dyDescent="0.3">
      <c r="A1618" t="s">
        <v>81</v>
      </c>
      <c r="B1618">
        <v>90</v>
      </c>
      <c r="C1618" s="2" t="str" cm="1">
        <f t="array" ref="C1618">IsAsc(A1618)</f>
        <v>OK</v>
      </c>
    </row>
    <row r="1619" spans="1:3" hidden="1" x14ac:dyDescent="0.3">
      <c r="A1619" t="s">
        <v>81</v>
      </c>
      <c r="B1619">
        <v>90</v>
      </c>
      <c r="C1619" s="2" t="str" cm="1">
        <f t="array" ref="C1619">IsAsc(A1619)</f>
        <v>OK</v>
      </c>
    </row>
    <row r="1620" spans="1:3" hidden="1" x14ac:dyDescent="0.3">
      <c r="A1620" t="s">
        <v>81</v>
      </c>
      <c r="B1620">
        <v>90</v>
      </c>
      <c r="C1620" s="2" t="str" cm="1">
        <f t="array" ref="C1620">IsAsc(A1620)</f>
        <v>OK</v>
      </c>
    </row>
    <row r="1621" spans="1:3" hidden="1" x14ac:dyDescent="0.3">
      <c r="A1621" t="s">
        <v>81</v>
      </c>
      <c r="B1621">
        <v>90</v>
      </c>
      <c r="C1621" s="2" t="str" cm="1">
        <f t="array" ref="C1621">IsAsc(A1621)</f>
        <v>OK</v>
      </c>
    </row>
    <row r="1622" spans="1:3" hidden="1" x14ac:dyDescent="0.3">
      <c r="A1622" t="s">
        <v>81</v>
      </c>
      <c r="B1622">
        <v>90</v>
      </c>
      <c r="C1622" s="2" t="str" cm="1">
        <f t="array" ref="C1622">IsAsc(A1622)</f>
        <v>OK</v>
      </c>
    </row>
    <row r="1623" spans="1:3" hidden="1" x14ac:dyDescent="0.3">
      <c r="A1623" t="s">
        <v>81</v>
      </c>
      <c r="B1623">
        <v>90</v>
      </c>
      <c r="C1623" s="2" t="str" cm="1">
        <f t="array" ref="C1623">IsAsc(A1623)</f>
        <v>OK</v>
      </c>
    </row>
    <row r="1624" spans="1:3" hidden="1" x14ac:dyDescent="0.3">
      <c r="A1624" t="s">
        <v>81</v>
      </c>
      <c r="B1624">
        <v>90</v>
      </c>
      <c r="C1624" s="2" t="str" cm="1">
        <f t="array" ref="C1624">IsAsc(A1624)</f>
        <v>OK</v>
      </c>
    </row>
    <row r="1625" spans="1:3" hidden="1" x14ac:dyDescent="0.3">
      <c r="A1625" t="s">
        <v>81</v>
      </c>
      <c r="B1625">
        <v>90</v>
      </c>
      <c r="C1625" s="2" t="str" cm="1">
        <f t="array" ref="C1625">IsAsc(A1625)</f>
        <v>OK</v>
      </c>
    </row>
    <row r="1626" spans="1:3" hidden="1" x14ac:dyDescent="0.3">
      <c r="A1626" t="s">
        <v>81</v>
      </c>
      <c r="B1626">
        <v>90</v>
      </c>
      <c r="C1626" s="2" t="str" cm="1">
        <f t="array" ref="C1626">IsAsc(A1626)</f>
        <v>OK</v>
      </c>
    </row>
    <row r="1627" spans="1:3" hidden="1" x14ac:dyDescent="0.3">
      <c r="A1627" t="s">
        <v>81</v>
      </c>
      <c r="B1627">
        <v>90</v>
      </c>
      <c r="C1627" s="2" t="str" cm="1">
        <f t="array" ref="C1627">IsAsc(A1627)</f>
        <v>OK</v>
      </c>
    </row>
    <row r="1628" spans="1:3" hidden="1" x14ac:dyDescent="0.3">
      <c r="A1628" t="s">
        <v>82</v>
      </c>
      <c r="B1628">
        <v>90</v>
      </c>
      <c r="C1628" s="2" t="str" cm="1">
        <f t="array" ref="C1628">IsAsc(A1628)</f>
        <v>OK</v>
      </c>
    </row>
    <row r="1629" spans="1:3" hidden="1" x14ac:dyDescent="0.3">
      <c r="A1629" t="s">
        <v>82</v>
      </c>
      <c r="B1629">
        <v>90</v>
      </c>
      <c r="C1629" s="2" t="str" cm="1">
        <f t="array" ref="C1629">IsAsc(A1629)</f>
        <v>OK</v>
      </c>
    </row>
    <row r="1630" spans="1:3" hidden="1" x14ac:dyDescent="0.3">
      <c r="A1630" t="s">
        <v>82</v>
      </c>
      <c r="B1630">
        <v>90</v>
      </c>
      <c r="C1630" s="2" t="str" cm="1">
        <f t="array" ref="C1630">IsAsc(A1630)</f>
        <v>OK</v>
      </c>
    </row>
    <row r="1631" spans="1:3" hidden="1" x14ac:dyDescent="0.3">
      <c r="A1631" t="s">
        <v>82</v>
      </c>
      <c r="B1631">
        <v>90</v>
      </c>
      <c r="C1631" s="2" t="str" cm="1">
        <f t="array" ref="C1631">IsAsc(A1631)</f>
        <v>OK</v>
      </c>
    </row>
    <row r="1632" spans="1:3" hidden="1" x14ac:dyDescent="0.3">
      <c r="A1632" t="s">
        <v>82</v>
      </c>
      <c r="B1632">
        <v>90</v>
      </c>
      <c r="C1632" s="2" t="str" cm="1">
        <f t="array" ref="C1632">IsAsc(A1632)</f>
        <v>OK</v>
      </c>
    </row>
    <row r="1633" spans="1:3" hidden="1" x14ac:dyDescent="0.3">
      <c r="A1633" t="s">
        <v>82</v>
      </c>
      <c r="B1633">
        <v>90</v>
      </c>
      <c r="C1633" s="2" t="str" cm="1">
        <f t="array" ref="C1633">IsAsc(A1633)</f>
        <v>OK</v>
      </c>
    </row>
    <row r="1634" spans="1:3" hidden="1" x14ac:dyDescent="0.3">
      <c r="A1634" t="s">
        <v>82</v>
      </c>
      <c r="B1634">
        <v>90</v>
      </c>
      <c r="C1634" s="2" t="str" cm="1">
        <f t="array" ref="C1634">IsAsc(A1634)</f>
        <v>OK</v>
      </c>
    </row>
    <row r="1635" spans="1:3" hidden="1" x14ac:dyDescent="0.3">
      <c r="A1635" t="s">
        <v>82</v>
      </c>
      <c r="B1635">
        <v>90</v>
      </c>
      <c r="C1635" s="2" t="str" cm="1">
        <f t="array" ref="C1635">IsAsc(A1635)</f>
        <v>OK</v>
      </c>
    </row>
    <row r="1636" spans="1:3" hidden="1" x14ac:dyDescent="0.3">
      <c r="A1636" t="s">
        <v>82</v>
      </c>
      <c r="B1636">
        <v>90</v>
      </c>
      <c r="C1636" s="2" t="str" cm="1">
        <f t="array" ref="C1636">IsAsc(A1636)</f>
        <v>OK</v>
      </c>
    </row>
    <row r="1637" spans="1:3" hidden="1" x14ac:dyDescent="0.3">
      <c r="A1637" t="s">
        <v>82</v>
      </c>
      <c r="B1637">
        <v>90</v>
      </c>
      <c r="C1637" s="2" t="str" cm="1">
        <f t="array" ref="C1637">IsAsc(A1637)</f>
        <v>OK</v>
      </c>
    </row>
    <row r="1638" spans="1:3" hidden="1" x14ac:dyDescent="0.3">
      <c r="A1638" t="s">
        <v>82</v>
      </c>
      <c r="B1638">
        <v>90</v>
      </c>
      <c r="C1638" s="2" t="str" cm="1">
        <f t="array" ref="C1638">IsAsc(A1638)</f>
        <v>OK</v>
      </c>
    </row>
    <row r="1639" spans="1:3" hidden="1" x14ac:dyDescent="0.3">
      <c r="A1639" t="s">
        <v>82</v>
      </c>
      <c r="B1639">
        <v>90</v>
      </c>
      <c r="C1639" s="2" t="str" cm="1">
        <f t="array" ref="C1639">IsAsc(A1639)</f>
        <v>OK</v>
      </c>
    </row>
    <row r="1640" spans="1:3" hidden="1" x14ac:dyDescent="0.3">
      <c r="A1640" t="s">
        <v>82</v>
      </c>
      <c r="B1640">
        <v>90</v>
      </c>
      <c r="C1640" s="2" t="str" cm="1">
        <f t="array" ref="C1640">IsAsc(A1640)</f>
        <v>OK</v>
      </c>
    </row>
    <row r="1641" spans="1:3" hidden="1" x14ac:dyDescent="0.3">
      <c r="A1641" t="s">
        <v>82</v>
      </c>
      <c r="B1641">
        <v>90</v>
      </c>
      <c r="C1641" s="2" t="str" cm="1">
        <f t="array" ref="C1641">IsAsc(A1641)</f>
        <v>OK</v>
      </c>
    </row>
    <row r="1642" spans="1:3" hidden="1" x14ac:dyDescent="0.3">
      <c r="A1642" t="s">
        <v>82</v>
      </c>
      <c r="B1642">
        <v>90</v>
      </c>
      <c r="C1642" s="2" t="str" cm="1">
        <f t="array" ref="C1642">IsAsc(A1642)</f>
        <v>OK</v>
      </c>
    </row>
    <row r="1643" spans="1:3" hidden="1" x14ac:dyDescent="0.3">
      <c r="A1643" t="s">
        <v>82</v>
      </c>
      <c r="B1643">
        <v>90</v>
      </c>
      <c r="C1643" s="2" t="str" cm="1">
        <f t="array" ref="C1643">IsAsc(A1643)</f>
        <v>OK</v>
      </c>
    </row>
    <row r="1644" spans="1:3" hidden="1" x14ac:dyDescent="0.3">
      <c r="A1644" t="s">
        <v>82</v>
      </c>
      <c r="B1644">
        <v>90</v>
      </c>
      <c r="C1644" s="2" t="str" cm="1">
        <f t="array" ref="C1644">IsAsc(A1644)</f>
        <v>OK</v>
      </c>
    </row>
    <row r="1645" spans="1:3" hidden="1" x14ac:dyDescent="0.3">
      <c r="A1645" t="s">
        <v>82</v>
      </c>
      <c r="B1645">
        <v>90</v>
      </c>
      <c r="C1645" s="2" t="str" cm="1">
        <f t="array" ref="C1645">IsAsc(A1645)</f>
        <v>OK</v>
      </c>
    </row>
    <row r="1646" spans="1:3" hidden="1" x14ac:dyDescent="0.3">
      <c r="A1646" t="s">
        <v>82</v>
      </c>
      <c r="B1646">
        <v>90</v>
      </c>
      <c r="C1646" s="2" t="str" cm="1">
        <f t="array" ref="C1646">IsAsc(A1646)</f>
        <v>OK</v>
      </c>
    </row>
    <row r="1647" spans="1:3" hidden="1" x14ac:dyDescent="0.3">
      <c r="A1647" t="s">
        <v>82</v>
      </c>
      <c r="B1647">
        <v>90</v>
      </c>
      <c r="C1647" s="2" t="str" cm="1">
        <f t="array" ref="C1647">IsAsc(A1647)</f>
        <v>OK</v>
      </c>
    </row>
    <row r="1648" spans="1:3" hidden="1" x14ac:dyDescent="0.3">
      <c r="A1648" t="s">
        <v>82</v>
      </c>
      <c r="B1648">
        <v>90</v>
      </c>
      <c r="C1648" s="2" t="str" cm="1">
        <f t="array" ref="C1648">IsAsc(A1648)</f>
        <v>OK</v>
      </c>
    </row>
    <row r="1649" spans="1:3" hidden="1" x14ac:dyDescent="0.3">
      <c r="A1649" t="s">
        <v>82</v>
      </c>
      <c r="B1649">
        <v>90</v>
      </c>
      <c r="C1649" s="2" t="str" cm="1">
        <f t="array" ref="C1649">IsAsc(A1649)</f>
        <v>OK</v>
      </c>
    </row>
    <row r="1650" spans="1:3" hidden="1" x14ac:dyDescent="0.3">
      <c r="A1650" t="s">
        <v>82</v>
      </c>
      <c r="B1650">
        <v>90</v>
      </c>
      <c r="C1650" s="2" t="str" cm="1">
        <f t="array" ref="C1650">IsAsc(A1650)</f>
        <v>OK</v>
      </c>
    </row>
    <row r="1651" spans="1:3" hidden="1" x14ac:dyDescent="0.3">
      <c r="A1651" t="s">
        <v>82</v>
      </c>
      <c r="B1651">
        <v>90</v>
      </c>
      <c r="C1651" s="2" t="str" cm="1">
        <f t="array" ref="C1651">IsAsc(A1651)</f>
        <v>OK</v>
      </c>
    </row>
    <row r="1652" spans="1:3" hidden="1" x14ac:dyDescent="0.3">
      <c r="A1652" t="s">
        <v>82</v>
      </c>
      <c r="B1652">
        <v>90</v>
      </c>
      <c r="C1652" s="2" t="str" cm="1">
        <f t="array" ref="C1652">IsAsc(A1652)</f>
        <v>OK</v>
      </c>
    </row>
    <row r="1653" spans="1:3" hidden="1" x14ac:dyDescent="0.3">
      <c r="A1653" t="s">
        <v>82</v>
      </c>
      <c r="B1653">
        <v>90</v>
      </c>
      <c r="C1653" s="2" t="str" cm="1">
        <f t="array" ref="C1653">IsAsc(A1653)</f>
        <v>OK</v>
      </c>
    </row>
    <row r="1654" spans="1:3" hidden="1" x14ac:dyDescent="0.3">
      <c r="A1654" t="s">
        <v>82</v>
      </c>
      <c r="B1654">
        <v>90</v>
      </c>
      <c r="C1654" s="2" t="str" cm="1">
        <f t="array" ref="C1654">IsAsc(A1654)</f>
        <v>OK</v>
      </c>
    </row>
    <row r="1655" spans="1:3" hidden="1" x14ac:dyDescent="0.3">
      <c r="A1655" t="s">
        <v>82</v>
      </c>
      <c r="B1655">
        <v>90</v>
      </c>
      <c r="C1655" s="2" t="str" cm="1">
        <f t="array" ref="C1655">IsAsc(A1655)</f>
        <v>OK</v>
      </c>
    </row>
    <row r="1656" spans="1:3" hidden="1" x14ac:dyDescent="0.3">
      <c r="A1656" t="s">
        <v>82</v>
      </c>
      <c r="B1656">
        <v>90</v>
      </c>
      <c r="C1656" s="2" t="str" cm="1">
        <f t="array" ref="C1656">IsAsc(A1656)</f>
        <v>OK</v>
      </c>
    </row>
    <row r="1657" spans="1:3" hidden="1" x14ac:dyDescent="0.3">
      <c r="A1657" t="s">
        <v>82</v>
      </c>
      <c r="B1657">
        <v>90</v>
      </c>
      <c r="C1657" s="2" t="str" cm="1">
        <f t="array" ref="C1657">IsAsc(A1657)</f>
        <v>OK</v>
      </c>
    </row>
    <row r="1658" spans="1:3" hidden="1" x14ac:dyDescent="0.3">
      <c r="A1658" t="s">
        <v>82</v>
      </c>
      <c r="B1658">
        <v>90</v>
      </c>
      <c r="C1658" s="2" t="str" cm="1">
        <f t="array" ref="C1658">IsAsc(A1658)</f>
        <v>OK</v>
      </c>
    </row>
    <row r="1659" spans="1:3" hidden="1" x14ac:dyDescent="0.3">
      <c r="A1659" t="s">
        <v>82</v>
      </c>
      <c r="B1659">
        <v>90</v>
      </c>
      <c r="C1659" s="2" t="str" cm="1">
        <f t="array" ref="C1659">IsAsc(A1659)</f>
        <v>OK</v>
      </c>
    </row>
    <row r="1660" spans="1:3" hidden="1" x14ac:dyDescent="0.3">
      <c r="A1660" t="s">
        <v>82</v>
      </c>
      <c r="B1660">
        <v>90</v>
      </c>
      <c r="C1660" s="2" t="str" cm="1">
        <f t="array" ref="C1660">IsAsc(A1660)</f>
        <v>OK</v>
      </c>
    </row>
    <row r="1661" spans="1:3" hidden="1" x14ac:dyDescent="0.3">
      <c r="A1661" t="s">
        <v>82</v>
      </c>
      <c r="B1661">
        <v>90</v>
      </c>
      <c r="C1661" s="2" t="str" cm="1">
        <f t="array" ref="C1661">IsAsc(A1661)</f>
        <v>OK</v>
      </c>
    </row>
    <row r="1662" spans="1:3" hidden="1" x14ac:dyDescent="0.3">
      <c r="A1662" t="s">
        <v>82</v>
      </c>
      <c r="B1662">
        <v>90</v>
      </c>
      <c r="C1662" s="2" t="str" cm="1">
        <f t="array" ref="C1662">IsAsc(A1662)</f>
        <v>OK</v>
      </c>
    </row>
    <row r="1663" spans="1:3" hidden="1" x14ac:dyDescent="0.3">
      <c r="A1663" t="s">
        <v>82</v>
      </c>
      <c r="B1663">
        <v>90</v>
      </c>
      <c r="C1663" s="2" t="str" cm="1">
        <f t="array" ref="C1663">IsAsc(A1663)</f>
        <v>OK</v>
      </c>
    </row>
    <row r="1664" spans="1:3" hidden="1" x14ac:dyDescent="0.3">
      <c r="A1664" t="s">
        <v>82</v>
      </c>
      <c r="B1664">
        <v>90</v>
      </c>
      <c r="C1664" s="2" t="str" cm="1">
        <f t="array" ref="C1664">IsAsc(A1664)</f>
        <v>OK</v>
      </c>
    </row>
    <row r="1665" spans="1:3" hidden="1" x14ac:dyDescent="0.3">
      <c r="A1665" t="s">
        <v>82</v>
      </c>
      <c r="B1665">
        <v>90</v>
      </c>
      <c r="C1665" s="2" t="str" cm="1">
        <f t="array" ref="C1665">IsAsc(A1665)</f>
        <v>OK</v>
      </c>
    </row>
    <row r="1666" spans="1:3" hidden="1" x14ac:dyDescent="0.3">
      <c r="A1666" t="s">
        <v>82</v>
      </c>
      <c r="B1666">
        <v>90</v>
      </c>
      <c r="C1666" s="2" t="str" cm="1">
        <f t="array" ref="C1666">IsAsc(A1666)</f>
        <v>OK</v>
      </c>
    </row>
    <row r="1667" spans="1:3" hidden="1" x14ac:dyDescent="0.3">
      <c r="A1667" t="s">
        <v>82</v>
      </c>
      <c r="B1667">
        <v>90</v>
      </c>
      <c r="C1667" s="2" t="str" cm="1">
        <f t="array" ref="C1667">IsAsc(A1667)</f>
        <v>OK</v>
      </c>
    </row>
    <row r="1668" spans="1:3" hidden="1" x14ac:dyDescent="0.3">
      <c r="A1668" t="s">
        <v>82</v>
      </c>
      <c r="B1668">
        <v>90</v>
      </c>
      <c r="C1668" s="2" t="str" cm="1">
        <f t="array" ref="C1668">IsAsc(A1668)</f>
        <v>OK</v>
      </c>
    </row>
    <row r="1669" spans="1:3" hidden="1" x14ac:dyDescent="0.3">
      <c r="A1669" t="s">
        <v>82</v>
      </c>
      <c r="B1669">
        <v>90</v>
      </c>
      <c r="C1669" s="2" t="str" cm="1">
        <f t="array" ref="C1669">IsAsc(A1669)</f>
        <v>OK</v>
      </c>
    </row>
    <row r="1670" spans="1:3" hidden="1" x14ac:dyDescent="0.3">
      <c r="A1670" t="s">
        <v>82</v>
      </c>
      <c r="B1670">
        <v>90</v>
      </c>
      <c r="C1670" s="2" t="str" cm="1">
        <f t="array" ref="C1670">IsAsc(A1670)</f>
        <v>OK</v>
      </c>
    </row>
    <row r="1671" spans="1:3" hidden="1" x14ac:dyDescent="0.3">
      <c r="A1671" t="s">
        <v>82</v>
      </c>
      <c r="B1671">
        <v>90</v>
      </c>
      <c r="C1671" s="2" t="str" cm="1">
        <f t="array" ref="C1671">IsAsc(A1671)</f>
        <v>OK</v>
      </c>
    </row>
    <row r="1672" spans="1:3" hidden="1" x14ac:dyDescent="0.3">
      <c r="A1672" t="s">
        <v>82</v>
      </c>
      <c r="B1672">
        <v>90</v>
      </c>
      <c r="C1672" s="2" t="str" cm="1">
        <f t="array" ref="C1672">IsAsc(A1672)</f>
        <v>OK</v>
      </c>
    </row>
    <row r="1673" spans="1:3" hidden="1" x14ac:dyDescent="0.3">
      <c r="A1673" t="s">
        <v>82</v>
      </c>
      <c r="B1673">
        <v>90</v>
      </c>
      <c r="C1673" s="2" t="str" cm="1">
        <f t="array" ref="C1673">IsAsc(A1673)</f>
        <v>OK</v>
      </c>
    </row>
    <row r="1674" spans="1:3" hidden="1" x14ac:dyDescent="0.3">
      <c r="A1674" t="s">
        <v>82</v>
      </c>
      <c r="B1674">
        <v>90</v>
      </c>
      <c r="C1674" s="2" t="str" cm="1">
        <f t="array" ref="C1674">IsAsc(A1674)</f>
        <v>OK</v>
      </c>
    </row>
    <row r="1675" spans="1:3" hidden="1" x14ac:dyDescent="0.3">
      <c r="A1675" t="s">
        <v>82</v>
      </c>
      <c r="B1675">
        <v>90</v>
      </c>
      <c r="C1675" s="2" t="str" cm="1">
        <f t="array" ref="C1675">IsAsc(A1675)</f>
        <v>OK</v>
      </c>
    </row>
    <row r="1676" spans="1:3" hidden="1" x14ac:dyDescent="0.3">
      <c r="A1676" t="s">
        <v>82</v>
      </c>
      <c r="B1676">
        <v>90</v>
      </c>
      <c r="C1676" s="2" t="str" cm="1">
        <f t="array" ref="C1676">IsAsc(A1676)</f>
        <v>OK</v>
      </c>
    </row>
    <row r="1677" spans="1:3" hidden="1" x14ac:dyDescent="0.3">
      <c r="A1677" t="s">
        <v>82</v>
      </c>
      <c r="B1677">
        <v>90</v>
      </c>
      <c r="C1677" s="2" t="str" cm="1">
        <f t="array" ref="C1677">IsAsc(A1677)</f>
        <v>OK</v>
      </c>
    </row>
    <row r="1678" spans="1:3" hidden="1" x14ac:dyDescent="0.3">
      <c r="A1678" t="s">
        <v>82</v>
      </c>
      <c r="B1678">
        <v>90</v>
      </c>
      <c r="C1678" s="2" t="str" cm="1">
        <f t="array" ref="C1678">IsAsc(A1678)</f>
        <v>OK</v>
      </c>
    </row>
    <row r="1679" spans="1:3" hidden="1" x14ac:dyDescent="0.3">
      <c r="A1679" t="s">
        <v>82</v>
      </c>
      <c r="B1679">
        <v>90</v>
      </c>
      <c r="C1679" s="2" t="str" cm="1">
        <f t="array" ref="C1679">IsAsc(A1679)</f>
        <v>OK</v>
      </c>
    </row>
    <row r="1680" spans="1:3" hidden="1" x14ac:dyDescent="0.3">
      <c r="A1680" t="s">
        <v>82</v>
      </c>
      <c r="B1680">
        <v>90</v>
      </c>
      <c r="C1680" s="2" t="str" cm="1">
        <f t="array" ref="C1680">IsAsc(A1680)</f>
        <v>OK</v>
      </c>
    </row>
    <row r="1681" spans="1:3" hidden="1" x14ac:dyDescent="0.3">
      <c r="A1681" t="s">
        <v>82</v>
      </c>
      <c r="B1681">
        <v>90</v>
      </c>
      <c r="C1681" s="2" t="str" cm="1">
        <f t="array" ref="C1681">IsAsc(A1681)</f>
        <v>OK</v>
      </c>
    </row>
    <row r="1682" spans="1:3" hidden="1" x14ac:dyDescent="0.3">
      <c r="A1682" t="s">
        <v>82</v>
      </c>
      <c r="B1682">
        <v>90</v>
      </c>
      <c r="C1682" s="2" t="str" cm="1">
        <f t="array" ref="C1682">IsAsc(A1682)</f>
        <v>OK</v>
      </c>
    </row>
    <row r="1683" spans="1:3" hidden="1" x14ac:dyDescent="0.3">
      <c r="A1683" t="s">
        <v>82</v>
      </c>
      <c r="B1683">
        <v>90</v>
      </c>
      <c r="C1683" s="2" t="str" cm="1">
        <f t="array" ref="C1683">IsAsc(A1683)</f>
        <v>OK</v>
      </c>
    </row>
    <row r="1684" spans="1:3" hidden="1" x14ac:dyDescent="0.3">
      <c r="A1684" t="s">
        <v>82</v>
      </c>
      <c r="B1684">
        <v>90</v>
      </c>
      <c r="C1684" s="2" t="str" cm="1">
        <f t="array" ref="C1684">IsAsc(A1684)</f>
        <v>OK</v>
      </c>
    </row>
    <row r="1685" spans="1:3" hidden="1" x14ac:dyDescent="0.3">
      <c r="A1685" t="s">
        <v>82</v>
      </c>
      <c r="B1685">
        <v>90</v>
      </c>
      <c r="C1685" s="2" t="str" cm="1">
        <f t="array" ref="C1685">IsAsc(A1685)</f>
        <v>OK</v>
      </c>
    </row>
    <row r="1686" spans="1:3" hidden="1" x14ac:dyDescent="0.3">
      <c r="A1686" t="s">
        <v>82</v>
      </c>
      <c r="B1686">
        <v>90</v>
      </c>
      <c r="C1686" s="2" t="str" cm="1">
        <f t="array" ref="C1686">IsAsc(A1686)</f>
        <v>OK</v>
      </c>
    </row>
    <row r="1687" spans="1:3" hidden="1" x14ac:dyDescent="0.3">
      <c r="A1687" t="s">
        <v>82</v>
      </c>
      <c r="B1687">
        <v>90</v>
      </c>
      <c r="C1687" s="2" t="str" cm="1">
        <f t="array" ref="C1687">IsAsc(A1687)</f>
        <v>OK</v>
      </c>
    </row>
    <row r="1688" spans="1:3" hidden="1" x14ac:dyDescent="0.3">
      <c r="A1688" t="s">
        <v>82</v>
      </c>
      <c r="B1688">
        <v>90</v>
      </c>
      <c r="C1688" s="2" t="str" cm="1">
        <f t="array" ref="C1688">IsAsc(A1688)</f>
        <v>OK</v>
      </c>
    </row>
    <row r="1689" spans="1:3" hidden="1" x14ac:dyDescent="0.3">
      <c r="A1689" t="s">
        <v>82</v>
      </c>
      <c r="B1689">
        <v>90</v>
      </c>
      <c r="C1689" s="2" t="str" cm="1">
        <f t="array" ref="C1689">IsAsc(A1689)</f>
        <v>OK</v>
      </c>
    </row>
    <row r="1690" spans="1:3" hidden="1" x14ac:dyDescent="0.3">
      <c r="A1690" t="s">
        <v>82</v>
      </c>
      <c r="B1690">
        <v>90</v>
      </c>
      <c r="C1690" s="2" t="str" cm="1">
        <f t="array" ref="C1690">IsAsc(A1690)</f>
        <v>OK</v>
      </c>
    </row>
    <row r="1691" spans="1:3" hidden="1" x14ac:dyDescent="0.3">
      <c r="A1691" t="s">
        <v>82</v>
      </c>
      <c r="B1691">
        <v>90</v>
      </c>
      <c r="C1691" s="2" t="str" cm="1">
        <f t="array" ref="C1691">IsAsc(A1691)</f>
        <v>OK</v>
      </c>
    </row>
    <row r="1692" spans="1:3" hidden="1" x14ac:dyDescent="0.3">
      <c r="A1692" t="s">
        <v>82</v>
      </c>
      <c r="B1692">
        <v>90</v>
      </c>
      <c r="C1692" s="2" t="str" cm="1">
        <f t="array" ref="C1692">IsAsc(A1692)</f>
        <v>OK</v>
      </c>
    </row>
    <row r="1693" spans="1:3" hidden="1" x14ac:dyDescent="0.3">
      <c r="A1693" t="s">
        <v>82</v>
      </c>
      <c r="B1693">
        <v>90</v>
      </c>
      <c r="C1693" s="2" t="str" cm="1">
        <f t="array" ref="C1693">IsAsc(A1693)</f>
        <v>OK</v>
      </c>
    </row>
    <row r="1694" spans="1:3" hidden="1" x14ac:dyDescent="0.3">
      <c r="A1694" t="s">
        <v>82</v>
      </c>
      <c r="B1694">
        <v>90</v>
      </c>
      <c r="C1694" s="2" t="str" cm="1">
        <f t="array" ref="C1694">IsAsc(A1694)</f>
        <v>OK</v>
      </c>
    </row>
    <row r="1695" spans="1:3" hidden="1" x14ac:dyDescent="0.3">
      <c r="A1695" t="s">
        <v>82</v>
      </c>
      <c r="B1695">
        <v>90</v>
      </c>
      <c r="C1695" s="2" t="str" cm="1">
        <f t="array" ref="C1695">IsAsc(A1695)</f>
        <v>OK</v>
      </c>
    </row>
    <row r="1696" spans="1:3" hidden="1" x14ac:dyDescent="0.3">
      <c r="A1696" t="s">
        <v>82</v>
      </c>
      <c r="B1696">
        <v>90</v>
      </c>
      <c r="C1696" s="2" t="str" cm="1">
        <f t="array" ref="C1696">IsAsc(A1696)</f>
        <v>OK</v>
      </c>
    </row>
    <row r="1697" spans="1:3" hidden="1" x14ac:dyDescent="0.3">
      <c r="A1697" t="s">
        <v>82</v>
      </c>
      <c r="B1697">
        <v>90</v>
      </c>
      <c r="C1697" s="2" t="str" cm="1">
        <f t="array" ref="C1697">IsAsc(A1697)</f>
        <v>OK</v>
      </c>
    </row>
    <row r="1698" spans="1:3" hidden="1" x14ac:dyDescent="0.3">
      <c r="A1698" t="s">
        <v>82</v>
      </c>
      <c r="B1698">
        <v>90</v>
      </c>
      <c r="C1698" s="2" t="str" cm="1">
        <f t="array" ref="C1698">IsAsc(A1698)</f>
        <v>OK</v>
      </c>
    </row>
    <row r="1699" spans="1:3" hidden="1" x14ac:dyDescent="0.3">
      <c r="A1699" t="s">
        <v>82</v>
      </c>
      <c r="B1699">
        <v>90</v>
      </c>
      <c r="C1699" s="2" t="str" cm="1">
        <f t="array" ref="C1699">IsAsc(A1699)</f>
        <v>OK</v>
      </c>
    </row>
    <row r="1700" spans="1:3" hidden="1" x14ac:dyDescent="0.3">
      <c r="A1700" t="s">
        <v>82</v>
      </c>
      <c r="B1700">
        <v>90</v>
      </c>
      <c r="C1700" s="2" t="str" cm="1">
        <f t="array" ref="C1700">IsAsc(A1700)</f>
        <v>OK</v>
      </c>
    </row>
    <row r="1701" spans="1:3" hidden="1" x14ac:dyDescent="0.3">
      <c r="A1701" t="s">
        <v>82</v>
      </c>
      <c r="B1701">
        <v>90</v>
      </c>
      <c r="C1701" s="2" t="str" cm="1">
        <f t="array" ref="C1701">IsAsc(A1701)</f>
        <v>OK</v>
      </c>
    </row>
    <row r="1702" spans="1:3" hidden="1" x14ac:dyDescent="0.3">
      <c r="A1702" t="s">
        <v>82</v>
      </c>
      <c r="B1702">
        <v>90</v>
      </c>
      <c r="C1702" s="2" t="str" cm="1">
        <f t="array" ref="C1702">IsAsc(A1702)</f>
        <v>OK</v>
      </c>
    </row>
    <row r="1703" spans="1:3" hidden="1" x14ac:dyDescent="0.3">
      <c r="A1703" t="s">
        <v>82</v>
      </c>
      <c r="B1703">
        <v>90</v>
      </c>
      <c r="C1703" s="2" t="str" cm="1">
        <f t="array" ref="C1703">IsAsc(A1703)</f>
        <v>OK</v>
      </c>
    </row>
    <row r="1704" spans="1:3" hidden="1" x14ac:dyDescent="0.3">
      <c r="A1704" t="s">
        <v>82</v>
      </c>
      <c r="B1704">
        <v>90</v>
      </c>
      <c r="C1704" s="2" t="str" cm="1">
        <f t="array" ref="C1704">IsAsc(A1704)</f>
        <v>OK</v>
      </c>
    </row>
    <row r="1705" spans="1:3" hidden="1" x14ac:dyDescent="0.3">
      <c r="A1705" t="s">
        <v>82</v>
      </c>
      <c r="B1705">
        <v>90</v>
      </c>
      <c r="C1705" s="2" t="str" cm="1">
        <f t="array" ref="C1705">IsAsc(A1705)</f>
        <v>OK</v>
      </c>
    </row>
    <row r="1706" spans="1:3" hidden="1" x14ac:dyDescent="0.3">
      <c r="A1706" t="s">
        <v>82</v>
      </c>
      <c r="B1706">
        <v>90</v>
      </c>
      <c r="C1706" s="2" t="str" cm="1">
        <f t="array" ref="C1706">IsAsc(A1706)</f>
        <v>OK</v>
      </c>
    </row>
    <row r="1707" spans="1:3" hidden="1" x14ac:dyDescent="0.3">
      <c r="A1707" t="s">
        <v>82</v>
      </c>
      <c r="B1707">
        <v>90</v>
      </c>
      <c r="C1707" s="2" t="str" cm="1">
        <f t="array" ref="C1707">IsAsc(A1707)</f>
        <v>OK</v>
      </c>
    </row>
    <row r="1708" spans="1:3" hidden="1" x14ac:dyDescent="0.3">
      <c r="A1708" t="s">
        <v>82</v>
      </c>
      <c r="B1708">
        <v>90</v>
      </c>
      <c r="C1708" s="2" t="str" cm="1">
        <f t="array" ref="C1708">IsAsc(A1708)</f>
        <v>OK</v>
      </c>
    </row>
    <row r="1709" spans="1:3" hidden="1" x14ac:dyDescent="0.3">
      <c r="A1709" t="s">
        <v>82</v>
      </c>
      <c r="B1709">
        <v>90</v>
      </c>
      <c r="C1709" s="2" t="str" cm="1">
        <f t="array" ref="C1709">IsAsc(A1709)</f>
        <v>OK</v>
      </c>
    </row>
    <row r="1710" spans="1:3" hidden="1" x14ac:dyDescent="0.3">
      <c r="A1710" t="s">
        <v>82</v>
      </c>
      <c r="B1710">
        <v>90</v>
      </c>
      <c r="C1710" s="2" t="str" cm="1">
        <f t="array" ref="C1710">IsAsc(A1710)</f>
        <v>OK</v>
      </c>
    </row>
    <row r="1711" spans="1:3" hidden="1" x14ac:dyDescent="0.3">
      <c r="A1711" t="s">
        <v>82</v>
      </c>
      <c r="B1711">
        <v>90</v>
      </c>
      <c r="C1711" s="2" t="str" cm="1">
        <f t="array" ref="C1711">IsAsc(A1711)</f>
        <v>OK</v>
      </c>
    </row>
    <row r="1712" spans="1:3" hidden="1" x14ac:dyDescent="0.3">
      <c r="A1712" t="s">
        <v>82</v>
      </c>
      <c r="B1712">
        <v>90</v>
      </c>
      <c r="C1712" s="2" t="str" cm="1">
        <f t="array" ref="C1712">IsAsc(A1712)</f>
        <v>OK</v>
      </c>
    </row>
    <row r="1713" spans="1:3" hidden="1" x14ac:dyDescent="0.3">
      <c r="A1713" t="s">
        <v>82</v>
      </c>
      <c r="B1713">
        <v>90</v>
      </c>
      <c r="C1713" s="2" t="str" cm="1">
        <f t="array" ref="C1713">IsAsc(A1713)</f>
        <v>OK</v>
      </c>
    </row>
    <row r="1714" spans="1:3" hidden="1" x14ac:dyDescent="0.3">
      <c r="A1714" t="s">
        <v>82</v>
      </c>
      <c r="B1714">
        <v>90</v>
      </c>
      <c r="C1714" s="2" t="str" cm="1">
        <f t="array" ref="C1714">IsAsc(A1714)</f>
        <v>OK</v>
      </c>
    </row>
    <row r="1715" spans="1:3" hidden="1" x14ac:dyDescent="0.3">
      <c r="A1715" t="s">
        <v>82</v>
      </c>
      <c r="B1715">
        <v>90</v>
      </c>
      <c r="C1715" s="2" t="str" cm="1">
        <f t="array" ref="C1715">IsAsc(A1715)</f>
        <v>OK</v>
      </c>
    </row>
    <row r="1716" spans="1:3" hidden="1" x14ac:dyDescent="0.3">
      <c r="A1716" t="s">
        <v>82</v>
      </c>
      <c r="B1716">
        <v>90</v>
      </c>
      <c r="C1716" s="2" t="str" cm="1">
        <f t="array" ref="C1716">IsAsc(A1716)</f>
        <v>OK</v>
      </c>
    </row>
    <row r="1717" spans="1:3" hidden="1" x14ac:dyDescent="0.3">
      <c r="A1717" t="s">
        <v>82</v>
      </c>
      <c r="B1717">
        <v>90</v>
      </c>
      <c r="C1717" s="2" t="str" cm="1">
        <f t="array" ref="C1717">IsAsc(A1717)</f>
        <v>OK</v>
      </c>
    </row>
    <row r="1718" spans="1:3" hidden="1" x14ac:dyDescent="0.3">
      <c r="A1718" t="s">
        <v>82</v>
      </c>
      <c r="B1718">
        <v>90</v>
      </c>
      <c r="C1718" s="2" t="str" cm="1">
        <f t="array" ref="C1718">IsAsc(A1718)</f>
        <v>OK</v>
      </c>
    </row>
    <row r="1719" spans="1:3" hidden="1" x14ac:dyDescent="0.3">
      <c r="A1719" t="s">
        <v>82</v>
      </c>
      <c r="B1719">
        <v>90</v>
      </c>
      <c r="C1719" s="2" t="str" cm="1">
        <f t="array" ref="C1719">IsAsc(A1719)</f>
        <v>OK</v>
      </c>
    </row>
    <row r="1720" spans="1:3" hidden="1" x14ac:dyDescent="0.3">
      <c r="A1720" t="s">
        <v>82</v>
      </c>
      <c r="B1720">
        <v>90</v>
      </c>
      <c r="C1720" s="2" t="str" cm="1">
        <f t="array" ref="C1720">IsAsc(A1720)</f>
        <v>OK</v>
      </c>
    </row>
    <row r="1721" spans="1:3" hidden="1" x14ac:dyDescent="0.3">
      <c r="A1721" t="s">
        <v>82</v>
      </c>
      <c r="B1721">
        <v>90</v>
      </c>
      <c r="C1721" s="2" t="str" cm="1">
        <f t="array" ref="C1721">IsAsc(A1721)</f>
        <v>OK</v>
      </c>
    </row>
    <row r="1722" spans="1:3" hidden="1" x14ac:dyDescent="0.3">
      <c r="A1722" t="s">
        <v>82</v>
      </c>
      <c r="B1722">
        <v>90</v>
      </c>
      <c r="C1722" s="2" t="str" cm="1">
        <f t="array" ref="C1722">IsAsc(A1722)</f>
        <v>OK</v>
      </c>
    </row>
    <row r="1723" spans="1:3" hidden="1" x14ac:dyDescent="0.3">
      <c r="A1723" t="s">
        <v>82</v>
      </c>
      <c r="B1723">
        <v>90</v>
      </c>
      <c r="C1723" s="2" t="str" cm="1">
        <f t="array" ref="C1723">IsAsc(A1723)</f>
        <v>OK</v>
      </c>
    </row>
    <row r="1724" spans="1:3" hidden="1" x14ac:dyDescent="0.3">
      <c r="A1724" t="s">
        <v>82</v>
      </c>
      <c r="B1724">
        <v>90</v>
      </c>
      <c r="C1724" s="2" t="str" cm="1">
        <f t="array" ref="C1724">IsAsc(A1724)</f>
        <v>OK</v>
      </c>
    </row>
    <row r="1725" spans="1:3" hidden="1" x14ac:dyDescent="0.3">
      <c r="A1725" t="s">
        <v>82</v>
      </c>
      <c r="B1725">
        <v>90</v>
      </c>
      <c r="C1725" s="2" t="str" cm="1">
        <f t="array" ref="C1725">IsAsc(A1725)</f>
        <v>OK</v>
      </c>
    </row>
    <row r="1726" spans="1:3" hidden="1" x14ac:dyDescent="0.3">
      <c r="A1726" t="s">
        <v>82</v>
      </c>
      <c r="B1726">
        <v>90</v>
      </c>
      <c r="C1726" s="2" t="str" cm="1">
        <f t="array" ref="C1726">IsAsc(A1726)</f>
        <v>OK</v>
      </c>
    </row>
    <row r="1727" spans="1:3" hidden="1" x14ac:dyDescent="0.3">
      <c r="A1727" t="s">
        <v>82</v>
      </c>
      <c r="B1727">
        <v>90</v>
      </c>
      <c r="C1727" s="2" t="str" cm="1">
        <f t="array" ref="C1727">IsAsc(A1727)</f>
        <v>OK</v>
      </c>
    </row>
    <row r="1728" spans="1:3" hidden="1" x14ac:dyDescent="0.3">
      <c r="A1728" t="s">
        <v>82</v>
      </c>
      <c r="B1728">
        <v>90</v>
      </c>
      <c r="C1728" s="2" t="str" cm="1">
        <f t="array" ref="C1728">IsAsc(A1728)</f>
        <v>OK</v>
      </c>
    </row>
    <row r="1729" spans="1:3" hidden="1" x14ac:dyDescent="0.3">
      <c r="A1729" t="s">
        <v>82</v>
      </c>
      <c r="B1729">
        <v>90</v>
      </c>
      <c r="C1729" s="2" t="str" cm="1">
        <f t="array" ref="C1729">IsAsc(A1729)</f>
        <v>OK</v>
      </c>
    </row>
    <row r="1730" spans="1:3" hidden="1" x14ac:dyDescent="0.3">
      <c r="A1730" t="s">
        <v>82</v>
      </c>
      <c r="B1730">
        <v>90</v>
      </c>
      <c r="C1730" s="2" t="str" cm="1">
        <f t="array" ref="C1730">IsAsc(A1730)</f>
        <v>OK</v>
      </c>
    </row>
    <row r="1731" spans="1:3" hidden="1" x14ac:dyDescent="0.3">
      <c r="A1731" t="s">
        <v>82</v>
      </c>
      <c r="B1731">
        <v>90</v>
      </c>
      <c r="C1731" s="2" t="str" cm="1">
        <f t="array" ref="C1731">IsAsc(A1731)</f>
        <v>OK</v>
      </c>
    </row>
    <row r="1732" spans="1:3" hidden="1" x14ac:dyDescent="0.3">
      <c r="A1732" t="s">
        <v>82</v>
      </c>
      <c r="B1732">
        <v>90</v>
      </c>
      <c r="C1732" s="2" t="str" cm="1">
        <f t="array" ref="C1732">IsAsc(A1732)</f>
        <v>OK</v>
      </c>
    </row>
    <row r="1733" spans="1:3" hidden="1" x14ac:dyDescent="0.3">
      <c r="A1733" t="s">
        <v>82</v>
      </c>
      <c r="B1733">
        <v>90</v>
      </c>
      <c r="C1733" s="2" t="str" cm="1">
        <f t="array" ref="C1733">IsAsc(A1733)</f>
        <v>OK</v>
      </c>
    </row>
    <row r="1734" spans="1:3" hidden="1" x14ac:dyDescent="0.3">
      <c r="A1734" t="s">
        <v>82</v>
      </c>
      <c r="B1734">
        <v>90</v>
      </c>
      <c r="C1734" s="2" t="str" cm="1">
        <f t="array" ref="C1734">IsAsc(A1734)</f>
        <v>OK</v>
      </c>
    </row>
    <row r="1735" spans="1:3" hidden="1" x14ac:dyDescent="0.3">
      <c r="A1735" t="s">
        <v>82</v>
      </c>
      <c r="B1735">
        <v>90</v>
      </c>
      <c r="C1735" s="2" t="str" cm="1">
        <f t="array" ref="C1735">IsAsc(A1735)</f>
        <v>OK</v>
      </c>
    </row>
    <row r="1736" spans="1:3" hidden="1" x14ac:dyDescent="0.3">
      <c r="A1736" t="s">
        <v>82</v>
      </c>
      <c r="B1736">
        <v>90</v>
      </c>
      <c r="C1736" s="2" t="str" cm="1">
        <f t="array" ref="C1736">IsAsc(A1736)</f>
        <v>OK</v>
      </c>
    </row>
    <row r="1737" spans="1:3" hidden="1" x14ac:dyDescent="0.3">
      <c r="A1737" t="s">
        <v>82</v>
      </c>
      <c r="B1737">
        <v>90</v>
      </c>
      <c r="C1737" s="2" t="str" cm="1">
        <f t="array" ref="C1737">IsAsc(A1737)</f>
        <v>OK</v>
      </c>
    </row>
    <row r="1738" spans="1:3" hidden="1" x14ac:dyDescent="0.3">
      <c r="A1738" t="s">
        <v>82</v>
      </c>
      <c r="B1738">
        <v>90</v>
      </c>
      <c r="C1738" s="2" t="str" cm="1">
        <f t="array" ref="C1738">IsAsc(A1738)</f>
        <v>OK</v>
      </c>
    </row>
    <row r="1739" spans="1:3" hidden="1" x14ac:dyDescent="0.3">
      <c r="A1739" t="s">
        <v>82</v>
      </c>
      <c r="B1739">
        <v>90</v>
      </c>
      <c r="C1739" s="2" t="str" cm="1">
        <f t="array" ref="C1739">IsAsc(A1739)</f>
        <v>OK</v>
      </c>
    </row>
    <row r="1740" spans="1:3" hidden="1" x14ac:dyDescent="0.3">
      <c r="A1740" t="s">
        <v>82</v>
      </c>
      <c r="B1740">
        <v>90</v>
      </c>
      <c r="C1740" s="2" t="str" cm="1">
        <f t="array" ref="C1740">IsAsc(A1740)</f>
        <v>OK</v>
      </c>
    </row>
    <row r="1741" spans="1:3" hidden="1" x14ac:dyDescent="0.3">
      <c r="A1741" t="s">
        <v>82</v>
      </c>
      <c r="B1741">
        <v>90</v>
      </c>
      <c r="C1741" s="2" t="str" cm="1">
        <f t="array" ref="C1741">IsAsc(A1741)</f>
        <v>OK</v>
      </c>
    </row>
    <row r="1742" spans="1:3" hidden="1" x14ac:dyDescent="0.3">
      <c r="A1742" t="s">
        <v>82</v>
      </c>
      <c r="B1742">
        <v>90</v>
      </c>
      <c r="C1742" s="2" t="str" cm="1">
        <f t="array" ref="C1742">IsAsc(A1742)</f>
        <v>OK</v>
      </c>
    </row>
    <row r="1743" spans="1:3" hidden="1" x14ac:dyDescent="0.3">
      <c r="A1743" t="s">
        <v>82</v>
      </c>
      <c r="B1743">
        <v>90</v>
      </c>
      <c r="C1743" s="2" t="str" cm="1">
        <f t="array" ref="C1743">IsAsc(A1743)</f>
        <v>OK</v>
      </c>
    </row>
    <row r="1744" spans="1:3" hidden="1" x14ac:dyDescent="0.3">
      <c r="A1744" t="s">
        <v>82</v>
      </c>
      <c r="B1744">
        <v>90</v>
      </c>
      <c r="C1744" s="2" t="str" cm="1">
        <f t="array" ref="C1744">IsAsc(A1744)</f>
        <v>OK</v>
      </c>
    </row>
    <row r="1745" spans="1:3" hidden="1" x14ac:dyDescent="0.3">
      <c r="A1745" t="s">
        <v>82</v>
      </c>
      <c r="B1745">
        <v>90</v>
      </c>
      <c r="C1745" s="2" t="str" cm="1">
        <f t="array" ref="C1745">IsAsc(A1745)</f>
        <v>OK</v>
      </c>
    </row>
    <row r="1746" spans="1:3" hidden="1" x14ac:dyDescent="0.3">
      <c r="A1746" t="s">
        <v>82</v>
      </c>
      <c r="B1746">
        <v>90</v>
      </c>
      <c r="C1746" s="2" t="str" cm="1">
        <f t="array" ref="C1746">IsAsc(A1746)</f>
        <v>OK</v>
      </c>
    </row>
    <row r="1747" spans="1:3" hidden="1" x14ac:dyDescent="0.3">
      <c r="A1747" t="s">
        <v>82</v>
      </c>
      <c r="B1747">
        <v>90</v>
      </c>
      <c r="C1747" s="2" t="str" cm="1">
        <f t="array" ref="C1747">IsAsc(A1747)</f>
        <v>OK</v>
      </c>
    </row>
    <row r="1748" spans="1:3" hidden="1" x14ac:dyDescent="0.3">
      <c r="A1748" t="s">
        <v>82</v>
      </c>
      <c r="B1748">
        <v>90</v>
      </c>
      <c r="C1748" s="2" t="str" cm="1">
        <f t="array" ref="C1748">IsAsc(A1748)</f>
        <v>OK</v>
      </c>
    </row>
    <row r="1749" spans="1:3" hidden="1" x14ac:dyDescent="0.3">
      <c r="A1749" t="s">
        <v>82</v>
      </c>
      <c r="B1749">
        <v>90</v>
      </c>
      <c r="C1749" s="2" t="str" cm="1">
        <f t="array" ref="C1749">IsAsc(A1749)</f>
        <v>OK</v>
      </c>
    </row>
    <row r="1750" spans="1:3" hidden="1" x14ac:dyDescent="0.3">
      <c r="A1750" t="s">
        <v>82</v>
      </c>
      <c r="B1750">
        <v>90</v>
      </c>
      <c r="C1750" s="2" t="str" cm="1">
        <f t="array" ref="C1750">IsAsc(A1750)</f>
        <v>OK</v>
      </c>
    </row>
    <row r="1751" spans="1:3" hidden="1" x14ac:dyDescent="0.3">
      <c r="A1751" t="s">
        <v>82</v>
      </c>
      <c r="B1751">
        <v>90</v>
      </c>
      <c r="C1751" s="2" t="str" cm="1">
        <f t="array" ref="C1751">IsAsc(A1751)</f>
        <v>OK</v>
      </c>
    </row>
    <row r="1752" spans="1:3" hidden="1" x14ac:dyDescent="0.3">
      <c r="A1752" t="s">
        <v>82</v>
      </c>
      <c r="B1752">
        <v>90</v>
      </c>
      <c r="C1752" s="2" t="str" cm="1">
        <f t="array" ref="C1752">IsAsc(A1752)</f>
        <v>OK</v>
      </c>
    </row>
    <row r="1753" spans="1:3" hidden="1" x14ac:dyDescent="0.3">
      <c r="A1753" t="s">
        <v>82</v>
      </c>
      <c r="B1753">
        <v>90</v>
      </c>
      <c r="C1753" s="2" t="str" cm="1">
        <f t="array" ref="C1753">IsAsc(A1753)</f>
        <v>OK</v>
      </c>
    </row>
    <row r="1754" spans="1:3" hidden="1" x14ac:dyDescent="0.3">
      <c r="A1754" t="s">
        <v>82</v>
      </c>
      <c r="B1754">
        <v>90</v>
      </c>
      <c r="C1754" s="2" t="str" cm="1">
        <f t="array" ref="C1754">IsAsc(A1754)</f>
        <v>OK</v>
      </c>
    </row>
    <row r="1755" spans="1:3" hidden="1" x14ac:dyDescent="0.3">
      <c r="A1755" t="s">
        <v>82</v>
      </c>
      <c r="B1755">
        <v>90</v>
      </c>
      <c r="C1755" s="2" t="str" cm="1">
        <f t="array" ref="C1755">IsAsc(A1755)</f>
        <v>OK</v>
      </c>
    </row>
    <row r="1756" spans="1:3" hidden="1" x14ac:dyDescent="0.3">
      <c r="A1756" t="s">
        <v>82</v>
      </c>
      <c r="B1756">
        <v>90</v>
      </c>
      <c r="C1756" s="2" t="str" cm="1">
        <f t="array" ref="C1756">IsAsc(A1756)</f>
        <v>OK</v>
      </c>
    </row>
    <row r="1757" spans="1:3" hidden="1" x14ac:dyDescent="0.3">
      <c r="A1757" t="s">
        <v>82</v>
      </c>
      <c r="B1757">
        <v>90</v>
      </c>
      <c r="C1757" s="2" t="str" cm="1">
        <f t="array" ref="C1757">IsAsc(A1757)</f>
        <v>OK</v>
      </c>
    </row>
    <row r="1758" spans="1:3" hidden="1" x14ac:dyDescent="0.3">
      <c r="A1758" t="s">
        <v>82</v>
      </c>
      <c r="B1758">
        <v>90</v>
      </c>
      <c r="C1758" s="2" t="str" cm="1">
        <f t="array" ref="C1758">IsAsc(A1758)</f>
        <v>OK</v>
      </c>
    </row>
    <row r="1759" spans="1:3" hidden="1" x14ac:dyDescent="0.3">
      <c r="A1759" t="s">
        <v>82</v>
      </c>
      <c r="B1759">
        <v>90</v>
      </c>
      <c r="C1759" s="2" t="str" cm="1">
        <f t="array" ref="C1759">IsAsc(A1759)</f>
        <v>OK</v>
      </c>
    </row>
    <row r="1760" spans="1:3" hidden="1" x14ac:dyDescent="0.3">
      <c r="A1760" t="s">
        <v>82</v>
      </c>
      <c r="B1760">
        <v>90</v>
      </c>
      <c r="C1760" s="2" t="str" cm="1">
        <f t="array" ref="C1760">IsAsc(A1760)</f>
        <v>OK</v>
      </c>
    </row>
    <row r="1761" spans="1:3" hidden="1" x14ac:dyDescent="0.3">
      <c r="A1761" t="s">
        <v>82</v>
      </c>
      <c r="B1761">
        <v>90</v>
      </c>
      <c r="C1761" s="2" t="str" cm="1">
        <f t="array" ref="C1761">IsAsc(A1761)</f>
        <v>OK</v>
      </c>
    </row>
    <row r="1762" spans="1:3" hidden="1" x14ac:dyDescent="0.3">
      <c r="A1762" t="s">
        <v>82</v>
      </c>
      <c r="B1762">
        <v>90</v>
      </c>
      <c r="C1762" s="2" t="str" cm="1">
        <f t="array" ref="C1762">IsAsc(A1762)</f>
        <v>OK</v>
      </c>
    </row>
    <row r="1763" spans="1:3" hidden="1" x14ac:dyDescent="0.3">
      <c r="A1763" t="s">
        <v>82</v>
      </c>
      <c r="B1763">
        <v>90</v>
      </c>
      <c r="C1763" s="2" t="str" cm="1">
        <f t="array" ref="C1763">IsAsc(A1763)</f>
        <v>OK</v>
      </c>
    </row>
    <row r="1764" spans="1:3" hidden="1" x14ac:dyDescent="0.3">
      <c r="A1764" t="s">
        <v>82</v>
      </c>
      <c r="B1764">
        <v>90</v>
      </c>
      <c r="C1764" s="2" t="str" cm="1">
        <f t="array" ref="C1764">IsAsc(A1764)</f>
        <v>OK</v>
      </c>
    </row>
    <row r="1765" spans="1:3" hidden="1" x14ac:dyDescent="0.3">
      <c r="A1765" t="s">
        <v>82</v>
      </c>
      <c r="B1765">
        <v>90</v>
      </c>
      <c r="C1765" s="2" t="str" cm="1">
        <f t="array" ref="C1765">IsAsc(A1765)</f>
        <v>OK</v>
      </c>
    </row>
    <row r="1766" spans="1:3" hidden="1" x14ac:dyDescent="0.3">
      <c r="A1766" t="s">
        <v>82</v>
      </c>
      <c r="B1766">
        <v>90</v>
      </c>
      <c r="C1766" s="2" t="str" cm="1">
        <f t="array" ref="C1766">IsAsc(A1766)</f>
        <v>OK</v>
      </c>
    </row>
    <row r="1767" spans="1:3" hidden="1" x14ac:dyDescent="0.3">
      <c r="A1767" t="s">
        <v>82</v>
      </c>
      <c r="B1767">
        <v>90</v>
      </c>
      <c r="C1767" s="2" t="str" cm="1">
        <f t="array" ref="C1767">IsAsc(A1767)</f>
        <v>OK</v>
      </c>
    </row>
    <row r="1768" spans="1:3" hidden="1" x14ac:dyDescent="0.3">
      <c r="A1768" t="s">
        <v>82</v>
      </c>
      <c r="B1768">
        <v>90</v>
      </c>
      <c r="C1768" s="2" t="str" cm="1">
        <f t="array" ref="C1768">IsAsc(A1768)</f>
        <v>OK</v>
      </c>
    </row>
    <row r="1769" spans="1:3" hidden="1" x14ac:dyDescent="0.3">
      <c r="A1769" t="s">
        <v>82</v>
      </c>
      <c r="B1769">
        <v>90</v>
      </c>
      <c r="C1769" s="2" t="str" cm="1">
        <f t="array" ref="C1769">IsAsc(A1769)</f>
        <v>OK</v>
      </c>
    </row>
    <row r="1770" spans="1:3" hidden="1" x14ac:dyDescent="0.3">
      <c r="A1770" t="s">
        <v>82</v>
      </c>
      <c r="B1770">
        <v>90</v>
      </c>
      <c r="C1770" s="2" t="str" cm="1">
        <f t="array" ref="C1770">IsAsc(A1770)</f>
        <v>OK</v>
      </c>
    </row>
    <row r="1771" spans="1:3" hidden="1" x14ac:dyDescent="0.3">
      <c r="A1771" t="s">
        <v>82</v>
      </c>
      <c r="B1771">
        <v>90</v>
      </c>
      <c r="C1771" s="2" t="str" cm="1">
        <f t="array" ref="C1771">IsAsc(A1771)</f>
        <v>OK</v>
      </c>
    </row>
    <row r="1772" spans="1:3" hidden="1" x14ac:dyDescent="0.3">
      <c r="A1772" t="s">
        <v>82</v>
      </c>
      <c r="B1772">
        <v>90</v>
      </c>
      <c r="C1772" s="2" t="str" cm="1">
        <f t="array" ref="C1772">IsAsc(A1772)</f>
        <v>OK</v>
      </c>
    </row>
    <row r="1773" spans="1:3" hidden="1" x14ac:dyDescent="0.3">
      <c r="A1773" t="s">
        <v>82</v>
      </c>
      <c r="B1773">
        <v>90</v>
      </c>
      <c r="C1773" s="2" t="str" cm="1">
        <f t="array" ref="C1773">IsAsc(A1773)</f>
        <v>OK</v>
      </c>
    </row>
    <row r="1774" spans="1:3" hidden="1" x14ac:dyDescent="0.3">
      <c r="A1774" t="s">
        <v>82</v>
      </c>
      <c r="B1774">
        <v>90</v>
      </c>
      <c r="C1774" s="2" t="str" cm="1">
        <f t="array" ref="C1774">IsAsc(A1774)</f>
        <v>OK</v>
      </c>
    </row>
    <row r="1775" spans="1:3" hidden="1" x14ac:dyDescent="0.3">
      <c r="A1775" t="s">
        <v>82</v>
      </c>
      <c r="B1775">
        <v>90</v>
      </c>
      <c r="C1775" s="2" t="str" cm="1">
        <f t="array" ref="C1775">IsAsc(A1775)</f>
        <v>OK</v>
      </c>
    </row>
    <row r="1776" spans="1:3" hidden="1" x14ac:dyDescent="0.3">
      <c r="A1776" t="s">
        <v>82</v>
      </c>
      <c r="B1776">
        <v>90</v>
      </c>
      <c r="C1776" s="2" t="str" cm="1">
        <f t="array" ref="C1776">IsAsc(A1776)</f>
        <v>OK</v>
      </c>
    </row>
    <row r="1777" spans="1:3" hidden="1" x14ac:dyDescent="0.3">
      <c r="A1777" t="s">
        <v>82</v>
      </c>
      <c r="B1777">
        <v>90</v>
      </c>
      <c r="C1777" s="2" t="str" cm="1">
        <f t="array" ref="C1777">IsAsc(A1777)</f>
        <v>OK</v>
      </c>
    </row>
    <row r="1778" spans="1:3" hidden="1" x14ac:dyDescent="0.3">
      <c r="A1778" t="s">
        <v>82</v>
      </c>
      <c r="B1778">
        <v>90</v>
      </c>
      <c r="C1778" s="2" t="str" cm="1">
        <f t="array" ref="C1778">IsAsc(A1778)</f>
        <v>OK</v>
      </c>
    </row>
    <row r="1779" spans="1:3" hidden="1" x14ac:dyDescent="0.3">
      <c r="A1779" t="s">
        <v>82</v>
      </c>
      <c r="B1779">
        <v>90</v>
      </c>
      <c r="C1779" s="2" t="str" cm="1">
        <f t="array" ref="C1779">IsAsc(A1779)</f>
        <v>OK</v>
      </c>
    </row>
    <row r="1780" spans="1:3" hidden="1" x14ac:dyDescent="0.3">
      <c r="A1780" t="s">
        <v>82</v>
      </c>
      <c r="B1780">
        <v>90</v>
      </c>
      <c r="C1780" s="2" t="str" cm="1">
        <f t="array" ref="C1780">IsAsc(A1780)</f>
        <v>OK</v>
      </c>
    </row>
    <row r="1781" spans="1:3" hidden="1" x14ac:dyDescent="0.3">
      <c r="A1781" t="s">
        <v>82</v>
      </c>
      <c r="B1781">
        <v>90</v>
      </c>
      <c r="C1781" s="2" t="str" cm="1">
        <f t="array" ref="C1781">IsAsc(A1781)</f>
        <v>OK</v>
      </c>
    </row>
    <row r="1782" spans="1:3" hidden="1" x14ac:dyDescent="0.3">
      <c r="A1782" t="s">
        <v>82</v>
      </c>
      <c r="B1782">
        <v>90</v>
      </c>
      <c r="C1782" s="2" t="str" cm="1">
        <f t="array" ref="C1782">IsAsc(A1782)</f>
        <v>OK</v>
      </c>
    </row>
    <row r="1783" spans="1:3" hidden="1" x14ac:dyDescent="0.3">
      <c r="A1783" t="s">
        <v>82</v>
      </c>
      <c r="B1783">
        <v>90</v>
      </c>
      <c r="C1783" s="2" t="str" cm="1">
        <f t="array" ref="C1783">IsAsc(A1783)</f>
        <v>OK</v>
      </c>
    </row>
    <row r="1784" spans="1:3" hidden="1" x14ac:dyDescent="0.3">
      <c r="A1784" t="s">
        <v>82</v>
      </c>
      <c r="B1784">
        <v>90</v>
      </c>
      <c r="C1784" s="2" t="str" cm="1">
        <f t="array" ref="C1784">IsAsc(A1784)</f>
        <v>OK</v>
      </c>
    </row>
    <row r="1785" spans="1:3" hidden="1" x14ac:dyDescent="0.3">
      <c r="A1785" t="s">
        <v>82</v>
      </c>
      <c r="B1785">
        <v>90</v>
      </c>
      <c r="C1785" s="2" t="str" cm="1">
        <f t="array" ref="C1785">IsAsc(A1785)</f>
        <v>OK</v>
      </c>
    </row>
    <row r="1786" spans="1:3" hidden="1" x14ac:dyDescent="0.3">
      <c r="A1786" t="s">
        <v>82</v>
      </c>
      <c r="B1786">
        <v>90</v>
      </c>
      <c r="C1786" s="2" t="str" cm="1">
        <f t="array" ref="C1786">IsAsc(A1786)</f>
        <v>OK</v>
      </c>
    </row>
    <row r="1787" spans="1:3" hidden="1" x14ac:dyDescent="0.3">
      <c r="A1787" t="s">
        <v>82</v>
      </c>
      <c r="B1787">
        <v>90</v>
      </c>
      <c r="C1787" s="2" t="str" cm="1">
        <f t="array" ref="C1787">IsAsc(A1787)</f>
        <v>OK</v>
      </c>
    </row>
    <row r="1788" spans="1:3" hidden="1" x14ac:dyDescent="0.3">
      <c r="A1788" t="s">
        <v>82</v>
      </c>
      <c r="B1788">
        <v>90</v>
      </c>
      <c r="C1788" s="2" t="str" cm="1">
        <f t="array" ref="C1788">IsAsc(A1788)</f>
        <v>OK</v>
      </c>
    </row>
    <row r="1789" spans="1:3" hidden="1" x14ac:dyDescent="0.3">
      <c r="A1789" t="s">
        <v>82</v>
      </c>
      <c r="B1789">
        <v>90</v>
      </c>
      <c r="C1789" s="2" t="str" cm="1">
        <f t="array" ref="C1789">IsAsc(A1789)</f>
        <v>OK</v>
      </c>
    </row>
    <row r="1790" spans="1:3" hidden="1" x14ac:dyDescent="0.3">
      <c r="A1790" t="s">
        <v>82</v>
      </c>
      <c r="B1790">
        <v>90</v>
      </c>
      <c r="C1790" s="2" t="str" cm="1">
        <f t="array" ref="C1790">IsAsc(A1790)</f>
        <v>OK</v>
      </c>
    </row>
    <row r="1791" spans="1:3" hidden="1" x14ac:dyDescent="0.3">
      <c r="A1791" t="s">
        <v>82</v>
      </c>
      <c r="B1791">
        <v>90</v>
      </c>
      <c r="C1791" s="2" t="str" cm="1">
        <f t="array" ref="C1791">IsAsc(A1791)</f>
        <v>OK</v>
      </c>
    </row>
    <row r="1792" spans="1:3" hidden="1" x14ac:dyDescent="0.3">
      <c r="A1792" t="s">
        <v>82</v>
      </c>
      <c r="B1792">
        <v>90</v>
      </c>
      <c r="C1792" s="2" t="str" cm="1">
        <f t="array" ref="C1792">IsAsc(A1792)</f>
        <v>OK</v>
      </c>
    </row>
    <row r="1793" spans="1:3" hidden="1" x14ac:dyDescent="0.3">
      <c r="A1793" t="s">
        <v>82</v>
      </c>
      <c r="B1793">
        <v>90</v>
      </c>
      <c r="C1793" s="2" t="str" cm="1">
        <f t="array" ref="C1793">IsAsc(A1793)</f>
        <v>OK</v>
      </c>
    </row>
    <row r="1794" spans="1:3" hidden="1" x14ac:dyDescent="0.3">
      <c r="A1794" t="s">
        <v>82</v>
      </c>
      <c r="B1794">
        <v>90</v>
      </c>
      <c r="C1794" s="2" t="str" cm="1">
        <f t="array" ref="C1794">IsAsc(A1794)</f>
        <v>OK</v>
      </c>
    </row>
    <row r="1795" spans="1:3" hidden="1" x14ac:dyDescent="0.3">
      <c r="A1795" t="s">
        <v>82</v>
      </c>
      <c r="B1795">
        <v>90</v>
      </c>
      <c r="C1795" s="2" t="str" cm="1">
        <f t="array" ref="C1795">IsAsc(A1795)</f>
        <v>OK</v>
      </c>
    </row>
    <row r="1796" spans="1:3" hidden="1" x14ac:dyDescent="0.3">
      <c r="A1796" t="s">
        <v>82</v>
      </c>
      <c r="B1796">
        <v>90</v>
      </c>
      <c r="C1796" s="2" t="str" cm="1">
        <f t="array" ref="C1796">IsAsc(A1796)</f>
        <v>OK</v>
      </c>
    </row>
    <row r="1797" spans="1:3" hidden="1" x14ac:dyDescent="0.3">
      <c r="A1797" t="s">
        <v>82</v>
      </c>
      <c r="B1797">
        <v>90</v>
      </c>
      <c r="C1797" s="2" t="str" cm="1">
        <f t="array" ref="C1797">IsAsc(A1797)</f>
        <v>OK</v>
      </c>
    </row>
    <row r="1798" spans="1:3" hidden="1" x14ac:dyDescent="0.3">
      <c r="A1798" t="s">
        <v>82</v>
      </c>
      <c r="B1798">
        <v>90</v>
      </c>
      <c r="C1798" s="2" t="str" cm="1">
        <f t="array" ref="C1798">IsAsc(A1798)</f>
        <v>OK</v>
      </c>
    </row>
    <row r="1799" spans="1:3" hidden="1" x14ac:dyDescent="0.3">
      <c r="A1799" t="s">
        <v>82</v>
      </c>
      <c r="B1799">
        <v>90</v>
      </c>
      <c r="C1799" s="2" t="str" cm="1">
        <f t="array" ref="C1799">IsAsc(A1799)</f>
        <v>OK</v>
      </c>
    </row>
    <row r="1800" spans="1:3" hidden="1" x14ac:dyDescent="0.3">
      <c r="A1800" t="s">
        <v>82</v>
      </c>
      <c r="B1800">
        <v>90</v>
      </c>
      <c r="C1800" s="2" t="str" cm="1">
        <f t="array" ref="C1800">IsAsc(A1800)</f>
        <v>OK</v>
      </c>
    </row>
    <row r="1801" spans="1:3" hidden="1" x14ac:dyDescent="0.3">
      <c r="A1801" t="s">
        <v>82</v>
      </c>
      <c r="B1801">
        <v>90</v>
      </c>
      <c r="C1801" s="2" t="str" cm="1">
        <f t="array" ref="C1801">IsAsc(A1801)</f>
        <v>OK</v>
      </c>
    </row>
    <row r="1802" spans="1:3" hidden="1" x14ac:dyDescent="0.3">
      <c r="A1802" t="s">
        <v>82</v>
      </c>
      <c r="B1802">
        <v>90</v>
      </c>
      <c r="C1802" s="2" t="str" cm="1">
        <f t="array" ref="C1802">IsAsc(A1802)</f>
        <v>OK</v>
      </c>
    </row>
    <row r="1803" spans="1:3" hidden="1" x14ac:dyDescent="0.3">
      <c r="A1803" t="s">
        <v>82</v>
      </c>
      <c r="B1803">
        <v>90</v>
      </c>
      <c r="C1803" s="2" t="str" cm="1">
        <f t="array" ref="C1803">IsAsc(A1803)</f>
        <v>OK</v>
      </c>
    </row>
    <row r="1804" spans="1:3" hidden="1" x14ac:dyDescent="0.3">
      <c r="A1804" t="s">
        <v>82</v>
      </c>
      <c r="B1804">
        <v>90</v>
      </c>
      <c r="C1804" s="2" t="str" cm="1">
        <f t="array" ref="C1804">IsAsc(A1804)</f>
        <v>OK</v>
      </c>
    </row>
    <row r="1805" spans="1:3" hidden="1" x14ac:dyDescent="0.3">
      <c r="A1805" t="s">
        <v>82</v>
      </c>
      <c r="B1805">
        <v>90</v>
      </c>
      <c r="C1805" s="2" t="str" cm="1">
        <f t="array" ref="C1805">IsAsc(A1805)</f>
        <v>OK</v>
      </c>
    </row>
    <row r="1806" spans="1:3" hidden="1" x14ac:dyDescent="0.3">
      <c r="A1806" t="s">
        <v>82</v>
      </c>
      <c r="B1806">
        <v>90</v>
      </c>
      <c r="C1806" s="2" t="str" cm="1">
        <f t="array" ref="C1806">IsAsc(A1806)</f>
        <v>OK</v>
      </c>
    </row>
    <row r="1807" spans="1:3" hidden="1" x14ac:dyDescent="0.3">
      <c r="A1807" t="s">
        <v>82</v>
      </c>
      <c r="B1807">
        <v>90</v>
      </c>
      <c r="C1807" s="2" t="str" cm="1">
        <f t="array" ref="C1807">IsAsc(A1807)</f>
        <v>OK</v>
      </c>
    </row>
    <row r="1808" spans="1:3" hidden="1" x14ac:dyDescent="0.3">
      <c r="A1808" t="s">
        <v>82</v>
      </c>
      <c r="B1808">
        <v>90</v>
      </c>
      <c r="C1808" s="2" t="str" cm="1">
        <f t="array" ref="C1808">IsAsc(A1808)</f>
        <v>OK</v>
      </c>
    </row>
    <row r="1809" spans="1:3" hidden="1" x14ac:dyDescent="0.3">
      <c r="A1809" t="s">
        <v>82</v>
      </c>
      <c r="B1809">
        <v>90</v>
      </c>
      <c r="C1809" s="2" t="str" cm="1">
        <f t="array" ref="C1809">IsAsc(A1809)</f>
        <v>OK</v>
      </c>
    </row>
    <row r="1810" spans="1:3" hidden="1" x14ac:dyDescent="0.3">
      <c r="A1810" t="s">
        <v>82</v>
      </c>
      <c r="B1810">
        <v>90</v>
      </c>
      <c r="C1810" s="2" t="str" cm="1">
        <f t="array" ref="C1810">IsAsc(A1810)</f>
        <v>OK</v>
      </c>
    </row>
    <row r="1811" spans="1:3" hidden="1" x14ac:dyDescent="0.3">
      <c r="A1811" t="s">
        <v>82</v>
      </c>
      <c r="B1811">
        <v>90</v>
      </c>
      <c r="C1811" s="2" t="str" cm="1">
        <f t="array" ref="C1811">IsAsc(A1811)</f>
        <v>OK</v>
      </c>
    </row>
    <row r="1812" spans="1:3" hidden="1" x14ac:dyDescent="0.3">
      <c r="A1812" t="s">
        <v>82</v>
      </c>
      <c r="B1812">
        <v>90</v>
      </c>
      <c r="C1812" s="2" t="str" cm="1">
        <f t="array" ref="C1812">IsAsc(A1812)</f>
        <v>OK</v>
      </c>
    </row>
    <row r="1813" spans="1:3" hidden="1" x14ac:dyDescent="0.3">
      <c r="A1813" t="s">
        <v>82</v>
      </c>
      <c r="B1813">
        <v>90</v>
      </c>
      <c r="C1813" s="2" t="str" cm="1">
        <f t="array" ref="C1813">IsAsc(A1813)</f>
        <v>OK</v>
      </c>
    </row>
    <row r="1814" spans="1:3" hidden="1" x14ac:dyDescent="0.3">
      <c r="A1814" t="s">
        <v>82</v>
      </c>
      <c r="B1814">
        <v>90</v>
      </c>
      <c r="C1814" s="2" t="str" cm="1">
        <f t="array" ref="C1814">IsAsc(A1814)</f>
        <v>OK</v>
      </c>
    </row>
    <row r="1815" spans="1:3" hidden="1" x14ac:dyDescent="0.3">
      <c r="A1815" t="s">
        <v>82</v>
      </c>
      <c r="B1815">
        <v>90</v>
      </c>
      <c r="C1815" s="2" t="str" cm="1">
        <f t="array" ref="C1815">IsAsc(A1815)</f>
        <v>OK</v>
      </c>
    </row>
    <row r="1816" spans="1:3" hidden="1" x14ac:dyDescent="0.3">
      <c r="A1816" t="s">
        <v>82</v>
      </c>
      <c r="B1816">
        <v>90</v>
      </c>
      <c r="C1816" s="2" t="str" cm="1">
        <f t="array" ref="C1816">IsAsc(A1816)</f>
        <v>OK</v>
      </c>
    </row>
    <row r="1817" spans="1:3" hidden="1" x14ac:dyDescent="0.3">
      <c r="A1817" t="s">
        <v>82</v>
      </c>
      <c r="B1817">
        <v>90</v>
      </c>
      <c r="C1817" s="2" t="str" cm="1">
        <f t="array" ref="C1817">IsAsc(A1817)</f>
        <v>OK</v>
      </c>
    </row>
    <row r="1818" spans="1:3" hidden="1" x14ac:dyDescent="0.3">
      <c r="A1818" t="s">
        <v>82</v>
      </c>
      <c r="B1818">
        <v>90</v>
      </c>
      <c r="C1818" s="2" t="str" cm="1">
        <f t="array" ref="C1818">IsAsc(A1818)</f>
        <v>OK</v>
      </c>
    </row>
    <row r="1819" spans="1:3" hidden="1" x14ac:dyDescent="0.3">
      <c r="A1819" t="s">
        <v>82</v>
      </c>
      <c r="B1819">
        <v>90</v>
      </c>
      <c r="C1819" s="2" t="str" cm="1">
        <f t="array" ref="C1819">IsAsc(A1819)</f>
        <v>OK</v>
      </c>
    </row>
    <row r="1820" spans="1:3" hidden="1" x14ac:dyDescent="0.3">
      <c r="A1820" t="s">
        <v>82</v>
      </c>
      <c r="B1820">
        <v>90</v>
      </c>
      <c r="C1820" s="2" t="str" cm="1">
        <f t="array" ref="C1820">IsAsc(A1820)</f>
        <v>OK</v>
      </c>
    </row>
    <row r="1821" spans="1:3" hidden="1" x14ac:dyDescent="0.3">
      <c r="A1821" t="s">
        <v>82</v>
      </c>
      <c r="B1821">
        <v>90</v>
      </c>
      <c r="C1821" s="2" t="str" cm="1">
        <f t="array" ref="C1821">IsAsc(A1821)</f>
        <v>OK</v>
      </c>
    </row>
    <row r="1822" spans="1:3" hidden="1" x14ac:dyDescent="0.3">
      <c r="A1822" t="s">
        <v>82</v>
      </c>
      <c r="B1822">
        <v>90</v>
      </c>
      <c r="C1822" s="2" t="str" cm="1">
        <f t="array" ref="C1822">IsAsc(A1822)</f>
        <v>OK</v>
      </c>
    </row>
    <row r="1823" spans="1:3" hidden="1" x14ac:dyDescent="0.3">
      <c r="A1823" t="s">
        <v>82</v>
      </c>
      <c r="B1823">
        <v>90</v>
      </c>
      <c r="C1823" s="2" t="str" cm="1">
        <f t="array" ref="C1823">IsAsc(A1823)</f>
        <v>OK</v>
      </c>
    </row>
    <row r="1824" spans="1:3" hidden="1" x14ac:dyDescent="0.3">
      <c r="A1824" t="s">
        <v>82</v>
      </c>
      <c r="B1824">
        <v>90</v>
      </c>
      <c r="C1824" s="2" t="str" cm="1">
        <f t="array" ref="C1824">IsAsc(A1824)</f>
        <v>OK</v>
      </c>
    </row>
    <row r="1825" spans="1:3" hidden="1" x14ac:dyDescent="0.3">
      <c r="A1825" t="s">
        <v>82</v>
      </c>
      <c r="B1825">
        <v>90</v>
      </c>
      <c r="C1825" s="2" t="str" cm="1">
        <f t="array" ref="C1825">IsAsc(A1825)</f>
        <v>OK</v>
      </c>
    </row>
    <row r="1826" spans="1:3" hidden="1" x14ac:dyDescent="0.3">
      <c r="A1826" t="s">
        <v>82</v>
      </c>
      <c r="B1826">
        <v>90</v>
      </c>
      <c r="C1826" s="2" t="str" cm="1">
        <f t="array" ref="C1826">IsAsc(A1826)</f>
        <v>OK</v>
      </c>
    </row>
    <row r="1827" spans="1:3" hidden="1" x14ac:dyDescent="0.3">
      <c r="A1827" t="s">
        <v>82</v>
      </c>
      <c r="B1827">
        <v>90</v>
      </c>
      <c r="C1827" s="2" t="str" cm="1">
        <f t="array" ref="C1827">IsAsc(A1827)</f>
        <v>OK</v>
      </c>
    </row>
    <row r="1828" spans="1:3" hidden="1" x14ac:dyDescent="0.3">
      <c r="A1828" t="s">
        <v>82</v>
      </c>
      <c r="B1828">
        <v>90</v>
      </c>
      <c r="C1828" s="2" t="str" cm="1">
        <f t="array" ref="C1828">IsAsc(A1828)</f>
        <v>OK</v>
      </c>
    </row>
    <row r="1829" spans="1:3" hidden="1" x14ac:dyDescent="0.3">
      <c r="A1829" t="s">
        <v>82</v>
      </c>
      <c r="B1829">
        <v>90</v>
      </c>
      <c r="C1829" s="2" t="str" cm="1">
        <f t="array" ref="C1829">IsAsc(A1829)</f>
        <v>OK</v>
      </c>
    </row>
    <row r="1830" spans="1:3" hidden="1" x14ac:dyDescent="0.3">
      <c r="A1830" t="s">
        <v>82</v>
      </c>
      <c r="B1830">
        <v>90</v>
      </c>
      <c r="C1830" s="2" t="str" cm="1">
        <f t="array" ref="C1830">IsAsc(A1830)</f>
        <v>OK</v>
      </c>
    </row>
    <row r="1831" spans="1:3" hidden="1" x14ac:dyDescent="0.3">
      <c r="A1831" t="s">
        <v>82</v>
      </c>
      <c r="B1831">
        <v>90</v>
      </c>
      <c r="C1831" s="2" t="str" cm="1">
        <f t="array" ref="C1831">IsAsc(A1831)</f>
        <v>OK</v>
      </c>
    </row>
    <row r="1832" spans="1:3" hidden="1" x14ac:dyDescent="0.3">
      <c r="A1832" t="s">
        <v>82</v>
      </c>
      <c r="B1832">
        <v>90</v>
      </c>
      <c r="C1832" s="2" t="str" cm="1">
        <f t="array" ref="C1832">IsAsc(A1832)</f>
        <v>OK</v>
      </c>
    </row>
    <row r="1833" spans="1:3" hidden="1" x14ac:dyDescent="0.3">
      <c r="A1833" t="s">
        <v>82</v>
      </c>
      <c r="B1833">
        <v>90</v>
      </c>
      <c r="C1833" s="2" t="str" cm="1">
        <f t="array" ref="C1833">IsAsc(A1833)</f>
        <v>OK</v>
      </c>
    </row>
    <row r="1834" spans="1:3" hidden="1" x14ac:dyDescent="0.3">
      <c r="A1834" t="s">
        <v>82</v>
      </c>
      <c r="B1834">
        <v>90</v>
      </c>
      <c r="C1834" s="2" t="str" cm="1">
        <f t="array" ref="C1834">IsAsc(A1834)</f>
        <v>OK</v>
      </c>
    </row>
    <row r="1835" spans="1:3" hidden="1" x14ac:dyDescent="0.3">
      <c r="A1835" t="s">
        <v>82</v>
      </c>
      <c r="B1835">
        <v>90</v>
      </c>
      <c r="C1835" s="2" t="str" cm="1">
        <f t="array" ref="C1835">IsAsc(A1835)</f>
        <v>OK</v>
      </c>
    </row>
    <row r="1836" spans="1:3" hidden="1" x14ac:dyDescent="0.3">
      <c r="A1836" t="s">
        <v>82</v>
      </c>
      <c r="B1836">
        <v>90</v>
      </c>
      <c r="C1836" s="2" t="str" cm="1">
        <f t="array" ref="C1836">IsAsc(A1836)</f>
        <v>OK</v>
      </c>
    </row>
    <row r="1837" spans="1:3" hidden="1" x14ac:dyDescent="0.3">
      <c r="A1837" t="s">
        <v>82</v>
      </c>
      <c r="B1837">
        <v>90</v>
      </c>
      <c r="C1837" s="2" t="str" cm="1">
        <f t="array" ref="C1837">IsAsc(A1837)</f>
        <v>OK</v>
      </c>
    </row>
    <row r="1838" spans="1:3" hidden="1" x14ac:dyDescent="0.3">
      <c r="A1838" t="s">
        <v>82</v>
      </c>
      <c r="B1838">
        <v>90</v>
      </c>
      <c r="C1838" s="2" t="str" cm="1">
        <f t="array" ref="C1838">IsAsc(A1838)</f>
        <v>OK</v>
      </c>
    </row>
    <row r="1839" spans="1:3" hidden="1" x14ac:dyDescent="0.3">
      <c r="A1839" t="s">
        <v>82</v>
      </c>
      <c r="B1839">
        <v>90</v>
      </c>
      <c r="C1839" s="2" t="str" cm="1">
        <f t="array" ref="C1839">IsAsc(A1839)</f>
        <v>OK</v>
      </c>
    </row>
    <row r="1840" spans="1:3" hidden="1" x14ac:dyDescent="0.3">
      <c r="A1840" t="s">
        <v>82</v>
      </c>
      <c r="B1840">
        <v>90</v>
      </c>
      <c r="C1840" s="2" t="str" cm="1">
        <f t="array" ref="C1840">IsAsc(A1840)</f>
        <v>OK</v>
      </c>
    </row>
    <row r="1841" spans="1:3" hidden="1" x14ac:dyDescent="0.3">
      <c r="A1841" t="s">
        <v>82</v>
      </c>
      <c r="B1841">
        <v>90</v>
      </c>
      <c r="C1841" s="2" t="str" cm="1">
        <f t="array" ref="C1841">IsAsc(A1841)</f>
        <v>OK</v>
      </c>
    </row>
    <row r="1842" spans="1:3" hidden="1" x14ac:dyDescent="0.3">
      <c r="A1842" t="s">
        <v>82</v>
      </c>
      <c r="B1842">
        <v>90</v>
      </c>
      <c r="C1842" s="2" t="str" cm="1">
        <f t="array" ref="C1842">IsAsc(A1842)</f>
        <v>OK</v>
      </c>
    </row>
    <row r="1843" spans="1:3" hidden="1" x14ac:dyDescent="0.3">
      <c r="A1843" t="s">
        <v>82</v>
      </c>
      <c r="B1843">
        <v>90</v>
      </c>
      <c r="C1843" s="2" t="str" cm="1">
        <f t="array" ref="C1843">IsAsc(A1843)</f>
        <v>OK</v>
      </c>
    </row>
    <row r="1844" spans="1:3" hidden="1" x14ac:dyDescent="0.3">
      <c r="A1844" t="s">
        <v>82</v>
      </c>
      <c r="B1844">
        <v>90</v>
      </c>
      <c r="C1844" s="2" t="str" cm="1">
        <f t="array" ref="C1844">IsAsc(A1844)</f>
        <v>OK</v>
      </c>
    </row>
    <row r="1845" spans="1:3" hidden="1" x14ac:dyDescent="0.3">
      <c r="A1845" t="s">
        <v>82</v>
      </c>
      <c r="B1845">
        <v>90</v>
      </c>
      <c r="C1845" s="2" t="str" cm="1">
        <f t="array" ref="C1845">IsAsc(A1845)</f>
        <v>OK</v>
      </c>
    </row>
    <row r="1846" spans="1:3" hidden="1" x14ac:dyDescent="0.3">
      <c r="A1846" t="s">
        <v>82</v>
      </c>
      <c r="B1846">
        <v>90</v>
      </c>
      <c r="C1846" s="2" t="str" cm="1">
        <f t="array" ref="C1846">IsAsc(A1846)</f>
        <v>OK</v>
      </c>
    </row>
    <row r="1847" spans="1:3" hidden="1" x14ac:dyDescent="0.3">
      <c r="A1847" t="s">
        <v>82</v>
      </c>
      <c r="B1847">
        <v>90</v>
      </c>
      <c r="C1847" s="2" t="str" cm="1">
        <f t="array" ref="C1847">IsAsc(A1847)</f>
        <v>OK</v>
      </c>
    </row>
    <row r="1848" spans="1:3" hidden="1" x14ac:dyDescent="0.3">
      <c r="A1848" t="s">
        <v>82</v>
      </c>
      <c r="B1848">
        <v>90</v>
      </c>
      <c r="C1848" s="2" t="str" cm="1">
        <f t="array" ref="C1848">IsAsc(A1848)</f>
        <v>OK</v>
      </c>
    </row>
    <row r="1849" spans="1:3" hidden="1" x14ac:dyDescent="0.3">
      <c r="A1849" t="s">
        <v>82</v>
      </c>
      <c r="B1849">
        <v>90</v>
      </c>
      <c r="C1849" s="2" t="str" cm="1">
        <f t="array" ref="C1849">IsAsc(A1849)</f>
        <v>OK</v>
      </c>
    </row>
    <row r="1850" spans="1:3" hidden="1" x14ac:dyDescent="0.3">
      <c r="A1850" t="s">
        <v>82</v>
      </c>
      <c r="B1850">
        <v>90</v>
      </c>
      <c r="C1850" s="2" t="str" cm="1">
        <f t="array" ref="C1850">IsAsc(A1850)</f>
        <v>OK</v>
      </c>
    </row>
    <row r="1851" spans="1:3" hidden="1" x14ac:dyDescent="0.3">
      <c r="A1851" t="s">
        <v>82</v>
      </c>
      <c r="B1851">
        <v>90</v>
      </c>
      <c r="C1851" s="2" t="str" cm="1">
        <f t="array" ref="C1851">IsAsc(A1851)</f>
        <v>OK</v>
      </c>
    </row>
    <row r="1852" spans="1:3" hidden="1" x14ac:dyDescent="0.3">
      <c r="A1852" t="s">
        <v>82</v>
      </c>
      <c r="B1852">
        <v>90</v>
      </c>
      <c r="C1852" s="2" t="str" cm="1">
        <f t="array" ref="C1852">IsAsc(A1852)</f>
        <v>OK</v>
      </c>
    </row>
    <row r="1853" spans="1:3" hidden="1" x14ac:dyDescent="0.3">
      <c r="A1853" t="s">
        <v>82</v>
      </c>
      <c r="B1853">
        <v>90</v>
      </c>
      <c r="C1853" s="2" t="str" cm="1">
        <f t="array" ref="C1853">IsAsc(A1853)</f>
        <v>OK</v>
      </c>
    </row>
    <row r="1854" spans="1:3" hidden="1" x14ac:dyDescent="0.3">
      <c r="A1854" t="s">
        <v>82</v>
      </c>
      <c r="B1854">
        <v>90</v>
      </c>
      <c r="C1854" s="2" t="str" cm="1">
        <f t="array" ref="C1854">IsAsc(A1854)</f>
        <v>OK</v>
      </c>
    </row>
    <row r="1855" spans="1:3" hidden="1" x14ac:dyDescent="0.3">
      <c r="A1855" t="s">
        <v>82</v>
      </c>
      <c r="B1855">
        <v>90</v>
      </c>
      <c r="C1855" s="2" t="str" cm="1">
        <f t="array" ref="C1855">IsAsc(A1855)</f>
        <v>OK</v>
      </c>
    </row>
    <row r="1856" spans="1:3" hidden="1" x14ac:dyDescent="0.3">
      <c r="A1856" t="s">
        <v>82</v>
      </c>
      <c r="B1856">
        <v>90</v>
      </c>
      <c r="C1856" s="2" t="str" cm="1">
        <f t="array" ref="C1856">IsAsc(A1856)</f>
        <v>OK</v>
      </c>
    </row>
    <row r="1857" spans="1:3" hidden="1" x14ac:dyDescent="0.3">
      <c r="A1857" t="s">
        <v>82</v>
      </c>
      <c r="B1857">
        <v>90</v>
      </c>
      <c r="C1857" s="2" t="str" cm="1">
        <f t="array" ref="C1857">IsAsc(A1857)</f>
        <v>OK</v>
      </c>
    </row>
    <row r="1858" spans="1:3" hidden="1" x14ac:dyDescent="0.3">
      <c r="A1858" t="s">
        <v>82</v>
      </c>
      <c r="B1858">
        <v>90</v>
      </c>
      <c r="C1858" s="2" t="str" cm="1">
        <f t="array" ref="C1858">IsAsc(A1858)</f>
        <v>OK</v>
      </c>
    </row>
    <row r="1859" spans="1:3" hidden="1" x14ac:dyDescent="0.3">
      <c r="A1859" t="s">
        <v>82</v>
      </c>
      <c r="B1859">
        <v>90</v>
      </c>
      <c r="C1859" s="2" t="str" cm="1">
        <f t="array" ref="C1859">IsAsc(A1859)</f>
        <v>OK</v>
      </c>
    </row>
    <row r="1860" spans="1:3" hidden="1" x14ac:dyDescent="0.3">
      <c r="A1860" t="s">
        <v>82</v>
      </c>
      <c r="B1860">
        <v>90</v>
      </c>
      <c r="C1860" s="2" t="str" cm="1">
        <f t="array" ref="C1860">IsAsc(A1860)</f>
        <v>OK</v>
      </c>
    </row>
    <row r="1861" spans="1:3" hidden="1" x14ac:dyDescent="0.3">
      <c r="A1861" t="s">
        <v>82</v>
      </c>
      <c r="B1861">
        <v>90</v>
      </c>
      <c r="C1861" s="2" t="str" cm="1">
        <f t="array" ref="C1861">IsAsc(A1861)</f>
        <v>OK</v>
      </c>
    </row>
    <row r="1862" spans="1:3" hidden="1" x14ac:dyDescent="0.3">
      <c r="A1862" t="s">
        <v>82</v>
      </c>
      <c r="B1862">
        <v>90</v>
      </c>
      <c r="C1862" s="2" t="str" cm="1">
        <f t="array" ref="C1862">IsAsc(A1862)</f>
        <v>OK</v>
      </c>
    </row>
    <row r="1863" spans="1:3" hidden="1" x14ac:dyDescent="0.3">
      <c r="A1863" t="s">
        <v>82</v>
      </c>
      <c r="B1863">
        <v>90</v>
      </c>
      <c r="C1863" s="2" t="str" cm="1">
        <f t="array" ref="C1863">IsAsc(A1863)</f>
        <v>OK</v>
      </c>
    </row>
    <row r="1864" spans="1:3" hidden="1" x14ac:dyDescent="0.3">
      <c r="A1864" t="s">
        <v>82</v>
      </c>
      <c r="B1864">
        <v>90</v>
      </c>
      <c r="C1864" s="2" t="str" cm="1">
        <f t="array" ref="C1864">IsAsc(A1864)</f>
        <v>OK</v>
      </c>
    </row>
    <row r="1865" spans="1:3" hidden="1" x14ac:dyDescent="0.3">
      <c r="A1865" t="s">
        <v>82</v>
      </c>
      <c r="B1865">
        <v>90</v>
      </c>
      <c r="C1865" s="2" t="str" cm="1">
        <f t="array" ref="C1865">IsAsc(A1865)</f>
        <v>OK</v>
      </c>
    </row>
    <row r="1866" spans="1:3" hidden="1" x14ac:dyDescent="0.3">
      <c r="A1866" t="s">
        <v>82</v>
      </c>
      <c r="B1866">
        <v>90</v>
      </c>
      <c r="C1866" s="2" t="str" cm="1">
        <f t="array" ref="C1866">IsAsc(A1866)</f>
        <v>OK</v>
      </c>
    </row>
    <row r="1867" spans="1:3" hidden="1" x14ac:dyDescent="0.3">
      <c r="A1867" t="s">
        <v>82</v>
      </c>
      <c r="B1867">
        <v>90</v>
      </c>
      <c r="C1867" s="2" t="str" cm="1">
        <f t="array" ref="C1867">IsAsc(A1867)</f>
        <v>OK</v>
      </c>
    </row>
    <row r="1868" spans="1:3" hidden="1" x14ac:dyDescent="0.3">
      <c r="A1868" t="s">
        <v>82</v>
      </c>
      <c r="B1868">
        <v>90</v>
      </c>
      <c r="C1868" s="2" t="str" cm="1">
        <f t="array" ref="C1868">IsAsc(A1868)</f>
        <v>OK</v>
      </c>
    </row>
    <row r="1869" spans="1:3" hidden="1" x14ac:dyDescent="0.3">
      <c r="A1869" t="s">
        <v>82</v>
      </c>
      <c r="B1869">
        <v>90</v>
      </c>
      <c r="C1869" s="2" t="str" cm="1">
        <f t="array" ref="C1869">IsAsc(A1869)</f>
        <v>OK</v>
      </c>
    </row>
    <row r="1870" spans="1:3" hidden="1" x14ac:dyDescent="0.3">
      <c r="A1870" t="s">
        <v>82</v>
      </c>
      <c r="B1870">
        <v>90</v>
      </c>
      <c r="C1870" s="2" t="str" cm="1">
        <f t="array" ref="C1870">IsAsc(A1870)</f>
        <v>OK</v>
      </c>
    </row>
    <row r="1871" spans="1:3" hidden="1" x14ac:dyDescent="0.3">
      <c r="A1871" t="s">
        <v>82</v>
      </c>
      <c r="B1871">
        <v>90</v>
      </c>
      <c r="C1871" s="2" t="str" cm="1">
        <f t="array" ref="C1871">IsAsc(A1871)</f>
        <v>OK</v>
      </c>
    </row>
    <row r="1872" spans="1:3" hidden="1" x14ac:dyDescent="0.3">
      <c r="A1872" t="s">
        <v>82</v>
      </c>
      <c r="B1872">
        <v>90</v>
      </c>
      <c r="C1872" s="2" t="str" cm="1">
        <f t="array" ref="C1872">IsAsc(A1872)</f>
        <v>OK</v>
      </c>
    </row>
    <row r="1873" spans="1:3" hidden="1" x14ac:dyDescent="0.3">
      <c r="A1873" t="s">
        <v>82</v>
      </c>
      <c r="B1873">
        <v>90</v>
      </c>
      <c r="C1873" s="2" t="str" cm="1">
        <f t="array" ref="C1873">IsAsc(A1873)</f>
        <v>OK</v>
      </c>
    </row>
    <row r="1874" spans="1:3" hidden="1" x14ac:dyDescent="0.3">
      <c r="A1874" t="s">
        <v>82</v>
      </c>
      <c r="B1874">
        <v>90</v>
      </c>
      <c r="C1874" s="2" t="str" cm="1">
        <f t="array" ref="C1874">IsAsc(A1874)</f>
        <v>OK</v>
      </c>
    </row>
    <row r="1875" spans="1:3" hidden="1" x14ac:dyDescent="0.3">
      <c r="A1875" t="s">
        <v>82</v>
      </c>
      <c r="B1875">
        <v>90</v>
      </c>
      <c r="C1875" s="2" t="str" cm="1">
        <f t="array" ref="C1875">IsAsc(A1875)</f>
        <v>OK</v>
      </c>
    </row>
    <row r="1876" spans="1:3" hidden="1" x14ac:dyDescent="0.3">
      <c r="A1876" t="s">
        <v>82</v>
      </c>
      <c r="B1876">
        <v>90</v>
      </c>
      <c r="C1876" s="2" t="str" cm="1">
        <f t="array" ref="C1876">IsAsc(A1876)</f>
        <v>OK</v>
      </c>
    </row>
    <row r="1877" spans="1:3" hidden="1" x14ac:dyDescent="0.3">
      <c r="A1877" t="s">
        <v>82</v>
      </c>
      <c r="B1877">
        <v>90</v>
      </c>
      <c r="C1877" s="2" t="str" cm="1">
        <f t="array" ref="C1877">IsAsc(A1877)</f>
        <v>OK</v>
      </c>
    </row>
    <row r="1878" spans="1:3" hidden="1" x14ac:dyDescent="0.3">
      <c r="A1878" t="s">
        <v>82</v>
      </c>
      <c r="B1878">
        <v>90</v>
      </c>
      <c r="C1878" s="2" t="str" cm="1">
        <f t="array" ref="C1878">IsAsc(A1878)</f>
        <v>OK</v>
      </c>
    </row>
    <row r="1879" spans="1:3" hidden="1" x14ac:dyDescent="0.3">
      <c r="A1879" t="s">
        <v>82</v>
      </c>
      <c r="B1879">
        <v>90</v>
      </c>
      <c r="C1879" s="2" t="str" cm="1">
        <f t="array" ref="C1879">IsAsc(A1879)</f>
        <v>OK</v>
      </c>
    </row>
    <row r="1880" spans="1:3" hidden="1" x14ac:dyDescent="0.3">
      <c r="A1880" t="s">
        <v>82</v>
      </c>
      <c r="B1880">
        <v>90</v>
      </c>
      <c r="C1880" s="2" t="str" cm="1">
        <f t="array" ref="C1880">IsAsc(A1880)</f>
        <v>OK</v>
      </c>
    </row>
    <row r="1881" spans="1:3" hidden="1" x14ac:dyDescent="0.3">
      <c r="A1881" t="s">
        <v>82</v>
      </c>
      <c r="B1881">
        <v>90</v>
      </c>
      <c r="C1881" s="2" t="str" cm="1">
        <f t="array" ref="C1881">IsAsc(A1881)</f>
        <v>OK</v>
      </c>
    </row>
    <row r="1882" spans="1:3" hidden="1" x14ac:dyDescent="0.3">
      <c r="A1882" t="s">
        <v>82</v>
      </c>
      <c r="B1882">
        <v>90</v>
      </c>
      <c r="C1882" s="2" t="str" cm="1">
        <f t="array" ref="C1882">IsAsc(A1882)</f>
        <v>OK</v>
      </c>
    </row>
    <row r="1883" spans="1:3" hidden="1" x14ac:dyDescent="0.3">
      <c r="A1883" t="s">
        <v>82</v>
      </c>
      <c r="B1883">
        <v>90</v>
      </c>
      <c r="C1883" s="2" t="str" cm="1">
        <f t="array" ref="C1883">IsAsc(A1883)</f>
        <v>OK</v>
      </c>
    </row>
    <row r="1884" spans="1:3" hidden="1" x14ac:dyDescent="0.3">
      <c r="A1884" t="s">
        <v>82</v>
      </c>
      <c r="B1884">
        <v>90</v>
      </c>
      <c r="C1884" s="2" t="str" cm="1">
        <f t="array" ref="C1884">IsAsc(A1884)</f>
        <v>OK</v>
      </c>
    </row>
    <row r="1885" spans="1:3" hidden="1" x14ac:dyDescent="0.3">
      <c r="A1885" t="s">
        <v>82</v>
      </c>
      <c r="B1885">
        <v>90</v>
      </c>
      <c r="C1885" s="2" t="str" cm="1">
        <f t="array" ref="C1885">IsAsc(A1885)</f>
        <v>OK</v>
      </c>
    </row>
    <row r="1886" spans="1:3" hidden="1" x14ac:dyDescent="0.3">
      <c r="A1886" t="s">
        <v>82</v>
      </c>
      <c r="B1886">
        <v>90</v>
      </c>
      <c r="C1886" s="2" t="str" cm="1">
        <f t="array" ref="C1886">IsAsc(A1886)</f>
        <v>OK</v>
      </c>
    </row>
    <row r="1887" spans="1:3" hidden="1" x14ac:dyDescent="0.3">
      <c r="A1887" t="s">
        <v>82</v>
      </c>
      <c r="B1887">
        <v>90</v>
      </c>
      <c r="C1887" s="2" t="str" cm="1">
        <f t="array" ref="C1887">IsAsc(A1887)</f>
        <v>OK</v>
      </c>
    </row>
    <row r="1888" spans="1:3" hidden="1" x14ac:dyDescent="0.3">
      <c r="A1888" t="s">
        <v>82</v>
      </c>
      <c r="B1888">
        <v>90</v>
      </c>
      <c r="C1888" s="2" t="str" cm="1">
        <f t="array" ref="C1888">IsAsc(A1888)</f>
        <v>OK</v>
      </c>
    </row>
    <row r="1889" spans="1:3" hidden="1" x14ac:dyDescent="0.3">
      <c r="A1889" t="s">
        <v>82</v>
      </c>
      <c r="B1889">
        <v>90</v>
      </c>
      <c r="C1889" s="2" t="str" cm="1">
        <f t="array" ref="C1889">IsAsc(A1889)</f>
        <v>OK</v>
      </c>
    </row>
    <row r="1890" spans="1:3" hidden="1" x14ac:dyDescent="0.3">
      <c r="A1890" t="s">
        <v>82</v>
      </c>
      <c r="B1890">
        <v>90</v>
      </c>
      <c r="C1890" s="2" t="str" cm="1">
        <f t="array" ref="C1890">IsAsc(A1890)</f>
        <v>OK</v>
      </c>
    </row>
    <row r="1891" spans="1:3" hidden="1" x14ac:dyDescent="0.3">
      <c r="A1891" t="s">
        <v>82</v>
      </c>
      <c r="B1891">
        <v>90</v>
      </c>
      <c r="C1891" s="2" t="str" cm="1">
        <f t="array" ref="C1891">IsAsc(A1891)</f>
        <v>OK</v>
      </c>
    </row>
    <row r="1892" spans="1:3" hidden="1" x14ac:dyDescent="0.3">
      <c r="A1892" t="s">
        <v>82</v>
      </c>
      <c r="B1892">
        <v>90</v>
      </c>
      <c r="C1892" s="2" t="str" cm="1">
        <f t="array" ref="C1892">IsAsc(A1892)</f>
        <v>OK</v>
      </c>
    </row>
    <row r="1893" spans="1:3" hidden="1" x14ac:dyDescent="0.3">
      <c r="A1893" t="s">
        <v>82</v>
      </c>
      <c r="B1893">
        <v>90</v>
      </c>
      <c r="C1893" s="2" t="str" cm="1">
        <f t="array" ref="C1893">IsAsc(A1893)</f>
        <v>OK</v>
      </c>
    </row>
    <row r="1894" spans="1:3" hidden="1" x14ac:dyDescent="0.3">
      <c r="A1894" t="s">
        <v>82</v>
      </c>
      <c r="B1894">
        <v>90</v>
      </c>
      <c r="C1894" s="2" t="str" cm="1">
        <f t="array" ref="C1894">IsAsc(A1894)</f>
        <v>OK</v>
      </c>
    </row>
    <row r="1895" spans="1:3" hidden="1" x14ac:dyDescent="0.3">
      <c r="A1895" t="s">
        <v>82</v>
      </c>
      <c r="B1895">
        <v>90</v>
      </c>
      <c r="C1895" s="2" t="str" cm="1">
        <f t="array" ref="C1895">IsAsc(A1895)</f>
        <v>OK</v>
      </c>
    </row>
    <row r="1896" spans="1:3" hidden="1" x14ac:dyDescent="0.3">
      <c r="A1896" t="s">
        <v>82</v>
      </c>
      <c r="B1896">
        <v>90</v>
      </c>
      <c r="C1896" s="2" t="str" cm="1">
        <f t="array" ref="C1896">IsAsc(A1896)</f>
        <v>OK</v>
      </c>
    </row>
    <row r="1897" spans="1:3" hidden="1" x14ac:dyDescent="0.3">
      <c r="A1897" t="s">
        <v>82</v>
      </c>
      <c r="B1897">
        <v>90</v>
      </c>
      <c r="C1897" s="2" t="str" cm="1">
        <f t="array" ref="C1897">IsAsc(A1897)</f>
        <v>OK</v>
      </c>
    </row>
    <row r="1898" spans="1:3" hidden="1" x14ac:dyDescent="0.3">
      <c r="A1898" t="s">
        <v>82</v>
      </c>
      <c r="B1898">
        <v>90</v>
      </c>
      <c r="C1898" s="2" t="str" cm="1">
        <f t="array" ref="C1898">IsAsc(A1898)</f>
        <v>OK</v>
      </c>
    </row>
    <row r="1899" spans="1:3" hidden="1" x14ac:dyDescent="0.3">
      <c r="A1899" t="s">
        <v>82</v>
      </c>
      <c r="B1899">
        <v>90</v>
      </c>
      <c r="C1899" s="2" t="str" cm="1">
        <f t="array" ref="C1899">IsAsc(A1899)</f>
        <v>OK</v>
      </c>
    </row>
    <row r="1900" spans="1:3" hidden="1" x14ac:dyDescent="0.3">
      <c r="A1900" t="s">
        <v>82</v>
      </c>
      <c r="B1900">
        <v>90</v>
      </c>
      <c r="C1900" s="2" t="str" cm="1">
        <f t="array" ref="C1900">IsAsc(A1900)</f>
        <v>OK</v>
      </c>
    </row>
    <row r="1901" spans="1:3" hidden="1" x14ac:dyDescent="0.3">
      <c r="A1901" t="s">
        <v>82</v>
      </c>
      <c r="B1901">
        <v>90</v>
      </c>
      <c r="C1901" s="2" t="str" cm="1">
        <f t="array" ref="C1901">IsAsc(A1901)</f>
        <v>OK</v>
      </c>
    </row>
    <row r="1902" spans="1:3" hidden="1" x14ac:dyDescent="0.3">
      <c r="A1902" t="s">
        <v>82</v>
      </c>
      <c r="B1902">
        <v>90</v>
      </c>
      <c r="C1902" s="2" t="str" cm="1">
        <f t="array" ref="C1902">IsAsc(A1902)</f>
        <v>OK</v>
      </c>
    </row>
    <row r="1903" spans="1:3" hidden="1" x14ac:dyDescent="0.3">
      <c r="A1903" t="s">
        <v>82</v>
      </c>
      <c r="B1903">
        <v>90</v>
      </c>
      <c r="C1903" s="2" t="str" cm="1">
        <f t="array" ref="C1903">IsAsc(A1903)</f>
        <v>OK</v>
      </c>
    </row>
    <row r="1904" spans="1:3" hidden="1" x14ac:dyDescent="0.3">
      <c r="A1904" t="s">
        <v>82</v>
      </c>
      <c r="B1904">
        <v>90</v>
      </c>
      <c r="C1904" s="2" t="str" cm="1">
        <f t="array" ref="C1904">IsAsc(A1904)</f>
        <v>OK</v>
      </c>
    </row>
    <row r="1905" spans="1:3" hidden="1" x14ac:dyDescent="0.3">
      <c r="A1905" t="s">
        <v>82</v>
      </c>
      <c r="B1905">
        <v>90</v>
      </c>
      <c r="C1905" s="2" t="str" cm="1">
        <f t="array" ref="C1905">IsAsc(A1905)</f>
        <v>OK</v>
      </c>
    </row>
    <row r="1906" spans="1:3" hidden="1" x14ac:dyDescent="0.3">
      <c r="A1906" t="s">
        <v>82</v>
      </c>
      <c r="B1906">
        <v>90</v>
      </c>
      <c r="C1906" s="2" t="str" cm="1">
        <f t="array" ref="C1906">IsAsc(A1906)</f>
        <v>OK</v>
      </c>
    </row>
    <row r="1907" spans="1:3" hidden="1" x14ac:dyDescent="0.3">
      <c r="A1907" t="s">
        <v>82</v>
      </c>
      <c r="B1907">
        <v>90</v>
      </c>
      <c r="C1907" s="2" t="str" cm="1">
        <f t="array" ref="C1907">IsAsc(A1907)</f>
        <v>OK</v>
      </c>
    </row>
    <row r="1908" spans="1:3" hidden="1" x14ac:dyDescent="0.3">
      <c r="A1908" t="s">
        <v>82</v>
      </c>
      <c r="B1908">
        <v>90</v>
      </c>
      <c r="C1908" s="2" t="str" cm="1">
        <f t="array" ref="C1908">IsAsc(A1908)</f>
        <v>OK</v>
      </c>
    </row>
    <row r="1909" spans="1:3" hidden="1" x14ac:dyDescent="0.3">
      <c r="A1909" t="s">
        <v>82</v>
      </c>
      <c r="B1909">
        <v>90</v>
      </c>
      <c r="C1909" s="2" t="str" cm="1">
        <f t="array" ref="C1909">IsAsc(A1909)</f>
        <v>OK</v>
      </c>
    </row>
    <row r="1910" spans="1:3" hidden="1" x14ac:dyDescent="0.3">
      <c r="A1910" t="s">
        <v>82</v>
      </c>
      <c r="B1910">
        <v>90</v>
      </c>
      <c r="C1910" s="2" t="str" cm="1">
        <f t="array" ref="C1910">IsAsc(A1910)</f>
        <v>OK</v>
      </c>
    </row>
    <row r="1911" spans="1:3" hidden="1" x14ac:dyDescent="0.3">
      <c r="A1911" t="s">
        <v>82</v>
      </c>
      <c r="B1911">
        <v>90</v>
      </c>
      <c r="C1911" s="2" t="str" cm="1">
        <f t="array" ref="C1911">IsAsc(A1911)</f>
        <v>OK</v>
      </c>
    </row>
    <row r="1912" spans="1:3" hidden="1" x14ac:dyDescent="0.3">
      <c r="A1912" t="s">
        <v>82</v>
      </c>
      <c r="B1912">
        <v>90</v>
      </c>
      <c r="C1912" s="2" t="str" cm="1">
        <f t="array" ref="C1912">IsAsc(A1912)</f>
        <v>OK</v>
      </c>
    </row>
    <row r="1913" spans="1:3" hidden="1" x14ac:dyDescent="0.3">
      <c r="A1913" t="s">
        <v>82</v>
      </c>
      <c r="B1913">
        <v>90</v>
      </c>
      <c r="C1913" s="2" t="str" cm="1">
        <f t="array" ref="C1913">IsAsc(A1913)</f>
        <v>OK</v>
      </c>
    </row>
    <row r="1914" spans="1:3" hidden="1" x14ac:dyDescent="0.3">
      <c r="A1914" t="s">
        <v>82</v>
      </c>
      <c r="B1914">
        <v>90</v>
      </c>
      <c r="C1914" s="2" t="str" cm="1">
        <f t="array" ref="C1914">IsAsc(A1914)</f>
        <v>OK</v>
      </c>
    </row>
    <row r="1915" spans="1:3" hidden="1" x14ac:dyDescent="0.3">
      <c r="A1915" t="s">
        <v>82</v>
      </c>
      <c r="B1915">
        <v>90</v>
      </c>
      <c r="C1915" s="2" t="str" cm="1">
        <f t="array" ref="C1915">IsAsc(A1915)</f>
        <v>OK</v>
      </c>
    </row>
    <row r="1916" spans="1:3" hidden="1" x14ac:dyDescent="0.3">
      <c r="A1916" t="s">
        <v>82</v>
      </c>
      <c r="B1916">
        <v>90</v>
      </c>
      <c r="C1916" s="2" t="str" cm="1">
        <f t="array" ref="C1916">IsAsc(A1916)</f>
        <v>OK</v>
      </c>
    </row>
    <row r="1917" spans="1:3" hidden="1" x14ac:dyDescent="0.3">
      <c r="A1917" t="s">
        <v>82</v>
      </c>
      <c r="B1917">
        <v>90</v>
      </c>
      <c r="C1917" s="2" t="str" cm="1">
        <f t="array" ref="C1917">IsAsc(A1917)</f>
        <v>OK</v>
      </c>
    </row>
    <row r="1918" spans="1:3" hidden="1" x14ac:dyDescent="0.3">
      <c r="A1918" t="s">
        <v>82</v>
      </c>
      <c r="B1918">
        <v>90</v>
      </c>
      <c r="C1918" s="2" t="str" cm="1">
        <f t="array" ref="C1918">IsAsc(A1918)</f>
        <v>OK</v>
      </c>
    </row>
    <row r="1919" spans="1:3" hidden="1" x14ac:dyDescent="0.3">
      <c r="A1919" t="s">
        <v>82</v>
      </c>
      <c r="B1919">
        <v>90</v>
      </c>
      <c r="C1919" s="2" t="str" cm="1">
        <f t="array" ref="C1919">IsAsc(A1919)</f>
        <v>OK</v>
      </c>
    </row>
    <row r="1920" spans="1:3" hidden="1" x14ac:dyDescent="0.3">
      <c r="A1920" t="s">
        <v>82</v>
      </c>
      <c r="B1920">
        <v>90</v>
      </c>
      <c r="C1920" s="2" t="str" cm="1">
        <f t="array" ref="C1920">IsAsc(A1920)</f>
        <v>OK</v>
      </c>
    </row>
    <row r="1921" spans="1:3" hidden="1" x14ac:dyDescent="0.3">
      <c r="A1921" t="s">
        <v>82</v>
      </c>
      <c r="B1921">
        <v>90</v>
      </c>
      <c r="C1921" s="2" t="str" cm="1">
        <f t="array" ref="C1921">IsAsc(A1921)</f>
        <v>OK</v>
      </c>
    </row>
    <row r="1922" spans="1:3" hidden="1" x14ac:dyDescent="0.3">
      <c r="A1922" t="s">
        <v>82</v>
      </c>
      <c r="B1922">
        <v>90</v>
      </c>
      <c r="C1922" s="2" t="str" cm="1">
        <f t="array" ref="C1922">IsAsc(A1922)</f>
        <v>OK</v>
      </c>
    </row>
    <row r="1923" spans="1:3" hidden="1" x14ac:dyDescent="0.3">
      <c r="A1923" t="s">
        <v>82</v>
      </c>
      <c r="B1923">
        <v>90</v>
      </c>
      <c r="C1923" s="2" t="str" cm="1">
        <f t="array" ref="C1923">IsAsc(A1923)</f>
        <v>OK</v>
      </c>
    </row>
    <row r="1924" spans="1:3" hidden="1" x14ac:dyDescent="0.3">
      <c r="A1924" t="s">
        <v>82</v>
      </c>
      <c r="B1924">
        <v>90</v>
      </c>
      <c r="C1924" s="2" t="str" cm="1">
        <f t="array" ref="C1924">IsAsc(A1924)</f>
        <v>OK</v>
      </c>
    </row>
    <row r="1925" spans="1:3" hidden="1" x14ac:dyDescent="0.3">
      <c r="A1925" t="s">
        <v>82</v>
      </c>
      <c r="B1925">
        <v>90</v>
      </c>
      <c r="C1925" s="2" t="str" cm="1">
        <f t="array" ref="C1925">IsAsc(A1925)</f>
        <v>OK</v>
      </c>
    </row>
    <row r="1926" spans="1:3" hidden="1" x14ac:dyDescent="0.3">
      <c r="A1926" t="s">
        <v>82</v>
      </c>
      <c r="B1926">
        <v>90</v>
      </c>
      <c r="C1926" s="2" t="str" cm="1">
        <f t="array" ref="C1926">IsAsc(A1926)</f>
        <v>OK</v>
      </c>
    </row>
    <row r="1927" spans="1:3" hidden="1" x14ac:dyDescent="0.3">
      <c r="A1927" t="s">
        <v>82</v>
      </c>
      <c r="B1927">
        <v>90</v>
      </c>
      <c r="C1927" s="2" t="str" cm="1">
        <f t="array" ref="C1927">IsAsc(A1927)</f>
        <v>OK</v>
      </c>
    </row>
    <row r="1928" spans="1:3" hidden="1" x14ac:dyDescent="0.3">
      <c r="A1928" t="s">
        <v>82</v>
      </c>
      <c r="B1928">
        <v>90</v>
      </c>
      <c r="C1928" s="2" t="str" cm="1">
        <f t="array" ref="C1928">IsAsc(A1928)</f>
        <v>OK</v>
      </c>
    </row>
    <row r="1929" spans="1:3" hidden="1" x14ac:dyDescent="0.3">
      <c r="A1929" t="s">
        <v>82</v>
      </c>
      <c r="B1929">
        <v>90</v>
      </c>
      <c r="C1929" s="2" t="str" cm="1">
        <f t="array" ref="C1929">IsAsc(A1929)</f>
        <v>OK</v>
      </c>
    </row>
    <row r="1930" spans="1:3" hidden="1" x14ac:dyDescent="0.3">
      <c r="A1930" t="s">
        <v>82</v>
      </c>
      <c r="B1930">
        <v>90</v>
      </c>
      <c r="C1930" s="2" t="str" cm="1">
        <f t="array" ref="C1930">IsAsc(A1930)</f>
        <v>OK</v>
      </c>
    </row>
    <row r="1931" spans="1:3" hidden="1" x14ac:dyDescent="0.3">
      <c r="A1931" t="s">
        <v>82</v>
      </c>
      <c r="B1931">
        <v>90</v>
      </c>
      <c r="C1931" s="2" t="str" cm="1">
        <f t="array" ref="C1931">IsAsc(A1931)</f>
        <v>OK</v>
      </c>
    </row>
    <row r="1932" spans="1:3" hidden="1" x14ac:dyDescent="0.3">
      <c r="A1932" t="s">
        <v>82</v>
      </c>
      <c r="B1932">
        <v>90</v>
      </c>
      <c r="C1932" s="2" t="str" cm="1">
        <f t="array" ref="C1932">IsAsc(A1932)</f>
        <v>OK</v>
      </c>
    </row>
    <row r="1933" spans="1:3" hidden="1" x14ac:dyDescent="0.3">
      <c r="A1933" t="s">
        <v>82</v>
      </c>
      <c r="B1933">
        <v>90</v>
      </c>
      <c r="C1933" s="2" t="str" cm="1">
        <f t="array" ref="C1933">IsAsc(A1933)</f>
        <v>OK</v>
      </c>
    </row>
    <row r="1934" spans="1:3" hidden="1" x14ac:dyDescent="0.3">
      <c r="A1934" t="s">
        <v>82</v>
      </c>
      <c r="B1934">
        <v>90</v>
      </c>
      <c r="C1934" s="2" t="str" cm="1">
        <f t="array" ref="C1934">IsAsc(A1934)</f>
        <v>OK</v>
      </c>
    </row>
    <row r="1935" spans="1:3" hidden="1" x14ac:dyDescent="0.3">
      <c r="A1935" t="s">
        <v>82</v>
      </c>
      <c r="B1935">
        <v>90</v>
      </c>
      <c r="C1935" s="2" t="str" cm="1">
        <f t="array" ref="C1935">IsAsc(A1935)</f>
        <v>OK</v>
      </c>
    </row>
    <row r="1936" spans="1:3" hidden="1" x14ac:dyDescent="0.3">
      <c r="A1936" t="s">
        <v>82</v>
      </c>
      <c r="B1936">
        <v>90</v>
      </c>
      <c r="C1936" s="2" t="str" cm="1">
        <f t="array" ref="C1936">IsAsc(A1936)</f>
        <v>OK</v>
      </c>
    </row>
    <row r="1937" spans="1:3" hidden="1" x14ac:dyDescent="0.3">
      <c r="A1937" t="s">
        <v>82</v>
      </c>
      <c r="B1937">
        <v>90</v>
      </c>
      <c r="C1937" s="2" t="str" cm="1">
        <f t="array" ref="C1937">IsAsc(A1937)</f>
        <v>OK</v>
      </c>
    </row>
    <row r="1938" spans="1:3" hidden="1" x14ac:dyDescent="0.3">
      <c r="A1938" t="s">
        <v>82</v>
      </c>
      <c r="B1938">
        <v>90</v>
      </c>
      <c r="C1938" s="2" t="str" cm="1">
        <f t="array" ref="C1938">IsAsc(A1938)</f>
        <v>OK</v>
      </c>
    </row>
    <row r="1939" spans="1:3" hidden="1" x14ac:dyDescent="0.3">
      <c r="A1939" t="s">
        <v>82</v>
      </c>
      <c r="B1939">
        <v>90</v>
      </c>
      <c r="C1939" s="2" t="str" cm="1">
        <f t="array" ref="C1939">IsAsc(A1939)</f>
        <v>OK</v>
      </c>
    </row>
    <row r="1940" spans="1:3" hidden="1" x14ac:dyDescent="0.3">
      <c r="A1940" t="s">
        <v>82</v>
      </c>
      <c r="B1940">
        <v>90</v>
      </c>
      <c r="C1940" s="2" t="str" cm="1">
        <f t="array" ref="C1940">IsAsc(A1940)</f>
        <v>OK</v>
      </c>
    </row>
    <row r="1941" spans="1:3" hidden="1" x14ac:dyDescent="0.3">
      <c r="A1941" t="s">
        <v>82</v>
      </c>
      <c r="B1941">
        <v>90</v>
      </c>
      <c r="C1941" s="2" t="str" cm="1">
        <f t="array" ref="C1941">IsAsc(A1941)</f>
        <v>OK</v>
      </c>
    </row>
    <row r="1942" spans="1:3" hidden="1" x14ac:dyDescent="0.3">
      <c r="A1942" t="s">
        <v>82</v>
      </c>
      <c r="B1942">
        <v>90</v>
      </c>
      <c r="C1942" s="2" t="str" cm="1">
        <f t="array" ref="C1942">IsAsc(A1942)</f>
        <v>OK</v>
      </c>
    </row>
    <row r="1943" spans="1:3" hidden="1" x14ac:dyDescent="0.3">
      <c r="A1943" t="s">
        <v>82</v>
      </c>
      <c r="B1943">
        <v>90</v>
      </c>
      <c r="C1943" s="2" t="str" cm="1">
        <f t="array" ref="C1943">IsAsc(A1943)</f>
        <v>OK</v>
      </c>
    </row>
    <row r="1944" spans="1:3" hidden="1" x14ac:dyDescent="0.3">
      <c r="A1944" t="s">
        <v>82</v>
      </c>
      <c r="B1944">
        <v>90</v>
      </c>
      <c r="C1944" s="2" t="str" cm="1">
        <f t="array" ref="C1944">IsAsc(A1944)</f>
        <v>OK</v>
      </c>
    </row>
    <row r="1945" spans="1:3" hidden="1" x14ac:dyDescent="0.3">
      <c r="A1945" t="s">
        <v>82</v>
      </c>
      <c r="B1945">
        <v>90</v>
      </c>
      <c r="C1945" s="2" t="str" cm="1">
        <f t="array" ref="C1945">IsAsc(A1945)</f>
        <v>OK</v>
      </c>
    </row>
    <row r="1946" spans="1:3" hidden="1" x14ac:dyDescent="0.3">
      <c r="A1946" t="s">
        <v>82</v>
      </c>
      <c r="B1946">
        <v>90</v>
      </c>
      <c r="C1946" s="2" t="str" cm="1">
        <f t="array" ref="C1946">IsAsc(A1946)</f>
        <v>OK</v>
      </c>
    </row>
    <row r="1947" spans="1:3" hidden="1" x14ac:dyDescent="0.3">
      <c r="A1947" t="s">
        <v>82</v>
      </c>
      <c r="B1947">
        <v>90</v>
      </c>
      <c r="C1947" s="2" t="str" cm="1">
        <f t="array" ref="C1947">IsAsc(A1947)</f>
        <v>OK</v>
      </c>
    </row>
    <row r="1948" spans="1:3" hidden="1" x14ac:dyDescent="0.3">
      <c r="A1948" t="s">
        <v>82</v>
      </c>
      <c r="B1948">
        <v>90</v>
      </c>
      <c r="C1948" s="2" t="str" cm="1">
        <f t="array" ref="C1948">IsAsc(A1948)</f>
        <v>OK</v>
      </c>
    </row>
    <row r="1949" spans="1:3" hidden="1" x14ac:dyDescent="0.3">
      <c r="A1949" t="s">
        <v>82</v>
      </c>
      <c r="B1949">
        <v>90</v>
      </c>
      <c r="C1949" s="2" t="str" cm="1">
        <f t="array" ref="C1949">IsAsc(A1949)</f>
        <v>OK</v>
      </c>
    </row>
    <row r="1950" spans="1:3" hidden="1" x14ac:dyDescent="0.3">
      <c r="A1950" t="s">
        <v>82</v>
      </c>
      <c r="B1950">
        <v>90</v>
      </c>
      <c r="C1950" s="2" t="str" cm="1">
        <f t="array" ref="C1950">IsAsc(A1950)</f>
        <v>OK</v>
      </c>
    </row>
    <row r="1951" spans="1:3" hidden="1" x14ac:dyDescent="0.3">
      <c r="A1951" t="s">
        <v>82</v>
      </c>
      <c r="B1951">
        <v>90</v>
      </c>
      <c r="C1951" s="2" t="str" cm="1">
        <f t="array" ref="C1951">IsAsc(A1951)</f>
        <v>OK</v>
      </c>
    </row>
    <row r="1952" spans="1:3" hidden="1" x14ac:dyDescent="0.3">
      <c r="A1952" t="s">
        <v>82</v>
      </c>
      <c r="B1952">
        <v>90</v>
      </c>
      <c r="C1952" s="2" t="str" cm="1">
        <f t="array" ref="C1952">IsAsc(A1952)</f>
        <v>OK</v>
      </c>
    </row>
    <row r="1953" spans="1:3" hidden="1" x14ac:dyDescent="0.3">
      <c r="A1953" t="s">
        <v>82</v>
      </c>
      <c r="B1953">
        <v>90</v>
      </c>
      <c r="C1953" s="2" t="str" cm="1">
        <f t="array" ref="C1953">IsAsc(A1953)</f>
        <v>OK</v>
      </c>
    </row>
    <row r="1954" spans="1:3" hidden="1" x14ac:dyDescent="0.3">
      <c r="A1954" t="s">
        <v>82</v>
      </c>
      <c r="B1954">
        <v>90</v>
      </c>
      <c r="C1954" s="2" t="str" cm="1">
        <f t="array" ref="C1954">IsAsc(A1954)</f>
        <v>OK</v>
      </c>
    </row>
    <row r="1955" spans="1:3" hidden="1" x14ac:dyDescent="0.3">
      <c r="A1955" t="s">
        <v>82</v>
      </c>
      <c r="B1955">
        <v>90</v>
      </c>
      <c r="C1955" s="2" t="str" cm="1">
        <f t="array" ref="C1955">IsAsc(A1955)</f>
        <v>OK</v>
      </c>
    </row>
    <row r="1956" spans="1:3" hidden="1" x14ac:dyDescent="0.3">
      <c r="A1956" t="s">
        <v>82</v>
      </c>
      <c r="B1956">
        <v>90</v>
      </c>
      <c r="C1956" s="2" t="str" cm="1">
        <f t="array" ref="C1956">IsAsc(A1956)</f>
        <v>OK</v>
      </c>
    </row>
    <row r="1957" spans="1:3" hidden="1" x14ac:dyDescent="0.3">
      <c r="A1957" t="s">
        <v>82</v>
      </c>
      <c r="B1957">
        <v>90</v>
      </c>
      <c r="C1957" s="2" t="str" cm="1">
        <f t="array" ref="C1957">IsAsc(A1957)</f>
        <v>OK</v>
      </c>
    </row>
    <row r="1958" spans="1:3" hidden="1" x14ac:dyDescent="0.3">
      <c r="A1958" t="s">
        <v>82</v>
      </c>
      <c r="B1958">
        <v>90</v>
      </c>
      <c r="C1958" s="2" t="str" cm="1">
        <f t="array" ref="C1958">IsAsc(A1958)</f>
        <v>OK</v>
      </c>
    </row>
    <row r="1959" spans="1:3" hidden="1" x14ac:dyDescent="0.3">
      <c r="A1959" t="s">
        <v>82</v>
      </c>
      <c r="B1959">
        <v>90</v>
      </c>
      <c r="C1959" s="2" t="str" cm="1">
        <f t="array" ref="C1959">IsAsc(A1959)</f>
        <v>OK</v>
      </c>
    </row>
    <row r="1960" spans="1:3" hidden="1" x14ac:dyDescent="0.3">
      <c r="A1960" t="s">
        <v>82</v>
      </c>
      <c r="B1960">
        <v>90</v>
      </c>
      <c r="C1960" s="2" t="str" cm="1">
        <f t="array" ref="C1960">IsAsc(A1960)</f>
        <v>OK</v>
      </c>
    </row>
    <row r="1961" spans="1:3" hidden="1" x14ac:dyDescent="0.3">
      <c r="A1961" t="s">
        <v>82</v>
      </c>
      <c r="B1961">
        <v>90</v>
      </c>
      <c r="C1961" s="2" t="str" cm="1">
        <f t="array" ref="C1961">IsAsc(A1961)</f>
        <v>OK</v>
      </c>
    </row>
    <row r="1962" spans="1:3" hidden="1" x14ac:dyDescent="0.3">
      <c r="A1962" t="s">
        <v>82</v>
      </c>
      <c r="B1962">
        <v>90</v>
      </c>
      <c r="C1962" s="2" t="str" cm="1">
        <f t="array" ref="C1962">IsAsc(A1962)</f>
        <v>OK</v>
      </c>
    </row>
    <row r="1963" spans="1:3" hidden="1" x14ac:dyDescent="0.3">
      <c r="A1963" t="s">
        <v>82</v>
      </c>
      <c r="B1963">
        <v>90</v>
      </c>
      <c r="C1963" s="2" t="str" cm="1">
        <f t="array" ref="C1963">IsAsc(A1963)</f>
        <v>OK</v>
      </c>
    </row>
    <row r="1964" spans="1:3" hidden="1" x14ac:dyDescent="0.3">
      <c r="A1964" t="s">
        <v>82</v>
      </c>
      <c r="B1964">
        <v>90</v>
      </c>
      <c r="C1964" s="2" t="str" cm="1">
        <f t="array" ref="C1964">IsAsc(A1964)</f>
        <v>OK</v>
      </c>
    </row>
    <row r="1965" spans="1:3" hidden="1" x14ac:dyDescent="0.3">
      <c r="A1965" t="s">
        <v>82</v>
      </c>
      <c r="B1965">
        <v>90</v>
      </c>
      <c r="C1965" s="2" t="str" cm="1">
        <f t="array" ref="C1965">IsAsc(A1965)</f>
        <v>OK</v>
      </c>
    </row>
    <row r="1966" spans="1:3" hidden="1" x14ac:dyDescent="0.3">
      <c r="A1966" t="s">
        <v>82</v>
      </c>
      <c r="B1966">
        <v>90</v>
      </c>
      <c r="C1966" s="2" t="str" cm="1">
        <f t="array" ref="C1966">IsAsc(A1966)</f>
        <v>OK</v>
      </c>
    </row>
    <row r="1967" spans="1:3" hidden="1" x14ac:dyDescent="0.3">
      <c r="A1967" t="s">
        <v>82</v>
      </c>
      <c r="B1967">
        <v>90</v>
      </c>
      <c r="C1967" s="2" t="str" cm="1">
        <f t="array" ref="C1967">IsAsc(A1967)</f>
        <v>OK</v>
      </c>
    </row>
    <row r="1968" spans="1:3" hidden="1" x14ac:dyDescent="0.3">
      <c r="A1968" t="s">
        <v>82</v>
      </c>
      <c r="B1968">
        <v>90</v>
      </c>
      <c r="C1968" s="2" t="str" cm="1">
        <f t="array" ref="C1968">IsAsc(A1968)</f>
        <v>OK</v>
      </c>
    </row>
    <row r="1969" spans="1:3" hidden="1" x14ac:dyDescent="0.3">
      <c r="A1969" t="s">
        <v>82</v>
      </c>
      <c r="B1969">
        <v>90</v>
      </c>
      <c r="C1969" s="2" t="str" cm="1">
        <f t="array" ref="C1969">IsAsc(A1969)</f>
        <v>OK</v>
      </c>
    </row>
    <row r="1970" spans="1:3" hidden="1" x14ac:dyDescent="0.3">
      <c r="A1970" t="s">
        <v>82</v>
      </c>
      <c r="B1970">
        <v>90</v>
      </c>
      <c r="C1970" s="2" t="str" cm="1">
        <f t="array" ref="C1970">IsAsc(A1970)</f>
        <v>OK</v>
      </c>
    </row>
    <row r="1971" spans="1:3" hidden="1" x14ac:dyDescent="0.3">
      <c r="A1971" t="s">
        <v>82</v>
      </c>
      <c r="B1971">
        <v>90</v>
      </c>
      <c r="C1971" s="2" t="str" cm="1">
        <f t="array" ref="C1971">IsAsc(A1971)</f>
        <v>OK</v>
      </c>
    </row>
    <row r="1972" spans="1:3" hidden="1" x14ac:dyDescent="0.3">
      <c r="A1972" t="s">
        <v>82</v>
      </c>
      <c r="B1972">
        <v>90</v>
      </c>
      <c r="C1972" s="2" t="str" cm="1">
        <f t="array" ref="C1972">IsAsc(A1972)</f>
        <v>OK</v>
      </c>
    </row>
    <row r="1973" spans="1:3" hidden="1" x14ac:dyDescent="0.3">
      <c r="A1973" t="s">
        <v>82</v>
      </c>
      <c r="B1973">
        <v>90</v>
      </c>
      <c r="C1973" s="2" t="str" cm="1">
        <f t="array" ref="C1973">IsAsc(A1973)</f>
        <v>OK</v>
      </c>
    </row>
    <row r="1974" spans="1:3" hidden="1" x14ac:dyDescent="0.3">
      <c r="A1974" t="s">
        <v>82</v>
      </c>
      <c r="B1974">
        <v>90</v>
      </c>
      <c r="C1974" s="2" t="str" cm="1">
        <f t="array" ref="C1974">IsAsc(A1974)</f>
        <v>OK</v>
      </c>
    </row>
    <row r="1975" spans="1:3" hidden="1" x14ac:dyDescent="0.3">
      <c r="A1975" t="s">
        <v>82</v>
      </c>
      <c r="B1975">
        <v>90</v>
      </c>
      <c r="C1975" s="2" t="str" cm="1">
        <f t="array" ref="C1975">IsAsc(A1975)</f>
        <v>OK</v>
      </c>
    </row>
    <row r="1976" spans="1:3" hidden="1" x14ac:dyDescent="0.3">
      <c r="A1976" t="s">
        <v>82</v>
      </c>
      <c r="B1976">
        <v>90</v>
      </c>
      <c r="C1976" s="2" t="str" cm="1">
        <f t="array" ref="C1976">IsAsc(A1976)</f>
        <v>OK</v>
      </c>
    </row>
    <row r="1977" spans="1:3" hidden="1" x14ac:dyDescent="0.3">
      <c r="A1977" t="s">
        <v>82</v>
      </c>
      <c r="B1977">
        <v>90</v>
      </c>
      <c r="C1977" s="2" t="str" cm="1">
        <f t="array" ref="C1977">IsAsc(A1977)</f>
        <v>OK</v>
      </c>
    </row>
    <row r="1978" spans="1:3" hidden="1" x14ac:dyDescent="0.3">
      <c r="A1978" t="s">
        <v>82</v>
      </c>
      <c r="B1978">
        <v>90</v>
      </c>
      <c r="C1978" s="2" t="str" cm="1">
        <f t="array" ref="C1978">IsAsc(A1978)</f>
        <v>OK</v>
      </c>
    </row>
    <row r="1979" spans="1:3" hidden="1" x14ac:dyDescent="0.3">
      <c r="A1979" t="s">
        <v>82</v>
      </c>
      <c r="B1979">
        <v>90</v>
      </c>
      <c r="C1979" s="2" t="str" cm="1">
        <f t="array" ref="C1979">IsAsc(A1979)</f>
        <v>OK</v>
      </c>
    </row>
    <row r="1980" spans="1:3" hidden="1" x14ac:dyDescent="0.3">
      <c r="A1980" t="s">
        <v>82</v>
      </c>
      <c r="B1980">
        <v>90</v>
      </c>
      <c r="C1980" s="2" t="str" cm="1">
        <f t="array" ref="C1980">IsAsc(A1980)</f>
        <v>OK</v>
      </c>
    </row>
    <row r="1981" spans="1:3" hidden="1" x14ac:dyDescent="0.3">
      <c r="A1981" t="s">
        <v>82</v>
      </c>
      <c r="B1981">
        <v>90</v>
      </c>
      <c r="C1981" s="2" t="str" cm="1">
        <f t="array" ref="C1981">IsAsc(A1981)</f>
        <v>OK</v>
      </c>
    </row>
    <row r="1982" spans="1:3" hidden="1" x14ac:dyDescent="0.3">
      <c r="A1982" t="s">
        <v>82</v>
      </c>
      <c r="B1982">
        <v>90</v>
      </c>
      <c r="C1982" s="2" t="str" cm="1">
        <f t="array" ref="C1982">IsAsc(A1982)</f>
        <v>OK</v>
      </c>
    </row>
    <row r="1983" spans="1:3" hidden="1" x14ac:dyDescent="0.3">
      <c r="A1983" t="s">
        <v>82</v>
      </c>
      <c r="B1983">
        <v>90</v>
      </c>
      <c r="C1983" s="2" t="str" cm="1">
        <f t="array" ref="C1983">IsAsc(A1983)</f>
        <v>OK</v>
      </c>
    </row>
    <row r="1984" spans="1:3" hidden="1" x14ac:dyDescent="0.3">
      <c r="A1984" t="s">
        <v>82</v>
      </c>
      <c r="B1984">
        <v>90</v>
      </c>
      <c r="C1984" s="2" t="str" cm="1">
        <f t="array" ref="C1984">IsAsc(A1984)</f>
        <v>OK</v>
      </c>
    </row>
    <row r="1985" spans="1:3" hidden="1" x14ac:dyDescent="0.3">
      <c r="A1985" t="s">
        <v>82</v>
      </c>
      <c r="B1985">
        <v>90</v>
      </c>
      <c r="C1985" s="2" t="str" cm="1">
        <f t="array" ref="C1985">IsAsc(A1985)</f>
        <v>OK</v>
      </c>
    </row>
    <row r="1986" spans="1:3" hidden="1" x14ac:dyDescent="0.3">
      <c r="A1986" t="s">
        <v>82</v>
      </c>
      <c r="B1986">
        <v>90</v>
      </c>
      <c r="C1986" s="2" t="str" cm="1">
        <f t="array" ref="C1986">IsAsc(A1986)</f>
        <v>OK</v>
      </c>
    </row>
    <row r="1987" spans="1:3" hidden="1" x14ac:dyDescent="0.3">
      <c r="A1987" t="s">
        <v>82</v>
      </c>
      <c r="B1987">
        <v>90</v>
      </c>
      <c r="C1987" s="2" t="str" cm="1">
        <f t="array" ref="C1987">IsAsc(A1987)</f>
        <v>OK</v>
      </c>
    </row>
    <row r="1988" spans="1:3" hidden="1" x14ac:dyDescent="0.3">
      <c r="A1988" t="s">
        <v>82</v>
      </c>
      <c r="B1988">
        <v>90</v>
      </c>
      <c r="C1988" s="2" t="str" cm="1">
        <f t="array" ref="C1988">IsAsc(A1988)</f>
        <v>OK</v>
      </c>
    </row>
    <row r="1989" spans="1:3" hidden="1" x14ac:dyDescent="0.3">
      <c r="A1989" t="s">
        <v>82</v>
      </c>
      <c r="B1989">
        <v>90</v>
      </c>
      <c r="C1989" s="2" t="str" cm="1">
        <f t="array" ref="C1989">IsAsc(A1989)</f>
        <v>OK</v>
      </c>
    </row>
    <row r="1990" spans="1:3" hidden="1" x14ac:dyDescent="0.3">
      <c r="A1990" t="s">
        <v>82</v>
      </c>
      <c r="B1990">
        <v>90</v>
      </c>
      <c r="C1990" s="2" t="str" cm="1">
        <f t="array" ref="C1990">IsAsc(A1990)</f>
        <v>OK</v>
      </c>
    </row>
    <row r="1991" spans="1:3" hidden="1" x14ac:dyDescent="0.3">
      <c r="A1991" t="s">
        <v>82</v>
      </c>
      <c r="B1991">
        <v>90</v>
      </c>
      <c r="C1991" s="2" t="str" cm="1">
        <f t="array" ref="C1991">IsAsc(A1991)</f>
        <v>OK</v>
      </c>
    </row>
    <row r="1992" spans="1:3" hidden="1" x14ac:dyDescent="0.3">
      <c r="A1992" t="s">
        <v>82</v>
      </c>
      <c r="B1992">
        <v>90</v>
      </c>
      <c r="C1992" s="2" t="str" cm="1">
        <f t="array" ref="C1992">IsAsc(A1992)</f>
        <v>OK</v>
      </c>
    </row>
    <row r="1993" spans="1:3" hidden="1" x14ac:dyDescent="0.3">
      <c r="A1993" t="s">
        <v>82</v>
      </c>
      <c r="B1993">
        <v>90</v>
      </c>
      <c r="C1993" s="2" t="str" cm="1">
        <f t="array" ref="C1993">IsAsc(A1993)</f>
        <v>OK</v>
      </c>
    </row>
    <row r="1994" spans="1:3" hidden="1" x14ac:dyDescent="0.3">
      <c r="A1994" t="s">
        <v>82</v>
      </c>
      <c r="B1994">
        <v>90</v>
      </c>
      <c r="C1994" s="2" t="str" cm="1">
        <f t="array" ref="C1994">IsAsc(A1994)</f>
        <v>OK</v>
      </c>
    </row>
    <row r="1995" spans="1:3" hidden="1" x14ac:dyDescent="0.3">
      <c r="A1995" t="s">
        <v>82</v>
      </c>
      <c r="B1995">
        <v>90</v>
      </c>
      <c r="C1995" s="2" t="str" cm="1">
        <f t="array" ref="C1995">IsAsc(A1995)</f>
        <v>OK</v>
      </c>
    </row>
    <row r="1996" spans="1:3" hidden="1" x14ac:dyDescent="0.3">
      <c r="A1996" t="s">
        <v>82</v>
      </c>
      <c r="B1996">
        <v>90</v>
      </c>
      <c r="C1996" s="2" t="str" cm="1">
        <f t="array" ref="C1996">IsAsc(A1996)</f>
        <v>OK</v>
      </c>
    </row>
    <row r="1997" spans="1:3" hidden="1" x14ac:dyDescent="0.3">
      <c r="A1997" t="s">
        <v>82</v>
      </c>
      <c r="B1997">
        <v>90</v>
      </c>
      <c r="C1997" s="2" t="str" cm="1">
        <f t="array" ref="C1997">IsAsc(A1997)</f>
        <v>OK</v>
      </c>
    </row>
    <row r="1998" spans="1:3" hidden="1" x14ac:dyDescent="0.3">
      <c r="A1998" t="s">
        <v>82</v>
      </c>
      <c r="B1998">
        <v>90</v>
      </c>
      <c r="C1998" s="2" t="str" cm="1">
        <f t="array" ref="C1998">IsAsc(A1998)</f>
        <v>OK</v>
      </c>
    </row>
    <row r="1999" spans="1:3" hidden="1" x14ac:dyDescent="0.3">
      <c r="A1999" t="s">
        <v>82</v>
      </c>
      <c r="B1999">
        <v>90</v>
      </c>
      <c r="C1999" s="2" t="str" cm="1">
        <f t="array" ref="C1999">IsAsc(A1999)</f>
        <v>OK</v>
      </c>
    </row>
    <row r="2000" spans="1:3" hidden="1" x14ac:dyDescent="0.3">
      <c r="A2000" t="s">
        <v>82</v>
      </c>
      <c r="B2000">
        <v>90</v>
      </c>
      <c r="C2000" s="2" t="str" cm="1">
        <f t="array" ref="C2000">IsAsc(A2000)</f>
        <v>OK</v>
      </c>
    </row>
    <row r="2001" spans="1:3" hidden="1" x14ac:dyDescent="0.3">
      <c r="A2001" t="s">
        <v>82</v>
      </c>
      <c r="B2001">
        <v>90</v>
      </c>
      <c r="C2001" s="2" t="str" cm="1">
        <f t="array" ref="C2001">IsAsc(A2001)</f>
        <v>OK</v>
      </c>
    </row>
    <row r="2002" spans="1:3" hidden="1" x14ac:dyDescent="0.3">
      <c r="A2002" t="s">
        <v>82</v>
      </c>
      <c r="B2002">
        <v>90</v>
      </c>
      <c r="C2002" s="2" t="str" cm="1">
        <f t="array" ref="C2002">IsAsc(A2002)</f>
        <v>OK</v>
      </c>
    </row>
    <row r="2003" spans="1:3" hidden="1" x14ac:dyDescent="0.3">
      <c r="A2003" t="s">
        <v>82</v>
      </c>
      <c r="B2003">
        <v>90</v>
      </c>
      <c r="C2003" s="2" t="str" cm="1">
        <f t="array" ref="C2003">IsAsc(A2003)</f>
        <v>OK</v>
      </c>
    </row>
    <row r="2004" spans="1:3" hidden="1" x14ac:dyDescent="0.3">
      <c r="A2004" t="s">
        <v>82</v>
      </c>
      <c r="B2004">
        <v>90</v>
      </c>
      <c r="C2004" s="2" t="str" cm="1">
        <f t="array" ref="C2004">IsAsc(A2004)</f>
        <v>OK</v>
      </c>
    </row>
    <row r="2005" spans="1:3" hidden="1" x14ac:dyDescent="0.3">
      <c r="A2005" t="s">
        <v>82</v>
      </c>
      <c r="B2005">
        <v>90</v>
      </c>
      <c r="C2005" s="2" t="str" cm="1">
        <f t="array" ref="C2005">IsAsc(A2005)</f>
        <v>OK</v>
      </c>
    </row>
    <row r="2006" spans="1:3" hidden="1" x14ac:dyDescent="0.3">
      <c r="A2006" t="s">
        <v>82</v>
      </c>
      <c r="B2006">
        <v>90</v>
      </c>
      <c r="C2006" s="2" t="str" cm="1">
        <f t="array" ref="C2006">IsAsc(A2006)</f>
        <v>OK</v>
      </c>
    </row>
    <row r="2007" spans="1:3" hidden="1" x14ac:dyDescent="0.3">
      <c r="A2007" t="s">
        <v>82</v>
      </c>
      <c r="B2007">
        <v>90</v>
      </c>
      <c r="C2007" s="2" t="str" cm="1">
        <f t="array" ref="C2007">IsAsc(A2007)</f>
        <v>OK</v>
      </c>
    </row>
    <row r="2008" spans="1:3" hidden="1" x14ac:dyDescent="0.3">
      <c r="A2008" t="s">
        <v>82</v>
      </c>
      <c r="B2008">
        <v>90</v>
      </c>
      <c r="C2008" s="2" t="str" cm="1">
        <f t="array" ref="C2008">IsAsc(A2008)</f>
        <v>OK</v>
      </c>
    </row>
    <row r="2009" spans="1:3" hidden="1" x14ac:dyDescent="0.3">
      <c r="A2009" t="s">
        <v>82</v>
      </c>
      <c r="B2009">
        <v>90</v>
      </c>
      <c r="C2009" s="2" t="str" cm="1">
        <f t="array" ref="C2009">IsAsc(A2009)</f>
        <v>OK</v>
      </c>
    </row>
    <row r="2010" spans="1:3" hidden="1" x14ac:dyDescent="0.3">
      <c r="A2010" t="s">
        <v>82</v>
      </c>
      <c r="B2010">
        <v>90</v>
      </c>
      <c r="C2010" s="2" t="str" cm="1">
        <f t="array" ref="C2010">IsAsc(A2010)</f>
        <v>OK</v>
      </c>
    </row>
    <row r="2011" spans="1:3" hidden="1" x14ac:dyDescent="0.3">
      <c r="A2011" t="s">
        <v>82</v>
      </c>
      <c r="B2011">
        <v>90</v>
      </c>
      <c r="C2011" s="2" t="str" cm="1">
        <f t="array" ref="C2011">IsAsc(A2011)</f>
        <v>OK</v>
      </c>
    </row>
    <row r="2012" spans="1:3" hidden="1" x14ac:dyDescent="0.3">
      <c r="A2012" t="s">
        <v>82</v>
      </c>
      <c r="B2012">
        <v>90</v>
      </c>
      <c r="C2012" s="2" t="str" cm="1">
        <f t="array" ref="C2012">IsAsc(A2012)</f>
        <v>OK</v>
      </c>
    </row>
    <row r="2013" spans="1:3" hidden="1" x14ac:dyDescent="0.3">
      <c r="A2013" t="s">
        <v>82</v>
      </c>
      <c r="B2013">
        <v>90</v>
      </c>
      <c r="C2013" s="2" t="str" cm="1">
        <f t="array" ref="C2013">IsAsc(A2013)</f>
        <v>OK</v>
      </c>
    </row>
    <row r="2014" spans="1:3" hidden="1" x14ac:dyDescent="0.3">
      <c r="A2014" t="s">
        <v>82</v>
      </c>
      <c r="B2014">
        <v>90</v>
      </c>
      <c r="C2014" s="2" t="str" cm="1">
        <f t="array" ref="C2014">IsAsc(A2014)</f>
        <v>OK</v>
      </c>
    </row>
    <row r="2015" spans="1:3" hidden="1" x14ac:dyDescent="0.3">
      <c r="A2015" t="s">
        <v>82</v>
      </c>
      <c r="B2015">
        <v>90</v>
      </c>
      <c r="C2015" s="2" t="str" cm="1">
        <f t="array" ref="C2015">IsAsc(A2015)</f>
        <v>OK</v>
      </c>
    </row>
    <row r="2016" spans="1:3" hidden="1" x14ac:dyDescent="0.3">
      <c r="A2016" t="s">
        <v>82</v>
      </c>
      <c r="B2016">
        <v>90</v>
      </c>
      <c r="C2016" s="2" t="str" cm="1">
        <f t="array" ref="C2016">IsAsc(A2016)</f>
        <v>OK</v>
      </c>
    </row>
    <row r="2017" spans="1:3" hidden="1" x14ac:dyDescent="0.3">
      <c r="A2017" t="s">
        <v>82</v>
      </c>
      <c r="B2017">
        <v>90</v>
      </c>
      <c r="C2017" s="2" t="str" cm="1">
        <f t="array" ref="C2017">IsAsc(A2017)</f>
        <v>OK</v>
      </c>
    </row>
    <row r="2018" spans="1:3" hidden="1" x14ac:dyDescent="0.3">
      <c r="A2018" t="s">
        <v>82</v>
      </c>
      <c r="B2018">
        <v>90</v>
      </c>
      <c r="C2018" s="2" t="str" cm="1">
        <f t="array" ref="C2018">IsAsc(A2018)</f>
        <v>OK</v>
      </c>
    </row>
    <row r="2019" spans="1:3" hidden="1" x14ac:dyDescent="0.3">
      <c r="A2019" t="s">
        <v>82</v>
      </c>
      <c r="B2019">
        <v>90</v>
      </c>
      <c r="C2019" s="2" t="str" cm="1">
        <f t="array" ref="C2019">IsAsc(A2019)</f>
        <v>OK</v>
      </c>
    </row>
    <row r="2020" spans="1:3" hidden="1" x14ac:dyDescent="0.3">
      <c r="A2020" t="s">
        <v>82</v>
      </c>
      <c r="B2020">
        <v>90</v>
      </c>
      <c r="C2020" s="2" t="str" cm="1">
        <f t="array" ref="C2020">IsAsc(A2020)</f>
        <v>OK</v>
      </c>
    </row>
    <row r="2021" spans="1:3" hidden="1" x14ac:dyDescent="0.3">
      <c r="A2021" t="s">
        <v>82</v>
      </c>
      <c r="B2021">
        <v>90</v>
      </c>
      <c r="C2021" s="2" t="str" cm="1">
        <f t="array" ref="C2021">IsAsc(A2021)</f>
        <v>OK</v>
      </c>
    </row>
    <row r="2022" spans="1:3" hidden="1" x14ac:dyDescent="0.3">
      <c r="A2022" t="s">
        <v>82</v>
      </c>
      <c r="B2022">
        <v>90</v>
      </c>
      <c r="C2022" s="2" t="str" cm="1">
        <f t="array" ref="C2022">IsAsc(A2022)</f>
        <v>OK</v>
      </c>
    </row>
    <row r="2023" spans="1:3" hidden="1" x14ac:dyDescent="0.3">
      <c r="A2023" t="s">
        <v>82</v>
      </c>
      <c r="B2023">
        <v>90</v>
      </c>
      <c r="C2023" s="2" t="str" cm="1">
        <f t="array" ref="C2023">IsAsc(A2023)</f>
        <v>OK</v>
      </c>
    </row>
    <row r="2024" spans="1:3" hidden="1" x14ac:dyDescent="0.3">
      <c r="A2024" t="s">
        <v>82</v>
      </c>
      <c r="B2024">
        <v>90</v>
      </c>
      <c r="C2024" s="2" t="str" cm="1">
        <f t="array" ref="C2024">IsAsc(A2024)</f>
        <v>OK</v>
      </c>
    </row>
    <row r="2025" spans="1:3" hidden="1" x14ac:dyDescent="0.3">
      <c r="A2025" t="s">
        <v>82</v>
      </c>
      <c r="B2025">
        <v>90</v>
      </c>
      <c r="C2025" s="2" t="str" cm="1">
        <f t="array" ref="C2025">IsAsc(A2025)</f>
        <v>OK</v>
      </c>
    </row>
    <row r="2026" spans="1:3" hidden="1" x14ac:dyDescent="0.3">
      <c r="A2026" t="s">
        <v>82</v>
      </c>
      <c r="B2026">
        <v>90</v>
      </c>
      <c r="C2026" s="2" t="str" cm="1">
        <f t="array" ref="C2026">IsAsc(A2026)</f>
        <v>OK</v>
      </c>
    </row>
    <row r="2027" spans="1:3" hidden="1" x14ac:dyDescent="0.3">
      <c r="A2027" t="s">
        <v>82</v>
      </c>
      <c r="B2027">
        <v>90</v>
      </c>
      <c r="C2027" s="2" t="str" cm="1">
        <f t="array" ref="C2027">IsAsc(A2027)</f>
        <v>OK</v>
      </c>
    </row>
    <row r="2028" spans="1:3" hidden="1" x14ac:dyDescent="0.3">
      <c r="A2028" t="s">
        <v>83</v>
      </c>
      <c r="B2028">
        <v>90</v>
      </c>
      <c r="C2028" s="2" t="str" cm="1">
        <f t="array" ref="C2028">IsAsc(A2028)</f>
        <v>OK</v>
      </c>
    </row>
    <row r="2029" spans="1:3" hidden="1" x14ac:dyDescent="0.3">
      <c r="A2029" t="s">
        <v>83</v>
      </c>
      <c r="B2029">
        <v>90</v>
      </c>
      <c r="C2029" s="2" t="str" cm="1">
        <f t="array" ref="C2029">IsAsc(A2029)</f>
        <v>OK</v>
      </c>
    </row>
    <row r="2030" spans="1:3" hidden="1" x14ac:dyDescent="0.3">
      <c r="A2030" t="s">
        <v>83</v>
      </c>
      <c r="B2030">
        <v>90</v>
      </c>
      <c r="C2030" s="2" t="str" cm="1">
        <f t="array" ref="C2030">IsAsc(A2030)</f>
        <v>OK</v>
      </c>
    </row>
    <row r="2031" spans="1:3" hidden="1" x14ac:dyDescent="0.3">
      <c r="A2031" t="s">
        <v>83</v>
      </c>
      <c r="B2031">
        <v>90</v>
      </c>
      <c r="C2031" s="2" t="str" cm="1">
        <f t="array" ref="C2031">IsAsc(A2031)</f>
        <v>OK</v>
      </c>
    </row>
    <row r="2032" spans="1:3" hidden="1" x14ac:dyDescent="0.3">
      <c r="A2032" t="s">
        <v>83</v>
      </c>
      <c r="B2032">
        <v>90</v>
      </c>
      <c r="C2032" s="2" t="str" cm="1">
        <f t="array" ref="C2032">IsAsc(A2032)</f>
        <v>OK</v>
      </c>
    </row>
    <row r="2033" spans="1:3" hidden="1" x14ac:dyDescent="0.3">
      <c r="A2033" t="s">
        <v>83</v>
      </c>
      <c r="B2033">
        <v>90</v>
      </c>
      <c r="C2033" s="2" t="str" cm="1">
        <f t="array" ref="C2033">IsAsc(A2033)</f>
        <v>OK</v>
      </c>
    </row>
    <row r="2034" spans="1:3" hidden="1" x14ac:dyDescent="0.3">
      <c r="A2034" t="s">
        <v>83</v>
      </c>
      <c r="B2034">
        <v>90</v>
      </c>
      <c r="C2034" s="2" t="str" cm="1">
        <f t="array" ref="C2034">IsAsc(A2034)</f>
        <v>OK</v>
      </c>
    </row>
    <row r="2035" spans="1:3" hidden="1" x14ac:dyDescent="0.3">
      <c r="A2035" t="s">
        <v>83</v>
      </c>
      <c r="B2035">
        <v>90</v>
      </c>
      <c r="C2035" s="2" t="str" cm="1">
        <f t="array" ref="C2035">IsAsc(A2035)</f>
        <v>OK</v>
      </c>
    </row>
    <row r="2036" spans="1:3" hidden="1" x14ac:dyDescent="0.3">
      <c r="A2036" t="s">
        <v>83</v>
      </c>
      <c r="B2036">
        <v>90</v>
      </c>
      <c r="C2036" s="2" t="str" cm="1">
        <f t="array" ref="C2036">IsAsc(A2036)</f>
        <v>OK</v>
      </c>
    </row>
    <row r="2037" spans="1:3" hidden="1" x14ac:dyDescent="0.3">
      <c r="A2037" t="s">
        <v>83</v>
      </c>
      <c r="B2037">
        <v>90</v>
      </c>
      <c r="C2037" s="2" t="str" cm="1">
        <f t="array" ref="C2037">IsAsc(A2037)</f>
        <v>OK</v>
      </c>
    </row>
    <row r="2038" spans="1:3" hidden="1" x14ac:dyDescent="0.3">
      <c r="A2038" t="s">
        <v>83</v>
      </c>
      <c r="B2038">
        <v>90</v>
      </c>
      <c r="C2038" s="2" t="str" cm="1">
        <f t="array" ref="C2038">IsAsc(A2038)</f>
        <v>OK</v>
      </c>
    </row>
    <row r="2039" spans="1:3" hidden="1" x14ac:dyDescent="0.3">
      <c r="A2039" t="s">
        <v>83</v>
      </c>
      <c r="B2039">
        <v>90</v>
      </c>
      <c r="C2039" s="2" t="str" cm="1">
        <f t="array" ref="C2039">IsAsc(A2039)</f>
        <v>OK</v>
      </c>
    </row>
    <row r="2040" spans="1:3" hidden="1" x14ac:dyDescent="0.3">
      <c r="A2040" t="s">
        <v>83</v>
      </c>
      <c r="B2040">
        <v>90</v>
      </c>
      <c r="C2040" s="2" t="str" cm="1">
        <f t="array" ref="C2040">IsAsc(A2040)</f>
        <v>OK</v>
      </c>
    </row>
    <row r="2041" spans="1:3" hidden="1" x14ac:dyDescent="0.3">
      <c r="A2041" t="s">
        <v>83</v>
      </c>
      <c r="B2041">
        <v>90</v>
      </c>
      <c r="C2041" s="2" t="str" cm="1">
        <f t="array" ref="C2041">IsAsc(A2041)</f>
        <v>OK</v>
      </c>
    </row>
    <row r="2042" spans="1:3" hidden="1" x14ac:dyDescent="0.3">
      <c r="A2042" t="s">
        <v>83</v>
      </c>
      <c r="B2042">
        <v>90</v>
      </c>
      <c r="C2042" s="2" t="str" cm="1">
        <f t="array" ref="C2042">IsAsc(A2042)</f>
        <v>OK</v>
      </c>
    </row>
    <row r="2043" spans="1:3" hidden="1" x14ac:dyDescent="0.3">
      <c r="A2043" t="s">
        <v>83</v>
      </c>
      <c r="B2043">
        <v>90</v>
      </c>
      <c r="C2043" s="2" t="str" cm="1">
        <f t="array" ref="C2043">IsAsc(A2043)</f>
        <v>OK</v>
      </c>
    </row>
    <row r="2044" spans="1:3" hidden="1" x14ac:dyDescent="0.3">
      <c r="A2044" t="s">
        <v>83</v>
      </c>
      <c r="B2044">
        <v>90</v>
      </c>
      <c r="C2044" s="2" t="str" cm="1">
        <f t="array" ref="C2044">IsAsc(A2044)</f>
        <v>OK</v>
      </c>
    </row>
    <row r="2045" spans="1:3" hidden="1" x14ac:dyDescent="0.3">
      <c r="A2045" t="s">
        <v>83</v>
      </c>
      <c r="B2045">
        <v>90</v>
      </c>
      <c r="C2045" s="2" t="str" cm="1">
        <f t="array" ref="C2045">IsAsc(A2045)</f>
        <v>OK</v>
      </c>
    </row>
    <row r="2046" spans="1:3" hidden="1" x14ac:dyDescent="0.3">
      <c r="A2046" t="s">
        <v>83</v>
      </c>
      <c r="B2046">
        <v>90</v>
      </c>
      <c r="C2046" s="2" t="str" cm="1">
        <f t="array" ref="C2046">IsAsc(A2046)</f>
        <v>OK</v>
      </c>
    </row>
    <row r="2047" spans="1:3" hidden="1" x14ac:dyDescent="0.3">
      <c r="A2047" t="s">
        <v>83</v>
      </c>
      <c r="B2047">
        <v>90</v>
      </c>
      <c r="C2047" s="2" t="str" cm="1">
        <f t="array" ref="C2047">IsAsc(A2047)</f>
        <v>OK</v>
      </c>
    </row>
    <row r="2048" spans="1:3" hidden="1" x14ac:dyDescent="0.3">
      <c r="A2048" t="s">
        <v>83</v>
      </c>
      <c r="B2048">
        <v>90</v>
      </c>
      <c r="C2048" s="2" t="str" cm="1">
        <f t="array" ref="C2048">IsAsc(A2048)</f>
        <v>OK</v>
      </c>
    </row>
    <row r="2049" spans="1:3" hidden="1" x14ac:dyDescent="0.3">
      <c r="A2049" t="s">
        <v>83</v>
      </c>
      <c r="B2049">
        <v>90</v>
      </c>
      <c r="C2049" s="2" t="str" cm="1">
        <f t="array" ref="C2049">IsAsc(A2049)</f>
        <v>OK</v>
      </c>
    </row>
    <row r="2050" spans="1:3" hidden="1" x14ac:dyDescent="0.3">
      <c r="A2050" t="s">
        <v>83</v>
      </c>
      <c r="B2050">
        <v>90</v>
      </c>
      <c r="C2050" s="2" t="str" cm="1">
        <f t="array" ref="C2050">IsAsc(A2050)</f>
        <v>OK</v>
      </c>
    </row>
    <row r="2051" spans="1:3" hidden="1" x14ac:dyDescent="0.3">
      <c r="A2051" t="s">
        <v>83</v>
      </c>
      <c r="B2051">
        <v>90</v>
      </c>
      <c r="C2051" s="2" t="str" cm="1">
        <f t="array" ref="C2051">IsAsc(A2051)</f>
        <v>OK</v>
      </c>
    </row>
    <row r="2052" spans="1:3" hidden="1" x14ac:dyDescent="0.3">
      <c r="A2052" t="s">
        <v>83</v>
      </c>
      <c r="B2052">
        <v>90</v>
      </c>
      <c r="C2052" s="2" t="str" cm="1">
        <f t="array" ref="C2052">IsAsc(A2052)</f>
        <v>OK</v>
      </c>
    </row>
    <row r="2053" spans="1:3" hidden="1" x14ac:dyDescent="0.3">
      <c r="A2053" t="s">
        <v>83</v>
      </c>
      <c r="B2053">
        <v>90</v>
      </c>
      <c r="C2053" s="2" t="str" cm="1">
        <f t="array" ref="C2053">IsAsc(A2053)</f>
        <v>OK</v>
      </c>
    </row>
    <row r="2054" spans="1:3" hidden="1" x14ac:dyDescent="0.3">
      <c r="A2054" t="s">
        <v>83</v>
      </c>
      <c r="B2054">
        <v>90</v>
      </c>
      <c r="C2054" s="2" t="str" cm="1">
        <f t="array" ref="C2054">IsAsc(A2054)</f>
        <v>OK</v>
      </c>
    </row>
    <row r="2055" spans="1:3" hidden="1" x14ac:dyDescent="0.3">
      <c r="A2055" t="s">
        <v>83</v>
      </c>
      <c r="B2055">
        <v>90</v>
      </c>
      <c r="C2055" s="2" t="str" cm="1">
        <f t="array" ref="C2055">IsAsc(A2055)</f>
        <v>OK</v>
      </c>
    </row>
    <row r="2056" spans="1:3" hidden="1" x14ac:dyDescent="0.3">
      <c r="A2056" t="s">
        <v>83</v>
      </c>
      <c r="B2056">
        <v>90</v>
      </c>
      <c r="C2056" s="2" t="str" cm="1">
        <f t="array" ref="C2056">IsAsc(A2056)</f>
        <v>OK</v>
      </c>
    </row>
    <row r="2057" spans="1:3" hidden="1" x14ac:dyDescent="0.3">
      <c r="A2057" t="s">
        <v>83</v>
      </c>
      <c r="B2057">
        <v>90</v>
      </c>
      <c r="C2057" s="2" t="str" cm="1">
        <f t="array" ref="C2057">IsAsc(A2057)</f>
        <v>OK</v>
      </c>
    </row>
    <row r="2058" spans="1:3" hidden="1" x14ac:dyDescent="0.3">
      <c r="A2058" t="s">
        <v>83</v>
      </c>
      <c r="B2058">
        <v>90</v>
      </c>
      <c r="C2058" s="2" t="str" cm="1">
        <f t="array" ref="C2058">IsAsc(A2058)</f>
        <v>OK</v>
      </c>
    </row>
    <row r="2059" spans="1:3" hidden="1" x14ac:dyDescent="0.3">
      <c r="A2059" t="s">
        <v>83</v>
      </c>
      <c r="B2059">
        <v>90</v>
      </c>
      <c r="C2059" s="2" t="str" cm="1">
        <f t="array" ref="C2059">IsAsc(A2059)</f>
        <v>OK</v>
      </c>
    </row>
    <row r="2060" spans="1:3" hidden="1" x14ac:dyDescent="0.3">
      <c r="A2060" t="s">
        <v>83</v>
      </c>
      <c r="B2060">
        <v>90</v>
      </c>
      <c r="C2060" s="2" t="str" cm="1">
        <f t="array" ref="C2060">IsAsc(A2060)</f>
        <v>OK</v>
      </c>
    </row>
    <row r="2061" spans="1:3" hidden="1" x14ac:dyDescent="0.3">
      <c r="A2061" t="s">
        <v>83</v>
      </c>
      <c r="B2061">
        <v>90</v>
      </c>
      <c r="C2061" s="2" t="str" cm="1">
        <f t="array" ref="C2061">IsAsc(A2061)</f>
        <v>OK</v>
      </c>
    </row>
    <row r="2062" spans="1:3" hidden="1" x14ac:dyDescent="0.3">
      <c r="A2062" t="s">
        <v>84</v>
      </c>
      <c r="B2062">
        <v>90</v>
      </c>
      <c r="C2062" s="2" t="str" cm="1">
        <f t="array" ref="C2062">IsAsc(A2062)</f>
        <v>OK</v>
      </c>
    </row>
    <row r="2063" spans="1:3" hidden="1" x14ac:dyDescent="0.3">
      <c r="A2063" t="s">
        <v>84</v>
      </c>
      <c r="B2063">
        <v>90</v>
      </c>
      <c r="C2063" s="2" t="str" cm="1">
        <f t="array" ref="C2063">IsAsc(A2063)</f>
        <v>OK</v>
      </c>
    </row>
    <row r="2064" spans="1:3" hidden="1" x14ac:dyDescent="0.3">
      <c r="A2064" t="s">
        <v>84</v>
      </c>
      <c r="B2064">
        <v>90</v>
      </c>
      <c r="C2064" s="2" t="str" cm="1">
        <f t="array" ref="C2064">IsAsc(A2064)</f>
        <v>OK</v>
      </c>
    </row>
    <row r="2065" spans="1:3" hidden="1" x14ac:dyDescent="0.3">
      <c r="A2065" t="s">
        <v>84</v>
      </c>
      <c r="B2065">
        <v>90</v>
      </c>
      <c r="C2065" s="2" t="str" cm="1">
        <f t="array" ref="C2065">IsAsc(A2065)</f>
        <v>OK</v>
      </c>
    </row>
    <row r="2066" spans="1:3" hidden="1" x14ac:dyDescent="0.3">
      <c r="A2066" t="s">
        <v>84</v>
      </c>
      <c r="B2066">
        <v>90</v>
      </c>
      <c r="C2066" s="2" t="str" cm="1">
        <f t="array" ref="C2066">IsAsc(A2066)</f>
        <v>OK</v>
      </c>
    </row>
    <row r="2067" spans="1:3" hidden="1" x14ac:dyDescent="0.3">
      <c r="A2067" t="s">
        <v>84</v>
      </c>
      <c r="B2067">
        <v>90</v>
      </c>
      <c r="C2067" s="2" t="str" cm="1">
        <f t="array" ref="C2067">IsAsc(A2067)</f>
        <v>OK</v>
      </c>
    </row>
    <row r="2068" spans="1:3" hidden="1" x14ac:dyDescent="0.3">
      <c r="A2068" t="s">
        <v>84</v>
      </c>
      <c r="B2068">
        <v>90</v>
      </c>
      <c r="C2068" s="2" t="str" cm="1">
        <f t="array" ref="C2068">IsAsc(A2068)</f>
        <v>OK</v>
      </c>
    </row>
    <row r="2069" spans="1:3" hidden="1" x14ac:dyDescent="0.3">
      <c r="A2069" t="s">
        <v>84</v>
      </c>
      <c r="B2069">
        <v>90</v>
      </c>
      <c r="C2069" s="2" t="str" cm="1">
        <f t="array" ref="C2069">IsAsc(A2069)</f>
        <v>OK</v>
      </c>
    </row>
    <row r="2070" spans="1:3" hidden="1" x14ac:dyDescent="0.3">
      <c r="A2070" t="s">
        <v>85</v>
      </c>
      <c r="B2070">
        <v>90</v>
      </c>
      <c r="C2070" s="2" t="str" cm="1">
        <f t="array" ref="C2070">IsAsc(A2070)</f>
        <v>OK</v>
      </c>
    </row>
    <row r="2071" spans="1:3" hidden="1" x14ac:dyDescent="0.3">
      <c r="A2071" t="s">
        <v>86</v>
      </c>
      <c r="B2071">
        <v>90</v>
      </c>
      <c r="C2071" s="2" t="str" cm="1">
        <f t="array" ref="C2071">IsAsc(A2071)</f>
        <v>OK</v>
      </c>
    </row>
    <row r="2072" spans="1:3" hidden="1" x14ac:dyDescent="0.3">
      <c r="A2072" t="s">
        <v>87</v>
      </c>
      <c r="B2072">
        <v>90</v>
      </c>
      <c r="C2072" s="2" t="str" cm="1">
        <f t="array" ref="C2072">IsAsc(A2072)</f>
        <v>OK</v>
      </c>
    </row>
    <row r="2073" spans="1:3" hidden="1" x14ac:dyDescent="0.3">
      <c r="A2073" t="s">
        <v>87</v>
      </c>
      <c r="B2073">
        <v>90</v>
      </c>
      <c r="C2073" s="2" t="str" cm="1">
        <f t="array" ref="C2073">IsAsc(A2073)</f>
        <v>OK</v>
      </c>
    </row>
    <row r="2074" spans="1:3" hidden="1" x14ac:dyDescent="0.3">
      <c r="A2074" t="s">
        <v>87</v>
      </c>
      <c r="B2074">
        <v>90</v>
      </c>
      <c r="C2074" s="2" t="str" cm="1">
        <f t="array" ref="C2074">IsAsc(A2074)</f>
        <v>OK</v>
      </c>
    </row>
    <row r="2075" spans="1:3" hidden="1" x14ac:dyDescent="0.3">
      <c r="A2075" t="s">
        <v>87</v>
      </c>
      <c r="B2075">
        <v>90</v>
      </c>
      <c r="C2075" s="2" t="str" cm="1">
        <f t="array" ref="C2075">IsAsc(A2075)</f>
        <v>OK</v>
      </c>
    </row>
    <row r="2076" spans="1:3" hidden="1" x14ac:dyDescent="0.3">
      <c r="A2076" t="s">
        <v>87</v>
      </c>
      <c r="B2076">
        <v>90</v>
      </c>
      <c r="C2076" s="2" t="str" cm="1">
        <f t="array" ref="C2076">IsAsc(A2076)</f>
        <v>OK</v>
      </c>
    </row>
    <row r="2077" spans="1:3" hidden="1" x14ac:dyDescent="0.3">
      <c r="A2077" t="s">
        <v>87</v>
      </c>
      <c r="B2077">
        <v>90</v>
      </c>
      <c r="C2077" s="2" t="str" cm="1">
        <f t="array" ref="C2077">IsAsc(A2077)</f>
        <v>OK</v>
      </c>
    </row>
    <row r="2078" spans="1:3" hidden="1" x14ac:dyDescent="0.3">
      <c r="A2078" t="s">
        <v>87</v>
      </c>
      <c r="B2078">
        <v>90</v>
      </c>
      <c r="C2078" s="2" t="str" cm="1">
        <f t="array" ref="C2078">IsAsc(A2078)</f>
        <v>OK</v>
      </c>
    </row>
    <row r="2079" spans="1:3" hidden="1" x14ac:dyDescent="0.3">
      <c r="A2079" t="s">
        <v>87</v>
      </c>
      <c r="B2079">
        <v>90</v>
      </c>
      <c r="C2079" s="2" t="str" cm="1">
        <f t="array" ref="C2079">IsAsc(A2079)</f>
        <v>OK</v>
      </c>
    </row>
    <row r="2080" spans="1:3" hidden="1" x14ac:dyDescent="0.3">
      <c r="A2080" t="s">
        <v>87</v>
      </c>
      <c r="B2080">
        <v>90</v>
      </c>
      <c r="C2080" s="2" t="str" cm="1">
        <f t="array" ref="C2080">IsAsc(A2080)</f>
        <v>OK</v>
      </c>
    </row>
    <row r="2081" spans="1:3" hidden="1" x14ac:dyDescent="0.3">
      <c r="A2081" t="s">
        <v>87</v>
      </c>
      <c r="B2081">
        <v>90</v>
      </c>
      <c r="C2081" s="2" t="str" cm="1">
        <f t="array" ref="C2081">IsAsc(A2081)</f>
        <v>OK</v>
      </c>
    </row>
    <row r="2082" spans="1:3" hidden="1" x14ac:dyDescent="0.3">
      <c r="A2082" t="s">
        <v>87</v>
      </c>
      <c r="B2082">
        <v>90</v>
      </c>
      <c r="C2082" s="2" t="str" cm="1">
        <f t="array" ref="C2082">IsAsc(A2082)</f>
        <v>OK</v>
      </c>
    </row>
    <row r="2083" spans="1:3" hidden="1" x14ac:dyDescent="0.3">
      <c r="A2083" t="s">
        <v>87</v>
      </c>
      <c r="B2083">
        <v>90</v>
      </c>
      <c r="C2083" s="2" t="str" cm="1">
        <f t="array" ref="C2083">IsAsc(A2083)</f>
        <v>OK</v>
      </c>
    </row>
    <row r="2084" spans="1:3" hidden="1" x14ac:dyDescent="0.3">
      <c r="A2084" t="s">
        <v>87</v>
      </c>
      <c r="B2084">
        <v>90</v>
      </c>
      <c r="C2084" s="2" t="str" cm="1">
        <f t="array" ref="C2084">IsAsc(A2084)</f>
        <v>OK</v>
      </c>
    </row>
    <row r="2085" spans="1:3" hidden="1" x14ac:dyDescent="0.3">
      <c r="A2085" t="s">
        <v>87</v>
      </c>
      <c r="B2085">
        <v>90</v>
      </c>
      <c r="C2085" s="2" t="str" cm="1">
        <f t="array" ref="C2085">IsAsc(A2085)</f>
        <v>OK</v>
      </c>
    </row>
    <row r="2086" spans="1:3" hidden="1" x14ac:dyDescent="0.3">
      <c r="A2086" t="s">
        <v>87</v>
      </c>
      <c r="B2086">
        <v>90</v>
      </c>
      <c r="C2086" s="2" t="str" cm="1">
        <f t="array" ref="C2086">IsAsc(A2086)</f>
        <v>OK</v>
      </c>
    </row>
    <row r="2087" spans="1:3" hidden="1" x14ac:dyDescent="0.3">
      <c r="A2087" t="s">
        <v>87</v>
      </c>
      <c r="B2087">
        <v>90</v>
      </c>
      <c r="C2087" s="2" t="str" cm="1">
        <f t="array" ref="C2087">IsAsc(A2087)</f>
        <v>OK</v>
      </c>
    </row>
    <row r="2088" spans="1:3" hidden="1" x14ac:dyDescent="0.3">
      <c r="A2088" t="s">
        <v>87</v>
      </c>
      <c r="B2088">
        <v>90</v>
      </c>
      <c r="C2088" s="2" t="str" cm="1">
        <f t="array" ref="C2088">IsAsc(A2088)</f>
        <v>OK</v>
      </c>
    </row>
    <row r="2089" spans="1:3" hidden="1" x14ac:dyDescent="0.3">
      <c r="A2089" t="s">
        <v>87</v>
      </c>
      <c r="B2089">
        <v>90</v>
      </c>
      <c r="C2089" s="2" t="str" cm="1">
        <f t="array" ref="C2089">IsAsc(A2089)</f>
        <v>OK</v>
      </c>
    </row>
    <row r="2090" spans="1:3" hidden="1" x14ac:dyDescent="0.3">
      <c r="A2090" t="s">
        <v>87</v>
      </c>
      <c r="B2090">
        <v>90</v>
      </c>
      <c r="C2090" s="2" t="str" cm="1">
        <f t="array" ref="C2090">IsAsc(A2090)</f>
        <v>OK</v>
      </c>
    </row>
    <row r="2091" spans="1:3" hidden="1" x14ac:dyDescent="0.3">
      <c r="A2091" t="s">
        <v>87</v>
      </c>
      <c r="B2091">
        <v>90</v>
      </c>
      <c r="C2091" s="2" t="str" cm="1">
        <f t="array" ref="C2091">IsAsc(A2091)</f>
        <v>OK</v>
      </c>
    </row>
    <row r="2092" spans="1:3" hidden="1" x14ac:dyDescent="0.3">
      <c r="A2092" t="s">
        <v>87</v>
      </c>
      <c r="B2092">
        <v>90</v>
      </c>
      <c r="C2092" s="2" t="str" cm="1">
        <f t="array" ref="C2092">IsAsc(A2092)</f>
        <v>OK</v>
      </c>
    </row>
    <row r="2093" spans="1:3" hidden="1" x14ac:dyDescent="0.3">
      <c r="A2093" t="s">
        <v>87</v>
      </c>
      <c r="B2093">
        <v>90</v>
      </c>
      <c r="C2093" s="2" t="str" cm="1">
        <f t="array" ref="C2093">IsAsc(A2093)</f>
        <v>OK</v>
      </c>
    </row>
    <row r="2094" spans="1:3" hidden="1" x14ac:dyDescent="0.3">
      <c r="A2094" t="s">
        <v>87</v>
      </c>
      <c r="B2094">
        <v>90</v>
      </c>
      <c r="C2094" s="2" t="str" cm="1">
        <f t="array" ref="C2094">IsAsc(A2094)</f>
        <v>OK</v>
      </c>
    </row>
    <row r="2095" spans="1:3" hidden="1" x14ac:dyDescent="0.3">
      <c r="A2095" t="s">
        <v>87</v>
      </c>
      <c r="B2095">
        <v>90</v>
      </c>
      <c r="C2095" s="2" t="str" cm="1">
        <f t="array" ref="C2095">IsAsc(A2095)</f>
        <v>OK</v>
      </c>
    </row>
    <row r="2096" spans="1:3" hidden="1" x14ac:dyDescent="0.3">
      <c r="A2096" t="s">
        <v>87</v>
      </c>
      <c r="B2096">
        <v>90</v>
      </c>
      <c r="C2096" s="2" t="str" cm="1">
        <f t="array" ref="C2096">IsAsc(A2096)</f>
        <v>OK</v>
      </c>
    </row>
    <row r="2097" spans="1:3" hidden="1" x14ac:dyDescent="0.3">
      <c r="A2097" t="s">
        <v>87</v>
      </c>
      <c r="B2097">
        <v>90</v>
      </c>
      <c r="C2097" s="2" t="str" cm="1">
        <f t="array" ref="C2097">IsAsc(A2097)</f>
        <v>OK</v>
      </c>
    </row>
    <row r="2098" spans="1:3" hidden="1" x14ac:dyDescent="0.3">
      <c r="A2098" t="s">
        <v>87</v>
      </c>
      <c r="B2098">
        <v>90</v>
      </c>
      <c r="C2098" s="2" t="str" cm="1">
        <f t="array" ref="C2098">IsAsc(A2098)</f>
        <v>OK</v>
      </c>
    </row>
    <row r="2099" spans="1:3" hidden="1" x14ac:dyDescent="0.3">
      <c r="A2099" t="s">
        <v>87</v>
      </c>
      <c r="B2099">
        <v>90</v>
      </c>
      <c r="C2099" s="2" t="str" cm="1">
        <f t="array" ref="C2099">IsAsc(A2099)</f>
        <v>OK</v>
      </c>
    </row>
    <row r="2100" spans="1:3" hidden="1" x14ac:dyDescent="0.3">
      <c r="A2100" t="s">
        <v>87</v>
      </c>
      <c r="B2100">
        <v>90</v>
      </c>
      <c r="C2100" s="2" t="str" cm="1">
        <f t="array" ref="C2100">IsAsc(A2100)</f>
        <v>OK</v>
      </c>
    </row>
    <row r="2101" spans="1:3" hidden="1" x14ac:dyDescent="0.3">
      <c r="A2101" t="s">
        <v>87</v>
      </c>
      <c r="B2101">
        <v>90</v>
      </c>
      <c r="C2101" s="2" t="str" cm="1">
        <f t="array" ref="C2101">IsAsc(A2101)</f>
        <v>OK</v>
      </c>
    </row>
    <row r="2102" spans="1:3" hidden="1" x14ac:dyDescent="0.3">
      <c r="A2102" t="s">
        <v>87</v>
      </c>
      <c r="B2102">
        <v>90</v>
      </c>
      <c r="C2102" s="2" t="str" cm="1">
        <f t="array" ref="C2102">IsAsc(A2102)</f>
        <v>OK</v>
      </c>
    </row>
    <row r="2103" spans="1:3" hidden="1" x14ac:dyDescent="0.3">
      <c r="A2103" t="s">
        <v>87</v>
      </c>
      <c r="B2103">
        <v>90</v>
      </c>
      <c r="C2103" s="2" t="str" cm="1">
        <f t="array" ref="C2103">IsAsc(A2103)</f>
        <v>OK</v>
      </c>
    </row>
    <row r="2104" spans="1:3" hidden="1" x14ac:dyDescent="0.3">
      <c r="A2104" t="s">
        <v>87</v>
      </c>
      <c r="B2104">
        <v>90</v>
      </c>
      <c r="C2104" s="2" t="str" cm="1">
        <f t="array" ref="C2104">IsAsc(A2104)</f>
        <v>OK</v>
      </c>
    </row>
    <row r="2105" spans="1:3" hidden="1" x14ac:dyDescent="0.3">
      <c r="A2105" t="s">
        <v>87</v>
      </c>
      <c r="B2105">
        <v>90</v>
      </c>
      <c r="C2105" s="2" t="str" cm="1">
        <f t="array" ref="C2105">IsAsc(A2105)</f>
        <v>OK</v>
      </c>
    </row>
    <row r="2106" spans="1:3" hidden="1" x14ac:dyDescent="0.3">
      <c r="A2106" t="s">
        <v>87</v>
      </c>
      <c r="B2106">
        <v>90</v>
      </c>
      <c r="C2106" s="2" t="str" cm="1">
        <f t="array" ref="C2106">IsAsc(A2106)</f>
        <v>OK</v>
      </c>
    </row>
    <row r="2107" spans="1:3" hidden="1" x14ac:dyDescent="0.3">
      <c r="A2107" t="s">
        <v>87</v>
      </c>
      <c r="B2107">
        <v>90</v>
      </c>
      <c r="C2107" s="2" t="str" cm="1">
        <f t="array" ref="C2107">IsAsc(A2107)</f>
        <v>OK</v>
      </c>
    </row>
    <row r="2108" spans="1:3" hidden="1" x14ac:dyDescent="0.3">
      <c r="A2108" t="s">
        <v>87</v>
      </c>
      <c r="B2108">
        <v>90</v>
      </c>
      <c r="C2108" s="2" t="str" cm="1">
        <f t="array" ref="C2108">IsAsc(A2108)</f>
        <v>OK</v>
      </c>
    </row>
    <row r="2109" spans="1:3" hidden="1" x14ac:dyDescent="0.3">
      <c r="A2109" t="s">
        <v>87</v>
      </c>
      <c r="B2109">
        <v>90</v>
      </c>
      <c r="C2109" s="2" t="str" cm="1">
        <f t="array" ref="C2109">IsAsc(A2109)</f>
        <v>OK</v>
      </c>
    </row>
    <row r="2110" spans="1:3" hidden="1" x14ac:dyDescent="0.3">
      <c r="A2110" t="s">
        <v>87</v>
      </c>
      <c r="B2110">
        <v>90</v>
      </c>
      <c r="C2110" s="2" t="str" cm="1">
        <f t="array" ref="C2110">IsAsc(A2110)</f>
        <v>OK</v>
      </c>
    </row>
    <row r="2111" spans="1:3" hidden="1" x14ac:dyDescent="0.3">
      <c r="A2111" t="s">
        <v>87</v>
      </c>
      <c r="B2111">
        <v>90</v>
      </c>
      <c r="C2111" s="2" t="str" cm="1">
        <f t="array" ref="C2111">IsAsc(A2111)</f>
        <v>OK</v>
      </c>
    </row>
    <row r="2112" spans="1:3" hidden="1" x14ac:dyDescent="0.3">
      <c r="A2112" t="s">
        <v>87</v>
      </c>
      <c r="B2112">
        <v>90</v>
      </c>
      <c r="C2112" s="2" t="str" cm="1">
        <f t="array" ref="C2112">IsAsc(A2112)</f>
        <v>OK</v>
      </c>
    </row>
    <row r="2113" spans="1:3" hidden="1" x14ac:dyDescent="0.3">
      <c r="A2113" t="s">
        <v>87</v>
      </c>
      <c r="B2113">
        <v>90</v>
      </c>
      <c r="C2113" s="2" t="str" cm="1">
        <f t="array" ref="C2113">IsAsc(A2113)</f>
        <v>OK</v>
      </c>
    </row>
    <row r="2114" spans="1:3" hidden="1" x14ac:dyDescent="0.3">
      <c r="A2114" t="s">
        <v>87</v>
      </c>
      <c r="B2114">
        <v>90</v>
      </c>
      <c r="C2114" s="2" t="str" cm="1">
        <f t="array" ref="C2114">IsAsc(A2114)</f>
        <v>OK</v>
      </c>
    </row>
    <row r="2115" spans="1:3" hidden="1" x14ac:dyDescent="0.3">
      <c r="A2115" t="s">
        <v>87</v>
      </c>
      <c r="B2115">
        <v>90</v>
      </c>
      <c r="C2115" s="2" t="str" cm="1">
        <f t="array" ref="C2115">IsAsc(A2115)</f>
        <v>OK</v>
      </c>
    </row>
    <row r="2116" spans="1:3" hidden="1" x14ac:dyDescent="0.3">
      <c r="A2116" t="s">
        <v>87</v>
      </c>
      <c r="B2116">
        <v>90</v>
      </c>
      <c r="C2116" s="2" t="str" cm="1">
        <f t="array" ref="C2116">IsAsc(A2116)</f>
        <v>OK</v>
      </c>
    </row>
    <row r="2117" spans="1:3" hidden="1" x14ac:dyDescent="0.3">
      <c r="A2117" t="s">
        <v>87</v>
      </c>
      <c r="B2117">
        <v>90</v>
      </c>
      <c r="C2117" s="2" t="str" cm="1">
        <f t="array" ref="C2117">IsAsc(A2117)</f>
        <v>OK</v>
      </c>
    </row>
    <row r="2118" spans="1:3" hidden="1" x14ac:dyDescent="0.3">
      <c r="A2118" t="s">
        <v>87</v>
      </c>
      <c r="B2118">
        <v>90</v>
      </c>
      <c r="C2118" s="2" t="str" cm="1">
        <f t="array" ref="C2118">IsAsc(A2118)</f>
        <v>OK</v>
      </c>
    </row>
    <row r="2119" spans="1:3" hidden="1" x14ac:dyDescent="0.3">
      <c r="A2119" t="s">
        <v>87</v>
      </c>
      <c r="B2119">
        <v>90</v>
      </c>
      <c r="C2119" s="2" t="str" cm="1">
        <f t="array" ref="C2119">IsAsc(A2119)</f>
        <v>OK</v>
      </c>
    </row>
    <row r="2120" spans="1:3" hidden="1" x14ac:dyDescent="0.3">
      <c r="A2120" t="s">
        <v>87</v>
      </c>
      <c r="B2120">
        <v>90</v>
      </c>
      <c r="C2120" s="2" t="str" cm="1">
        <f t="array" ref="C2120">IsAsc(A2120)</f>
        <v>OK</v>
      </c>
    </row>
    <row r="2121" spans="1:3" hidden="1" x14ac:dyDescent="0.3">
      <c r="A2121" t="s">
        <v>87</v>
      </c>
      <c r="B2121">
        <v>90</v>
      </c>
      <c r="C2121" s="2" t="str" cm="1">
        <f t="array" ref="C2121">IsAsc(A2121)</f>
        <v>OK</v>
      </c>
    </row>
    <row r="2122" spans="1:3" hidden="1" x14ac:dyDescent="0.3">
      <c r="A2122" t="s">
        <v>87</v>
      </c>
      <c r="B2122">
        <v>90</v>
      </c>
      <c r="C2122" s="2" t="str" cm="1">
        <f t="array" ref="C2122">IsAsc(A2122)</f>
        <v>OK</v>
      </c>
    </row>
    <row r="2123" spans="1:3" hidden="1" x14ac:dyDescent="0.3">
      <c r="A2123" t="s">
        <v>87</v>
      </c>
      <c r="B2123">
        <v>90</v>
      </c>
      <c r="C2123" s="2" t="str" cm="1">
        <f t="array" ref="C2123">IsAsc(A2123)</f>
        <v>OK</v>
      </c>
    </row>
    <row r="2124" spans="1:3" hidden="1" x14ac:dyDescent="0.3">
      <c r="A2124" t="s">
        <v>87</v>
      </c>
      <c r="B2124">
        <v>90</v>
      </c>
      <c r="C2124" s="2" t="str" cm="1">
        <f t="array" ref="C2124">IsAsc(A2124)</f>
        <v>OK</v>
      </c>
    </row>
    <row r="2125" spans="1:3" hidden="1" x14ac:dyDescent="0.3">
      <c r="A2125" t="s">
        <v>87</v>
      </c>
      <c r="B2125">
        <v>90</v>
      </c>
      <c r="C2125" s="2" t="str" cm="1">
        <f t="array" ref="C2125">IsAsc(A2125)</f>
        <v>OK</v>
      </c>
    </row>
    <row r="2126" spans="1:3" hidden="1" x14ac:dyDescent="0.3">
      <c r="A2126" t="s">
        <v>87</v>
      </c>
      <c r="B2126">
        <v>90</v>
      </c>
      <c r="C2126" s="2" t="str" cm="1">
        <f t="array" ref="C2126">IsAsc(A2126)</f>
        <v>OK</v>
      </c>
    </row>
    <row r="2127" spans="1:3" hidden="1" x14ac:dyDescent="0.3">
      <c r="A2127" t="s">
        <v>87</v>
      </c>
      <c r="B2127">
        <v>90</v>
      </c>
      <c r="C2127" s="2" t="str" cm="1">
        <f t="array" ref="C2127">IsAsc(A2127)</f>
        <v>OK</v>
      </c>
    </row>
    <row r="2128" spans="1:3" hidden="1" x14ac:dyDescent="0.3">
      <c r="A2128" t="s">
        <v>87</v>
      </c>
      <c r="B2128">
        <v>90</v>
      </c>
      <c r="C2128" s="2" t="str" cm="1">
        <f t="array" ref="C2128">IsAsc(A2128)</f>
        <v>OK</v>
      </c>
    </row>
    <row r="2129" spans="1:3" hidden="1" x14ac:dyDescent="0.3">
      <c r="A2129" t="s">
        <v>87</v>
      </c>
      <c r="B2129">
        <v>90</v>
      </c>
      <c r="C2129" s="2" t="str" cm="1">
        <f t="array" ref="C2129">IsAsc(A2129)</f>
        <v>OK</v>
      </c>
    </row>
    <row r="2130" spans="1:3" hidden="1" x14ac:dyDescent="0.3">
      <c r="A2130" t="s">
        <v>87</v>
      </c>
      <c r="B2130">
        <v>90</v>
      </c>
      <c r="C2130" s="2" t="str" cm="1">
        <f t="array" ref="C2130">IsAsc(A2130)</f>
        <v>OK</v>
      </c>
    </row>
    <row r="2131" spans="1:3" hidden="1" x14ac:dyDescent="0.3">
      <c r="A2131" t="s">
        <v>87</v>
      </c>
      <c r="B2131">
        <v>90</v>
      </c>
      <c r="C2131" s="2" t="str" cm="1">
        <f t="array" ref="C2131">IsAsc(A2131)</f>
        <v>OK</v>
      </c>
    </row>
    <row r="2132" spans="1:3" hidden="1" x14ac:dyDescent="0.3">
      <c r="A2132" t="s">
        <v>87</v>
      </c>
      <c r="B2132">
        <v>90</v>
      </c>
      <c r="C2132" s="2" t="str" cm="1">
        <f t="array" ref="C2132">IsAsc(A2132)</f>
        <v>OK</v>
      </c>
    </row>
    <row r="2133" spans="1:3" hidden="1" x14ac:dyDescent="0.3">
      <c r="A2133" t="s">
        <v>87</v>
      </c>
      <c r="B2133">
        <v>90</v>
      </c>
      <c r="C2133" s="2" t="str" cm="1">
        <f t="array" ref="C2133">IsAsc(A2133)</f>
        <v>OK</v>
      </c>
    </row>
    <row r="2134" spans="1:3" hidden="1" x14ac:dyDescent="0.3">
      <c r="A2134" t="s">
        <v>87</v>
      </c>
      <c r="B2134">
        <v>90</v>
      </c>
      <c r="C2134" s="2" t="str" cm="1">
        <f t="array" ref="C2134">IsAsc(A2134)</f>
        <v>OK</v>
      </c>
    </row>
    <row r="2135" spans="1:3" hidden="1" x14ac:dyDescent="0.3">
      <c r="A2135" t="s">
        <v>87</v>
      </c>
      <c r="B2135">
        <v>90</v>
      </c>
      <c r="C2135" s="2" t="str" cm="1">
        <f t="array" ref="C2135">IsAsc(A2135)</f>
        <v>OK</v>
      </c>
    </row>
    <row r="2136" spans="1:3" hidden="1" x14ac:dyDescent="0.3">
      <c r="A2136" t="s">
        <v>87</v>
      </c>
      <c r="B2136">
        <v>90</v>
      </c>
      <c r="C2136" s="2" t="str" cm="1">
        <f t="array" ref="C2136">IsAsc(A2136)</f>
        <v>OK</v>
      </c>
    </row>
    <row r="2137" spans="1:3" hidden="1" x14ac:dyDescent="0.3">
      <c r="A2137" t="s">
        <v>87</v>
      </c>
      <c r="B2137">
        <v>90</v>
      </c>
      <c r="C2137" s="2" t="str" cm="1">
        <f t="array" ref="C2137">IsAsc(A2137)</f>
        <v>OK</v>
      </c>
    </row>
    <row r="2138" spans="1:3" hidden="1" x14ac:dyDescent="0.3">
      <c r="A2138" t="s">
        <v>87</v>
      </c>
      <c r="B2138">
        <v>90</v>
      </c>
      <c r="C2138" s="2" t="str" cm="1">
        <f t="array" ref="C2138">IsAsc(A2138)</f>
        <v>OK</v>
      </c>
    </row>
    <row r="2139" spans="1:3" hidden="1" x14ac:dyDescent="0.3">
      <c r="A2139" t="s">
        <v>87</v>
      </c>
      <c r="B2139">
        <v>90</v>
      </c>
      <c r="C2139" s="2" t="str" cm="1">
        <f t="array" ref="C2139">IsAsc(A2139)</f>
        <v>OK</v>
      </c>
    </row>
    <row r="2140" spans="1:3" hidden="1" x14ac:dyDescent="0.3">
      <c r="A2140" t="s">
        <v>87</v>
      </c>
      <c r="B2140">
        <v>90</v>
      </c>
      <c r="C2140" s="2" t="str" cm="1">
        <f t="array" ref="C2140">IsAsc(A2140)</f>
        <v>OK</v>
      </c>
    </row>
    <row r="2141" spans="1:3" hidden="1" x14ac:dyDescent="0.3">
      <c r="A2141" t="s">
        <v>87</v>
      </c>
      <c r="B2141">
        <v>90</v>
      </c>
      <c r="C2141" s="2" t="str" cm="1">
        <f t="array" ref="C2141">IsAsc(A2141)</f>
        <v>OK</v>
      </c>
    </row>
    <row r="2142" spans="1:3" hidden="1" x14ac:dyDescent="0.3">
      <c r="A2142" t="s">
        <v>87</v>
      </c>
      <c r="B2142">
        <v>90</v>
      </c>
      <c r="C2142" s="2" t="str" cm="1">
        <f t="array" ref="C2142">IsAsc(A2142)</f>
        <v>OK</v>
      </c>
    </row>
    <row r="2143" spans="1:3" hidden="1" x14ac:dyDescent="0.3">
      <c r="A2143" t="s">
        <v>87</v>
      </c>
      <c r="B2143">
        <v>90</v>
      </c>
      <c r="C2143" s="2" t="str" cm="1">
        <f t="array" ref="C2143">IsAsc(A2143)</f>
        <v>OK</v>
      </c>
    </row>
    <row r="2144" spans="1:3" hidden="1" x14ac:dyDescent="0.3">
      <c r="A2144" t="s">
        <v>87</v>
      </c>
      <c r="B2144">
        <v>90</v>
      </c>
      <c r="C2144" s="2" t="str" cm="1">
        <f t="array" ref="C2144">IsAsc(A2144)</f>
        <v>OK</v>
      </c>
    </row>
    <row r="2145" spans="1:3" hidden="1" x14ac:dyDescent="0.3">
      <c r="A2145" t="s">
        <v>87</v>
      </c>
      <c r="B2145">
        <v>90</v>
      </c>
      <c r="C2145" s="2" t="str" cm="1">
        <f t="array" ref="C2145">IsAsc(A2145)</f>
        <v>OK</v>
      </c>
    </row>
    <row r="2146" spans="1:3" hidden="1" x14ac:dyDescent="0.3">
      <c r="A2146" t="s">
        <v>87</v>
      </c>
      <c r="B2146">
        <v>90</v>
      </c>
      <c r="C2146" s="2" t="str" cm="1">
        <f t="array" ref="C2146">IsAsc(A2146)</f>
        <v>OK</v>
      </c>
    </row>
    <row r="2147" spans="1:3" hidden="1" x14ac:dyDescent="0.3">
      <c r="A2147" t="s">
        <v>87</v>
      </c>
      <c r="B2147">
        <v>90</v>
      </c>
      <c r="C2147" s="2" t="str" cm="1">
        <f t="array" ref="C2147">IsAsc(A2147)</f>
        <v>OK</v>
      </c>
    </row>
    <row r="2148" spans="1:3" hidden="1" x14ac:dyDescent="0.3">
      <c r="A2148" t="s">
        <v>87</v>
      </c>
      <c r="B2148">
        <v>90</v>
      </c>
      <c r="C2148" s="2" t="str" cm="1">
        <f t="array" ref="C2148">IsAsc(A2148)</f>
        <v>OK</v>
      </c>
    </row>
    <row r="2149" spans="1:3" hidden="1" x14ac:dyDescent="0.3">
      <c r="A2149" t="s">
        <v>87</v>
      </c>
      <c r="B2149">
        <v>90</v>
      </c>
      <c r="C2149" s="2" t="str" cm="1">
        <f t="array" ref="C2149">IsAsc(A2149)</f>
        <v>OK</v>
      </c>
    </row>
    <row r="2150" spans="1:3" hidden="1" x14ac:dyDescent="0.3">
      <c r="A2150" t="s">
        <v>87</v>
      </c>
      <c r="B2150">
        <v>90</v>
      </c>
      <c r="C2150" s="2" t="str" cm="1">
        <f t="array" ref="C2150">IsAsc(A2150)</f>
        <v>OK</v>
      </c>
    </row>
    <row r="2151" spans="1:3" hidden="1" x14ac:dyDescent="0.3">
      <c r="A2151" t="s">
        <v>87</v>
      </c>
      <c r="B2151">
        <v>90</v>
      </c>
      <c r="C2151" s="2" t="str" cm="1">
        <f t="array" ref="C2151">IsAsc(A2151)</f>
        <v>OK</v>
      </c>
    </row>
    <row r="2152" spans="1:3" hidden="1" x14ac:dyDescent="0.3">
      <c r="A2152" t="s">
        <v>87</v>
      </c>
      <c r="B2152">
        <v>90</v>
      </c>
      <c r="C2152" s="2" t="str" cm="1">
        <f t="array" ref="C2152">IsAsc(A2152)</f>
        <v>OK</v>
      </c>
    </row>
    <row r="2153" spans="1:3" hidden="1" x14ac:dyDescent="0.3">
      <c r="A2153" t="s">
        <v>87</v>
      </c>
      <c r="B2153">
        <v>90</v>
      </c>
      <c r="C2153" s="2" t="str" cm="1">
        <f t="array" ref="C2153">IsAsc(A2153)</f>
        <v>OK</v>
      </c>
    </row>
    <row r="2154" spans="1:3" hidden="1" x14ac:dyDescent="0.3">
      <c r="A2154" t="s">
        <v>87</v>
      </c>
      <c r="B2154">
        <v>90</v>
      </c>
      <c r="C2154" s="2" t="str" cm="1">
        <f t="array" ref="C2154">IsAsc(A2154)</f>
        <v>OK</v>
      </c>
    </row>
    <row r="2155" spans="1:3" hidden="1" x14ac:dyDescent="0.3">
      <c r="A2155" t="s">
        <v>87</v>
      </c>
      <c r="B2155">
        <v>90</v>
      </c>
      <c r="C2155" s="2" t="str" cm="1">
        <f t="array" ref="C2155">IsAsc(A2155)</f>
        <v>OK</v>
      </c>
    </row>
    <row r="2156" spans="1:3" hidden="1" x14ac:dyDescent="0.3">
      <c r="A2156" t="s">
        <v>87</v>
      </c>
      <c r="B2156">
        <v>90</v>
      </c>
      <c r="C2156" s="2" t="str" cm="1">
        <f t="array" ref="C2156">IsAsc(A2156)</f>
        <v>OK</v>
      </c>
    </row>
    <row r="2157" spans="1:3" hidden="1" x14ac:dyDescent="0.3">
      <c r="A2157" t="s">
        <v>87</v>
      </c>
      <c r="B2157">
        <v>90</v>
      </c>
      <c r="C2157" s="2" t="str" cm="1">
        <f t="array" ref="C2157">IsAsc(A2157)</f>
        <v>OK</v>
      </c>
    </row>
    <row r="2158" spans="1:3" hidden="1" x14ac:dyDescent="0.3">
      <c r="A2158" t="s">
        <v>87</v>
      </c>
      <c r="B2158">
        <v>90</v>
      </c>
      <c r="C2158" s="2" t="str" cm="1">
        <f t="array" ref="C2158">IsAsc(A2158)</f>
        <v>OK</v>
      </c>
    </row>
    <row r="2159" spans="1:3" hidden="1" x14ac:dyDescent="0.3">
      <c r="A2159" t="s">
        <v>87</v>
      </c>
      <c r="B2159">
        <v>90</v>
      </c>
      <c r="C2159" s="2" t="str" cm="1">
        <f t="array" ref="C2159">IsAsc(A2159)</f>
        <v>OK</v>
      </c>
    </row>
    <row r="2160" spans="1:3" hidden="1" x14ac:dyDescent="0.3">
      <c r="A2160" t="s">
        <v>87</v>
      </c>
      <c r="B2160">
        <v>90</v>
      </c>
      <c r="C2160" s="2" t="str" cm="1">
        <f t="array" ref="C2160">IsAsc(A2160)</f>
        <v>OK</v>
      </c>
    </row>
    <row r="2161" spans="1:3" hidden="1" x14ac:dyDescent="0.3">
      <c r="A2161" t="s">
        <v>87</v>
      </c>
      <c r="B2161">
        <v>90</v>
      </c>
      <c r="C2161" s="2" t="str" cm="1">
        <f t="array" ref="C2161">IsAsc(A2161)</f>
        <v>OK</v>
      </c>
    </row>
    <row r="2162" spans="1:3" hidden="1" x14ac:dyDescent="0.3">
      <c r="A2162" t="s">
        <v>87</v>
      </c>
      <c r="B2162">
        <v>90</v>
      </c>
      <c r="C2162" s="2" t="str" cm="1">
        <f t="array" ref="C2162">IsAsc(A2162)</f>
        <v>OK</v>
      </c>
    </row>
    <row r="2163" spans="1:3" hidden="1" x14ac:dyDescent="0.3">
      <c r="A2163" t="s">
        <v>87</v>
      </c>
      <c r="B2163">
        <v>90</v>
      </c>
      <c r="C2163" s="2" t="str" cm="1">
        <f t="array" ref="C2163">IsAsc(A2163)</f>
        <v>OK</v>
      </c>
    </row>
    <row r="2164" spans="1:3" hidden="1" x14ac:dyDescent="0.3">
      <c r="A2164" t="s">
        <v>87</v>
      </c>
      <c r="B2164">
        <v>90</v>
      </c>
      <c r="C2164" s="2" t="str" cm="1">
        <f t="array" ref="C2164">IsAsc(A2164)</f>
        <v>OK</v>
      </c>
    </row>
    <row r="2165" spans="1:3" hidden="1" x14ac:dyDescent="0.3">
      <c r="A2165" t="s">
        <v>87</v>
      </c>
      <c r="B2165">
        <v>90</v>
      </c>
      <c r="C2165" s="2" t="str" cm="1">
        <f t="array" ref="C2165">IsAsc(A2165)</f>
        <v>OK</v>
      </c>
    </row>
    <row r="2166" spans="1:3" hidden="1" x14ac:dyDescent="0.3">
      <c r="A2166" t="s">
        <v>87</v>
      </c>
      <c r="B2166">
        <v>90</v>
      </c>
      <c r="C2166" s="2" t="str" cm="1">
        <f t="array" ref="C2166">IsAsc(A2166)</f>
        <v>OK</v>
      </c>
    </row>
    <row r="2167" spans="1:3" hidden="1" x14ac:dyDescent="0.3">
      <c r="A2167" t="s">
        <v>87</v>
      </c>
      <c r="B2167">
        <v>90</v>
      </c>
      <c r="C2167" s="2" t="str" cm="1">
        <f t="array" ref="C2167">IsAsc(A2167)</f>
        <v>OK</v>
      </c>
    </row>
    <row r="2168" spans="1:3" hidden="1" x14ac:dyDescent="0.3">
      <c r="A2168" t="s">
        <v>87</v>
      </c>
      <c r="B2168">
        <v>90</v>
      </c>
      <c r="C2168" s="2" t="str" cm="1">
        <f t="array" ref="C2168">IsAsc(A2168)</f>
        <v>OK</v>
      </c>
    </row>
    <row r="2169" spans="1:3" hidden="1" x14ac:dyDescent="0.3">
      <c r="A2169" t="s">
        <v>87</v>
      </c>
      <c r="B2169">
        <v>90</v>
      </c>
      <c r="C2169" s="2" t="str" cm="1">
        <f t="array" ref="C2169">IsAsc(A2169)</f>
        <v>OK</v>
      </c>
    </row>
    <row r="2170" spans="1:3" hidden="1" x14ac:dyDescent="0.3">
      <c r="A2170" t="s">
        <v>87</v>
      </c>
      <c r="B2170">
        <v>90</v>
      </c>
      <c r="C2170" s="2" t="str" cm="1">
        <f t="array" ref="C2170">IsAsc(A2170)</f>
        <v>OK</v>
      </c>
    </row>
    <row r="2171" spans="1:3" hidden="1" x14ac:dyDescent="0.3">
      <c r="A2171" t="s">
        <v>87</v>
      </c>
      <c r="B2171">
        <v>90</v>
      </c>
      <c r="C2171" s="2" t="str" cm="1">
        <f t="array" ref="C2171">IsAsc(A2171)</f>
        <v>OK</v>
      </c>
    </row>
    <row r="2172" spans="1:3" hidden="1" x14ac:dyDescent="0.3">
      <c r="A2172" t="s">
        <v>87</v>
      </c>
      <c r="B2172">
        <v>90</v>
      </c>
      <c r="C2172" s="2" t="str" cm="1">
        <f t="array" ref="C2172">IsAsc(A2172)</f>
        <v>OK</v>
      </c>
    </row>
    <row r="2173" spans="1:3" hidden="1" x14ac:dyDescent="0.3">
      <c r="A2173" t="s">
        <v>87</v>
      </c>
      <c r="B2173">
        <v>90</v>
      </c>
      <c r="C2173" s="2" t="str" cm="1">
        <f t="array" ref="C2173">IsAsc(A2173)</f>
        <v>OK</v>
      </c>
    </row>
    <row r="2174" spans="1:3" hidden="1" x14ac:dyDescent="0.3">
      <c r="A2174" t="s">
        <v>87</v>
      </c>
      <c r="B2174">
        <v>90</v>
      </c>
      <c r="C2174" s="2" t="str" cm="1">
        <f t="array" ref="C2174">IsAsc(A2174)</f>
        <v>OK</v>
      </c>
    </row>
    <row r="2175" spans="1:3" hidden="1" x14ac:dyDescent="0.3">
      <c r="A2175" t="s">
        <v>87</v>
      </c>
      <c r="B2175">
        <v>90</v>
      </c>
      <c r="C2175" s="2" t="str" cm="1">
        <f t="array" ref="C2175">IsAsc(A2175)</f>
        <v>OK</v>
      </c>
    </row>
    <row r="2176" spans="1:3" hidden="1" x14ac:dyDescent="0.3">
      <c r="A2176" t="s">
        <v>87</v>
      </c>
      <c r="B2176">
        <v>90</v>
      </c>
      <c r="C2176" s="2" t="str" cm="1">
        <f t="array" ref="C2176">IsAsc(A2176)</f>
        <v>OK</v>
      </c>
    </row>
    <row r="2177" spans="1:3" hidden="1" x14ac:dyDescent="0.3">
      <c r="A2177" t="s">
        <v>87</v>
      </c>
      <c r="B2177">
        <v>90</v>
      </c>
      <c r="C2177" s="2" t="str" cm="1">
        <f t="array" ref="C2177">IsAsc(A2177)</f>
        <v>OK</v>
      </c>
    </row>
    <row r="2178" spans="1:3" hidden="1" x14ac:dyDescent="0.3">
      <c r="A2178" t="s">
        <v>87</v>
      </c>
      <c r="B2178">
        <v>90</v>
      </c>
      <c r="C2178" s="2" t="str" cm="1">
        <f t="array" ref="C2178">IsAsc(A2178)</f>
        <v>OK</v>
      </c>
    </row>
    <row r="2179" spans="1:3" hidden="1" x14ac:dyDescent="0.3">
      <c r="A2179" t="s">
        <v>87</v>
      </c>
      <c r="B2179">
        <v>90</v>
      </c>
      <c r="C2179" s="2" t="str" cm="1">
        <f t="array" ref="C2179">IsAsc(A2179)</f>
        <v>OK</v>
      </c>
    </row>
    <row r="2180" spans="1:3" hidden="1" x14ac:dyDescent="0.3">
      <c r="A2180" t="s">
        <v>87</v>
      </c>
      <c r="B2180">
        <v>90</v>
      </c>
      <c r="C2180" s="2" t="str" cm="1">
        <f t="array" ref="C2180">IsAsc(A2180)</f>
        <v>OK</v>
      </c>
    </row>
    <row r="2181" spans="1:3" hidden="1" x14ac:dyDescent="0.3">
      <c r="A2181" t="s">
        <v>87</v>
      </c>
      <c r="B2181">
        <v>90</v>
      </c>
      <c r="C2181" s="2" t="str" cm="1">
        <f t="array" ref="C2181">IsAsc(A2181)</f>
        <v>OK</v>
      </c>
    </row>
    <row r="2182" spans="1:3" hidden="1" x14ac:dyDescent="0.3">
      <c r="A2182" t="s">
        <v>87</v>
      </c>
      <c r="B2182">
        <v>90</v>
      </c>
      <c r="C2182" s="2" t="str" cm="1">
        <f t="array" ref="C2182">IsAsc(A2182)</f>
        <v>OK</v>
      </c>
    </row>
    <row r="2183" spans="1:3" hidden="1" x14ac:dyDescent="0.3">
      <c r="A2183" t="s">
        <v>87</v>
      </c>
      <c r="B2183">
        <v>90</v>
      </c>
      <c r="C2183" s="2" t="str" cm="1">
        <f t="array" ref="C2183">IsAsc(A2183)</f>
        <v>OK</v>
      </c>
    </row>
    <row r="2184" spans="1:3" hidden="1" x14ac:dyDescent="0.3">
      <c r="A2184" t="s">
        <v>87</v>
      </c>
      <c r="B2184">
        <v>90</v>
      </c>
      <c r="C2184" s="2" t="str" cm="1">
        <f t="array" ref="C2184">IsAsc(A2184)</f>
        <v>OK</v>
      </c>
    </row>
    <row r="2185" spans="1:3" hidden="1" x14ac:dyDescent="0.3">
      <c r="A2185" t="s">
        <v>87</v>
      </c>
      <c r="B2185">
        <v>90</v>
      </c>
      <c r="C2185" s="2" t="str" cm="1">
        <f t="array" ref="C2185">IsAsc(A2185)</f>
        <v>OK</v>
      </c>
    </row>
    <row r="2186" spans="1:3" hidden="1" x14ac:dyDescent="0.3">
      <c r="A2186" t="s">
        <v>87</v>
      </c>
      <c r="B2186">
        <v>90</v>
      </c>
      <c r="C2186" s="2" t="str" cm="1">
        <f t="array" ref="C2186">IsAsc(A2186)</f>
        <v>OK</v>
      </c>
    </row>
    <row r="2187" spans="1:3" hidden="1" x14ac:dyDescent="0.3">
      <c r="A2187" t="s">
        <v>87</v>
      </c>
      <c r="B2187">
        <v>90</v>
      </c>
      <c r="C2187" s="2" t="str" cm="1">
        <f t="array" ref="C2187">IsAsc(A2187)</f>
        <v>OK</v>
      </c>
    </row>
    <row r="2188" spans="1:3" hidden="1" x14ac:dyDescent="0.3">
      <c r="A2188" t="s">
        <v>87</v>
      </c>
      <c r="B2188">
        <v>90</v>
      </c>
      <c r="C2188" s="2" t="str" cm="1">
        <f t="array" ref="C2188">IsAsc(A2188)</f>
        <v>OK</v>
      </c>
    </row>
    <row r="2189" spans="1:3" hidden="1" x14ac:dyDescent="0.3">
      <c r="A2189" t="s">
        <v>87</v>
      </c>
      <c r="B2189">
        <v>90</v>
      </c>
      <c r="C2189" s="2" t="str" cm="1">
        <f t="array" ref="C2189">IsAsc(A2189)</f>
        <v>OK</v>
      </c>
    </row>
    <row r="2190" spans="1:3" hidden="1" x14ac:dyDescent="0.3">
      <c r="A2190" t="s">
        <v>87</v>
      </c>
      <c r="B2190">
        <v>90</v>
      </c>
      <c r="C2190" s="2" t="str" cm="1">
        <f t="array" ref="C2190">IsAsc(A2190)</f>
        <v>OK</v>
      </c>
    </row>
    <row r="2191" spans="1:3" hidden="1" x14ac:dyDescent="0.3">
      <c r="A2191" t="s">
        <v>87</v>
      </c>
      <c r="B2191">
        <v>90</v>
      </c>
      <c r="C2191" s="2" t="str" cm="1">
        <f t="array" ref="C2191">IsAsc(A2191)</f>
        <v>OK</v>
      </c>
    </row>
    <row r="2192" spans="1:3" hidden="1" x14ac:dyDescent="0.3">
      <c r="A2192" t="s">
        <v>87</v>
      </c>
      <c r="B2192">
        <v>90</v>
      </c>
      <c r="C2192" s="2" t="str" cm="1">
        <f t="array" ref="C2192">IsAsc(A2192)</f>
        <v>OK</v>
      </c>
    </row>
    <row r="2193" spans="1:3" hidden="1" x14ac:dyDescent="0.3">
      <c r="A2193" t="s">
        <v>87</v>
      </c>
      <c r="B2193">
        <v>90</v>
      </c>
      <c r="C2193" s="2" t="str" cm="1">
        <f t="array" ref="C2193">IsAsc(A2193)</f>
        <v>OK</v>
      </c>
    </row>
    <row r="2194" spans="1:3" hidden="1" x14ac:dyDescent="0.3">
      <c r="A2194" t="s">
        <v>87</v>
      </c>
      <c r="B2194">
        <v>90</v>
      </c>
      <c r="C2194" s="2" t="str" cm="1">
        <f t="array" ref="C2194">IsAsc(A2194)</f>
        <v>OK</v>
      </c>
    </row>
    <row r="2195" spans="1:3" hidden="1" x14ac:dyDescent="0.3">
      <c r="A2195" t="s">
        <v>87</v>
      </c>
      <c r="B2195">
        <v>90</v>
      </c>
      <c r="C2195" s="2" t="str" cm="1">
        <f t="array" ref="C2195">IsAsc(A2195)</f>
        <v>OK</v>
      </c>
    </row>
    <row r="2196" spans="1:3" hidden="1" x14ac:dyDescent="0.3">
      <c r="A2196" t="s">
        <v>87</v>
      </c>
      <c r="B2196">
        <v>90</v>
      </c>
      <c r="C2196" s="2" t="str" cm="1">
        <f t="array" ref="C2196">IsAsc(A2196)</f>
        <v>OK</v>
      </c>
    </row>
    <row r="2197" spans="1:3" hidden="1" x14ac:dyDescent="0.3">
      <c r="A2197" t="s">
        <v>87</v>
      </c>
      <c r="B2197">
        <v>90</v>
      </c>
      <c r="C2197" s="2" t="str" cm="1">
        <f t="array" ref="C2197">IsAsc(A2197)</f>
        <v>OK</v>
      </c>
    </row>
    <row r="2198" spans="1:3" hidden="1" x14ac:dyDescent="0.3">
      <c r="A2198" t="s">
        <v>87</v>
      </c>
      <c r="B2198">
        <v>90</v>
      </c>
      <c r="C2198" s="2" t="str" cm="1">
        <f t="array" ref="C2198">IsAsc(A2198)</f>
        <v>OK</v>
      </c>
    </row>
    <row r="2199" spans="1:3" hidden="1" x14ac:dyDescent="0.3">
      <c r="A2199" t="s">
        <v>87</v>
      </c>
      <c r="B2199">
        <v>90</v>
      </c>
      <c r="C2199" s="2" t="str" cm="1">
        <f t="array" ref="C2199">IsAsc(A2199)</f>
        <v>OK</v>
      </c>
    </row>
    <row r="2200" spans="1:3" hidden="1" x14ac:dyDescent="0.3">
      <c r="A2200" t="s">
        <v>87</v>
      </c>
      <c r="B2200">
        <v>90</v>
      </c>
      <c r="C2200" s="2" t="str" cm="1">
        <f t="array" ref="C2200">IsAsc(A2200)</f>
        <v>OK</v>
      </c>
    </row>
    <row r="2201" spans="1:3" hidden="1" x14ac:dyDescent="0.3">
      <c r="A2201" t="s">
        <v>87</v>
      </c>
      <c r="B2201">
        <v>90</v>
      </c>
      <c r="C2201" s="2" t="str" cm="1">
        <f t="array" ref="C2201">IsAsc(A2201)</f>
        <v>OK</v>
      </c>
    </row>
    <row r="2202" spans="1:3" hidden="1" x14ac:dyDescent="0.3">
      <c r="A2202" t="s">
        <v>87</v>
      </c>
      <c r="B2202">
        <v>90</v>
      </c>
      <c r="C2202" s="2" t="str" cm="1">
        <f t="array" ref="C2202">IsAsc(A2202)</f>
        <v>OK</v>
      </c>
    </row>
    <row r="2203" spans="1:3" hidden="1" x14ac:dyDescent="0.3">
      <c r="A2203" t="s">
        <v>87</v>
      </c>
      <c r="B2203">
        <v>90</v>
      </c>
      <c r="C2203" s="2" t="str" cm="1">
        <f t="array" ref="C2203">IsAsc(A2203)</f>
        <v>OK</v>
      </c>
    </row>
    <row r="2204" spans="1:3" hidden="1" x14ac:dyDescent="0.3">
      <c r="A2204" t="s">
        <v>87</v>
      </c>
      <c r="B2204">
        <v>90</v>
      </c>
      <c r="C2204" s="2" t="str" cm="1">
        <f t="array" ref="C2204">IsAsc(A2204)</f>
        <v>OK</v>
      </c>
    </row>
    <row r="2205" spans="1:3" hidden="1" x14ac:dyDescent="0.3">
      <c r="A2205" t="s">
        <v>87</v>
      </c>
      <c r="B2205">
        <v>90</v>
      </c>
      <c r="C2205" s="2" t="str" cm="1">
        <f t="array" ref="C2205">IsAsc(A2205)</f>
        <v>OK</v>
      </c>
    </row>
    <row r="2206" spans="1:3" hidden="1" x14ac:dyDescent="0.3">
      <c r="A2206" t="s">
        <v>87</v>
      </c>
      <c r="B2206">
        <v>90</v>
      </c>
      <c r="C2206" s="2" t="str" cm="1">
        <f t="array" ref="C2206">IsAsc(A2206)</f>
        <v>OK</v>
      </c>
    </row>
    <row r="2207" spans="1:3" hidden="1" x14ac:dyDescent="0.3">
      <c r="A2207" t="s">
        <v>87</v>
      </c>
      <c r="B2207">
        <v>90</v>
      </c>
      <c r="C2207" s="2" t="str" cm="1">
        <f t="array" ref="C2207">IsAsc(A2207)</f>
        <v>OK</v>
      </c>
    </row>
    <row r="2208" spans="1:3" hidden="1" x14ac:dyDescent="0.3">
      <c r="A2208" t="s">
        <v>87</v>
      </c>
      <c r="B2208">
        <v>90</v>
      </c>
      <c r="C2208" s="2" t="str" cm="1">
        <f t="array" ref="C2208">IsAsc(A2208)</f>
        <v>OK</v>
      </c>
    </row>
    <row r="2209" spans="1:3" hidden="1" x14ac:dyDescent="0.3">
      <c r="A2209" t="s">
        <v>87</v>
      </c>
      <c r="B2209">
        <v>90</v>
      </c>
      <c r="C2209" s="2" t="str" cm="1">
        <f t="array" ref="C2209">IsAsc(A2209)</f>
        <v>OK</v>
      </c>
    </row>
    <row r="2210" spans="1:3" hidden="1" x14ac:dyDescent="0.3">
      <c r="A2210" t="s">
        <v>87</v>
      </c>
      <c r="B2210">
        <v>90</v>
      </c>
      <c r="C2210" s="2" t="str" cm="1">
        <f t="array" ref="C2210">IsAsc(A2210)</f>
        <v>OK</v>
      </c>
    </row>
    <row r="2211" spans="1:3" hidden="1" x14ac:dyDescent="0.3">
      <c r="A2211" t="s">
        <v>87</v>
      </c>
      <c r="B2211">
        <v>90</v>
      </c>
      <c r="C2211" s="2" t="str" cm="1">
        <f t="array" ref="C2211">IsAsc(A2211)</f>
        <v>OK</v>
      </c>
    </row>
    <row r="2212" spans="1:3" hidden="1" x14ac:dyDescent="0.3">
      <c r="A2212" t="s">
        <v>87</v>
      </c>
      <c r="B2212">
        <v>90</v>
      </c>
      <c r="C2212" s="2" t="str" cm="1">
        <f t="array" ref="C2212">IsAsc(A2212)</f>
        <v>OK</v>
      </c>
    </row>
    <row r="2213" spans="1:3" hidden="1" x14ac:dyDescent="0.3">
      <c r="A2213" t="s">
        <v>87</v>
      </c>
      <c r="B2213">
        <v>90</v>
      </c>
      <c r="C2213" s="2" t="str" cm="1">
        <f t="array" ref="C2213">IsAsc(A2213)</f>
        <v>OK</v>
      </c>
    </row>
    <row r="2214" spans="1:3" hidden="1" x14ac:dyDescent="0.3">
      <c r="A2214" t="s">
        <v>87</v>
      </c>
      <c r="B2214">
        <v>90</v>
      </c>
      <c r="C2214" s="2" t="str" cm="1">
        <f t="array" ref="C2214">IsAsc(A2214)</f>
        <v>OK</v>
      </c>
    </row>
    <row r="2215" spans="1:3" hidden="1" x14ac:dyDescent="0.3">
      <c r="A2215" t="s">
        <v>87</v>
      </c>
      <c r="B2215">
        <v>90</v>
      </c>
      <c r="C2215" s="2" t="str" cm="1">
        <f t="array" ref="C2215">IsAsc(A2215)</f>
        <v>OK</v>
      </c>
    </row>
    <row r="2216" spans="1:3" hidden="1" x14ac:dyDescent="0.3">
      <c r="A2216" t="s">
        <v>87</v>
      </c>
      <c r="B2216">
        <v>90</v>
      </c>
      <c r="C2216" s="2" t="str" cm="1">
        <f t="array" ref="C2216">IsAsc(A2216)</f>
        <v>OK</v>
      </c>
    </row>
    <row r="2217" spans="1:3" hidden="1" x14ac:dyDescent="0.3">
      <c r="A2217" t="s">
        <v>87</v>
      </c>
      <c r="B2217">
        <v>90</v>
      </c>
      <c r="C2217" s="2" t="str" cm="1">
        <f t="array" ref="C2217">IsAsc(A2217)</f>
        <v>OK</v>
      </c>
    </row>
    <row r="2218" spans="1:3" hidden="1" x14ac:dyDescent="0.3">
      <c r="A2218" t="s">
        <v>87</v>
      </c>
      <c r="B2218">
        <v>90</v>
      </c>
      <c r="C2218" s="2" t="str" cm="1">
        <f t="array" ref="C2218">IsAsc(A2218)</f>
        <v>OK</v>
      </c>
    </row>
    <row r="2219" spans="1:3" hidden="1" x14ac:dyDescent="0.3">
      <c r="A2219" t="s">
        <v>87</v>
      </c>
      <c r="B2219">
        <v>90</v>
      </c>
      <c r="C2219" s="2" t="str" cm="1">
        <f t="array" ref="C2219">IsAsc(A2219)</f>
        <v>OK</v>
      </c>
    </row>
    <row r="2220" spans="1:3" hidden="1" x14ac:dyDescent="0.3">
      <c r="A2220" t="s">
        <v>87</v>
      </c>
      <c r="B2220">
        <v>90</v>
      </c>
      <c r="C2220" s="2" t="str" cm="1">
        <f t="array" ref="C2220">IsAsc(A2220)</f>
        <v>OK</v>
      </c>
    </row>
    <row r="2221" spans="1:3" hidden="1" x14ac:dyDescent="0.3">
      <c r="A2221" t="s">
        <v>87</v>
      </c>
      <c r="B2221">
        <v>90</v>
      </c>
      <c r="C2221" s="2" t="str" cm="1">
        <f t="array" ref="C2221">IsAsc(A2221)</f>
        <v>OK</v>
      </c>
    </row>
    <row r="2222" spans="1:3" hidden="1" x14ac:dyDescent="0.3">
      <c r="A2222" t="s">
        <v>87</v>
      </c>
      <c r="B2222">
        <v>90</v>
      </c>
      <c r="C2222" s="2" t="str" cm="1">
        <f t="array" ref="C2222">IsAsc(A2222)</f>
        <v>OK</v>
      </c>
    </row>
    <row r="2223" spans="1:3" hidden="1" x14ac:dyDescent="0.3">
      <c r="A2223" t="s">
        <v>87</v>
      </c>
      <c r="B2223">
        <v>90</v>
      </c>
      <c r="C2223" s="2" t="str" cm="1">
        <f t="array" ref="C2223">IsAsc(A2223)</f>
        <v>OK</v>
      </c>
    </row>
    <row r="2224" spans="1:3" hidden="1" x14ac:dyDescent="0.3">
      <c r="A2224" t="s">
        <v>87</v>
      </c>
      <c r="B2224">
        <v>90</v>
      </c>
      <c r="C2224" s="2" t="str" cm="1">
        <f t="array" ref="C2224">IsAsc(A2224)</f>
        <v>OK</v>
      </c>
    </row>
    <row r="2225" spans="1:3" hidden="1" x14ac:dyDescent="0.3">
      <c r="A2225" t="s">
        <v>87</v>
      </c>
      <c r="B2225">
        <v>90</v>
      </c>
      <c r="C2225" s="2" t="str" cm="1">
        <f t="array" ref="C2225">IsAsc(A2225)</f>
        <v>OK</v>
      </c>
    </row>
    <row r="2226" spans="1:3" hidden="1" x14ac:dyDescent="0.3">
      <c r="A2226" t="s">
        <v>87</v>
      </c>
      <c r="B2226">
        <v>90</v>
      </c>
      <c r="C2226" s="2" t="str" cm="1">
        <f t="array" ref="C2226">IsAsc(A2226)</f>
        <v>OK</v>
      </c>
    </row>
    <row r="2227" spans="1:3" hidden="1" x14ac:dyDescent="0.3">
      <c r="A2227" t="s">
        <v>87</v>
      </c>
      <c r="B2227">
        <v>90</v>
      </c>
      <c r="C2227" s="2" t="str" cm="1">
        <f t="array" ref="C2227">IsAsc(A2227)</f>
        <v>OK</v>
      </c>
    </row>
    <row r="2228" spans="1:3" hidden="1" x14ac:dyDescent="0.3">
      <c r="A2228" t="s">
        <v>87</v>
      </c>
      <c r="B2228">
        <v>90</v>
      </c>
      <c r="C2228" s="2" t="str" cm="1">
        <f t="array" ref="C2228">IsAsc(A2228)</f>
        <v>OK</v>
      </c>
    </row>
    <row r="2229" spans="1:3" hidden="1" x14ac:dyDescent="0.3">
      <c r="A2229" t="s">
        <v>87</v>
      </c>
      <c r="B2229">
        <v>90</v>
      </c>
      <c r="C2229" s="2" t="str" cm="1">
        <f t="array" ref="C2229">IsAsc(A2229)</f>
        <v>OK</v>
      </c>
    </row>
    <row r="2230" spans="1:3" hidden="1" x14ac:dyDescent="0.3">
      <c r="A2230" t="s">
        <v>87</v>
      </c>
      <c r="B2230">
        <v>90</v>
      </c>
      <c r="C2230" s="2" t="str" cm="1">
        <f t="array" ref="C2230">IsAsc(A2230)</f>
        <v>OK</v>
      </c>
    </row>
    <row r="2231" spans="1:3" hidden="1" x14ac:dyDescent="0.3">
      <c r="A2231" t="s">
        <v>87</v>
      </c>
      <c r="B2231">
        <v>90</v>
      </c>
      <c r="C2231" s="2" t="str" cm="1">
        <f t="array" ref="C2231">IsAsc(A2231)</f>
        <v>OK</v>
      </c>
    </row>
    <row r="2232" spans="1:3" hidden="1" x14ac:dyDescent="0.3">
      <c r="A2232" t="s">
        <v>87</v>
      </c>
      <c r="B2232">
        <v>90</v>
      </c>
      <c r="C2232" s="2" t="str" cm="1">
        <f t="array" ref="C2232">IsAsc(A2232)</f>
        <v>OK</v>
      </c>
    </row>
    <row r="2233" spans="1:3" hidden="1" x14ac:dyDescent="0.3">
      <c r="A2233" t="s">
        <v>87</v>
      </c>
      <c r="B2233">
        <v>90</v>
      </c>
      <c r="C2233" s="2" t="str" cm="1">
        <f t="array" ref="C2233">IsAsc(A2233)</f>
        <v>OK</v>
      </c>
    </row>
    <row r="2234" spans="1:3" hidden="1" x14ac:dyDescent="0.3">
      <c r="A2234" t="s">
        <v>87</v>
      </c>
      <c r="B2234">
        <v>90</v>
      </c>
      <c r="C2234" s="2" t="str" cm="1">
        <f t="array" ref="C2234">IsAsc(A2234)</f>
        <v>OK</v>
      </c>
    </row>
    <row r="2235" spans="1:3" hidden="1" x14ac:dyDescent="0.3">
      <c r="A2235" t="s">
        <v>87</v>
      </c>
      <c r="B2235">
        <v>90</v>
      </c>
      <c r="C2235" s="2" t="str" cm="1">
        <f t="array" ref="C2235">IsAsc(A2235)</f>
        <v>OK</v>
      </c>
    </row>
    <row r="2236" spans="1:3" hidden="1" x14ac:dyDescent="0.3">
      <c r="A2236" t="s">
        <v>87</v>
      </c>
      <c r="B2236">
        <v>90</v>
      </c>
      <c r="C2236" s="2" t="str" cm="1">
        <f t="array" ref="C2236">IsAsc(A2236)</f>
        <v>OK</v>
      </c>
    </row>
    <row r="2237" spans="1:3" hidden="1" x14ac:dyDescent="0.3">
      <c r="A2237" t="s">
        <v>87</v>
      </c>
      <c r="B2237">
        <v>90</v>
      </c>
      <c r="C2237" s="2" t="str" cm="1">
        <f t="array" ref="C2237">IsAsc(A2237)</f>
        <v>OK</v>
      </c>
    </row>
    <row r="2238" spans="1:3" hidden="1" x14ac:dyDescent="0.3">
      <c r="A2238" t="s">
        <v>87</v>
      </c>
      <c r="B2238">
        <v>90</v>
      </c>
      <c r="C2238" s="2" t="str" cm="1">
        <f t="array" ref="C2238">IsAsc(A2238)</f>
        <v>OK</v>
      </c>
    </row>
    <row r="2239" spans="1:3" hidden="1" x14ac:dyDescent="0.3">
      <c r="A2239" t="s">
        <v>87</v>
      </c>
      <c r="B2239">
        <v>90</v>
      </c>
      <c r="C2239" s="2" t="str" cm="1">
        <f t="array" ref="C2239">IsAsc(A2239)</f>
        <v>OK</v>
      </c>
    </row>
    <row r="2240" spans="1:3" hidden="1" x14ac:dyDescent="0.3">
      <c r="A2240" t="s">
        <v>87</v>
      </c>
      <c r="B2240">
        <v>90</v>
      </c>
      <c r="C2240" s="2" t="str" cm="1">
        <f t="array" ref="C2240">IsAsc(A2240)</f>
        <v>OK</v>
      </c>
    </row>
    <row r="2241" spans="1:3" hidden="1" x14ac:dyDescent="0.3">
      <c r="A2241" t="s">
        <v>87</v>
      </c>
      <c r="B2241">
        <v>90</v>
      </c>
      <c r="C2241" s="2" t="str" cm="1">
        <f t="array" ref="C2241">IsAsc(A2241)</f>
        <v>OK</v>
      </c>
    </row>
    <row r="2242" spans="1:3" hidden="1" x14ac:dyDescent="0.3">
      <c r="A2242" t="s">
        <v>87</v>
      </c>
      <c r="B2242">
        <v>90</v>
      </c>
      <c r="C2242" s="2" t="str" cm="1">
        <f t="array" ref="C2242">IsAsc(A2242)</f>
        <v>OK</v>
      </c>
    </row>
    <row r="2243" spans="1:3" hidden="1" x14ac:dyDescent="0.3">
      <c r="A2243" t="s">
        <v>87</v>
      </c>
      <c r="B2243">
        <v>90</v>
      </c>
      <c r="C2243" s="2" t="str" cm="1">
        <f t="array" ref="C2243">IsAsc(A2243)</f>
        <v>OK</v>
      </c>
    </row>
    <row r="2244" spans="1:3" hidden="1" x14ac:dyDescent="0.3">
      <c r="A2244" t="s">
        <v>87</v>
      </c>
      <c r="B2244">
        <v>90</v>
      </c>
      <c r="C2244" s="2" t="str" cm="1">
        <f t="array" ref="C2244">IsAsc(A2244)</f>
        <v>OK</v>
      </c>
    </row>
    <row r="2245" spans="1:3" hidden="1" x14ac:dyDescent="0.3">
      <c r="A2245" t="s">
        <v>87</v>
      </c>
      <c r="B2245">
        <v>90</v>
      </c>
      <c r="C2245" s="2" t="str" cm="1">
        <f t="array" ref="C2245">IsAsc(A2245)</f>
        <v>OK</v>
      </c>
    </row>
    <row r="2246" spans="1:3" hidden="1" x14ac:dyDescent="0.3">
      <c r="A2246" t="s">
        <v>87</v>
      </c>
      <c r="B2246">
        <v>90</v>
      </c>
      <c r="C2246" s="2" t="str" cm="1">
        <f t="array" ref="C2246">IsAsc(A2246)</f>
        <v>OK</v>
      </c>
    </row>
    <row r="2247" spans="1:3" hidden="1" x14ac:dyDescent="0.3">
      <c r="A2247" t="s">
        <v>87</v>
      </c>
      <c r="B2247">
        <v>90</v>
      </c>
      <c r="C2247" s="2" t="str" cm="1">
        <f t="array" ref="C2247">IsAsc(A2247)</f>
        <v>OK</v>
      </c>
    </row>
    <row r="2248" spans="1:3" hidden="1" x14ac:dyDescent="0.3">
      <c r="A2248" t="s">
        <v>87</v>
      </c>
      <c r="B2248">
        <v>90</v>
      </c>
      <c r="C2248" s="2" t="str" cm="1">
        <f t="array" ref="C2248">IsAsc(A2248)</f>
        <v>OK</v>
      </c>
    </row>
    <row r="2249" spans="1:3" hidden="1" x14ac:dyDescent="0.3">
      <c r="A2249" t="s">
        <v>87</v>
      </c>
      <c r="B2249">
        <v>90</v>
      </c>
      <c r="C2249" s="2" t="str" cm="1">
        <f t="array" ref="C2249">IsAsc(A2249)</f>
        <v>OK</v>
      </c>
    </row>
    <row r="2250" spans="1:3" hidden="1" x14ac:dyDescent="0.3">
      <c r="A2250" t="s">
        <v>87</v>
      </c>
      <c r="B2250">
        <v>90</v>
      </c>
      <c r="C2250" s="2" t="str" cm="1">
        <f t="array" ref="C2250">IsAsc(A2250)</f>
        <v>OK</v>
      </c>
    </row>
    <row r="2251" spans="1:3" hidden="1" x14ac:dyDescent="0.3">
      <c r="A2251" t="s">
        <v>87</v>
      </c>
      <c r="B2251">
        <v>90</v>
      </c>
      <c r="C2251" s="2" t="str" cm="1">
        <f t="array" ref="C2251">IsAsc(A2251)</f>
        <v>OK</v>
      </c>
    </row>
    <row r="2252" spans="1:3" hidden="1" x14ac:dyDescent="0.3">
      <c r="A2252" t="s">
        <v>87</v>
      </c>
      <c r="B2252">
        <v>90</v>
      </c>
      <c r="C2252" s="2" t="str" cm="1">
        <f t="array" ref="C2252">IsAsc(A2252)</f>
        <v>OK</v>
      </c>
    </row>
    <row r="2253" spans="1:3" hidden="1" x14ac:dyDescent="0.3">
      <c r="A2253" t="s">
        <v>87</v>
      </c>
      <c r="B2253">
        <v>90</v>
      </c>
      <c r="C2253" s="2" t="str" cm="1">
        <f t="array" ref="C2253">IsAsc(A2253)</f>
        <v>OK</v>
      </c>
    </row>
    <row r="2254" spans="1:3" hidden="1" x14ac:dyDescent="0.3">
      <c r="A2254" t="s">
        <v>87</v>
      </c>
      <c r="B2254">
        <v>90</v>
      </c>
      <c r="C2254" s="2" t="str" cm="1">
        <f t="array" ref="C2254">IsAsc(A2254)</f>
        <v>OK</v>
      </c>
    </row>
    <row r="2255" spans="1:3" hidden="1" x14ac:dyDescent="0.3">
      <c r="A2255" t="s">
        <v>87</v>
      </c>
      <c r="B2255">
        <v>90</v>
      </c>
      <c r="C2255" s="2" t="str" cm="1">
        <f t="array" ref="C2255">IsAsc(A2255)</f>
        <v>OK</v>
      </c>
    </row>
    <row r="2256" spans="1:3" hidden="1" x14ac:dyDescent="0.3">
      <c r="A2256" t="s">
        <v>87</v>
      </c>
      <c r="B2256">
        <v>90</v>
      </c>
      <c r="C2256" s="2" t="str" cm="1">
        <f t="array" ref="C2256">IsAsc(A2256)</f>
        <v>OK</v>
      </c>
    </row>
    <row r="2257" spans="1:3" hidden="1" x14ac:dyDescent="0.3">
      <c r="A2257" t="s">
        <v>87</v>
      </c>
      <c r="B2257">
        <v>90</v>
      </c>
      <c r="C2257" s="2" t="str" cm="1">
        <f t="array" ref="C2257">IsAsc(A2257)</f>
        <v>OK</v>
      </c>
    </row>
    <row r="2258" spans="1:3" hidden="1" x14ac:dyDescent="0.3">
      <c r="A2258" t="s">
        <v>87</v>
      </c>
      <c r="B2258">
        <v>90</v>
      </c>
      <c r="C2258" s="2" t="str" cm="1">
        <f t="array" ref="C2258">IsAsc(A2258)</f>
        <v>OK</v>
      </c>
    </row>
    <row r="2259" spans="1:3" hidden="1" x14ac:dyDescent="0.3">
      <c r="A2259" t="s">
        <v>87</v>
      </c>
      <c r="B2259">
        <v>90</v>
      </c>
      <c r="C2259" s="2" t="str" cm="1">
        <f t="array" ref="C2259">IsAsc(A2259)</f>
        <v>OK</v>
      </c>
    </row>
    <row r="2260" spans="1:3" hidden="1" x14ac:dyDescent="0.3">
      <c r="A2260" t="s">
        <v>87</v>
      </c>
      <c r="B2260">
        <v>90</v>
      </c>
      <c r="C2260" s="2" t="str" cm="1">
        <f t="array" ref="C2260">IsAsc(A2260)</f>
        <v>OK</v>
      </c>
    </row>
    <row r="2261" spans="1:3" hidden="1" x14ac:dyDescent="0.3">
      <c r="A2261" t="s">
        <v>87</v>
      </c>
      <c r="B2261">
        <v>90</v>
      </c>
      <c r="C2261" s="2" t="str" cm="1">
        <f t="array" ref="C2261">IsAsc(A2261)</f>
        <v>OK</v>
      </c>
    </row>
    <row r="2262" spans="1:3" hidden="1" x14ac:dyDescent="0.3">
      <c r="A2262" t="s">
        <v>87</v>
      </c>
      <c r="B2262">
        <v>90</v>
      </c>
      <c r="C2262" s="2" t="str" cm="1">
        <f t="array" ref="C2262">IsAsc(A2262)</f>
        <v>OK</v>
      </c>
    </row>
    <row r="2263" spans="1:3" hidden="1" x14ac:dyDescent="0.3">
      <c r="A2263" t="s">
        <v>87</v>
      </c>
      <c r="B2263">
        <v>90</v>
      </c>
      <c r="C2263" s="2" t="str" cm="1">
        <f t="array" ref="C2263">IsAsc(A2263)</f>
        <v>OK</v>
      </c>
    </row>
    <row r="2264" spans="1:3" hidden="1" x14ac:dyDescent="0.3">
      <c r="A2264" t="s">
        <v>87</v>
      </c>
      <c r="B2264">
        <v>90</v>
      </c>
      <c r="C2264" s="2" t="str" cm="1">
        <f t="array" ref="C2264">IsAsc(A2264)</f>
        <v>OK</v>
      </c>
    </row>
    <row r="2265" spans="1:3" hidden="1" x14ac:dyDescent="0.3">
      <c r="A2265" t="s">
        <v>87</v>
      </c>
      <c r="B2265">
        <v>90</v>
      </c>
      <c r="C2265" s="2" t="str" cm="1">
        <f t="array" ref="C2265">IsAsc(A2265)</f>
        <v>OK</v>
      </c>
    </row>
    <row r="2266" spans="1:3" hidden="1" x14ac:dyDescent="0.3">
      <c r="A2266" t="s">
        <v>87</v>
      </c>
      <c r="B2266">
        <v>90</v>
      </c>
      <c r="C2266" s="2" t="str" cm="1">
        <f t="array" ref="C2266">IsAsc(A2266)</f>
        <v>OK</v>
      </c>
    </row>
    <row r="2267" spans="1:3" hidden="1" x14ac:dyDescent="0.3">
      <c r="A2267" t="s">
        <v>87</v>
      </c>
      <c r="B2267">
        <v>90</v>
      </c>
      <c r="C2267" s="2" t="str" cm="1">
        <f t="array" ref="C2267">IsAsc(A2267)</f>
        <v>OK</v>
      </c>
    </row>
    <row r="2268" spans="1:3" hidden="1" x14ac:dyDescent="0.3">
      <c r="A2268" t="s">
        <v>87</v>
      </c>
      <c r="B2268">
        <v>90</v>
      </c>
      <c r="C2268" s="2" t="str" cm="1">
        <f t="array" ref="C2268">IsAsc(A2268)</f>
        <v>OK</v>
      </c>
    </row>
    <row r="2269" spans="1:3" hidden="1" x14ac:dyDescent="0.3">
      <c r="A2269" t="s">
        <v>87</v>
      </c>
      <c r="B2269">
        <v>90</v>
      </c>
      <c r="C2269" s="2" t="str" cm="1">
        <f t="array" ref="C2269">IsAsc(A2269)</f>
        <v>OK</v>
      </c>
    </row>
    <row r="2270" spans="1:3" hidden="1" x14ac:dyDescent="0.3">
      <c r="A2270" t="s">
        <v>87</v>
      </c>
      <c r="B2270">
        <v>90</v>
      </c>
      <c r="C2270" s="2" t="str" cm="1">
        <f t="array" ref="C2270">IsAsc(A2270)</f>
        <v>OK</v>
      </c>
    </row>
    <row r="2271" spans="1:3" hidden="1" x14ac:dyDescent="0.3">
      <c r="A2271" t="s">
        <v>87</v>
      </c>
      <c r="B2271">
        <v>90</v>
      </c>
      <c r="C2271" s="2" t="str" cm="1">
        <f t="array" ref="C2271">IsAsc(A2271)</f>
        <v>OK</v>
      </c>
    </row>
    <row r="2272" spans="1:3" hidden="1" x14ac:dyDescent="0.3">
      <c r="A2272" t="s">
        <v>87</v>
      </c>
      <c r="B2272">
        <v>90</v>
      </c>
      <c r="C2272" s="2" t="str" cm="1">
        <f t="array" ref="C2272">IsAsc(A2272)</f>
        <v>OK</v>
      </c>
    </row>
    <row r="2273" spans="1:3" hidden="1" x14ac:dyDescent="0.3">
      <c r="A2273" t="s">
        <v>87</v>
      </c>
      <c r="B2273">
        <v>90</v>
      </c>
      <c r="C2273" s="2" t="str" cm="1">
        <f t="array" ref="C2273">IsAsc(A2273)</f>
        <v>OK</v>
      </c>
    </row>
    <row r="2274" spans="1:3" hidden="1" x14ac:dyDescent="0.3">
      <c r="A2274" t="s">
        <v>87</v>
      </c>
      <c r="B2274">
        <v>90</v>
      </c>
      <c r="C2274" s="2" t="str" cm="1">
        <f t="array" ref="C2274">IsAsc(A2274)</f>
        <v>OK</v>
      </c>
    </row>
    <row r="2275" spans="1:3" hidden="1" x14ac:dyDescent="0.3">
      <c r="A2275" t="s">
        <v>87</v>
      </c>
      <c r="B2275">
        <v>90</v>
      </c>
      <c r="C2275" s="2" t="str" cm="1">
        <f t="array" ref="C2275">IsAsc(A2275)</f>
        <v>OK</v>
      </c>
    </row>
    <row r="2276" spans="1:3" hidden="1" x14ac:dyDescent="0.3">
      <c r="A2276" t="s">
        <v>87</v>
      </c>
      <c r="B2276">
        <v>90</v>
      </c>
      <c r="C2276" s="2" t="str" cm="1">
        <f t="array" ref="C2276">IsAsc(A2276)</f>
        <v>OK</v>
      </c>
    </row>
    <row r="2277" spans="1:3" hidden="1" x14ac:dyDescent="0.3">
      <c r="A2277" t="s">
        <v>87</v>
      </c>
      <c r="B2277">
        <v>90</v>
      </c>
      <c r="C2277" s="2" t="str" cm="1">
        <f t="array" ref="C2277">IsAsc(A2277)</f>
        <v>OK</v>
      </c>
    </row>
    <row r="2278" spans="1:3" hidden="1" x14ac:dyDescent="0.3">
      <c r="A2278" t="s">
        <v>87</v>
      </c>
      <c r="B2278">
        <v>90</v>
      </c>
      <c r="C2278" s="2" t="str" cm="1">
        <f t="array" ref="C2278">IsAsc(A2278)</f>
        <v>OK</v>
      </c>
    </row>
    <row r="2279" spans="1:3" hidden="1" x14ac:dyDescent="0.3">
      <c r="A2279" t="s">
        <v>87</v>
      </c>
      <c r="B2279">
        <v>90</v>
      </c>
      <c r="C2279" s="2" t="str" cm="1">
        <f t="array" ref="C2279">IsAsc(A2279)</f>
        <v>OK</v>
      </c>
    </row>
    <row r="2280" spans="1:3" hidden="1" x14ac:dyDescent="0.3">
      <c r="A2280" t="s">
        <v>87</v>
      </c>
      <c r="B2280">
        <v>90</v>
      </c>
      <c r="C2280" s="2" t="str" cm="1">
        <f t="array" ref="C2280">IsAsc(A2280)</f>
        <v>OK</v>
      </c>
    </row>
    <row r="2281" spans="1:3" hidden="1" x14ac:dyDescent="0.3">
      <c r="A2281" t="s">
        <v>87</v>
      </c>
      <c r="B2281">
        <v>90</v>
      </c>
      <c r="C2281" s="2" t="str" cm="1">
        <f t="array" ref="C2281">IsAsc(A2281)</f>
        <v>OK</v>
      </c>
    </row>
    <row r="2282" spans="1:3" hidden="1" x14ac:dyDescent="0.3">
      <c r="A2282" t="s">
        <v>87</v>
      </c>
      <c r="B2282">
        <v>90</v>
      </c>
      <c r="C2282" s="2" t="str" cm="1">
        <f t="array" ref="C2282">IsAsc(A2282)</f>
        <v>OK</v>
      </c>
    </row>
    <row r="2283" spans="1:3" hidden="1" x14ac:dyDescent="0.3">
      <c r="A2283" t="s">
        <v>87</v>
      </c>
      <c r="B2283">
        <v>90</v>
      </c>
      <c r="C2283" s="2" t="str" cm="1">
        <f t="array" ref="C2283">IsAsc(A2283)</f>
        <v>OK</v>
      </c>
    </row>
    <row r="2284" spans="1:3" hidden="1" x14ac:dyDescent="0.3">
      <c r="A2284" t="s">
        <v>87</v>
      </c>
      <c r="B2284">
        <v>90</v>
      </c>
      <c r="C2284" s="2" t="str" cm="1">
        <f t="array" ref="C2284">IsAsc(A2284)</f>
        <v>OK</v>
      </c>
    </row>
    <row r="2285" spans="1:3" hidden="1" x14ac:dyDescent="0.3">
      <c r="A2285" t="s">
        <v>87</v>
      </c>
      <c r="B2285">
        <v>90</v>
      </c>
      <c r="C2285" s="2" t="str" cm="1">
        <f t="array" ref="C2285">IsAsc(A2285)</f>
        <v>OK</v>
      </c>
    </row>
    <row r="2286" spans="1:3" hidden="1" x14ac:dyDescent="0.3">
      <c r="A2286" t="s">
        <v>87</v>
      </c>
      <c r="B2286">
        <v>90</v>
      </c>
      <c r="C2286" s="2" t="str" cm="1">
        <f t="array" ref="C2286">IsAsc(A2286)</f>
        <v>OK</v>
      </c>
    </row>
    <row r="2287" spans="1:3" hidden="1" x14ac:dyDescent="0.3">
      <c r="A2287" t="s">
        <v>87</v>
      </c>
      <c r="B2287">
        <v>90</v>
      </c>
      <c r="C2287" s="2" t="str" cm="1">
        <f t="array" ref="C2287">IsAsc(A2287)</f>
        <v>OK</v>
      </c>
    </row>
    <row r="2288" spans="1:3" hidden="1" x14ac:dyDescent="0.3">
      <c r="A2288" t="s">
        <v>87</v>
      </c>
      <c r="B2288">
        <v>90</v>
      </c>
      <c r="C2288" s="2" t="str" cm="1">
        <f t="array" ref="C2288">IsAsc(A2288)</f>
        <v>OK</v>
      </c>
    </row>
    <row r="2289" spans="1:3" hidden="1" x14ac:dyDescent="0.3">
      <c r="A2289" t="s">
        <v>87</v>
      </c>
      <c r="B2289">
        <v>90</v>
      </c>
      <c r="C2289" s="2" t="str" cm="1">
        <f t="array" ref="C2289">IsAsc(A2289)</f>
        <v>OK</v>
      </c>
    </row>
    <row r="2290" spans="1:3" hidden="1" x14ac:dyDescent="0.3">
      <c r="A2290" t="s">
        <v>87</v>
      </c>
      <c r="B2290">
        <v>90</v>
      </c>
      <c r="C2290" s="2" t="str" cm="1">
        <f t="array" ref="C2290">IsAsc(A2290)</f>
        <v>OK</v>
      </c>
    </row>
    <row r="2291" spans="1:3" hidden="1" x14ac:dyDescent="0.3">
      <c r="A2291" t="s">
        <v>87</v>
      </c>
      <c r="B2291">
        <v>90</v>
      </c>
      <c r="C2291" s="2" t="str" cm="1">
        <f t="array" ref="C2291">IsAsc(A2291)</f>
        <v>OK</v>
      </c>
    </row>
    <row r="2292" spans="1:3" hidden="1" x14ac:dyDescent="0.3">
      <c r="A2292" t="s">
        <v>87</v>
      </c>
      <c r="B2292">
        <v>90</v>
      </c>
      <c r="C2292" s="2" t="str" cm="1">
        <f t="array" ref="C2292">IsAsc(A2292)</f>
        <v>OK</v>
      </c>
    </row>
    <row r="2293" spans="1:3" hidden="1" x14ac:dyDescent="0.3">
      <c r="A2293" t="s">
        <v>87</v>
      </c>
      <c r="B2293">
        <v>90</v>
      </c>
      <c r="C2293" s="2" t="str" cm="1">
        <f t="array" ref="C2293">IsAsc(A2293)</f>
        <v>OK</v>
      </c>
    </row>
    <row r="2294" spans="1:3" hidden="1" x14ac:dyDescent="0.3">
      <c r="A2294" t="s">
        <v>87</v>
      </c>
      <c r="B2294">
        <v>90</v>
      </c>
      <c r="C2294" s="2" t="str" cm="1">
        <f t="array" ref="C2294">IsAsc(A2294)</f>
        <v>OK</v>
      </c>
    </row>
    <row r="2295" spans="1:3" hidden="1" x14ac:dyDescent="0.3">
      <c r="A2295" t="s">
        <v>87</v>
      </c>
      <c r="B2295">
        <v>90</v>
      </c>
      <c r="C2295" s="2" t="str" cm="1">
        <f t="array" ref="C2295">IsAsc(A2295)</f>
        <v>OK</v>
      </c>
    </row>
    <row r="2296" spans="1:3" hidden="1" x14ac:dyDescent="0.3">
      <c r="A2296" t="s">
        <v>87</v>
      </c>
      <c r="B2296">
        <v>90</v>
      </c>
      <c r="C2296" s="2" t="str" cm="1">
        <f t="array" ref="C2296">IsAsc(A2296)</f>
        <v>OK</v>
      </c>
    </row>
    <row r="2297" spans="1:3" hidden="1" x14ac:dyDescent="0.3">
      <c r="A2297" t="s">
        <v>87</v>
      </c>
      <c r="B2297">
        <v>90</v>
      </c>
      <c r="C2297" s="2" t="str" cm="1">
        <f t="array" ref="C2297">IsAsc(A2297)</f>
        <v>OK</v>
      </c>
    </row>
    <row r="2298" spans="1:3" hidden="1" x14ac:dyDescent="0.3">
      <c r="A2298" t="s">
        <v>87</v>
      </c>
      <c r="B2298">
        <v>90</v>
      </c>
      <c r="C2298" s="2" t="str" cm="1">
        <f t="array" ref="C2298">IsAsc(A2298)</f>
        <v>OK</v>
      </c>
    </row>
    <row r="2299" spans="1:3" hidden="1" x14ac:dyDescent="0.3">
      <c r="A2299" t="s">
        <v>87</v>
      </c>
      <c r="B2299">
        <v>90</v>
      </c>
      <c r="C2299" s="2" t="str" cm="1">
        <f t="array" ref="C2299">IsAsc(A2299)</f>
        <v>OK</v>
      </c>
    </row>
    <row r="2300" spans="1:3" hidden="1" x14ac:dyDescent="0.3">
      <c r="A2300" t="s">
        <v>87</v>
      </c>
      <c r="B2300">
        <v>90</v>
      </c>
      <c r="C2300" s="2" t="str" cm="1">
        <f t="array" ref="C2300">IsAsc(A2300)</f>
        <v>OK</v>
      </c>
    </row>
    <row r="2301" spans="1:3" hidden="1" x14ac:dyDescent="0.3">
      <c r="A2301" t="s">
        <v>87</v>
      </c>
      <c r="B2301">
        <v>90</v>
      </c>
      <c r="C2301" s="2" t="str" cm="1">
        <f t="array" ref="C2301">IsAsc(A2301)</f>
        <v>OK</v>
      </c>
    </row>
    <row r="2302" spans="1:3" hidden="1" x14ac:dyDescent="0.3">
      <c r="A2302" t="s">
        <v>87</v>
      </c>
      <c r="B2302">
        <v>90</v>
      </c>
      <c r="C2302" s="2" t="str" cm="1">
        <f t="array" ref="C2302">IsAsc(A2302)</f>
        <v>OK</v>
      </c>
    </row>
    <row r="2303" spans="1:3" hidden="1" x14ac:dyDescent="0.3">
      <c r="A2303" t="s">
        <v>87</v>
      </c>
      <c r="B2303">
        <v>90</v>
      </c>
      <c r="C2303" s="2" t="str" cm="1">
        <f t="array" ref="C2303">IsAsc(A2303)</f>
        <v>OK</v>
      </c>
    </row>
    <row r="2304" spans="1:3" hidden="1" x14ac:dyDescent="0.3">
      <c r="A2304" t="s">
        <v>87</v>
      </c>
      <c r="B2304">
        <v>90</v>
      </c>
      <c r="C2304" s="2" t="str" cm="1">
        <f t="array" ref="C2304">IsAsc(A2304)</f>
        <v>OK</v>
      </c>
    </row>
    <row r="2305" spans="1:3" hidden="1" x14ac:dyDescent="0.3">
      <c r="A2305" t="s">
        <v>87</v>
      </c>
      <c r="B2305">
        <v>90</v>
      </c>
      <c r="C2305" s="2" t="str" cm="1">
        <f t="array" ref="C2305">IsAsc(A2305)</f>
        <v>OK</v>
      </c>
    </row>
    <row r="2306" spans="1:3" hidden="1" x14ac:dyDescent="0.3">
      <c r="A2306" t="s">
        <v>87</v>
      </c>
      <c r="B2306">
        <v>90</v>
      </c>
      <c r="C2306" s="2" t="str" cm="1">
        <f t="array" ref="C2306">IsAsc(A2306)</f>
        <v>OK</v>
      </c>
    </row>
    <row r="2307" spans="1:3" hidden="1" x14ac:dyDescent="0.3">
      <c r="A2307" t="s">
        <v>87</v>
      </c>
      <c r="B2307">
        <v>90</v>
      </c>
      <c r="C2307" s="2" t="str" cm="1">
        <f t="array" ref="C2307">IsAsc(A2307)</f>
        <v>OK</v>
      </c>
    </row>
    <row r="2308" spans="1:3" hidden="1" x14ac:dyDescent="0.3">
      <c r="A2308" t="s">
        <v>87</v>
      </c>
      <c r="B2308">
        <v>90</v>
      </c>
      <c r="C2308" s="2" t="str" cm="1">
        <f t="array" ref="C2308">IsAsc(A2308)</f>
        <v>OK</v>
      </c>
    </row>
    <row r="2309" spans="1:3" hidden="1" x14ac:dyDescent="0.3">
      <c r="A2309" t="s">
        <v>87</v>
      </c>
      <c r="B2309">
        <v>90</v>
      </c>
      <c r="C2309" s="2" t="str" cm="1">
        <f t="array" ref="C2309">IsAsc(A2309)</f>
        <v>OK</v>
      </c>
    </row>
    <row r="2310" spans="1:3" hidden="1" x14ac:dyDescent="0.3">
      <c r="A2310" t="s">
        <v>87</v>
      </c>
      <c r="B2310">
        <v>90</v>
      </c>
      <c r="C2310" s="2" t="str" cm="1">
        <f t="array" ref="C2310">IsAsc(A2310)</f>
        <v>OK</v>
      </c>
    </row>
    <row r="2311" spans="1:3" hidden="1" x14ac:dyDescent="0.3">
      <c r="A2311" t="s">
        <v>87</v>
      </c>
      <c r="B2311">
        <v>90</v>
      </c>
      <c r="C2311" s="2" t="str" cm="1">
        <f t="array" ref="C2311">IsAsc(A2311)</f>
        <v>OK</v>
      </c>
    </row>
    <row r="2312" spans="1:3" hidden="1" x14ac:dyDescent="0.3">
      <c r="A2312" t="s">
        <v>87</v>
      </c>
      <c r="B2312">
        <v>90</v>
      </c>
      <c r="C2312" s="2" t="str" cm="1">
        <f t="array" ref="C2312">IsAsc(A2312)</f>
        <v>OK</v>
      </c>
    </row>
    <row r="2313" spans="1:3" hidden="1" x14ac:dyDescent="0.3">
      <c r="A2313" t="s">
        <v>87</v>
      </c>
      <c r="B2313">
        <v>90</v>
      </c>
      <c r="C2313" s="2" t="str" cm="1">
        <f t="array" ref="C2313">IsAsc(A2313)</f>
        <v>OK</v>
      </c>
    </row>
    <row r="2314" spans="1:3" hidden="1" x14ac:dyDescent="0.3">
      <c r="A2314" t="s">
        <v>87</v>
      </c>
      <c r="B2314">
        <v>90</v>
      </c>
      <c r="C2314" s="2" t="str" cm="1">
        <f t="array" ref="C2314">IsAsc(A2314)</f>
        <v>OK</v>
      </c>
    </row>
    <row r="2315" spans="1:3" hidden="1" x14ac:dyDescent="0.3">
      <c r="A2315" t="s">
        <v>87</v>
      </c>
      <c r="B2315">
        <v>90</v>
      </c>
      <c r="C2315" s="2" t="str" cm="1">
        <f t="array" ref="C2315">IsAsc(A2315)</f>
        <v>OK</v>
      </c>
    </row>
    <row r="2316" spans="1:3" hidden="1" x14ac:dyDescent="0.3">
      <c r="A2316" t="s">
        <v>87</v>
      </c>
      <c r="B2316">
        <v>90</v>
      </c>
      <c r="C2316" s="2" t="str" cm="1">
        <f t="array" ref="C2316">IsAsc(A2316)</f>
        <v>OK</v>
      </c>
    </row>
    <row r="2317" spans="1:3" hidden="1" x14ac:dyDescent="0.3">
      <c r="A2317" t="s">
        <v>87</v>
      </c>
      <c r="B2317">
        <v>90</v>
      </c>
      <c r="C2317" s="2" t="str" cm="1">
        <f t="array" ref="C2317">IsAsc(A2317)</f>
        <v>OK</v>
      </c>
    </row>
    <row r="2318" spans="1:3" hidden="1" x14ac:dyDescent="0.3">
      <c r="A2318" t="s">
        <v>87</v>
      </c>
      <c r="B2318">
        <v>90</v>
      </c>
      <c r="C2318" s="2" t="str" cm="1">
        <f t="array" ref="C2318">IsAsc(A2318)</f>
        <v>OK</v>
      </c>
    </row>
    <row r="2319" spans="1:3" hidden="1" x14ac:dyDescent="0.3">
      <c r="A2319" t="s">
        <v>87</v>
      </c>
      <c r="B2319">
        <v>90</v>
      </c>
      <c r="C2319" s="2" t="str" cm="1">
        <f t="array" ref="C2319">IsAsc(A2319)</f>
        <v>OK</v>
      </c>
    </row>
    <row r="2320" spans="1:3" hidden="1" x14ac:dyDescent="0.3">
      <c r="A2320" t="s">
        <v>87</v>
      </c>
      <c r="B2320">
        <v>90</v>
      </c>
      <c r="C2320" s="2" t="str" cm="1">
        <f t="array" ref="C2320">IsAsc(A2320)</f>
        <v>OK</v>
      </c>
    </row>
    <row r="2321" spans="1:3" hidden="1" x14ac:dyDescent="0.3">
      <c r="A2321" t="s">
        <v>87</v>
      </c>
      <c r="B2321">
        <v>90</v>
      </c>
      <c r="C2321" s="2" t="str" cm="1">
        <f t="array" ref="C2321">IsAsc(A2321)</f>
        <v>OK</v>
      </c>
    </row>
    <row r="2322" spans="1:3" hidden="1" x14ac:dyDescent="0.3">
      <c r="A2322" t="s">
        <v>87</v>
      </c>
      <c r="B2322">
        <v>90</v>
      </c>
      <c r="C2322" s="2" t="str" cm="1">
        <f t="array" ref="C2322">IsAsc(A2322)</f>
        <v>OK</v>
      </c>
    </row>
    <row r="2323" spans="1:3" hidden="1" x14ac:dyDescent="0.3">
      <c r="A2323" t="s">
        <v>87</v>
      </c>
      <c r="B2323">
        <v>90</v>
      </c>
      <c r="C2323" s="2" t="str" cm="1">
        <f t="array" ref="C2323">IsAsc(A2323)</f>
        <v>OK</v>
      </c>
    </row>
    <row r="2324" spans="1:3" hidden="1" x14ac:dyDescent="0.3">
      <c r="A2324" t="s">
        <v>87</v>
      </c>
      <c r="B2324">
        <v>90</v>
      </c>
      <c r="C2324" s="2" t="str" cm="1">
        <f t="array" ref="C2324">IsAsc(A2324)</f>
        <v>OK</v>
      </c>
    </row>
    <row r="2325" spans="1:3" hidden="1" x14ac:dyDescent="0.3">
      <c r="A2325" t="s">
        <v>87</v>
      </c>
      <c r="B2325">
        <v>90</v>
      </c>
      <c r="C2325" s="2" t="str" cm="1">
        <f t="array" ref="C2325">IsAsc(A2325)</f>
        <v>OK</v>
      </c>
    </row>
    <row r="2326" spans="1:3" hidden="1" x14ac:dyDescent="0.3">
      <c r="A2326" t="s">
        <v>87</v>
      </c>
      <c r="B2326">
        <v>90</v>
      </c>
      <c r="C2326" s="2" t="str" cm="1">
        <f t="array" ref="C2326">IsAsc(A2326)</f>
        <v>OK</v>
      </c>
    </row>
    <row r="2327" spans="1:3" hidden="1" x14ac:dyDescent="0.3">
      <c r="A2327" t="s">
        <v>87</v>
      </c>
      <c r="B2327">
        <v>90</v>
      </c>
      <c r="C2327" s="2" t="str" cm="1">
        <f t="array" ref="C2327">IsAsc(A2327)</f>
        <v>OK</v>
      </c>
    </row>
    <row r="2328" spans="1:3" hidden="1" x14ac:dyDescent="0.3">
      <c r="A2328" t="s">
        <v>87</v>
      </c>
      <c r="B2328">
        <v>90</v>
      </c>
      <c r="C2328" s="2" t="str" cm="1">
        <f t="array" ref="C2328">IsAsc(A2328)</f>
        <v>OK</v>
      </c>
    </row>
    <row r="2329" spans="1:3" hidden="1" x14ac:dyDescent="0.3">
      <c r="A2329" t="s">
        <v>87</v>
      </c>
      <c r="B2329">
        <v>90</v>
      </c>
      <c r="C2329" s="2" t="str" cm="1">
        <f t="array" ref="C2329">IsAsc(A2329)</f>
        <v>OK</v>
      </c>
    </row>
    <row r="2330" spans="1:3" hidden="1" x14ac:dyDescent="0.3">
      <c r="A2330" t="s">
        <v>87</v>
      </c>
      <c r="B2330">
        <v>90</v>
      </c>
      <c r="C2330" s="2" t="str" cm="1">
        <f t="array" ref="C2330">IsAsc(A2330)</f>
        <v>OK</v>
      </c>
    </row>
    <row r="2331" spans="1:3" hidden="1" x14ac:dyDescent="0.3">
      <c r="A2331" t="s">
        <v>87</v>
      </c>
      <c r="B2331">
        <v>90</v>
      </c>
      <c r="C2331" s="2" t="str" cm="1">
        <f t="array" ref="C2331">IsAsc(A2331)</f>
        <v>OK</v>
      </c>
    </row>
    <row r="2332" spans="1:3" hidden="1" x14ac:dyDescent="0.3">
      <c r="A2332" t="s">
        <v>87</v>
      </c>
      <c r="B2332">
        <v>90</v>
      </c>
      <c r="C2332" s="2" t="str" cm="1">
        <f t="array" ref="C2332">IsAsc(A2332)</f>
        <v>OK</v>
      </c>
    </row>
    <row r="2333" spans="1:3" hidden="1" x14ac:dyDescent="0.3">
      <c r="A2333" t="s">
        <v>87</v>
      </c>
      <c r="B2333">
        <v>90</v>
      </c>
      <c r="C2333" s="2" t="str" cm="1">
        <f t="array" ref="C2333">IsAsc(A2333)</f>
        <v>OK</v>
      </c>
    </row>
    <row r="2334" spans="1:3" hidden="1" x14ac:dyDescent="0.3">
      <c r="A2334" t="s">
        <v>87</v>
      </c>
      <c r="B2334">
        <v>90</v>
      </c>
      <c r="C2334" s="2" t="str" cm="1">
        <f t="array" ref="C2334">IsAsc(A2334)</f>
        <v>OK</v>
      </c>
    </row>
    <row r="2335" spans="1:3" hidden="1" x14ac:dyDescent="0.3">
      <c r="A2335" t="s">
        <v>87</v>
      </c>
      <c r="B2335">
        <v>90</v>
      </c>
      <c r="C2335" s="2" t="str" cm="1">
        <f t="array" ref="C2335">IsAsc(A2335)</f>
        <v>OK</v>
      </c>
    </row>
    <row r="2336" spans="1:3" hidden="1" x14ac:dyDescent="0.3">
      <c r="A2336" t="s">
        <v>87</v>
      </c>
      <c r="B2336">
        <v>90</v>
      </c>
      <c r="C2336" s="2" t="str" cm="1">
        <f t="array" ref="C2336">IsAsc(A2336)</f>
        <v>OK</v>
      </c>
    </row>
    <row r="2337" spans="1:3" hidden="1" x14ac:dyDescent="0.3">
      <c r="A2337" t="s">
        <v>87</v>
      </c>
      <c r="B2337">
        <v>90</v>
      </c>
      <c r="C2337" s="2" t="str" cm="1">
        <f t="array" ref="C2337">IsAsc(A2337)</f>
        <v>OK</v>
      </c>
    </row>
    <row r="2338" spans="1:3" hidden="1" x14ac:dyDescent="0.3">
      <c r="A2338" t="s">
        <v>87</v>
      </c>
      <c r="B2338">
        <v>90</v>
      </c>
      <c r="C2338" s="2" t="str" cm="1">
        <f t="array" ref="C2338">IsAsc(A2338)</f>
        <v>OK</v>
      </c>
    </row>
    <row r="2339" spans="1:3" hidden="1" x14ac:dyDescent="0.3">
      <c r="A2339" t="s">
        <v>87</v>
      </c>
      <c r="B2339">
        <v>90</v>
      </c>
      <c r="C2339" s="2" t="str" cm="1">
        <f t="array" ref="C2339">IsAsc(A2339)</f>
        <v>OK</v>
      </c>
    </row>
    <row r="2340" spans="1:3" hidden="1" x14ac:dyDescent="0.3">
      <c r="A2340" t="s">
        <v>87</v>
      </c>
      <c r="B2340">
        <v>90</v>
      </c>
      <c r="C2340" s="2" t="str" cm="1">
        <f t="array" ref="C2340">IsAsc(A2340)</f>
        <v>OK</v>
      </c>
    </row>
    <row r="2341" spans="1:3" hidden="1" x14ac:dyDescent="0.3">
      <c r="A2341" t="s">
        <v>87</v>
      </c>
      <c r="B2341">
        <v>90</v>
      </c>
      <c r="C2341" s="2" t="str" cm="1">
        <f t="array" ref="C2341">IsAsc(A2341)</f>
        <v>OK</v>
      </c>
    </row>
    <row r="2342" spans="1:3" hidden="1" x14ac:dyDescent="0.3">
      <c r="A2342" t="s">
        <v>87</v>
      </c>
      <c r="B2342">
        <v>90</v>
      </c>
      <c r="C2342" s="2" t="str" cm="1">
        <f t="array" ref="C2342">IsAsc(A2342)</f>
        <v>OK</v>
      </c>
    </row>
    <row r="2343" spans="1:3" hidden="1" x14ac:dyDescent="0.3">
      <c r="A2343" t="s">
        <v>87</v>
      </c>
      <c r="B2343">
        <v>90</v>
      </c>
      <c r="C2343" s="2" t="str" cm="1">
        <f t="array" ref="C2343">IsAsc(A2343)</f>
        <v>OK</v>
      </c>
    </row>
    <row r="2344" spans="1:3" hidden="1" x14ac:dyDescent="0.3">
      <c r="A2344" t="s">
        <v>87</v>
      </c>
      <c r="B2344">
        <v>90</v>
      </c>
      <c r="C2344" s="2" t="str" cm="1">
        <f t="array" ref="C2344">IsAsc(A2344)</f>
        <v>OK</v>
      </c>
    </row>
    <row r="2345" spans="1:3" hidden="1" x14ac:dyDescent="0.3">
      <c r="A2345" t="s">
        <v>87</v>
      </c>
      <c r="B2345">
        <v>90</v>
      </c>
      <c r="C2345" s="2" t="str" cm="1">
        <f t="array" ref="C2345">IsAsc(A2345)</f>
        <v>OK</v>
      </c>
    </row>
    <row r="2346" spans="1:3" hidden="1" x14ac:dyDescent="0.3">
      <c r="A2346" t="s">
        <v>87</v>
      </c>
      <c r="B2346">
        <v>90</v>
      </c>
      <c r="C2346" s="2" t="str" cm="1">
        <f t="array" ref="C2346">IsAsc(A2346)</f>
        <v>OK</v>
      </c>
    </row>
    <row r="2347" spans="1:3" hidden="1" x14ac:dyDescent="0.3">
      <c r="A2347" t="s">
        <v>87</v>
      </c>
      <c r="B2347">
        <v>90</v>
      </c>
      <c r="C2347" s="2" t="str" cm="1">
        <f t="array" ref="C2347">IsAsc(A2347)</f>
        <v>OK</v>
      </c>
    </row>
    <row r="2348" spans="1:3" hidden="1" x14ac:dyDescent="0.3">
      <c r="A2348" t="s">
        <v>87</v>
      </c>
      <c r="B2348">
        <v>90</v>
      </c>
      <c r="C2348" s="2" t="str" cm="1">
        <f t="array" ref="C2348">IsAsc(A2348)</f>
        <v>OK</v>
      </c>
    </row>
    <row r="2349" spans="1:3" hidden="1" x14ac:dyDescent="0.3">
      <c r="A2349" t="s">
        <v>88</v>
      </c>
      <c r="B2349">
        <v>90</v>
      </c>
      <c r="C2349" s="2" t="str" cm="1">
        <f t="array" ref="C2349">IsAsc(A2349)</f>
        <v>OK</v>
      </c>
    </row>
    <row r="2350" spans="1:3" hidden="1" x14ac:dyDescent="0.3">
      <c r="A2350" t="s">
        <v>89</v>
      </c>
      <c r="B2350">
        <v>90</v>
      </c>
      <c r="C2350" s="2" t="str" cm="1">
        <f t="array" ref="C2350">IsAsc(A2350)</f>
        <v>OK</v>
      </c>
    </row>
    <row r="2351" spans="1:3" hidden="1" x14ac:dyDescent="0.3">
      <c r="A2351" t="s">
        <v>89</v>
      </c>
      <c r="B2351">
        <v>90</v>
      </c>
      <c r="C2351" s="2" t="str" cm="1">
        <f t="array" ref="C2351">IsAsc(A2351)</f>
        <v>OK</v>
      </c>
    </row>
    <row r="2352" spans="1:3" hidden="1" x14ac:dyDescent="0.3">
      <c r="A2352" t="s">
        <v>89</v>
      </c>
      <c r="B2352">
        <v>90</v>
      </c>
      <c r="C2352" s="2" t="str" cm="1">
        <f t="array" ref="C2352">IsAsc(A2352)</f>
        <v>OK</v>
      </c>
    </row>
    <row r="2353" spans="1:3" hidden="1" x14ac:dyDescent="0.3">
      <c r="A2353" t="s">
        <v>89</v>
      </c>
      <c r="B2353">
        <v>90</v>
      </c>
      <c r="C2353" s="2" t="str" cm="1">
        <f t="array" ref="C2353">IsAsc(A2353)</f>
        <v>OK</v>
      </c>
    </row>
    <row r="2354" spans="1:3" hidden="1" x14ac:dyDescent="0.3">
      <c r="A2354" t="s">
        <v>89</v>
      </c>
      <c r="B2354">
        <v>90</v>
      </c>
      <c r="C2354" s="2" t="str" cm="1">
        <f t="array" ref="C2354">IsAsc(A2354)</f>
        <v>OK</v>
      </c>
    </row>
    <row r="2355" spans="1:3" hidden="1" x14ac:dyDescent="0.3">
      <c r="A2355" t="s">
        <v>89</v>
      </c>
      <c r="B2355">
        <v>90</v>
      </c>
      <c r="C2355" s="2" t="str" cm="1">
        <f t="array" ref="C2355">IsAsc(A2355)</f>
        <v>OK</v>
      </c>
    </row>
    <row r="2356" spans="1:3" hidden="1" x14ac:dyDescent="0.3">
      <c r="A2356" t="s">
        <v>89</v>
      </c>
      <c r="B2356">
        <v>90</v>
      </c>
      <c r="C2356" s="2" t="str" cm="1">
        <f t="array" ref="C2356">IsAsc(A2356)</f>
        <v>OK</v>
      </c>
    </row>
    <row r="2357" spans="1:3" hidden="1" x14ac:dyDescent="0.3">
      <c r="A2357" t="s">
        <v>89</v>
      </c>
      <c r="B2357">
        <v>90</v>
      </c>
      <c r="C2357" s="2" t="str" cm="1">
        <f t="array" ref="C2357">IsAsc(A2357)</f>
        <v>OK</v>
      </c>
    </row>
    <row r="2358" spans="1:3" hidden="1" x14ac:dyDescent="0.3">
      <c r="A2358" t="s">
        <v>89</v>
      </c>
      <c r="B2358">
        <v>90</v>
      </c>
      <c r="C2358" s="2" t="str" cm="1">
        <f t="array" ref="C2358">IsAsc(A2358)</f>
        <v>OK</v>
      </c>
    </row>
    <row r="2359" spans="1:3" hidden="1" x14ac:dyDescent="0.3">
      <c r="A2359" t="s">
        <v>89</v>
      </c>
      <c r="B2359">
        <v>90</v>
      </c>
      <c r="C2359" s="2" t="str" cm="1">
        <f t="array" ref="C2359">IsAsc(A2359)</f>
        <v>OK</v>
      </c>
    </row>
    <row r="2360" spans="1:3" hidden="1" x14ac:dyDescent="0.3">
      <c r="A2360" t="s">
        <v>89</v>
      </c>
      <c r="B2360">
        <v>90</v>
      </c>
      <c r="C2360" s="2" t="str" cm="1">
        <f t="array" ref="C2360">IsAsc(A2360)</f>
        <v>OK</v>
      </c>
    </row>
    <row r="2361" spans="1:3" hidden="1" x14ac:dyDescent="0.3">
      <c r="A2361" t="s">
        <v>89</v>
      </c>
      <c r="B2361">
        <v>90</v>
      </c>
      <c r="C2361" s="2" t="str" cm="1">
        <f t="array" ref="C2361">IsAsc(A2361)</f>
        <v>OK</v>
      </c>
    </row>
    <row r="2362" spans="1:3" hidden="1" x14ac:dyDescent="0.3">
      <c r="A2362" t="s">
        <v>89</v>
      </c>
      <c r="B2362">
        <v>90</v>
      </c>
      <c r="C2362" s="2" t="str" cm="1">
        <f t="array" ref="C2362">IsAsc(A2362)</f>
        <v>OK</v>
      </c>
    </row>
    <row r="2363" spans="1:3" hidden="1" x14ac:dyDescent="0.3">
      <c r="A2363" t="s">
        <v>89</v>
      </c>
      <c r="B2363">
        <v>90</v>
      </c>
      <c r="C2363" s="2" t="str" cm="1">
        <f t="array" ref="C2363">IsAsc(A2363)</f>
        <v>OK</v>
      </c>
    </row>
    <row r="2364" spans="1:3" hidden="1" x14ac:dyDescent="0.3">
      <c r="A2364" t="s">
        <v>89</v>
      </c>
      <c r="B2364">
        <v>90</v>
      </c>
      <c r="C2364" s="2" t="str" cm="1">
        <f t="array" ref="C2364">IsAsc(A2364)</f>
        <v>OK</v>
      </c>
    </row>
    <row r="2365" spans="1:3" hidden="1" x14ac:dyDescent="0.3">
      <c r="A2365" t="s">
        <v>89</v>
      </c>
      <c r="B2365">
        <v>90</v>
      </c>
      <c r="C2365" s="2" t="str" cm="1">
        <f t="array" ref="C2365">IsAsc(A2365)</f>
        <v>OK</v>
      </c>
    </row>
    <row r="2366" spans="1:3" hidden="1" x14ac:dyDescent="0.3">
      <c r="A2366" t="s">
        <v>89</v>
      </c>
      <c r="B2366">
        <v>90</v>
      </c>
      <c r="C2366" s="2" t="str" cm="1">
        <f t="array" ref="C2366">IsAsc(A2366)</f>
        <v>OK</v>
      </c>
    </row>
    <row r="2367" spans="1:3" hidden="1" x14ac:dyDescent="0.3">
      <c r="A2367" t="s">
        <v>89</v>
      </c>
      <c r="B2367">
        <v>90</v>
      </c>
      <c r="C2367" s="2" t="str" cm="1">
        <f t="array" ref="C2367">IsAsc(A2367)</f>
        <v>OK</v>
      </c>
    </row>
    <row r="2368" spans="1:3" hidden="1" x14ac:dyDescent="0.3">
      <c r="A2368" t="s">
        <v>89</v>
      </c>
      <c r="B2368">
        <v>90</v>
      </c>
      <c r="C2368" s="2" t="str" cm="1">
        <f t="array" ref="C2368">IsAsc(A2368)</f>
        <v>OK</v>
      </c>
    </row>
    <row r="2369" spans="1:3" hidden="1" x14ac:dyDescent="0.3">
      <c r="A2369" t="s">
        <v>89</v>
      </c>
      <c r="B2369">
        <v>90</v>
      </c>
      <c r="C2369" s="2" t="str" cm="1">
        <f t="array" ref="C2369">IsAsc(A2369)</f>
        <v>OK</v>
      </c>
    </row>
    <row r="2370" spans="1:3" hidden="1" x14ac:dyDescent="0.3">
      <c r="A2370" t="s">
        <v>89</v>
      </c>
      <c r="B2370">
        <v>90</v>
      </c>
      <c r="C2370" s="2" t="str" cm="1">
        <f t="array" ref="C2370">IsAsc(A2370)</f>
        <v>OK</v>
      </c>
    </row>
    <row r="2371" spans="1:3" hidden="1" x14ac:dyDescent="0.3">
      <c r="A2371" t="s">
        <v>89</v>
      </c>
      <c r="B2371">
        <v>90</v>
      </c>
      <c r="C2371" s="2" t="str" cm="1">
        <f t="array" ref="C2371">IsAsc(A2371)</f>
        <v>OK</v>
      </c>
    </row>
    <row r="2372" spans="1:3" hidden="1" x14ac:dyDescent="0.3">
      <c r="A2372" t="s">
        <v>89</v>
      </c>
      <c r="B2372">
        <v>90</v>
      </c>
      <c r="C2372" s="2" t="str" cm="1">
        <f t="array" ref="C2372">IsAsc(A2372)</f>
        <v>OK</v>
      </c>
    </row>
    <row r="2373" spans="1:3" hidden="1" x14ac:dyDescent="0.3">
      <c r="A2373" t="s">
        <v>90</v>
      </c>
      <c r="B2373">
        <v>90</v>
      </c>
      <c r="C2373" s="2" t="str" cm="1">
        <f t="array" ref="C2373">IsAsc(A2373)</f>
        <v>OK</v>
      </c>
    </row>
    <row r="2374" spans="1:3" hidden="1" x14ac:dyDescent="0.3">
      <c r="A2374" t="s">
        <v>90</v>
      </c>
      <c r="B2374">
        <v>90</v>
      </c>
      <c r="C2374" s="2" t="str" cm="1">
        <f t="array" ref="C2374">IsAsc(A2374)</f>
        <v>OK</v>
      </c>
    </row>
    <row r="2375" spans="1:3" hidden="1" x14ac:dyDescent="0.3">
      <c r="A2375" t="s">
        <v>90</v>
      </c>
      <c r="B2375">
        <v>90</v>
      </c>
      <c r="C2375" s="2" t="str" cm="1">
        <f t="array" ref="C2375">IsAsc(A2375)</f>
        <v>OK</v>
      </c>
    </row>
    <row r="2376" spans="1:3" hidden="1" x14ac:dyDescent="0.3">
      <c r="A2376" t="s">
        <v>90</v>
      </c>
      <c r="B2376">
        <v>90</v>
      </c>
      <c r="C2376" s="2" t="str" cm="1">
        <f t="array" ref="C2376">IsAsc(A2376)</f>
        <v>OK</v>
      </c>
    </row>
    <row r="2377" spans="1:3" hidden="1" x14ac:dyDescent="0.3">
      <c r="A2377" t="s">
        <v>90</v>
      </c>
      <c r="B2377">
        <v>90</v>
      </c>
      <c r="C2377" s="2" t="str" cm="1">
        <f t="array" ref="C2377">IsAsc(A2377)</f>
        <v>OK</v>
      </c>
    </row>
    <row r="2378" spans="1:3" hidden="1" x14ac:dyDescent="0.3">
      <c r="A2378" t="s">
        <v>90</v>
      </c>
      <c r="B2378">
        <v>90</v>
      </c>
      <c r="C2378" s="2" t="str" cm="1">
        <f t="array" ref="C2378">IsAsc(A2378)</f>
        <v>OK</v>
      </c>
    </row>
    <row r="2379" spans="1:3" hidden="1" x14ac:dyDescent="0.3">
      <c r="A2379" t="s">
        <v>90</v>
      </c>
      <c r="B2379">
        <v>90</v>
      </c>
      <c r="C2379" s="2" t="str" cm="1">
        <f t="array" ref="C2379">IsAsc(A2379)</f>
        <v>OK</v>
      </c>
    </row>
    <row r="2380" spans="1:3" hidden="1" x14ac:dyDescent="0.3">
      <c r="A2380" t="s">
        <v>90</v>
      </c>
      <c r="B2380">
        <v>90</v>
      </c>
      <c r="C2380" s="2" t="str" cm="1">
        <f t="array" ref="C2380">IsAsc(A2380)</f>
        <v>OK</v>
      </c>
    </row>
    <row r="2381" spans="1:3" hidden="1" x14ac:dyDescent="0.3">
      <c r="A2381" t="s">
        <v>91</v>
      </c>
      <c r="B2381">
        <v>90</v>
      </c>
      <c r="C2381" s="2" t="str" cm="1">
        <f t="array" ref="C2381">IsAsc(A2381)</f>
        <v>OK</v>
      </c>
    </row>
    <row r="2382" spans="1:3" hidden="1" x14ac:dyDescent="0.3">
      <c r="A2382" t="s">
        <v>92</v>
      </c>
      <c r="B2382">
        <v>90</v>
      </c>
      <c r="C2382" s="2" t="str" cm="1">
        <f t="array" ref="C2382">IsAsc(A2382)</f>
        <v>OK</v>
      </c>
    </row>
    <row r="2383" spans="1:3" hidden="1" x14ac:dyDescent="0.3">
      <c r="A2383" t="s">
        <v>93</v>
      </c>
      <c r="B2383">
        <v>90</v>
      </c>
      <c r="C2383" s="2" t="str" cm="1">
        <f t="array" ref="C2383">IsAsc(A2383)</f>
        <v>OK</v>
      </c>
    </row>
    <row r="2384" spans="1:3" hidden="1" x14ac:dyDescent="0.3">
      <c r="A2384" t="s">
        <v>93</v>
      </c>
      <c r="B2384">
        <v>90</v>
      </c>
      <c r="C2384" s="2" t="str" cm="1">
        <f t="array" ref="C2384">IsAsc(A2384)</f>
        <v>OK</v>
      </c>
    </row>
    <row r="2385" spans="1:3" hidden="1" x14ac:dyDescent="0.3">
      <c r="A2385" t="s">
        <v>93</v>
      </c>
      <c r="B2385">
        <v>90</v>
      </c>
      <c r="C2385" s="2" t="str" cm="1">
        <f t="array" ref="C2385">IsAsc(A2385)</f>
        <v>OK</v>
      </c>
    </row>
    <row r="2386" spans="1:3" hidden="1" x14ac:dyDescent="0.3">
      <c r="A2386" t="s">
        <v>93</v>
      </c>
      <c r="B2386">
        <v>90</v>
      </c>
      <c r="C2386" s="2" t="str" cm="1">
        <f t="array" ref="C2386">IsAsc(A2386)</f>
        <v>OK</v>
      </c>
    </row>
    <row r="2387" spans="1:3" hidden="1" x14ac:dyDescent="0.3">
      <c r="A2387" t="s">
        <v>93</v>
      </c>
      <c r="B2387">
        <v>90</v>
      </c>
      <c r="C2387" s="2" t="str" cm="1">
        <f t="array" ref="C2387">IsAsc(A2387)</f>
        <v>OK</v>
      </c>
    </row>
    <row r="2388" spans="1:3" hidden="1" x14ac:dyDescent="0.3">
      <c r="A2388" t="s">
        <v>93</v>
      </c>
      <c r="B2388">
        <v>90</v>
      </c>
      <c r="C2388" s="2" t="str" cm="1">
        <f t="array" ref="C2388">IsAsc(A2388)</f>
        <v>OK</v>
      </c>
    </row>
    <row r="2389" spans="1:3" hidden="1" x14ac:dyDescent="0.3">
      <c r="A2389" t="s">
        <v>93</v>
      </c>
      <c r="B2389">
        <v>90</v>
      </c>
      <c r="C2389" s="2" t="str" cm="1">
        <f t="array" ref="C2389">IsAsc(A2389)</f>
        <v>OK</v>
      </c>
    </row>
    <row r="2390" spans="1:3" hidden="1" x14ac:dyDescent="0.3">
      <c r="A2390" t="s">
        <v>93</v>
      </c>
      <c r="B2390">
        <v>90</v>
      </c>
      <c r="C2390" s="2" t="str" cm="1">
        <f t="array" ref="C2390">IsAsc(A2390)</f>
        <v>OK</v>
      </c>
    </row>
    <row r="2391" spans="1:3" hidden="1" x14ac:dyDescent="0.3">
      <c r="A2391" t="s">
        <v>93</v>
      </c>
      <c r="B2391">
        <v>90</v>
      </c>
      <c r="C2391" s="2" t="str" cm="1">
        <f t="array" ref="C2391">IsAsc(A2391)</f>
        <v>OK</v>
      </c>
    </row>
    <row r="2392" spans="1:3" hidden="1" x14ac:dyDescent="0.3">
      <c r="A2392" t="s">
        <v>93</v>
      </c>
      <c r="B2392">
        <v>90</v>
      </c>
      <c r="C2392" s="2" t="str" cm="1">
        <f t="array" ref="C2392">IsAsc(A2392)</f>
        <v>OK</v>
      </c>
    </row>
    <row r="2393" spans="1:3" hidden="1" x14ac:dyDescent="0.3">
      <c r="A2393" t="s">
        <v>93</v>
      </c>
      <c r="B2393">
        <v>90</v>
      </c>
      <c r="C2393" s="2" t="str" cm="1">
        <f t="array" ref="C2393">IsAsc(A2393)</f>
        <v>OK</v>
      </c>
    </row>
    <row r="2394" spans="1:3" hidden="1" x14ac:dyDescent="0.3">
      <c r="A2394" t="s">
        <v>93</v>
      </c>
      <c r="B2394">
        <v>90</v>
      </c>
      <c r="C2394" s="2" t="str" cm="1">
        <f t="array" ref="C2394">IsAsc(A2394)</f>
        <v>OK</v>
      </c>
    </row>
    <row r="2395" spans="1:3" hidden="1" x14ac:dyDescent="0.3">
      <c r="A2395" t="s">
        <v>93</v>
      </c>
      <c r="B2395">
        <v>90</v>
      </c>
      <c r="C2395" s="2" t="str" cm="1">
        <f t="array" ref="C2395">IsAsc(A2395)</f>
        <v>OK</v>
      </c>
    </row>
    <row r="2396" spans="1:3" hidden="1" x14ac:dyDescent="0.3">
      <c r="A2396" t="s">
        <v>93</v>
      </c>
      <c r="B2396">
        <v>90</v>
      </c>
      <c r="C2396" s="2" t="str" cm="1">
        <f t="array" ref="C2396">IsAsc(A2396)</f>
        <v>OK</v>
      </c>
    </row>
    <row r="2397" spans="1:3" hidden="1" x14ac:dyDescent="0.3">
      <c r="A2397" t="s">
        <v>93</v>
      </c>
      <c r="B2397">
        <v>90</v>
      </c>
      <c r="C2397" s="2" t="str" cm="1">
        <f t="array" ref="C2397">IsAsc(A2397)</f>
        <v>OK</v>
      </c>
    </row>
    <row r="2398" spans="1:3" hidden="1" x14ac:dyDescent="0.3">
      <c r="A2398" t="s">
        <v>93</v>
      </c>
      <c r="B2398">
        <v>90</v>
      </c>
      <c r="C2398" s="2" t="str" cm="1">
        <f t="array" ref="C2398">IsAsc(A2398)</f>
        <v>OK</v>
      </c>
    </row>
    <row r="2399" spans="1:3" hidden="1" x14ac:dyDescent="0.3">
      <c r="A2399" t="s">
        <v>93</v>
      </c>
      <c r="B2399">
        <v>90</v>
      </c>
      <c r="C2399" s="2" t="str" cm="1">
        <f t="array" ref="C2399">IsAsc(A2399)</f>
        <v>OK</v>
      </c>
    </row>
    <row r="2400" spans="1:3" hidden="1" x14ac:dyDescent="0.3">
      <c r="A2400" t="s">
        <v>93</v>
      </c>
      <c r="B2400">
        <v>90</v>
      </c>
      <c r="C2400" s="2" t="str" cm="1">
        <f t="array" ref="C2400">IsAsc(A2400)</f>
        <v>OK</v>
      </c>
    </row>
    <row r="2401" spans="1:3" hidden="1" x14ac:dyDescent="0.3">
      <c r="A2401" t="s">
        <v>93</v>
      </c>
      <c r="B2401">
        <v>90</v>
      </c>
      <c r="C2401" s="2" t="str" cm="1">
        <f t="array" ref="C2401">IsAsc(A2401)</f>
        <v>OK</v>
      </c>
    </row>
    <row r="2402" spans="1:3" hidden="1" x14ac:dyDescent="0.3">
      <c r="A2402" t="s">
        <v>93</v>
      </c>
      <c r="B2402">
        <v>90</v>
      </c>
      <c r="C2402" s="2" t="str" cm="1">
        <f t="array" ref="C2402">IsAsc(A2402)</f>
        <v>OK</v>
      </c>
    </row>
    <row r="2403" spans="1:3" hidden="1" x14ac:dyDescent="0.3">
      <c r="A2403" t="s">
        <v>94</v>
      </c>
      <c r="B2403">
        <v>90</v>
      </c>
      <c r="C2403" s="2" t="str" cm="1">
        <f t="array" ref="C2403">IsAsc(A2403)</f>
        <v>OK</v>
      </c>
    </row>
    <row r="2404" spans="1:3" hidden="1" x14ac:dyDescent="0.3">
      <c r="A2404" t="s">
        <v>94</v>
      </c>
      <c r="B2404">
        <v>90</v>
      </c>
      <c r="C2404" s="2" t="str" cm="1">
        <f t="array" ref="C2404">IsAsc(A2404)</f>
        <v>OK</v>
      </c>
    </row>
    <row r="2405" spans="1:3" hidden="1" x14ac:dyDescent="0.3">
      <c r="A2405" t="s">
        <v>95</v>
      </c>
      <c r="B2405">
        <v>90</v>
      </c>
      <c r="C2405" s="2" t="str" cm="1">
        <f t="array" ref="C2405">IsAsc(A2405)</f>
        <v>OK</v>
      </c>
    </row>
    <row r="2406" spans="1:3" hidden="1" x14ac:dyDescent="0.3">
      <c r="A2406" t="s">
        <v>95</v>
      </c>
      <c r="B2406">
        <v>90</v>
      </c>
      <c r="C2406" s="2" t="str" cm="1">
        <f t="array" ref="C2406">IsAsc(A2406)</f>
        <v>OK</v>
      </c>
    </row>
    <row r="2407" spans="1:3" hidden="1" x14ac:dyDescent="0.3">
      <c r="A2407" t="s">
        <v>95</v>
      </c>
      <c r="B2407">
        <v>90</v>
      </c>
      <c r="C2407" s="2" t="str" cm="1">
        <f t="array" ref="C2407">IsAsc(A2407)</f>
        <v>OK</v>
      </c>
    </row>
    <row r="2408" spans="1:3" hidden="1" x14ac:dyDescent="0.3">
      <c r="A2408" t="s">
        <v>96</v>
      </c>
      <c r="B2408">
        <v>90</v>
      </c>
      <c r="C2408" s="2" t="str" cm="1">
        <f t="array" ref="C2408">IsAsc(A2408)</f>
        <v>OK</v>
      </c>
    </row>
    <row r="2409" spans="1:3" hidden="1" x14ac:dyDescent="0.3">
      <c r="A2409" t="s">
        <v>96</v>
      </c>
      <c r="B2409">
        <v>90</v>
      </c>
      <c r="C2409" s="2" t="str" cm="1">
        <f t="array" ref="C2409">IsAsc(A2409)</f>
        <v>OK</v>
      </c>
    </row>
    <row r="2410" spans="1:3" hidden="1" x14ac:dyDescent="0.3">
      <c r="A2410" t="s">
        <v>96</v>
      </c>
      <c r="B2410">
        <v>90</v>
      </c>
      <c r="C2410" s="2" t="str" cm="1">
        <f t="array" ref="C2410">IsAsc(A2410)</f>
        <v>OK</v>
      </c>
    </row>
    <row r="2411" spans="1:3" hidden="1" x14ac:dyDescent="0.3">
      <c r="A2411" t="s">
        <v>96</v>
      </c>
      <c r="B2411">
        <v>90</v>
      </c>
      <c r="C2411" s="2" t="str" cm="1">
        <f t="array" ref="C2411">IsAsc(A2411)</f>
        <v>OK</v>
      </c>
    </row>
    <row r="2412" spans="1:3" hidden="1" x14ac:dyDescent="0.3">
      <c r="A2412" t="s">
        <v>96</v>
      </c>
      <c r="B2412">
        <v>90</v>
      </c>
      <c r="C2412" s="2" t="str" cm="1">
        <f t="array" ref="C2412">IsAsc(A2412)</f>
        <v>OK</v>
      </c>
    </row>
    <row r="2413" spans="1:3" hidden="1" x14ac:dyDescent="0.3">
      <c r="A2413" t="s">
        <v>96</v>
      </c>
      <c r="B2413">
        <v>90</v>
      </c>
      <c r="C2413" s="2" t="str" cm="1">
        <f t="array" ref="C2413">IsAsc(A2413)</f>
        <v>OK</v>
      </c>
    </row>
    <row r="2414" spans="1:3" hidden="1" x14ac:dyDescent="0.3">
      <c r="A2414" t="s">
        <v>96</v>
      </c>
      <c r="B2414">
        <v>90</v>
      </c>
      <c r="C2414" s="2" t="str" cm="1">
        <f t="array" ref="C2414">IsAsc(A2414)</f>
        <v>OK</v>
      </c>
    </row>
    <row r="2415" spans="1:3" hidden="1" x14ac:dyDescent="0.3">
      <c r="A2415" t="s">
        <v>96</v>
      </c>
      <c r="B2415">
        <v>90</v>
      </c>
      <c r="C2415" s="2" t="str" cm="1">
        <f t="array" ref="C2415">IsAsc(A2415)</f>
        <v>OK</v>
      </c>
    </row>
    <row r="2416" spans="1:3" hidden="1" x14ac:dyDescent="0.3">
      <c r="A2416" t="s">
        <v>96</v>
      </c>
      <c r="B2416">
        <v>90</v>
      </c>
      <c r="C2416" s="2" t="str" cm="1">
        <f t="array" ref="C2416">IsAsc(A2416)</f>
        <v>OK</v>
      </c>
    </row>
    <row r="2417" spans="1:3" hidden="1" x14ac:dyDescent="0.3">
      <c r="A2417" t="s">
        <v>96</v>
      </c>
      <c r="B2417">
        <v>90</v>
      </c>
      <c r="C2417" s="2" t="str" cm="1">
        <f t="array" ref="C2417">IsAsc(A2417)</f>
        <v>OK</v>
      </c>
    </row>
    <row r="2418" spans="1:3" hidden="1" x14ac:dyDescent="0.3">
      <c r="A2418" t="s">
        <v>96</v>
      </c>
      <c r="B2418">
        <v>90</v>
      </c>
      <c r="C2418" s="2" t="str" cm="1">
        <f t="array" ref="C2418">IsAsc(A2418)</f>
        <v>OK</v>
      </c>
    </row>
    <row r="2419" spans="1:3" hidden="1" x14ac:dyDescent="0.3">
      <c r="A2419" t="s">
        <v>96</v>
      </c>
      <c r="B2419">
        <v>90</v>
      </c>
      <c r="C2419" s="2" t="str" cm="1">
        <f t="array" ref="C2419">IsAsc(A2419)</f>
        <v>OK</v>
      </c>
    </row>
    <row r="2420" spans="1:3" hidden="1" x14ac:dyDescent="0.3">
      <c r="A2420" t="s">
        <v>96</v>
      </c>
      <c r="B2420">
        <v>90</v>
      </c>
      <c r="C2420" s="2" t="str" cm="1">
        <f t="array" ref="C2420">IsAsc(A2420)</f>
        <v>OK</v>
      </c>
    </row>
    <row r="2421" spans="1:3" hidden="1" x14ac:dyDescent="0.3">
      <c r="A2421" t="s">
        <v>96</v>
      </c>
      <c r="B2421">
        <v>90</v>
      </c>
      <c r="C2421" s="2" t="str" cm="1">
        <f t="array" ref="C2421">IsAsc(A2421)</f>
        <v>OK</v>
      </c>
    </row>
    <row r="2422" spans="1:3" hidden="1" x14ac:dyDescent="0.3">
      <c r="A2422" t="s">
        <v>96</v>
      </c>
      <c r="B2422">
        <v>90</v>
      </c>
      <c r="C2422" s="2" t="str" cm="1">
        <f t="array" ref="C2422">IsAsc(A2422)</f>
        <v>OK</v>
      </c>
    </row>
    <row r="2423" spans="1:3" hidden="1" x14ac:dyDescent="0.3">
      <c r="A2423" t="s">
        <v>96</v>
      </c>
      <c r="B2423">
        <v>90</v>
      </c>
      <c r="C2423" s="2" t="str" cm="1">
        <f t="array" ref="C2423">IsAsc(A2423)</f>
        <v>OK</v>
      </c>
    </row>
    <row r="2424" spans="1:3" hidden="1" x14ac:dyDescent="0.3">
      <c r="A2424" t="s">
        <v>96</v>
      </c>
      <c r="B2424">
        <v>90</v>
      </c>
      <c r="C2424" s="2" t="str" cm="1">
        <f t="array" ref="C2424">IsAsc(A2424)</f>
        <v>OK</v>
      </c>
    </row>
    <row r="2425" spans="1:3" hidden="1" x14ac:dyDescent="0.3">
      <c r="A2425" t="s">
        <v>96</v>
      </c>
      <c r="B2425">
        <v>90</v>
      </c>
      <c r="C2425" s="2" t="str" cm="1">
        <f t="array" ref="C2425">IsAsc(A2425)</f>
        <v>OK</v>
      </c>
    </row>
    <row r="2426" spans="1:3" hidden="1" x14ac:dyDescent="0.3">
      <c r="A2426" t="s">
        <v>96</v>
      </c>
      <c r="B2426">
        <v>90</v>
      </c>
      <c r="C2426" s="2" t="str" cm="1">
        <f t="array" ref="C2426">IsAsc(A2426)</f>
        <v>OK</v>
      </c>
    </row>
    <row r="2427" spans="1:3" hidden="1" x14ac:dyDescent="0.3">
      <c r="A2427" t="s">
        <v>96</v>
      </c>
      <c r="B2427">
        <v>90</v>
      </c>
      <c r="C2427" s="2" t="str" cm="1">
        <f t="array" ref="C2427">IsAsc(A2427)</f>
        <v>OK</v>
      </c>
    </row>
    <row r="2428" spans="1:3" hidden="1" x14ac:dyDescent="0.3">
      <c r="A2428" t="s">
        <v>96</v>
      </c>
      <c r="B2428">
        <v>90</v>
      </c>
      <c r="C2428" s="2" t="str" cm="1">
        <f t="array" ref="C2428">IsAsc(A2428)</f>
        <v>OK</v>
      </c>
    </row>
    <row r="2429" spans="1:3" hidden="1" x14ac:dyDescent="0.3">
      <c r="A2429" t="s">
        <v>96</v>
      </c>
      <c r="B2429">
        <v>90</v>
      </c>
      <c r="C2429" s="2" t="str" cm="1">
        <f t="array" ref="C2429">IsAsc(A2429)</f>
        <v>OK</v>
      </c>
    </row>
    <row r="2430" spans="1:3" hidden="1" x14ac:dyDescent="0.3">
      <c r="A2430" t="s">
        <v>96</v>
      </c>
      <c r="B2430">
        <v>90</v>
      </c>
      <c r="C2430" s="2" t="str" cm="1">
        <f t="array" ref="C2430">IsAsc(A2430)</f>
        <v>OK</v>
      </c>
    </row>
    <row r="2431" spans="1:3" hidden="1" x14ac:dyDescent="0.3">
      <c r="A2431" t="s">
        <v>96</v>
      </c>
      <c r="B2431">
        <v>90</v>
      </c>
      <c r="C2431" s="2" t="str" cm="1">
        <f t="array" ref="C2431">IsAsc(A2431)</f>
        <v>OK</v>
      </c>
    </row>
    <row r="2432" spans="1:3" hidden="1" x14ac:dyDescent="0.3">
      <c r="A2432" t="s">
        <v>96</v>
      </c>
      <c r="B2432">
        <v>90</v>
      </c>
      <c r="C2432" s="2" t="str" cm="1">
        <f t="array" ref="C2432">IsAsc(A2432)</f>
        <v>OK</v>
      </c>
    </row>
    <row r="2433" spans="1:3" hidden="1" x14ac:dyDescent="0.3">
      <c r="A2433" t="s">
        <v>96</v>
      </c>
      <c r="B2433">
        <v>90</v>
      </c>
      <c r="C2433" s="2" t="str" cm="1">
        <f t="array" ref="C2433">IsAsc(A2433)</f>
        <v>OK</v>
      </c>
    </row>
    <row r="2434" spans="1:3" hidden="1" x14ac:dyDescent="0.3">
      <c r="A2434" t="s">
        <v>96</v>
      </c>
      <c r="B2434">
        <v>90</v>
      </c>
      <c r="C2434" s="2" t="str" cm="1">
        <f t="array" ref="C2434">IsAsc(A2434)</f>
        <v>OK</v>
      </c>
    </row>
    <row r="2435" spans="1:3" hidden="1" x14ac:dyDescent="0.3">
      <c r="A2435" t="s">
        <v>96</v>
      </c>
      <c r="B2435">
        <v>90</v>
      </c>
      <c r="C2435" s="2" t="str" cm="1">
        <f t="array" ref="C2435">IsAsc(A2435)</f>
        <v>OK</v>
      </c>
    </row>
    <row r="2436" spans="1:3" hidden="1" x14ac:dyDescent="0.3">
      <c r="A2436" t="s">
        <v>96</v>
      </c>
      <c r="B2436">
        <v>90</v>
      </c>
      <c r="C2436" s="2" t="str" cm="1">
        <f t="array" ref="C2436">IsAsc(A2436)</f>
        <v>OK</v>
      </c>
    </row>
    <row r="2437" spans="1:3" hidden="1" x14ac:dyDescent="0.3">
      <c r="A2437" t="s">
        <v>96</v>
      </c>
      <c r="B2437">
        <v>90</v>
      </c>
      <c r="C2437" s="2" t="str" cm="1">
        <f t="array" ref="C2437">IsAsc(A2437)</f>
        <v>OK</v>
      </c>
    </row>
    <row r="2438" spans="1:3" hidden="1" x14ac:dyDescent="0.3">
      <c r="A2438" t="s">
        <v>96</v>
      </c>
      <c r="B2438">
        <v>90</v>
      </c>
      <c r="C2438" s="2" t="str" cm="1">
        <f t="array" ref="C2438">IsAsc(A2438)</f>
        <v>OK</v>
      </c>
    </row>
    <row r="2439" spans="1:3" hidden="1" x14ac:dyDescent="0.3">
      <c r="A2439" t="s">
        <v>96</v>
      </c>
      <c r="B2439">
        <v>90</v>
      </c>
      <c r="C2439" s="2" t="str" cm="1">
        <f t="array" ref="C2439">IsAsc(A2439)</f>
        <v>OK</v>
      </c>
    </row>
    <row r="2440" spans="1:3" hidden="1" x14ac:dyDescent="0.3">
      <c r="A2440" t="s">
        <v>96</v>
      </c>
      <c r="B2440">
        <v>90</v>
      </c>
      <c r="C2440" s="2" t="str" cm="1">
        <f t="array" ref="C2440">IsAsc(A2440)</f>
        <v>OK</v>
      </c>
    </row>
    <row r="2441" spans="1:3" hidden="1" x14ac:dyDescent="0.3">
      <c r="A2441" t="s">
        <v>96</v>
      </c>
      <c r="B2441">
        <v>90</v>
      </c>
      <c r="C2441" s="2" t="str" cm="1">
        <f t="array" ref="C2441">IsAsc(A2441)</f>
        <v>OK</v>
      </c>
    </row>
    <row r="2442" spans="1:3" hidden="1" x14ac:dyDescent="0.3">
      <c r="A2442" t="s">
        <v>96</v>
      </c>
      <c r="B2442">
        <v>90</v>
      </c>
      <c r="C2442" s="2" t="str" cm="1">
        <f t="array" ref="C2442">IsAsc(A2442)</f>
        <v>OK</v>
      </c>
    </row>
    <row r="2443" spans="1:3" hidden="1" x14ac:dyDescent="0.3">
      <c r="A2443" t="s">
        <v>96</v>
      </c>
      <c r="B2443">
        <v>90</v>
      </c>
      <c r="C2443" s="2" t="str" cm="1">
        <f t="array" ref="C2443">IsAsc(A2443)</f>
        <v>OK</v>
      </c>
    </row>
    <row r="2444" spans="1:3" hidden="1" x14ac:dyDescent="0.3">
      <c r="A2444" t="s">
        <v>96</v>
      </c>
      <c r="B2444">
        <v>90</v>
      </c>
      <c r="C2444" s="2" t="str" cm="1">
        <f t="array" ref="C2444">IsAsc(A2444)</f>
        <v>OK</v>
      </c>
    </row>
    <row r="2445" spans="1:3" hidden="1" x14ac:dyDescent="0.3">
      <c r="A2445" t="s">
        <v>96</v>
      </c>
      <c r="B2445">
        <v>90</v>
      </c>
      <c r="C2445" s="2" t="str" cm="1">
        <f t="array" ref="C2445">IsAsc(A2445)</f>
        <v>OK</v>
      </c>
    </row>
    <row r="2446" spans="1:3" hidden="1" x14ac:dyDescent="0.3">
      <c r="A2446" t="s">
        <v>96</v>
      </c>
      <c r="B2446">
        <v>90</v>
      </c>
      <c r="C2446" s="2" t="str" cm="1">
        <f t="array" ref="C2446">IsAsc(A2446)</f>
        <v>OK</v>
      </c>
    </row>
    <row r="2447" spans="1:3" hidden="1" x14ac:dyDescent="0.3">
      <c r="A2447" t="s">
        <v>96</v>
      </c>
      <c r="B2447">
        <v>90</v>
      </c>
      <c r="C2447" s="2" t="str" cm="1">
        <f t="array" ref="C2447">IsAsc(A2447)</f>
        <v>OK</v>
      </c>
    </row>
    <row r="2448" spans="1:3" hidden="1" x14ac:dyDescent="0.3">
      <c r="A2448" t="s">
        <v>96</v>
      </c>
      <c r="B2448">
        <v>90</v>
      </c>
      <c r="C2448" s="2" t="str" cm="1">
        <f t="array" ref="C2448">IsAsc(A2448)</f>
        <v>OK</v>
      </c>
    </row>
    <row r="2449" spans="1:3" hidden="1" x14ac:dyDescent="0.3">
      <c r="A2449" t="s">
        <v>96</v>
      </c>
      <c r="B2449">
        <v>90</v>
      </c>
      <c r="C2449" s="2" t="str" cm="1">
        <f t="array" ref="C2449">IsAsc(A2449)</f>
        <v>OK</v>
      </c>
    </row>
    <row r="2450" spans="1:3" hidden="1" x14ac:dyDescent="0.3">
      <c r="A2450" t="s">
        <v>96</v>
      </c>
      <c r="B2450">
        <v>90</v>
      </c>
      <c r="C2450" s="2" t="str" cm="1">
        <f t="array" ref="C2450">IsAsc(A2450)</f>
        <v>OK</v>
      </c>
    </row>
    <row r="2451" spans="1:3" hidden="1" x14ac:dyDescent="0.3">
      <c r="A2451" t="s">
        <v>96</v>
      </c>
      <c r="B2451">
        <v>90</v>
      </c>
      <c r="C2451" s="2" t="str" cm="1">
        <f t="array" ref="C2451">IsAsc(A2451)</f>
        <v>OK</v>
      </c>
    </row>
    <row r="2452" spans="1:3" hidden="1" x14ac:dyDescent="0.3">
      <c r="A2452" t="s">
        <v>96</v>
      </c>
      <c r="B2452">
        <v>90</v>
      </c>
      <c r="C2452" s="2" t="str" cm="1">
        <f t="array" ref="C2452">IsAsc(A2452)</f>
        <v>OK</v>
      </c>
    </row>
    <row r="2453" spans="1:3" hidden="1" x14ac:dyDescent="0.3">
      <c r="A2453" t="s">
        <v>96</v>
      </c>
      <c r="B2453">
        <v>90</v>
      </c>
      <c r="C2453" s="2" t="str" cm="1">
        <f t="array" ref="C2453">IsAsc(A2453)</f>
        <v>OK</v>
      </c>
    </row>
    <row r="2454" spans="1:3" hidden="1" x14ac:dyDescent="0.3">
      <c r="A2454" t="s">
        <v>96</v>
      </c>
      <c r="B2454">
        <v>90</v>
      </c>
      <c r="C2454" s="2" t="str" cm="1">
        <f t="array" ref="C2454">IsAsc(A2454)</f>
        <v>OK</v>
      </c>
    </row>
    <row r="2455" spans="1:3" hidden="1" x14ac:dyDescent="0.3">
      <c r="A2455" t="s">
        <v>96</v>
      </c>
      <c r="B2455">
        <v>90</v>
      </c>
      <c r="C2455" s="2" t="str" cm="1">
        <f t="array" ref="C2455">IsAsc(A2455)</f>
        <v>OK</v>
      </c>
    </row>
    <row r="2456" spans="1:3" hidden="1" x14ac:dyDescent="0.3">
      <c r="A2456" t="s">
        <v>96</v>
      </c>
      <c r="B2456">
        <v>90</v>
      </c>
      <c r="C2456" s="2" t="str" cm="1">
        <f t="array" ref="C2456">IsAsc(A2456)</f>
        <v>OK</v>
      </c>
    </row>
    <row r="2457" spans="1:3" hidden="1" x14ac:dyDescent="0.3">
      <c r="A2457" t="s">
        <v>96</v>
      </c>
      <c r="B2457">
        <v>90</v>
      </c>
      <c r="C2457" s="2" t="str" cm="1">
        <f t="array" ref="C2457">IsAsc(A2457)</f>
        <v>OK</v>
      </c>
    </row>
    <row r="2458" spans="1:3" hidden="1" x14ac:dyDescent="0.3">
      <c r="A2458" t="s">
        <v>96</v>
      </c>
      <c r="B2458">
        <v>90</v>
      </c>
      <c r="C2458" s="2" t="str" cm="1">
        <f t="array" ref="C2458">IsAsc(A2458)</f>
        <v>OK</v>
      </c>
    </row>
    <row r="2459" spans="1:3" hidden="1" x14ac:dyDescent="0.3">
      <c r="A2459" t="s">
        <v>96</v>
      </c>
      <c r="B2459">
        <v>90</v>
      </c>
      <c r="C2459" s="2" t="str" cm="1">
        <f t="array" ref="C2459">IsAsc(A2459)</f>
        <v>OK</v>
      </c>
    </row>
    <row r="2460" spans="1:3" hidden="1" x14ac:dyDescent="0.3">
      <c r="A2460" t="s">
        <v>96</v>
      </c>
      <c r="B2460">
        <v>90</v>
      </c>
      <c r="C2460" s="2" t="str" cm="1">
        <f t="array" ref="C2460">IsAsc(A2460)</f>
        <v>OK</v>
      </c>
    </row>
    <row r="2461" spans="1:3" hidden="1" x14ac:dyDescent="0.3">
      <c r="A2461" t="s">
        <v>96</v>
      </c>
      <c r="B2461">
        <v>90</v>
      </c>
      <c r="C2461" s="2" t="str" cm="1">
        <f t="array" ref="C2461">IsAsc(A2461)</f>
        <v>OK</v>
      </c>
    </row>
    <row r="2462" spans="1:3" hidden="1" x14ac:dyDescent="0.3">
      <c r="A2462" t="s">
        <v>96</v>
      </c>
      <c r="B2462">
        <v>90</v>
      </c>
      <c r="C2462" s="2" t="str" cm="1">
        <f t="array" ref="C2462">IsAsc(A2462)</f>
        <v>OK</v>
      </c>
    </row>
    <row r="2463" spans="1:3" hidden="1" x14ac:dyDescent="0.3">
      <c r="A2463" t="s">
        <v>96</v>
      </c>
      <c r="B2463">
        <v>90</v>
      </c>
      <c r="C2463" s="2" t="str" cm="1">
        <f t="array" ref="C2463">IsAsc(A2463)</f>
        <v>OK</v>
      </c>
    </row>
    <row r="2464" spans="1:3" hidden="1" x14ac:dyDescent="0.3">
      <c r="A2464" t="s">
        <v>96</v>
      </c>
      <c r="B2464">
        <v>90</v>
      </c>
      <c r="C2464" s="2" t="str" cm="1">
        <f t="array" ref="C2464">IsAsc(A2464)</f>
        <v>OK</v>
      </c>
    </row>
    <row r="2465" spans="1:3" hidden="1" x14ac:dyDescent="0.3">
      <c r="A2465" t="s">
        <v>96</v>
      </c>
      <c r="B2465">
        <v>90</v>
      </c>
      <c r="C2465" s="2" t="str" cm="1">
        <f t="array" ref="C2465">IsAsc(A2465)</f>
        <v>OK</v>
      </c>
    </row>
    <row r="2466" spans="1:3" hidden="1" x14ac:dyDescent="0.3">
      <c r="A2466" t="s">
        <v>96</v>
      </c>
      <c r="B2466">
        <v>90</v>
      </c>
      <c r="C2466" s="2" t="str" cm="1">
        <f t="array" ref="C2466">IsAsc(A2466)</f>
        <v>OK</v>
      </c>
    </row>
    <row r="2467" spans="1:3" hidden="1" x14ac:dyDescent="0.3">
      <c r="A2467" t="s">
        <v>96</v>
      </c>
      <c r="B2467">
        <v>90</v>
      </c>
      <c r="C2467" s="2" t="str" cm="1">
        <f t="array" ref="C2467">IsAsc(A2467)</f>
        <v>OK</v>
      </c>
    </row>
    <row r="2468" spans="1:3" hidden="1" x14ac:dyDescent="0.3">
      <c r="A2468" t="s">
        <v>96</v>
      </c>
      <c r="B2468">
        <v>90</v>
      </c>
      <c r="C2468" s="2" t="str" cm="1">
        <f t="array" ref="C2468">IsAsc(A2468)</f>
        <v>OK</v>
      </c>
    </row>
    <row r="2469" spans="1:3" hidden="1" x14ac:dyDescent="0.3">
      <c r="A2469" t="s">
        <v>96</v>
      </c>
      <c r="B2469">
        <v>90</v>
      </c>
      <c r="C2469" s="2" t="str" cm="1">
        <f t="array" ref="C2469">IsAsc(A2469)</f>
        <v>OK</v>
      </c>
    </row>
    <row r="2470" spans="1:3" hidden="1" x14ac:dyDescent="0.3">
      <c r="A2470" t="s">
        <v>96</v>
      </c>
      <c r="B2470">
        <v>90</v>
      </c>
      <c r="C2470" s="2" t="str" cm="1">
        <f t="array" ref="C2470">IsAsc(A2470)</f>
        <v>OK</v>
      </c>
    </row>
    <row r="2471" spans="1:3" hidden="1" x14ac:dyDescent="0.3">
      <c r="A2471" t="s">
        <v>96</v>
      </c>
      <c r="B2471">
        <v>90</v>
      </c>
      <c r="C2471" s="2" t="str" cm="1">
        <f t="array" ref="C2471">IsAsc(A2471)</f>
        <v>OK</v>
      </c>
    </row>
    <row r="2472" spans="1:3" hidden="1" x14ac:dyDescent="0.3">
      <c r="A2472" t="s">
        <v>96</v>
      </c>
      <c r="B2472">
        <v>90</v>
      </c>
      <c r="C2472" s="2" t="str" cm="1">
        <f t="array" ref="C2472">IsAsc(A2472)</f>
        <v>OK</v>
      </c>
    </row>
    <row r="2473" spans="1:3" hidden="1" x14ac:dyDescent="0.3">
      <c r="A2473" t="s">
        <v>96</v>
      </c>
      <c r="B2473">
        <v>90</v>
      </c>
      <c r="C2473" s="2" t="str" cm="1">
        <f t="array" ref="C2473">IsAsc(A2473)</f>
        <v>OK</v>
      </c>
    </row>
    <row r="2474" spans="1:3" hidden="1" x14ac:dyDescent="0.3">
      <c r="A2474" t="s">
        <v>96</v>
      </c>
      <c r="B2474">
        <v>90</v>
      </c>
      <c r="C2474" s="2" t="str" cm="1">
        <f t="array" ref="C2474">IsAsc(A2474)</f>
        <v>OK</v>
      </c>
    </row>
    <row r="2475" spans="1:3" hidden="1" x14ac:dyDescent="0.3">
      <c r="A2475" t="s">
        <v>96</v>
      </c>
      <c r="B2475">
        <v>90</v>
      </c>
      <c r="C2475" s="2" t="str" cm="1">
        <f t="array" ref="C2475">IsAsc(A2475)</f>
        <v>OK</v>
      </c>
    </row>
    <row r="2476" spans="1:3" hidden="1" x14ac:dyDescent="0.3">
      <c r="A2476" t="s">
        <v>96</v>
      </c>
      <c r="B2476">
        <v>90</v>
      </c>
      <c r="C2476" s="2" t="str" cm="1">
        <f t="array" ref="C2476">IsAsc(A2476)</f>
        <v>OK</v>
      </c>
    </row>
    <row r="2477" spans="1:3" hidden="1" x14ac:dyDescent="0.3">
      <c r="A2477" t="s">
        <v>96</v>
      </c>
      <c r="B2477">
        <v>90</v>
      </c>
      <c r="C2477" s="2" t="str" cm="1">
        <f t="array" ref="C2477">IsAsc(A2477)</f>
        <v>OK</v>
      </c>
    </row>
    <row r="2478" spans="1:3" hidden="1" x14ac:dyDescent="0.3">
      <c r="A2478" t="s">
        <v>96</v>
      </c>
      <c r="B2478">
        <v>90</v>
      </c>
      <c r="C2478" s="2" t="str" cm="1">
        <f t="array" ref="C2478">IsAsc(A2478)</f>
        <v>OK</v>
      </c>
    </row>
    <row r="2479" spans="1:3" hidden="1" x14ac:dyDescent="0.3">
      <c r="A2479" t="s">
        <v>96</v>
      </c>
      <c r="B2479">
        <v>90</v>
      </c>
      <c r="C2479" s="2" t="str" cm="1">
        <f t="array" ref="C2479">IsAsc(A2479)</f>
        <v>OK</v>
      </c>
    </row>
    <row r="2480" spans="1:3" hidden="1" x14ac:dyDescent="0.3">
      <c r="A2480" t="s">
        <v>96</v>
      </c>
      <c r="B2480">
        <v>90</v>
      </c>
      <c r="C2480" s="2" t="str" cm="1">
        <f t="array" ref="C2480">IsAsc(A2480)</f>
        <v>OK</v>
      </c>
    </row>
    <row r="2481" spans="1:3" hidden="1" x14ac:dyDescent="0.3">
      <c r="A2481" t="s">
        <v>96</v>
      </c>
      <c r="B2481">
        <v>90</v>
      </c>
      <c r="C2481" s="2" t="str" cm="1">
        <f t="array" ref="C2481">IsAsc(A2481)</f>
        <v>OK</v>
      </c>
    </row>
    <row r="2482" spans="1:3" hidden="1" x14ac:dyDescent="0.3">
      <c r="A2482" t="s">
        <v>96</v>
      </c>
      <c r="B2482">
        <v>90</v>
      </c>
      <c r="C2482" s="2" t="str" cm="1">
        <f t="array" ref="C2482">IsAsc(A2482)</f>
        <v>OK</v>
      </c>
    </row>
    <row r="2483" spans="1:3" hidden="1" x14ac:dyDescent="0.3">
      <c r="A2483" t="s">
        <v>96</v>
      </c>
      <c r="B2483">
        <v>90</v>
      </c>
      <c r="C2483" s="2" t="str" cm="1">
        <f t="array" ref="C2483">IsAsc(A2483)</f>
        <v>OK</v>
      </c>
    </row>
    <row r="2484" spans="1:3" hidden="1" x14ac:dyDescent="0.3">
      <c r="A2484" t="s">
        <v>96</v>
      </c>
      <c r="B2484">
        <v>90</v>
      </c>
      <c r="C2484" s="2" t="str" cm="1">
        <f t="array" ref="C2484">IsAsc(A2484)</f>
        <v>OK</v>
      </c>
    </row>
    <row r="2485" spans="1:3" hidden="1" x14ac:dyDescent="0.3">
      <c r="A2485" t="s">
        <v>96</v>
      </c>
      <c r="B2485">
        <v>90</v>
      </c>
      <c r="C2485" s="2" t="str" cm="1">
        <f t="array" ref="C2485">IsAsc(A2485)</f>
        <v>OK</v>
      </c>
    </row>
    <row r="2486" spans="1:3" hidden="1" x14ac:dyDescent="0.3">
      <c r="A2486" t="s">
        <v>96</v>
      </c>
      <c r="B2486">
        <v>90</v>
      </c>
      <c r="C2486" s="2" t="str" cm="1">
        <f t="array" ref="C2486">IsAsc(A2486)</f>
        <v>OK</v>
      </c>
    </row>
    <row r="2487" spans="1:3" hidden="1" x14ac:dyDescent="0.3">
      <c r="A2487" t="s">
        <v>96</v>
      </c>
      <c r="B2487">
        <v>90</v>
      </c>
      <c r="C2487" s="2" t="str" cm="1">
        <f t="array" ref="C2487">IsAsc(A2487)</f>
        <v>OK</v>
      </c>
    </row>
    <row r="2488" spans="1:3" hidden="1" x14ac:dyDescent="0.3">
      <c r="A2488" t="s">
        <v>96</v>
      </c>
      <c r="B2488">
        <v>90</v>
      </c>
      <c r="C2488" s="2" t="str" cm="1">
        <f t="array" ref="C2488">IsAsc(A2488)</f>
        <v>OK</v>
      </c>
    </row>
    <row r="2489" spans="1:3" hidden="1" x14ac:dyDescent="0.3">
      <c r="A2489" t="s">
        <v>96</v>
      </c>
      <c r="B2489">
        <v>90</v>
      </c>
      <c r="C2489" s="2" t="str" cm="1">
        <f t="array" ref="C2489">IsAsc(A2489)</f>
        <v>OK</v>
      </c>
    </row>
    <row r="2490" spans="1:3" hidden="1" x14ac:dyDescent="0.3">
      <c r="A2490" t="s">
        <v>96</v>
      </c>
      <c r="B2490">
        <v>90</v>
      </c>
      <c r="C2490" s="2" t="str" cm="1">
        <f t="array" ref="C2490">IsAsc(A2490)</f>
        <v>OK</v>
      </c>
    </row>
    <row r="2491" spans="1:3" hidden="1" x14ac:dyDescent="0.3">
      <c r="A2491" t="s">
        <v>96</v>
      </c>
      <c r="B2491">
        <v>90</v>
      </c>
      <c r="C2491" s="2" t="str" cm="1">
        <f t="array" ref="C2491">IsAsc(A2491)</f>
        <v>OK</v>
      </c>
    </row>
    <row r="2492" spans="1:3" hidden="1" x14ac:dyDescent="0.3">
      <c r="A2492" t="s">
        <v>96</v>
      </c>
      <c r="B2492">
        <v>90</v>
      </c>
      <c r="C2492" s="2" t="str" cm="1">
        <f t="array" ref="C2492">IsAsc(A2492)</f>
        <v>OK</v>
      </c>
    </row>
    <row r="2493" spans="1:3" hidden="1" x14ac:dyDescent="0.3">
      <c r="A2493" t="s">
        <v>96</v>
      </c>
      <c r="B2493">
        <v>90</v>
      </c>
      <c r="C2493" s="2" t="str" cm="1">
        <f t="array" ref="C2493">IsAsc(A2493)</f>
        <v>OK</v>
      </c>
    </row>
    <row r="2494" spans="1:3" hidden="1" x14ac:dyDescent="0.3">
      <c r="A2494" t="s">
        <v>96</v>
      </c>
      <c r="B2494">
        <v>90</v>
      </c>
      <c r="C2494" s="2" t="str" cm="1">
        <f t="array" ref="C2494">IsAsc(A2494)</f>
        <v>OK</v>
      </c>
    </row>
    <row r="2495" spans="1:3" hidden="1" x14ac:dyDescent="0.3">
      <c r="A2495" t="s">
        <v>96</v>
      </c>
      <c r="B2495">
        <v>90</v>
      </c>
      <c r="C2495" s="2" t="str" cm="1">
        <f t="array" ref="C2495">IsAsc(A2495)</f>
        <v>OK</v>
      </c>
    </row>
    <row r="2496" spans="1:3" hidden="1" x14ac:dyDescent="0.3">
      <c r="A2496" t="s">
        <v>96</v>
      </c>
      <c r="B2496">
        <v>90</v>
      </c>
      <c r="C2496" s="2" t="str" cm="1">
        <f t="array" ref="C2496">IsAsc(A2496)</f>
        <v>OK</v>
      </c>
    </row>
    <row r="2497" spans="1:3" hidden="1" x14ac:dyDescent="0.3">
      <c r="A2497" t="s">
        <v>96</v>
      </c>
      <c r="B2497">
        <v>90</v>
      </c>
      <c r="C2497" s="2" t="str" cm="1">
        <f t="array" ref="C2497">IsAsc(A2497)</f>
        <v>OK</v>
      </c>
    </row>
    <row r="2498" spans="1:3" hidden="1" x14ac:dyDescent="0.3">
      <c r="A2498" t="s">
        <v>96</v>
      </c>
      <c r="B2498">
        <v>90</v>
      </c>
      <c r="C2498" s="2" t="str" cm="1">
        <f t="array" ref="C2498">IsAsc(A2498)</f>
        <v>OK</v>
      </c>
    </row>
    <row r="2499" spans="1:3" hidden="1" x14ac:dyDescent="0.3">
      <c r="A2499" t="s">
        <v>96</v>
      </c>
      <c r="B2499">
        <v>90</v>
      </c>
      <c r="C2499" s="2" t="str" cm="1">
        <f t="array" ref="C2499">IsAsc(A2499)</f>
        <v>OK</v>
      </c>
    </row>
    <row r="2500" spans="1:3" hidden="1" x14ac:dyDescent="0.3">
      <c r="A2500" t="s">
        <v>96</v>
      </c>
      <c r="B2500">
        <v>90</v>
      </c>
      <c r="C2500" s="2" t="str" cm="1">
        <f t="array" ref="C2500">IsAsc(A2500)</f>
        <v>OK</v>
      </c>
    </row>
    <row r="2501" spans="1:3" hidden="1" x14ac:dyDescent="0.3">
      <c r="A2501" t="s">
        <v>96</v>
      </c>
      <c r="B2501">
        <v>90</v>
      </c>
      <c r="C2501" s="2" t="str" cm="1">
        <f t="array" ref="C2501">IsAsc(A2501)</f>
        <v>OK</v>
      </c>
    </row>
    <row r="2502" spans="1:3" hidden="1" x14ac:dyDescent="0.3">
      <c r="A2502" t="s">
        <v>96</v>
      </c>
      <c r="B2502">
        <v>90</v>
      </c>
      <c r="C2502" s="2" t="str" cm="1">
        <f t="array" ref="C2502">IsAsc(A2502)</f>
        <v>OK</v>
      </c>
    </row>
    <row r="2503" spans="1:3" hidden="1" x14ac:dyDescent="0.3">
      <c r="A2503" t="s">
        <v>96</v>
      </c>
      <c r="B2503">
        <v>90</v>
      </c>
      <c r="C2503" s="2" t="str" cm="1">
        <f t="array" ref="C2503">IsAsc(A2503)</f>
        <v>OK</v>
      </c>
    </row>
    <row r="2504" spans="1:3" hidden="1" x14ac:dyDescent="0.3">
      <c r="A2504" t="s">
        <v>96</v>
      </c>
      <c r="B2504">
        <v>90</v>
      </c>
      <c r="C2504" s="2" t="str" cm="1">
        <f t="array" ref="C2504">IsAsc(A2504)</f>
        <v>OK</v>
      </c>
    </row>
    <row r="2505" spans="1:3" hidden="1" x14ac:dyDescent="0.3">
      <c r="A2505" t="s">
        <v>96</v>
      </c>
      <c r="B2505">
        <v>90</v>
      </c>
      <c r="C2505" s="2" t="str" cm="1">
        <f t="array" ref="C2505">IsAsc(A2505)</f>
        <v>OK</v>
      </c>
    </row>
    <row r="2506" spans="1:3" hidden="1" x14ac:dyDescent="0.3">
      <c r="A2506" t="s">
        <v>96</v>
      </c>
      <c r="B2506">
        <v>90</v>
      </c>
      <c r="C2506" s="2" t="str" cm="1">
        <f t="array" ref="C2506">IsAsc(A2506)</f>
        <v>OK</v>
      </c>
    </row>
    <row r="2507" spans="1:3" hidden="1" x14ac:dyDescent="0.3">
      <c r="A2507" t="s">
        <v>96</v>
      </c>
      <c r="B2507">
        <v>90</v>
      </c>
      <c r="C2507" s="2" t="str" cm="1">
        <f t="array" ref="C2507">IsAsc(A2507)</f>
        <v>OK</v>
      </c>
    </row>
    <row r="2508" spans="1:3" hidden="1" x14ac:dyDescent="0.3">
      <c r="A2508" t="s">
        <v>96</v>
      </c>
      <c r="B2508">
        <v>90</v>
      </c>
      <c r="C2508" s="2" t="str" cm="1">
        <f t="array" ref="C2508">IsAsc(A2508)</f>
        <v>OK</v>
      </c>
    </row>
    <row r="2509" spans="1:3" hidden="1" x14ac:dyDescent="0.3">
      <c r="A2509" t="s">
        <v>96</v>
      </c>
      <c r="B2509">
        <v>90</v>
      </c>
      <c r="C2509" s="2" t="str" cm="1">
        <f t="array" ref="C2509">IsAsc(A2509)</f>
        <v>OK</v>
      </c>
    </row>
    <row r="2510" spans="1:3" hidden="1" x14ac:dyDescent="0.3">
      <c r="A2510" t="s">
        <v>96</v>
      </c>
      <c r="B2510">
        <v>90</v>
      </c>
      <c r="C2510" s="2" t="str" cm="1">
        <f t="array" ref="C2510">IsAsc(A2510)</f>
        <v>OK</v>
      </c>
    </row>
    <row r="2511" spans="1:3" hidden="1" x14ac:dyDescent="0.3">
      <c r="A2511" t="s">
        <v>96</v>
      </c>
      <c r="B2511">
        <v>90</v>
      </c>
      <c r="C2511" s="2" t="str" cm="1">
        <f t="array" ref="C2511">IsAsc(A2511)</f>
        <v>OK</v>
      </c>
    </row>
    <row r="2512" spans="1:3" hidden="1" x14ac:dyDescent="0.3">
      <c r="A2512" t="s">
        <v>96</v>
      </c>
      <c r="B2512">
        <v>90</v>
      </c>
      <c r="C2512" s="2" t="str" cm="1">
        <f t="array" ref="C2512">IsAsc(A2512)</f>
        <v>OK</v>
      </c>
    </row>
    <row r="2513" spans="1:3" hidden="1" x14ac:dyDescent="0.3">
      <c r="A2513" t="s">
        <v>96</v>
      </c>
      <c r="B2513">
        <v>90</v>
      </c>
      <c r="C2513" s="2" t="str" cm="1">
        <f t="array" ref="C2513">IsAsc(A2513)</f>
        <v>OK</v>
      </c>
    </row>
    <row r="2514" spans="1:3" hidden="1" x14ac:dyDescent="0.3">
      <c r="A2514" t="s">
        <v>96</v>
      </c>
      <c r="B2514">
        <v>90</v>
      </c>
      <c r="C2514" s="2" t="str" cm="1">
        <f t="array" ref="C2514">IsAsc(A2514)</f>
        <v>OK</v>
      </c>
    </row>
    <row r="2515" spans="1:3" hidden="1" x14ac:dyDescent="0.3">
      <c r="A2515" t="s">
        <v>96</v>
      </c>
      <c r="B2515">
        <v>90</v>
      </c>
      <c r="C2515" s="2" t="str" cm="1">
        <f t="array" ref="C2515">IsAsc(A2515)</f>
        <v>OK</v>
      </c>
    </row>
    <row r="2516" spans="1:3" hidden="1" x14ac:dyDescent="0.3">
      <c r="A2516" t="s">
        <v>96</v>
      </c>
      <c r="B2516">
        <v>90</v>
      </c>
      <c r="C2516" s="2" t="str" cm="1">
        <f t="array" ref="C2516">IsAsc(A2516)</f>
        <v>OK</v>
      </c>
    </row>
    <row r="2517" spans="1:3" hidden="1" x14ac:dyDescent="0.3">
      <c r="A2517" t="s">
        <v>96</v>
      </c>
      <c r="B2517">
        <v>90</v>
      </c>
      <c r="C2517" s="2" t="str" cm="1">
        <f t="array" ref="C2517">IsAsc(A2517)</f>
        <v>OK</v>
      </c>
    </row>
    <row r="2518" spans="1:3" hidden="1" x14ac:dyDescent="0.3">
      <c r="A2518" t="s">
        <v>96</v>
      </c>
      <c r="B2518">
        <v>90</v>
      </c>
      <c r="C2518" s="2" t="str" cm="1">
        <f t="array" ref="C2518">IsAsc(A2518)</f>
        <v>OK</v>
      </c>
    </row>
    <row r="2519" spans="1:3" hidden="1" x14ac:dyDescent="0.3">
      <c r="A2519" t="s">
        <v>96</v>
      </c>
      <c r="B2519">
        <v>90</v>
      </c>
      <c r="C2519" s="2" t="str" cm="1">
        <f t="array" ref="C2519">IsAsc(A2519)</f>
        <v>OK</v>
      </c>
    </row>
    <row r="2520" spans="1:3" hidden="1" x14ac:dyDescent="0.3">
      <c r="A2520" t="s">
        <v>96</v>
      </c>
      <c r="B2520">
        <v>90</v>
      </c>
      <c r="C2520" s="2" t="str" cm="1">
        <f t="array" ref="C2520">IsAsc(A2520)</f>
        <v>OK</v>
      </c>
    </row>
    <row r="2521" spans="1:3" hidden="1" x14ac:dyDescent="0.3">
      <c r="A2521" t="s">
        <v>96</v>
      </c>
      <c r="B2521">
        <v>90</v>
      </c>
      <c r="C2521" s="2" t="str" cm="1">
        <f t="array" ref="C2521">IsAsc(A2521)</f>
        <v>OK</v>
      </c>
    </row>
    <row r="2522" spans="1:3" hidden="1" x14ac:dyDescent="0.3">
      <c r="A2522" t="s">
        <v>96</v>
      </c>
      <c r="B2522">
        <v>90</v>
      </c>
      <c r="C2522" s="2" t="str" cm="1">
        <f t="array" ref="C2522">IsAsc(A2522)</f>
        <v>OK</v>
      </c>
    </row>
    <row r="2523" spans="1:3" hidden="1" x14ac:dyDescent="0.3">
      <c r="A2523" t="s">
        <v>96</v>
      </c>
      <c r="B2523">
        <v>90</v>
      </c>
      <c r="C2523" s="2" t="str" cm="1">
        <f t="array" ref="C2523">IsAsc(A2523)</f>
        <v>OK</v>
      </c>
    </row>
    <row r="2524" spans="1:3" hidden="1" x14ac:dyDescent="0.3">
      <c r="A2524" t="s">
        <v>96</v>
      </c>
      <c r="B2524">
        <v>90</v>
      </c>
      <c r="C2524" s="2" t="str" cm="1">
        <f t="array" ref="C2524">IsAsc(A2524)</f>
        <v>OK</v>
      </c>
    </row>
    <row r="2525" spans="1:3" hidden="1" x14ac:dyDescent="0.3">
      <c r="A2525" t="s">
        <v>96</v>
      </c>
      <c r="B2525">
        <v>90</v>
      </c>
      <c r="C2525" s="2" t="str" cm="1">
        <f t="array" ref="C2525">IsAsc(A2525)</f>
        <v>OK</v>
      </c>
    </row>
    <row r="2526" spans="1:3" hidden="1" x14ac:dyDescent="0.3">
      <c r="A2526" t="s">
        <v>96</v>
      </c>
      <c r="B2526">
        <v>90</v>
      </c>
      <c r="C2526" s="2" t="str" cm="1">
        <f t="array" ref="C2526">IsAsc(A2526)</f>
        <v>OK</v>
      </c>
    </row>
    <row r="2527" spans="1:3" hidden="1" x14ac:dyDescent="0.3">
      <c r="A2527" t="s">
        <v>96</v>
      </c>
      <c r="B2527">
        <v>90</v>
      </c>
      <c r="C2527" s="2" t="str" cm="1">
        <f t="array" ref="C2527">IsAsc(A2527)</f>
        <v>OK</v>
      </c>
    </row>
    <row r="2528" spans="1:3" hidden="1" x14ac:dyDescent="0.3">
      <c r="A2528" t="s">
        <v>96</v>
      </c>
      <c r="B2528">
        <v>90</v>
      </c>
      <c r="C2528" s="2" t="str" cm="1">
        <f t="array" ref="C2528">IsAsc(A2528)</f>
        <v>OK</v>
      </c>
    </row>
    <row r="2529" spans="1:3" hidden="1" x14ac:dyDescent="0.3">
      <c r="A2529" t="s">
        <v>96</v>
      </c>
      <c r="B2529">
        <v>90</v>
      </c>
      <c r="C2529" s="2" t="str" cm="1">
        <f t="array" ref="C2529">IsAsc(A2529)</f>
        <v>OK</v>
      </c>
    </row>
    <row r="2530" spans="1:3" hidden="1" x14ac:dyDescent="0.3">
      <c r="A2530" t="s">
        <v>96</v>
      </c>
      <c r="B2530">
        <v>90</v>
      </c>
      <c r="C2530" s="2" t="str" cm="1">
        <f t="array" ref="C2530">IsAsc(A2530)</f>
        <v>OK</v>
      </c>
    </row>
    <row r="2531" spans="1:3" hidden="1" x14ac:dyDescent="0.3">
      <c r="A2531" t="s">
        <v>96</v>
      </c>
      <c r="B2531">
        <v>90</v>
      </c>
      <c r="C2531" s="2" t="str" cm="1">
        <f t="array" ref="C2531">IsAsc(A2531)</f>
        <v>OK</v>
      </c>
    </row>
    <row r="2532" spans="1:3" hidden="1" x14ac:dyDescent="0.3">
      <c r="A2532" t="s">
        <v>96</v>
      </c>
      <c r="B2532">
        <v>90</v>
      </c>
      <c r="C2532" s="2" t="str" cm="1">
        <f t="array" ref="C2532">IsAsc(A2532)</f>
        <v>OK</v>
      </c>
    </row>
    <row r="2533" spans="1:3" hidden="1" x14ac:dyDescent="0.3">
      <c r="A2533" t="s">
        <v>96</v>
      </c>
      <c r="B2533">
        <v>90</v>
      </c>
      <c r="C2533" s="2" t="str" cm="1">
        <f t="array" ref="C2533">IsAsc(A2533)</f>
        <v>OK</v>
      </c>
    </row>
    <row r="2534" spans="1:3" hidden="1" x14ac:dyDescent="0.3">
      <c r="A2534" t="s">
        <v>96</v>
      </c>
      <c r="B2534">
        <v>90</v>
      </c>
      <c r="C2534" s="2" t="str" cm="1">
        <f t="array" ref="C2534">IsAsc(A2534)</f>
        <v>OK</v>
      </c>
    </row>
    <row r="2535" spans="1:3" hidden="1" x14ac:dyDescent="0.3">
      <c r="A2535" t="s">
        <v>96</v>
      </c>
      <c r="B2535">
        <v>90</v>
      </c>
      <c r="C2535" s="2" t="str" cm="1">
        <f t="array" ref="C2535">IsAsc(A2535)</f>
        <v>OK</v>
      </c>
    </row>
    <row r="2536" spans="1:3" hidden="1" x14ac:dyDescent="0.3">
      <c r="A2536" t="s">
        <v>96</v>
      </c>
      <c r="B2536">
        <v>90</v>
      </c>
      <c r="C2536" s="2" t="str" cm="1">
        <f t="array" ref="C2536">IsAsc(A2536)</f>
        <v>OK</v>
      </c>
    </row>
    <row r="2537" spans="1:3" hidden="1" x14ac:dyDescent="0.3">
      <c r="A2537" t="s">
        <v>96</v>
      </c>
      <c r="B2537">
        <v>90</v>
      </c>
      <c r="C2537" s="2" t="str" cm="1">
        <f t="array" ref="C2537">IsAsc(A2537)</f>
        <v>OK</v>
      </c>
    </row>
    <row r="2538" spans="1:3" hidden="1" x14ac:dyDescent="0.3">
      <c r="A2538" t="s">
        <v>96</v>
      </c>
      <c r="B2538">
        <v>90</v>
      </c>
      <c r="C2538" s="2" t="str" cm="1">
        <f t="array" ref="C2538">IsAsc(A2538)</f>
        <v>OK</v>
      </c>
    </row>
    <row r="2539" spans="1:3" hidden="1" x14ac:dyDescent="0.3">
      <c r="A2539" t="s">
        <v>96</v>
      </c>
      <c r="B2539">
        <v>90</v>
      </c>
      <c r="C2539" s="2" t="str" cm="1">
        <f t="array" ref="C2539">IsAsc(A2539)</f>
        <v>OK</v>
      </c>
    </row>
    <row r="2540" spans="1:3" hidden="1" x14ac:dyDescent="0.3">
      <c r="A2540" t="s">
        <v>96</v>
      </c>
      <c r="B2540">
        <v>90</v>
      </c>
      <c r="C2540" s="2" t="str" cm="1">
        <f t="array" ref="C2540">IsAsc(A2540)</f>
        <v>OK</v>
      </c>
    </row>
    <row r="2541" spans="1:3" hidden="1" x14ac:dyDescent="0.3">
      <c r="A2541" t="s">
        <v>96</v>
      </c>
      <c r="B2541">
        <v>90</v>
      </c>
      <c r="C2541" s="2" t="str" cm="1">
        <f t="array" ref="C2541">IsAsc(A2541)</f>
        <v>OK</v>
      </c>
    </row>
    <row r="2542" spans="1:3" hidden="1" x14ac:dyDescent="0.3">
      <c r="A2542" t="s">
        <v>96</v>
      </c>
      <c r="B2542">
        <v>90</v>
      </c>
      <c r="C2542" s="2" t="str" cm="1">
        <f t="array" ref="C2542">IsAsc(A2542)</f>
        <v>OK</v>
      </c>
    </row>
    <row r="2543" spans="1:3" hidden="1" x14ac:dyDescent="0.3">
      <c r="A2543" t="s">
        <v>96</v>
      </c>
      <c r="B2543">
        <v>90</v>
      </c>
      <c r="C2543" s="2" t="str" cm="1">
        <f t="array" ref="C2543">IsAsc(A2543)</f>
        <v>OK</v>
      </c>
    </row>
    <row r="2544" spans="1:3" hidden="1" x14ac:dyDescent="0.3">
      <c r="A2544" t="s">
        <v>96</v>
      </c>
      <c r="B2544">
        <v>90</v>
      </c>
      <c r="C2544" s="2" t="str" cm="1">
        <f t="array" ref="C2544">IsAsc(A2544)</f>
        <v>OK</v>
      </c>
    </row>
    <row r="2545" spans="1:3" hidden="1" x14ac:dyDescent="0.3">
      <c r="A2545" t="s">
        <v>96</v>
      </c>
      <c r="B2545">
        <v>90</v>
      </c>
      <c r="C2545" s="2" t="str" cm="1">
        <f t="array" ref="C2545">IsAsc(A2545)</f>
        <v>OK</v>
      </c>
    </row>
    <row r="2546" spans="1:3" hidden="1" x14ac:dyDescent="0.3">
      <c r="A2546" t="s">
        <v>96</v>
      </c>
      <c r="B2546">
        <v>90</v>
      </c>
      <c r="C2546" s="2" t="str" cm="1">
        <f t="array" ref="C2546">IsAsc(A2546)</f>
        <v>OK</v>
      </c>
    </row>
    <row r="2547" spans="1:3" hidden="1" x14ac:dyDescent="0.3">
      <c r="A2547" t="s">
        <v>96</v>
      </c>
      <c r="B2547">
        <v>90</v>
      </c>
      <c r="C2547" s="2" t="str" cm="1">
        <f t="array" ref="C2547">IsAsc(A2547)</f>
        <v>OK</v>
      </c>
    </row>
    <row r="2548" spans="1:3" hidden="1" x14ac:dyDescent="0.3">
      <c r="A2548" t="s">
        <v>96</v>
      </c>
      <c r="B2548">
        <v>90</v>
      </c>
      <c r="C2548" s="2" t="str" cm="1">
        <f t="array" ref="C2548">IsAsc(A2548)</f>
        <v>OK</v>
      </c>
    </row>
    <row r="2549" spans="1:3" hidden="1" x14ac:dyDescent="0.3">
      <c r="A2549" t="s">
        <v>96</v>
      </c>
      <c r="B2549">
        <v>90</v>
      </c>
      <c r="C2549" s="2" t="str" cm="1">
        <f t="array" ref="C2549">IsAsc(A2549)</f>
        <v>OK</v>
      </c>
    </row>
    <row r="2550" spans="1:3" hidden="1" x14ac:dyDescent="0.3">
      <c r="A2550" t="s">
        <v>96</v>
      </c>
      <c r="B2550">
        <v>90</v>
      </c>
      <c r="C2550" s="2" t="str" cm="1">
        <f t="array" ref="C2550">IsAsc(A2550)</f>
        <v>OK</v>
      </c>
    </row>
    <row r="2551" spans="1:3" hidden="1" x14ac:dyDescent="0.3">
      <c r="A2551" t="s">
        <v>96</v>
      </c>
      <c r="B2551">
        <v>90</v>
      </c>
      <c r="C2551" s="2" t="str" cm="1">
        <f t="array" ref="C2551">IsAsc(A2551)</f>
        <v>OK</v>
      </c>
    </row>
    <row r="2552" spans="1:3" hidden="1" x14ac:dyDescent="0.3">
      <c r="A2552" t="s">
        <v>96</v>
      </c>
      <c r="B2552">
        <v>90</v>
      </c>
      <c r="C2552" s="2" t="str" cm="1">
        <f t="array" ref="C2552">IsAsc(A2552)</f>
        <v>OK</v>
      </c>
    </row>
    <row r="2553" spans="1:3" hidden="1" x14ac:dyDescent="0.3">
      <c r="A2553" t="s">
        <v>96</v>
      </c>
      <c r="B2553">
        <v>90</v>
      </c>
      <c r="C2553" s="2" t="str" cm="1">
        <f t="array" ref="C2553">IsAsc(A2553)</f>
        <v>OK</v>
      </c>
    </row>
    <row r="2554" spans="1:3" hidden="1" x14ac:dyDescent="0.3">
      <c r="A2554" t="s">
        <v>96</v>
      </c>
      <c r="B2554">
        <v>90</v>
      </c>
      <c r="C2554" s="2" t="str" cm="1">
        <f t="array" ref="C2554">IsAsc(A2554)</f>
        <v>OK</v>
      </c>
    </row>
    <row r="2555" spans="1:3" hidden="1" x14ac:dyDescent="0.3">
      <c r="A2555" t="s">
        <v>96</v>
      </c>
      <c r="B2555">
        <v>90</v>
      </c>
      <c r="C2555" s="2" t="str" cm="1">
        <f t="array" ref="C2555">IsAsc(A2555)</f>
        <v>OK</v>
      </c>
    </row>
    <row r="2556" spans="1:3" hidden="1" x14ac:dyDescent="0.3">
      <c r="A2556" t="s">
        <v>96</v>
      </c>
      <c r="B2556">
        <v>90</v>
      </c>
      <c r="C2556" s="2" t="str" cm="1">
        <f t="array" ref="C2556">IsAsc(A2556)</f>
        <v>OK</v>
      </c>
    </row>
    <row r="2557" spans="1:3" hidden="1" x14ac:dyDescent="0.3">
      <c r="A2557" t="s">
        <v>96</v>
      </c>
      <c r="B2557">
        <v>90</v>
      </c>
      <c r="C2557" s="2" t="str" cm="1">
        <f t="array" ref="C2557">IsAsc(A2557)</f>
        <v>OK</v>
      </c>
    </row>
    <row r="2558" spans="1:3" hidden="1" x14ac:dyDescent="0.3">
      <c r="A2558" t="s">
        <v>96</v>
      </c>
      <c r="B2558">
        <v>90</v>
      </c>
      <c r="C2558" s="2" t="str" cm="1">
        <f t="array" ref="C2558">IsAsc(A2558)</f>
        <v>OK</v>
      </c>
    </row>
    <row r="2559" spans="1:3" hidden="1" x14ac:dyDescent="0.3">
      <c r="A2559" t="s">
        <v>96</v>
      </c>
      <c r="B2559">
        <v>90</v>
      </c>
      <c r="C2559" s="2" t="str" cm="1">
        <f t="array" ref="C2559">IsAsc(A2559)</f>
        <v>OK</v>
      </c>
    </row>
    <row r="2560" spans="1:3" hidden="1" x14ac:dyDescent="0.3">
      <c r="A2560" t="s">
        <v>96</v>
      </c>
      <c r="B2560">
        <v>90</v>
      </c>
      <c r="C2560" s="2" t="str" cm="1">
        <f t="array" ref="C2560">IsAsc(A2560)</f>
        <v>OK</v>
      </c>
    </row>
    <row r="2561" spans="1:3" hidden="1" x14ac:dyDescent="0.3">
      <c r="A2561" t="s">
        <v>96</v>
      </c>
      <c r="B2561">
        <v>90</v>
      </c>
      <c r="C2561" s="2" t="str" cm="1">
        <f t="array" ref="C2561">IsAsc(A2561)</f>
        <v>OK</v>
      </c>
    </row>
    <row r="2562" spans="1:3" hidden="1" x14ac:dyDescent="0.3">
      <c r="A2562" t="s">
        <v>96</v>
      </c>
      <c r="B2562">
        <v>90</v>
      </c>
      <c r="C2562" s="2" t="str" cm="1">
        <f t="array" ref="C2562">IsAsc(A2562)</f>
        <v>OK</v>
      </c>
    </row>
    <row r="2563" spans="1:3" hidden="1" x14ac:dyDescent="0.3">
      <c r="A2563" t="s">
        <v>96</v>
      </c>
      <c r="B2563">
        <v>90</v>
      </c>
      <c r="C2563" s="2" t="str" cm="1">
        <f t="array" ref="C2563">IsAsc(A2563)</f>
        <v>OK</v>
      </c>
    </row>
    <row r="2564" spans="1:3" hidden="1" x14ac:dyDescent="0.3">
      <c r="A2564" t="s">
        <v>96</v>
      </c>
      <c r="B2564">
        <v>90</v>
      </c>
      <c r="C2564" s="2" t="str" cm="1">
        <f t="array" ref="C2564">IsAsc(A2564)</f>
        <v>OK</v>
      </c>
    </row>
    <row r="2565" spans="1:3" hidden="1" x14ac:dyDescent="0.3">
      <c r="A2565" t="s">
        <v>96</v>
      </c>
      <c r="B2565">
        <v>90</v>
      </c>
      <c r="C2565" s="2" t="str" cm="1">
        <f t="array" ref="C2565">IsAsc(A2565)</f>
        <v>OK</v>
      </c>
    </row>
    <row r="2566" spans="1:3" hidden="1" x14ac:dyDescent="0.3">
      <c r="A2566" t="s">
        <v>96</v>
      </c>
      <c r="B2566">
        <v>90</v>
      </c>
      <c r="C2566" s="2" t="str" cm="1">
        <f t="array" ref="C2566">IsAsc(A2566)</f>
        <v>OK</v>
      </c>
    </row>
    <row r="2567" spans="1:3" hidden="1" x14ac:dyDescent="0.3">
      <c r="A2567" t="s">
        <v>96</v>
      </c>
      <c r="B2567">
        <v>90</v>
      </c>
      <c r="C2567" s="2" t="str" cm="1">
        <f t="array" ref="C2567">IsAsc(A2567)</f>
        <v>OK</v>
      </c>
    </row>
    <row r="2568" spans="1:3" hidden="1" x14ac:dyDescent="0.3">
      <c r="A2568" t="s">
        <v>96</v>
      </c>
      <c r="B2568">
        <v>90</v>
      </c>
      <c r="C2568" s="2" t="str" cm="1">
        <f t="array" ref="C2568">IsAsc(A2568)</f>
        <v>OK</v>
      </c>
    </row>
    <row r="2569" spans="1:3" hidden="1" x14ac:dyDescent="0.3">
      <c r="A2569" t="s">
        <v>96</v>
      </c>
      <c r="B2569">
        <v>90</v>
      </c>
      <c r="C2569" s="2" t="str" cm="1">
        <f t="array" ref="C2569">IsAsc(A2569)</f>
        <v>OK</v>
      </c>
    </row>
    <row r="2570" spans="1:3" hidden="1" x14ac:dyDescent="0.3">
      <c r="A2570" t="s">
        <v>96</v>
      </c>
      <c r="B2570">
        <v>90</v>
      </c>
      <c r="C2570" s="2" t="str" cm="1">
        <f t="array" ref="C2570">IsAsc(A2570)</f>
        <v>OK</v>
      </c>
    </row>
    <row r="2571" spans="1:3" hidden="1" x14ac:dyDescent="0.3">
      <c r="A2571" t="s">
        <v>96</v>
      </c>
      <c r="B2571">
        <v>90</v>
      </c>
      <c r="C2571" s="2" t="str" cm="1">
        <f t="array" ref="C2571">IsAsc(A2571)</f>
        <v>OK</v>
      </c>
    </row>
    <row r="2572" spans="1:3" hidden="1" x14ac:dyDescent="0.3">
      <c r="A2572" t="s">
        <v>96</v>
      </c>
      <c r="B2572">
        <v>90</v>
      </c>
      <c r="C2572" s="2" t="str" cm="1">
        <f t="array" ref="C2572">IsAsc(A2572)</f>
        <v>OK</v>
      </c>
    </row>
    <row r="2573" spans="1:3" hidden="1" x14ac:dyDescent="0.3">
      <c r="A2573" t="s">
        <v>96</v>
      </c>
      <c r="B2573">
        <v>90</v>
      </c>
      <c r="C2573" s="2" t="str" cm="1">
        <f t="array" ref="C2573">IsAsc(A2573)</f>
        <v>OK</v>
      </c>
    </row>
    <row r="2574" spans="1:3" hidden="1" x14ac:dyDescent="0.3">
      <c r="A2574" t="s">
        <v>96</v>
      </c>
      <c r="B2574">
        <v>90</v>
      </c>
      <c r="C2574" s="2" t="str" cm="1">
        <f t="array" ref="C2574">IsAsc(A2574)</f>
        <v>OK</v>
      </c>
    </row>
    <row r="2575" spans="1:3" hidden="1" x14ac:dyDescent="0.3">
      <c r="A2575" t="s">
        <v>96</v>
      </c>
      <c r="B2575">
        <v>90</v>
      </c>
      <c r="C2575" s="2" t="str" cm="1">
        <f t="array" ref="C2575">IsAsc(A2575)</f>
        <v>OK</v>
      </c>
    </row>
    <row r="2576" spans="1:3" hidden="1" x14ac:dyDescent="0.3">
      <c r="A2576" t="s">
        <v>96</v>
      </c>
      <c r="B2576">
        <v>90</v>
      </c>
      <c r="C2576" s="2" t="str" cm="1">
        <f t="array" ref="C2576">IsAsc(A2576)</f>
        <v>OK</v>
      </c>
    </row>
    <row r="2577" spans="1:3" hidden="1" x14ac:dyDescent="0.3">
      <c r="A2577" t="s">
        <v>96</v>
      </c>
      <c r="B2577">
        <v>90</v>
      </c>
      <c r="C2577" s="2" t="str" cm="1">
        <f t="array" ref="C2577">IsAsc(A2577)</f>
        <v>OK</v>
      </c>
    </row>
    <row r="2578" spans="1:3" hidden="1" x14ac:dyDescent="0.3">
      <c r="A2578" t="s">
        <v>96</v>
      </c>
      <c r="B2578">
        <v>90</v>
      </c>
      <c r="C2578" s="2" t="str" cm="1">
        <f t="array" ref="C2578">IsAsc(A2578)</f>
        <v>OK</v>
      </c>
    </row>
    <row r="2579" spans="1:3" hidden="1" x14ac:dyDescent="0.3">
      <c r="A2579" t="s">
        <v>96</v>
      </c>
      <c r="B2579">
        <v>90</v>
      </c>
      <c r="C2579" s="2" t="str" cm="1">
        <f t="array" ref="C2579">IsAsc(A2579)</f>
        <v>OK</v>
      </c>
    </row>
    <row r="2580" spans="1:3" hidden="1" x14ac:dyDescent="0.3">
      <c r="A2580" t="s">
        <v>96</v>
      </c>
      <c r="B2580">
        <v>90</v>
      </c>
      <c r="C2580" s="2" t="str" cm="1">
        <f t="array" ref="C2580">IsAsc(A2580)</f>
        <v>OK</v>
      </c>
    </row>
    <row r="2581" spans="1:3" hidden="1" x14ac:dyDescent="0.3">
      <c r="A2581" t="s">
        <v>96</v>
      </c>
      <c r="B2581">
        <v>90</v>
      </c>
      <c r="C2581" s="2" t="str" cm="1">
        <f t="array" ref="C2581">IsAsc(A2581)</f>
        <v>OK</v>
      </c>
    </row>
    <row r="2582" spans="1:3" hidden="1" x14ac:dyDescent="0.3">
      <c r="A2582" t="s">
        <v>96</v>
      </c>
      <c r="B2582">
        <v>90</v>
      </c>
      <c r="C2582" s="2" t="str" cm="1">
        <f t="array" ref="C2582">IsAsc(A2582)</f>
        <v>OK</v>
      </c>
    </row>
    <row r="2583" spans="1:3" hidden="1" x14ac:dyDescent="0.3">
      <c r="A2583" t="s">
        <v>96</v>
      </c>
      <c r="B2583">
        <v>90</v>
      </c>
      <c r="C2583" s="2" t="str" cm="1">
        <f t="array" ref="C2583">IsAsc(A2583)</f>
        <v>OK</v>
      </c>
    </row>
    <row r="2584" spans="1:3" hidden="1" x14ac:dyDescent="0.3">
      <c r="A2584" t="s">
        <v>96</v>
      </c>
      <c r="B2584">
        <v>90</v>
      </c>
      <c r="C2584" s="2" t="str" cm="1">
        <f t="array" ref="C2584">IsAsc(A2584)</f>
        <v>OK</v>
      </c>
    </row>
    <row r="2585" spans="1:3" hidden="1" x14ac:dyDescent="0.3">
      <c r="A2585" t="s">
        <v>96</v>
      </c>
      <c r="B2585">
        <v>90</v>
      </c>
      <c r="C2585" s="2" t="str" cm="1">
        <f t="array" ref="C2585">IsAsc(A2585)</f>
        <v>OK</v>
      </c>
    </row>
    <row r="2586" spans="1:3" hidden="1" x14ac:dyDescent="0.3">
      <c r="A2586" t="s">
        <v>96</v>
      </c>
      <c r="B2586">
        <v>90</v>
      </c>
      <c r="C2586" s="2" t="str" cm="1">
        <f t="array" ref="C2586">IsAsc(A2586)</f>
        <v>OK</v>
      </c>
    </row>
    <row r="2587" spans="1:3" hidden="1" x14ac:dyDescent="0.3">
      <c r="A2587" t="s">
        <v>96</v>
      </c>
      <c r="B2587">
        <v>90</v>
      </c>
      <c r="C2587" s="2" t="str" cm="1">
        <f t="array" ref="C2587">IsAsc(A2587)</f>
        <v>OK</v>
      </c>
    </row>
    <row r="2588" spans="1:3" hidden="1" x14ac:dyDescent="0.3">
      <c r="A2588" t="s">
        <v>96</v>
      </c>
      <c r="B2588">
        <v>90</v>
      </c>
      <c r="C2588" s="2" t="str" cm="1">
        <f t="array" ref="C2588">IsAsc(A2588)</f>
        <v>OK</v>
      </c>
    </row>
    <row r="2589" spans="1:3" hidden="1" x14ac:dyDescent="0.3">
      <c r="A2589" t="s">
        <v>96</v>
      </c>
      <c r="B2589">
        <v>90</v>
      </c>
      <c r="C2589" s="2" t="str" cm="1">
        <f t="array" ref="C2589">IsAsc(A2589)</f>
        <v>OK</v>
      </c>
    </row>
    <row r="2590" spans="1:3" hidden="1" x14ac:dyDescent="0.3">
      <c r="A2590" t="s">
        <v>96</v>
      </c>
      <c r="B2590">
        <v>90</v>
      </c>
      <c r="C2590" s="2" t="str" cm="1">
        <f t="array" ref="C2590">IsAsc(A2590)</f>
        <v>OK</v>
      </c>
    </row>
    <row r="2591" spans="1:3" hidden="1" x14ac:dyDescent="0.3">
      <c r="A2591" t="s">
        <v>96</v>
      </c>
      <c r="B2591">
        <v>90</v>
      </c>
      <c r="C2591" s="2" t="str" cm="1">
        <f t="array" ref="C2591">IsAsc(A2591)</f>
        <v>OK</v>
      </c>
    </row>
    <row r="2592" spans="1:3" hidden="1" x14ac:dyDescent="0.3">
      <c r="A2592" t="s">
        <v>96</v>
      </c>
      <c r="B2592">
        <v>90</v>
      </c>
      <c r="C2592" s="2" t="str" cm="1">
        <f t="array" ref="C2592">IsAsc(A2592)</f>
        <v>OK</v>
      </c>
    </row>
    <row r="2593" spans="1:3" hidden="1" x14ac:dyDescent="0.3">
      <c r="A2593" t="s">
        <v>96</v>
      </c>
      <c r="B2593">
        <v>90</v>
      </c>
      <c r="C2593" s="2" t="str" cm="1">
        <f t="array" ref="C2593">IsAsc(A2593)</f>
        <v>OK</v>
      </c>
    </row>
    <row r="2594" spans="1:3" hidden="1" x14ac:dyDescent="0.3">
      <c r="A2594" t="s">
        <v>96</v>
      </c>
      <c r="B2594">
        <v>90</v>
      </c>
      <c r="C2594" s="2" t="str" cm="1">
        <f t="array" ref="C2594">IsAsc(A2594)</f>
        <v>OK</v>
      </c>
    </row>
    <row r="2595" spans="1:3" hidden="1" x14ac:dyDescent="0.3">
      <c r="A2595" t="s">
        <v>96</v>
      </c>
      <c r="B2595">
        <v>90</v>
      </c>
      <c r="C2595" s="2" t="str" cm="1">
        <f t="array" ref="C2595">IsAsc(A2595)</f>
        <v>OK</v>
      </c>
    </row>
    <row r="2596" spans="1:3" hidden="1" x14ac:dyDescent="0.3">
      <c r="A2596" t="s">
        <v>96</v>
      </c>
      <c r="B2596">
        <v>90</v>
      </c>
      <c r="C2596" s="2" t="str" cm="1">
        <f t="array" ref="C2596">IsAsc(A2596)</f>
        <v>OK</v>
      </c>
    </row>
    <row r="2597" spans="1:3" hidden="1" x14ac:dyDescent="0.3">
      <c r="A2597" t="s">
        <v>96</v>
      </c>
      <c r="B2597">
        <v>90</v>
      </c>
      <c r="C2597" s="2" t="str" cm="1">
        <f t="array" ref="C2597">IsAsc(A2597)</f>
        <v>OK</v>
      </c>
    </row>
    <row r="2598" spans="1:3" hidden="1" x14ac:dyDescent="0.3">
      <c r="A2598" t="s">
        <v>96</v>
      </c>
      <c r="B2598">
        <v>90</v>
      </c>
      <c r="C2598" s="2" t="str" cm="1">
        <f t="array" ref="C2598">IsAsc(A2598)</f>
        <v>OK</v>
      </c>
    </row>
    <row r="2599" spans="1:3" hidden="1" x14ac:dyDescent="0.3">
      <c r="A2599" t="s">
        <v>96</v>
      </c>
      <c r="B2599">
        <v>90</v>
      </c>
      <c r="C2599" s="2" t="str" cm="1">
        <f t="array" ref="C2599">IsAsc(A2599)</f>
        <v>OK</v>
      </c>
    </row>
    <row r="2600" spans="1:3" hidden="1" x14ac:dyDescent="0.3">
      <c r="A2600" t="s">
        <v>96</v>
      </c>
      <c r="B2600">
        <v>90</v>
      </c>
      <c r="C2600" s="2" t="str" cm="1">
        <f t="array" ref="C2600">IsAsc(A2600)</f>
        <v>OK</v>
      </c>
    </row>
    <row r="2601" spans="1:3" hidden="1" x14ac:dyDescent="0.3">
      <c r="A2601" t="s">
        <v>96</v>
      </c>
      <c r="B2601">
        <v>90</v>
      </c>
      <c r="C2601" s="2" t="str" cm="1">
        <f t="array" ref="C2601">IsAsc(A2601)</f>
        <v>OK</v>
      </c>
    </row>
    <row r="2602" spans="1:3" hidden="1" x14ac:dyDescent="0.3">
      <c r="A2602" t="s">
        <v>96</v>
      </c>
      <c r="B2602">
        <v>90</v>
      </c>
      <c r="C2602" s="2" t="str" cm="1">
        <f t="array" ref="C2602">IsAsc(A2602)</f>
        <v>OK</v>
      </c>
    </row>
    <row r="2603" spans="1:3" hidden="1" x14ac:dyDescent="0.3">
      <c r="A2603" t="s">
        <v>96</v>
      </c>
      <c r="B2603">
        <v>90</v>
      </c>
      <c r="C2603" s="2" t="str" cm="1">
        <f t="array" ref="C2603">IsAsc(A2603)</f>
        <v>OK</v>
      </c>
    </row>
    <row r="2604" spans="1:3" hidden="1" x14ac:dyDescent="0.3">
      <c r="A2604" t="s">
        <v>96</v>
      </c>
      <c r="B2604">
        <v>90</v>
      </c>
      <c r="C2604" s="2" t="str" cm="1">
        <f t="array" ref="C2604">IsAsc(A2604)</f>
        <v>OK</v>
      </c>
    </row>
    <row r="2605" spans="1:3" hidden="1" x14ac:dyDescent="0.3">
      <c r="A2605" t="s">
        <v>96</v>
      </c>
      <c r="B2605">
        <v>90</v>
      </c>
      <c r="C2605" s="2" t="str" cm="1">
        <f t="array" ref="C2605">IsAsc(A2605)</f>
        <v>OK</v>
      </c>
    </row>
    <row r="2606" spans="1:3" hidden="1" x14ac:dyDescent="0.3">
      <c r="A2606" t="s">
        <v>96</v>
      </c>
      <c r="B2606">
        <v>90</v>
      </c>
      <c r="C2606" s="2" t="str" cm="1">
        <f t="array" ref="C2606">IsAsc(A2606)</f>
        <v>OK</v>
      </c>
    </row>
    <row r="2607" spans="1:3" hidden="1" x14ac:dyDescent="0.3">
      <c r="A2607" t="s">
        <v>96</v>
      </c>
      <c r="B2607">
        <v>90</v>
      </c>
      <c r="C2607" s="2" t="str" cm="1">
        <f t="array" ref="C2607">IsAsc(A2607)</f>
        <v>OK</v>
      </c>
    </row>
    <row r="2608" spans="1:3" hidden="1" x14ac:dyDescent="0.3">
      <c r="A2608" t="s">
        <v>96</v>
      </c>
      <c r="B2608">
        <v>90</v>
      </c>
      <c r="C2608" s="2" t="str" cm="1">
        <f t="array" ref="C2608">IsAsc(A2608)</f>
        <v>OK</v>
      </c>
    </row>
    <row r="2609" spans="1:3" hidden="1" x14ac:dyDescent="0.3">
      <c r="A2609" t="s">
        <v>96</v>
      </c>
      <c r="B2609">
        <v>90</v>
      </c>
      <c r="C2609" s="2" t="str" cm="1">
        <f t="array" ref="C2609">IsAsc(A2609)</f>
        <v>OK</v>
      </c>
    </row>
    <row r="2610" spans="1:3" hidden="1" x14ac:dyDescent="0.3">
      <c r="A2610" t="s">
        <v>96</v>
      </c>
      <c r="B2610">
        <v>90</v>
      </c>
      <c r="C2610" s="2" t="str" cm="1">
        <f t="array" ref="C2610">IsAsc(A2610)</f>
        <v>OK</v>
      </c>
    </row>
    <row r="2611" spans="1:3" hidden="1" x14ac:dyDescent="0.3">
      <c r="A2611" t="s">
        <v>96</v>
      </c>
      <c r="B2611">
        <v>90</v>
      </c>
      <c r="C2611" s="2" t="str" cm="1">
        <f t="array" ref="C2611">IsAsc(A2611)</f>
        <v>OK</v>
      </c>
    </row>
    <row r="2612" spans="1:3" hidden="1" x14ac:dyDescent="0.3">
      <c r="A2612" t="s">
        <v>96</v>
      </c>
      <c r="B2612">
        <v>90</v>
      </c>
      <c r="C2612" s="2" t="str" cm="1">
        <f t="array" ref="C2612">IsAsc(A2612)</f>
        <v>OK</v>
      </c>
    </row>
    <row r="2613" spans="1:3" hidden="1" x14ac:dyDescent="0.3">
      <c r="A2613" t="s">
        <v>96</v>
      </c>
      <c r="B2613">
        <v>90</v>
      </c>
      <c r="C2613" s="2" t="str" cm="1">
        <f t="array" ref="C2613">IsAsc(A2613)</f>
        <v>OK</v>
      </c>
    </row>
    <row r="2614" spans="1:3" hidden="1" x14ac:dyDescent="0.3">
      <c r="A2614" t="s">
        <v>96</v>
      </c>
      <c r="B2614">
        <v>90</v>
      </c>
      <c r="C2614" s="2" t="str" cm="1">
        <f t="array" ref="C2614">IsAsc(A2614)</f>
        <v>OK</v>
      </c>
    </row>
    <row r="2615" spans="1:3" hidden="1" x14ac:dyDescent="0.3">
      <c r="A2615" t="s">
        <v>96</v>
      </c>
      <c r="B2615">
        <v>90</v>
      </c>
      <c r="C2615" s="2" t="str" cm="1">
        <f t="array" ref="C2615">IsAsc(A2615)</f>
        <v>OK</v>
      </c>
    </row>
    <row r="2616" spans="1:3" hidden="1" x14ac:dyDescent="0.3">
      <c r="A2616" t="s">
        <v>96</v>
      </c>
      <c r="B2616">
        <v>90</v>
      </c>
      <c r="C2616" s="2" t="str" cm="1">
        <f t="array" ref="C2616">IsAsc(A2616)</f>
        <v>OK</v>
      </c>
    </row>
    <row r="2617" spans="1:3" hidden="1" x14ac:dyDescent="0.3">
      <c r="A2617" t="s">
        <v>96</v>
      </c>
      <c r="B2617">
        <v>90</v>
      </c>
      <c r="C2617" s="2" t="str" cm="1">
        <f t="array" ref="C2617">IsAsc(A2617)</f>
        <v>OK</v>
      </c>
    </row>
    <row r="2618" spans="1:3" hidden="1" x14ac:dyDescent="0.3">
      <c r="A2618" t="s">
        <v>96</v>
      </c>
      <c r="B2618">
        <v>90</v>
      </c>
      <c r="C2618" s="2" t="str" cm="1">
        <f t="array" ref="C2618">IsAsc(A2618)</f>
        <v>OK</v>
      </c>
    </row>
    <row r="2619" spans="1:3" hidden="1" x14ac:dyDescent="0.3">
      <c r="A2619" t="s">
        <v>96</v>
      </c>
      <c r="B2619">
        <v>90</v>
      </c>
      <c r="C2619" s="2" t="str" cm="1">
        <f t="array" ref="C2619">IsAsc(A2619)</f>
        <v>OK</v>
      </c>
    </row>
    <row r="2620" spans="1:3" hidden="1" x14ac:dyDescent="0.3">
      <c r="A2620" t="s">
        <v>96</v>
      </c>
      <c r="B2620">
        <v>90</v>
      </c>
      <c r="C2620" s="2" t="str" cm="1">
        <f t="array" ref="C2620">IsAsc(A2620)</f>
        <v>OK</v>
      </c>
    </row>
    <row r="2621" spans="1:3" hidden="1" x14ac:dyDescent="0.3">
      <c r="A2621" t="s">
        <v>96</v>
      </c>
      <c r="B2621">
        <v>90</v>
      </c>
      <c r="C2621" s="2" t="str" cm="1">
        <f t="array" ref="C2621">IsAsc(A2621)</f>
        <v>OK</v>
      </c>
    </row>
    <row r="2622" spans="1:3" hidden="1" x14ac:dyDescent="0.3">
      <c r="A2622" t="s">
        <v>96</v>
      </c>
      <c r="B2622">
        <v>90</v>
      </c>
      <c r="C2622" s="2" t="str" cm="1">
        <f t="array" ref="C2622">IsAsc(A2622)</f>
        <v>OK</v>
      </c>
    </row>
    <row r="2623" spans="1:3" hidden="1" x14ac:dyDescent="0.3">
      <c r="A2623" t="s">
        <v>96</v>
      </c>
      <c r="B2623">
        <v>90</v>
      </c>
      <c r="C2623" s="2" t="str" cm="1">
        <f t="array" ref="C2623">IsAsc(A2623)</f>
        <v>OK</v>
      </c>
    </row>
    <row r="2624" spans="1:3" hidden="1" x14ac:dyDescent="0.3">
      <c r="A2624" t="s">
        <v>96</v>
      </c>
      <c r="B2624">
        <v>90</v>
      </c>
      <c r="C2624" s="2" t="str" cm="1">
        <f t="array" ref="C2624">IsAsc(A2624)</f>
        <v>OK</v>
      </c>
    </row>
    <row r="2625" spans="1:3" hidden="1" x14ac:dyDescent="0.3">
      <c r="A2625" t="s">
        <v>96</v>
      </c>
      <c r="B2625">
        <v>90</v>
      </c>
      <c r="C2625" s="2" t="str" cm="1">
        <f t="array" ref="C2625">IsAsc(A2625)</f>
        <v>OK</v>
      </c>
    </row>
    <row r="2626" spans="1:3" hidden="1" x14ac:dyDescent="0.3">
      <c r="A2626" t="s">
        <v>96</v>
      </c>
      <c r="B2626">
        <v>90</v>
      </c>
      <c r="C2626" s="2" t="str" cm="1">
        <f t="array" ref="C2626">IsAsc(A2626)</f>
        <v>OK</v>
      </c>
    </row>
    <row r="2627" spans="1:3" hidden="1" x14ac:dyDescent="0.3">
      <c r="A2627" t="s">
        <v>96</v>
      </c>
      <c r="B2627">
        <v>90</v>
      </c>
      <c r="C2627" s="2" t="str" cm="1">
        <f t="array" ref="C2627">IsAsc(A2627)</f>
        <v>OK</v>
      </c>
    </row>
    <row r="2628" spans="1:3" hidden="1" x14ac:dyDescent="0.3">
      <c r="A2628" t="s">
        <v>96</v>
      </c>
      <c r="B2628">
        <v>90</v>
      </c>
      <c r="C2628" s="2" t="str" cm="1">
        <f t="array" ref="C2628">IsAsc(A2628)</f>
        <v>OK</v>
      </c>
    </row>
    <row r="2629" spans="1:3" hidden="1" x14ac:dyDescent="0.3">
      <c r="A2629" t="s">
        <v>96</v>
      </c>
      <c r="B2629">
        <v>90</v>
      </c>
      <c r="C2629" s="2" t="str" cm="1">
        <f t="array" ref="C2629">IsAsc(A2629)</f>
        <v>OK</v>
      </c>
    </row>
    <row r="2630" spans="1:3" hidden="1" x14ac:dyDescent="0.3">
      <c r="A2630" t="s">
        <v>96</v>
      </c>
      <c r="B2630">
        <v>90</v>
      </c>
      <c r="C2630" s="2" t="str" cm="1">
        <f t="array" ref="C2630">IsAsc(A2630)</f>
        <v>OK</v>
      </c>
    </row>
    <row r="2631" spans="1:3" hidden="1" x14ac:dyDescent="0.3">
      <c r="A2631" t="s">
        <v>96</v>
      </c>
      <c r="B2631">
        <v>90</v>
      </c>
      <c r="C2631" s="2" t="str" cm="1">
        <f t="array" ref="C2631">IsAsc(A2631)</f>
        <v>OK</v>
      </c>
    </row>
    <row r="2632" spans="1:3" hidden="1" x14ac:dyDescent="0.3">
      <c r="A2632" t="s">
        <v>96</v>
      </c>
      <c r="B2632">
        <v>90</v>
      </c>
      <c r="C2632" s="2" t="str" cm="1">
        <f t="array" ref="C2632">IsAsc(A2632)</f>
        <v>OK</v>
      </c>
    </row>
    <row r="2633" spans="1:3" hidden="1" x14ac:dyDescent="0.3">
      <c r="A2633" t="s">
        <v>96</v>
      </c>
      <c r="B2633">
        <v>90</v>
      </c>
      <c r="C2633" s="2" t="str" cm="1">
        <f t="array" ref="C2633">IsAsc(A2633)</f>
        <v>OK</v>
      </c>
    </row>
    <row r="2634" spans="1:3" hidden="1" x14ac:dyDescent="0.3">
      <c r="A2634" t="s">
        <v>96</v>
      </c>
      <c r="B2634">
        <v>90</v>
      </c>
      <c r="C2634" s="2" t="str" cm="1">
        <f t="array" ref="C2634">IsAsc(A2634)</f>
        <v>OK</v>
      </c>
    </row>
    <row r="2635" spans="1:3" hidden="1" x14ac:dyDescent="0.3">
      <c r="A2635" t="s">
        <v>96</v>
      </c>
      <c r="B2635">
        <v>90</v>
      </c>
      <c r="C2635" s="2" t="str" cm="1">
        <f t="array" ref="C2635">IsAsc(A2635)</f>
        <v>OK</v>
      </c>
    </row>
    <row r="2636" spans="1:3" hidden="1" x14ac:dyDescent="0.3">
      <c r="A2636" t="s">
        <v>96</v>
      </c>
      <c r="B2636">
        <v>90</v>
      </c>
      <c r="C2636" s="2" t="str" cm="1">
        <f t="array" ref="C2636">IsAsc(A2636)</f>
        <v>OK</v>
      </c>
    </row>
    <row r="2637" spans="1:3" hidden="1" x14ac:dyDescent="0.3">
      <c r="A2637" t="s">
        <v>96</v>
      </c>
      <c r="B2637">
        <v>90</v>
      </c>
      <c r="C2637" s="2" t="str" cm="1">
        <f t="array" ref="C2637">IsAsc(A2637)</f>
        <v>OK</v>
      </c>
    </row>
    <row r="2638" spans="1:3" hidden="1" x14ac:dyDescent="0.3">
      <c r="A2638" t="s">
        <v>96</v>
      </c>
      <c r="B2638">
        <v>90</v>
      </c>
      <c r="C2638" s="2" t="str" cm="1">
        <f t="array" ref="C2638">IsAsc(A2638)</f>
        <v>OK</v>
      </c>
    </row>
    <row r="2639" spans="1:3" hidden="1" x14ac:dyDescent="0.3">
      <c r="A2639" t="s">
        <v>96</v>
      </c>
      <c r="B2639">
        <v>90</v>
      </c>
      <c r="C2639" s="2" t="str" cm="1">
        <f t="array" ref="C2639">IsAsc(A2639)</f>
        <v>OK</v>
      </c>
    </row>
    <row r="2640" spans="1:3" hidden="1" x14ac:dyDescent="0.3">
      <c r="A2640" t="s">
        <v>96</v>
      </c>
      <c r="B2640">
        <v>90</v>
      </c>
      <c r="C2640" s="2" t="str" cm="1">
        <f t="array" ref="C2640">IsAsc(A2640)</f>
        <v>OK</v>
      </c>
    </row>
    <row r="2641" spans="1:3" hidden="1" x14ac:dyDescent="0.3">
      <c r="A2641" t="s">
        <v>96</v>
      </c>
      <c r="B2641">
        <v>90</v>
      </c>
      <c r="C2641" s="2" t="str" cm="1">
        <f t="array" ref="C2641">IsAsc(A2641)</f>
        <v>OK</v>
      </c>
    </row>
    <row r="2642" spans="1:3" hidden="1" x14ac:dyDescent="0.3">
      <c r="A2642" t="s">
        <v>96</v>
      </c>
      <c r="B2642">
        <v>90</v>
      </c>
      <c r="C2642" s="2" t="str" cm="1">
        <f t="array" ref="C2642">IsAsc(A2642)</f>
        <v>OK</v>
      </c>
    </row>
    <row r="2643" spans="1:3" hidden="1" x14ac:dyDescent="0.3">
      <c r="A2643" t="s">
        <v>96</v>
      </c>
      <c r="B2643">
        <v>90</v>
      </c>
      <c r="C2643" s="2" t="str" cm="1">
        <f t="array" ref="C2643">IsAsc(A2643)</f>
        <v>OK</v>
      </c>
    </row>
    <row r="2644" spans="1:3" hidden="1" x14ac:dyDescent="0.3">
      <c r="A2644" t="s">
        <v>96</v>
      </c>
      <c r="B2644">
        <v>90</v>
      </c>
      <c r="C2644" s="2" t="str" cm="1">
        <f t="array" ref="C2644">IsAsc(A2644)</f>
        <v>OK</v>
      </c>
    </row>
    <row r="2645" spans="1:3" hidden="1" x14ac:dyDescent="0.3">
      <c r="A2645" t="s">
        <v>96</v>
      </c>
      <c r="B2645">
        <v>90</v>
      </c>
      <c r="C2645" s="2" t="str" cm="1">
        <f t="array" ref="C2645">IsAsc(A2645)</f>
        <v>OK</v>
      </c>
    </row>
    <row r="2646" spans="1:3" hidden="1" x14ac:dyDescent="0.3">
      <c r="A2646" t="s">
        <v>96</v>
      </c>
      <c r="B2646">
        <v>90</v>
      </c>
      <c r="C2646" s="2" t="str" cm="1">
        <f t="array" ref="C2646">IsAsc(A2646)</f>
        <v>OK</v>
      </c>
    </row>
    <row r="2647" spans="1:3" hidden="1" x14ac:dyDescent="0.3">
      <c r="A2647" t="s">
        <v>96</v>
      </c>
      <c r="B2647">
        <v>90</v>
      </c>
      <c r="C2647" s="2" t="str" cm="1">
        <f t="array" ref="C2647">IsAsc(A2647)</f>
        <v>OK</v>
      </c>
    </row>
    <row r="2648" spans="1:3" hidden="1" x14ac:dyDescent="0.3">
      <c r="A2648" t="s">
        <v>96</v>
      </c>
      <c r="B2648">
        <v>90</v>
      </c>
      <c r="C2648" s="2" t="str" cm="1">
        <f t="array" ref="C2648">IsAsc(A2648)</f>
        <v>OK</v>
      </c>
    </row>
    <row r="2649" spans="1:3" hidden="1" x14ac:dyDescent="0.3">
      <c r="A2649" t="s">
        <v>96</v>
      </c>
      <c r="B2649">
        <v>90</v>
      </c>
      <c r="C2649" s="2" t="str" cm="1">
        <f t="array" ref="C2649">IsAsc(A2649)</f>
        <v>OK</v>
      </c>
    </row>
    <row r="2650" spans="1:3" hidden="1" x14ac:dyDescent="0.3">
      <c r="A2650" t="s">
        <v>96</v>
      </c>
      <c r="B2650">
        <v>90</v>
      </c>
      <c r="C2650" s="2" t="str" cm="1">
        <f t="array" ref="C2650">IsAsc(A2650)</f>
        <v>OK</v>
      </c>
    </row>
    <row r="2651" spans="1:3" hidden="1" x14ac:dyDescent="0.3">
      <c r="A2651" t="s">
        <v>96</v>
      </c>
      <c r="B2651">
        <v>90</v>
      </c>
      <c r="C2651" s="2" t="str" cm="1">
        <f t="array" ref="C2651">IsAsc(A2651)</f>
        <v>OK</v>
      </c>
    </row>
    <row r="2652" spans="1:3" hidden="1" x14ac:dyDescent="0.3">
      <c r="A2652" t="s">
        <v>96</v>
      </c>
      <c r="B2652">
        <v>90</v>
      </c>
      <c r="C2652" s="2" t="str" cm="1">
        <f t="array" ref="C2652">IsAsc(A2652)</f>
        <v>OK</v>
      </c>
    </row>
    <row r="2653" spans="1:3" hidden="1" x14ac:dyDescent="0.3">
      <c r="A2653" t="s">
        <v>96</v>
      </c>
      <c r="B2653">
        <v>90</v>
      </c>
      <c r="C2653" s="2" t="str" cm="1">
        <f t="array" ref="C2653">IsAsc(A2653)</f>
        <v>OK</v>
      </c>
    </row>
    <row r="2654" spans="1:3" hidden="1" x14ac:dyDescent="0.3">
      <c r="A2654" t="s">
        <v>96</v>
      </c>
      <c r="B2654">
        <v>90</v>
      </c>
      <c r="C2654" s="2" t="str" cm="1">
        <f t="array" ref="C2654">IsAsc(A2654)</f>
        <v>OK</v>
      </c>
    </row>
    <row r="2655" spans="1:3" hidden="1" x14ac:dyDescent="0.3">
      <c r="A2655" t="s">
        <v>96</v>
      </c>
      <c r="B2655">
        <v>90</v>
      </c>
      <c r="C2655" s="2" t="str" cm="1">
        <f t="array" ref="C2655">IsAsc(A2655)</f>
        <v>OK</v>
      </c>
    </row>
    <row r="2656" spans="1:3" hidden="1" x14ac:dyDescent="0.3">
      <c r="A2656" t="s">
        <v>96</v>
      </c>
      <c r="B2656">
        <v>90</v>
      </c>
      <c r="C2656" s="2" t="str" cm="1">
        <f t="array" ref="C2656">IsAsc(A2656)</f>
        <v>OK</v>
      </c>
    </row>
    <row r="2657" spans="1:3" hidden="1" x14ac:dyDescent="0.3">
      <c r="A2657" t="s">
        <v>96</v>
      </c>
      <c r="B2657">
        <v>90</v>
      </c>
      <c r="C2657" s="2" t="str" cm="1">
        <f t="array" ref="C2657">IsAsc(A2657)</f>
        <v>OK</v>
      </c>
    </row>
    <row r="2658" spans="1:3" hidden="1" x14ac:dyDescent="0.3">
      <c r="A2658" t="s">
        <v>96</v>
      </c>
      <c r="B2658">
        <v>90</v>
      </c>
      <c r="C2658" s="2" t="str" cm="1">
        <f t="array" ref="C2658">IsAsc(A2658)</f>
        <v>OK</v>
      </c>
    </row>
    <row r="2659" spans="1:3" hidden="1" x14ac:dyDescent="0.3">
      <c r="A2659" t="s">
        <v>96</v>
      </c>
      <c r="B2659">
        <v>90</v>
      </c>
      <c r="C2659" s="2" t="str" cm="1">
        <f t="array" ref="C2659">IsAsc(A2659)</f>
        <v>OK</v>
      </c>
    </row>
    <row r="2660" spans="1:3" hidden="1" x14ac:dyDescent="0.3">
      <c r="A2660" t="s">
        <v>96</v>
      </c>
      <c r="B2660">
        <v>90</v>
      </c>
      <c r="C2660" s="2" t="str" cm="1">
        <f t="array" ref="C2660">IsAsc(A2660)</f>
        <v>OK</v>
      </c>
    </row>
    <row r="2661" spans="1:3" hidden="1" x14ac:dyDescent="0.3">
      <c r="A2661" t="s">
        <v>96</v>
      </c>
      <c r="B2661">
        <v>90</v>
      </c>
      <c r="C2661" s="2" t="str" cm="1">
        <f t="array" ref="C2661">IsAsc(A2661)</f>
        <v>OK</v>
      </c>
    </row>
    <row r="2662" spans="1:3" hidden="1" x14ac:dyDescent="0.3">
      <c r="A2662" t="s">
        <v>96</v>
      </c>
      <c r="B2662">
        <v>90</v>
      </c>
      <c r="C2662" s="2" t="str" cm="1">
        <f t="array" ref="C2662">IsAsc(A2662)</f>
        <v>OK</v>
      </c>
    </row>
    <row r="2663" spans="1:3" hidden="1" x14ac:dyDescent="0.3">
      <c r="A2663" t="s">
        <v>96</v>
      </c>
      <c r="B2663">
        <v>90</v>
      </c>
      <c r="C2663" s="2" t="str" cm="1">
        <f t="array" ref="C2663">IsAsc(A2663)</f>
        <v>OK</v>
      </c>
    </row>
    <row r="2664" spans="1:3" hidden="1" x14ac:dyDescent="0.3">
      <c r="A2664" t="s">
        <v>96</v>
      </c>
      <c r="B2664">
        <v>90</v>
      </c>
      <c r="C2664" s="2" t="str" cm="1">
        <f t="array" ref="C2664">IsAsc(A2664)</f>
        <v>OK</v>
      </c>
    </row>
    <row r="2665" spans="1:3" hidden="1" x14ac:dyDescent="0.3">
      <c r="A2665" t="s">
        <v>96</v>
      </c>
      <c r="B2665">
        <v>90</v>
      </c>
      <c r="C2665" s="2" t="str" cm="1">
        <f t="array" ref="C2665">IsAsc(A2665)</f>
        <v>OK</v>
      </c>
    </row>
    <row r="2666" spans="1:3" hidden="1" x14ac:dyDescent="0.3">
      <c r="A2666" t="s">
        <v>96</v>
      </c>
      <c r="B2666">
        <v>90</v>
      </c>
      <c r="C2666" s="2" t="str" cm="1">
        <f t="array" ref="C2666">IsAsc(A2666)</f>
        <v>OK</v>
      </c>
    </row>
    <row r="2667" spans="1:3" hidden="1" x14ac:dyDescent="0.3">
      <c r="A2667" t="s">
        <v>96</v>
      </c>
      <c r="B2667">
        <v>90</v>
      </c>
      <c r="C2667" s="2" t="str" cm="1">
        <f t="array" ref="C2667">IsAsc(A2667)</f>
        <v>OK</v>
      </c>
    </row>
    <row r="2668" spans="1:3" hidden="1" x14ac:dyDescent="0.3">
      <c r="A2668" t="s">
        <v>96</v>
      </c>
      <c r="B2668">
        <v>90</v>
      </c>
      <c r="C2668" s="2" t="str" cm="1">
        <f t="array" ref="C2668">IsAsc(A2668)</f>
        <v>OK</v>
      </c>
    </row>
    <row r="2669" spans="1:3" hidden="1" x14ac:dyDescent="0.3">
      <c r="A2669" t="s">
        <v>96</v>
      </c>
      <c r="B2669">
        <v>90</v>
      </c>
      <c r="C2669" s="2" t="str" cm="1">
        <f t="array" ref="C2669">IsAsc(A2669)</f>
        <v>OK</v>
      </c>
    </row>
    <row r="2670" spans="1:3" hidden="1" x14ac:dyDescent="0.3">
      <c r="A2670" t="s">
        <v>96</v>
      </c>
      <c r="B2670">
        <v>90</v>
      </c>
      <c r="C2670" s="2" t="str" cm="1">
        <f t="array" ref="C2670">IsAsc(A2670)</f>
        <v>OK</v>
      </c>
    </row>
    <row r="2671" spans="1:3" hidden="1" x14ac:dyDescent="0.3">
      <c r="A2671" t="s">
        <v>96</v>
      </c>
      <c r="B2671">
        <v>90</v>
      </c>
      <c r="C2671" s="2" t="str" cm="1">
        <f t="array" ref="C2671">IsAsc(A2671)</f>
        <v>OK</v>
      </c>
    </row>
    <row r="2672" spans="1:3" hidden="1" x14ac:dyDescent="0.3">
      <c r="A2672" t="s">
        <v>96</v>
      </c>
      <c r="B2672">
        <v>90</v>
      </c>
      <c r="C2672" s="2" t="str" cm="1">
        <f t="array" ref="C2672">IsAsc(A2672)</f>
        <v>OK</v>
      </c>
    </row>
    <row r="2673" spans="1:3" hidden="1" x14ac:dyDescent="0.3">
      <c r="A2673" t="s">
        <v>96</v>
      </c>
      <c r="B2673">
        <v>90</v>
      </c>
      <c r="C2673" s="2" t="str" cm="1">
        <f t="array" ref="C2673">IsAsc(A2673)</f>
        <v>OK</v>
      </c>
    </row>
    <row r="2674" spans="1:3" hidden="1" x14ac:dyDescent="0.3">
      <c r="A2674" t="s">
        <v>96</v>
      </c>
      <c r="B2674">
        <v>90</v>
      </c>
      <c r="C2674" s="2" t="str" cm="1">
        <f t="array" ref="C2674">IsAsc(A2674)</f>
        <v>OK</v>
      </c>
    </row>
    <row r="2675" spans="1:3" hidden="1" x14ac:dyDescent="0.3">
      <c r="A2675" t="s">
        <v>96</v>
      </c>
      <c r="B2675">
        <v>90</v>
      </c>
      <c r="C2675" s="2" t="str" cm="1">
        <f t="array" ref="C2675">IsAsc(A2675)</f>
        <v>OK</v>
      </c>
    </row>
    <row r="2676" spans="1:3" hidden="1" x14ac:dyDescent="0.3">
      <c r="A2676" t="s">
        <v>96</v>
      </c>
      <c r="B2676">
        <v>90</v>
      </c>
      <c r="C2676" s="2" t="str" cm="1">
        <f t="array" ref="C2676">IsAsc(A2676)</f>
        <v>OK</v>
      </c>
    </row>
    <row r="2677" spans="1:3" hidden="1" x14ac:dyDescent="0.3">
      <c r="A2677" t="s">
        <v>96</v>
      </c>
      <c r="B2677">
        <v>90</v>
      </c>
      <c r="C2677" s="2" t="str" cm="1">
        <f t="array" ref="C2677">IsAsc(A2677)</f>
        <v>OK</v>
      </c>
    </row>
    <row r="2678" spans="1:3" hidden="1" x14ac:dyDescent="0.3">
      <c r="A2678" t="s">
        <v>96</v>
      </c>
      <c r="B2678">
        <v>90</v>
      </c>
      <c r="C2678" s="2" t="str" cm="1">
        <f t="array" ref="C2678">IsAsc(A2678)</f>
        <v>OK</v>
      </c>
    </row>
    <row r="2679" spans="1:3" hidden="1" x14ac:dyDescent="0.3">
      <c r="A2679" t="s">
        <v>96</v>
      </c>
      <c r="B2679">
        <v>90</v>
      </c>
      <c r="C2679" s="2" t="str" cm="1">
        <f t="array" ref="C2679">IsAsc(A2679)</f>
        <v>OK</v>
      </c>
    </row>
    <row r="2680" spans="1:3" hidden="1" x14ac:dyDescent="0.3">
      <c r="A2680" t="s">
        <v>96</v>
      </c>
      <c r="B2680">
        <v>90</v>
      </c>
      <c r="C2680" s="2" t="str" cm="1">
        <f t="array" ref="C2680">IsAsc(A2680)</f>
        <v>OK</v>
      </c>
    </row>
    <row r="2681" spans="1:3" hidden="1" x14ac:dyDescent="0.3">
      <c r="A2681" t="s">
        <v>96</v>
      </c>
      <c r="B2681">
        <v>90</v>
      </c>
      <c r="C2681" s="2" t="str" cm="1">
        <f t="array" ref="C2681">IsAsc(A2681)</f>
        <v>OK</v>
      </c>
    </row>
    <row r="2682" spans="1:3" hidden="1" x14ac:dyDescent="0.3">
      <c r="A2682" t="s">
        <v>96</v>
      </c>
      <c r="B2682">
        <v>90</v>
      </c>
      <c r="C2682" s="2" t="str" cm="1">
        <f t="array" ref="C2682">IsAsc(A2682)</f>
        <v>OK</v>
      </c>
    </row>
    <row r="2683" spans="1:3" hidden="1" x14ac:dyDescent="0.3">
      <c r="A2683" t="s">
        <v>96</v>
      </c>
      <c r="B2683">
        <v>90</v>
      </c>
      <c r="C2683" s="2" t="str" cm="1">
        <f t="array" ref="C2683">IsAsc(A2683)</f>
        <v>OK</v>
      </c>
    </row>
    <row r="2684" spans="1:3" hidden="1" x14ac:dyDescent="0.3">
      <c r="A2684" t="s">
        <v>96</v>
      </c>
      <c r="B2684">
        <v>90</v>
      </c>
      <c r="C2684" s="2" t="str" cm="1">
        <f t="array" ref="C2684">IsAsc(A2684)</f>
        <v>OK</v>
      </c>
    </row>
    <row r="2685" spans="1:3" hidden="1" x14ac:dyDescent="0.3">
      <c r="A2685" t="s">
        <v>96</v>
      </c>
      <c r="B2685">
        <v>90</v>
      </c>
      <c r="C2685" s="2" t="str" cm="1">
        <f t="array" ref="C2685">IsAsc(A2685)</f>
        <v>OK</v>
      </c>
    </row>
    <row r="2686" spans="1:3" hidden="1" x14ac:dyDescent="0.3">
      <c r="A2686" t="s">
        <v>96</v>
      </c>
      <c r="B2686">
        <v>90</v>
      </c>
      <c r="C2686" s="2" t="str" cm="1">
        <f t="array" ref="C2686">IsAsc(A2686)</f>
        <v>OK</v>
      </c>
    </row>
    <row r="2687" spans="1:3" hidden="1" x14ac:dyDescent="0.3">
      <c r="A2687" t="s">
        <v>96</v>
      </c>
      <c r="B2687">
        <v>90</v>
      </c>
      <c r="C2687" s="2" t="str" cm="1">
        <f t="array" ref="C2687">IsAsc(A2687)</f>
        <v>OK</v>
      </c>
    </row>
    <row r="2688" spans="1:3" hidden="1" x14ac:dyDescent="0.3">
      <c r="A2688" t="s">
        <v>96</v>
      </c>
      <c r="B2688">
        <v>90</v>
      </c>
      <c r="C2688" s="2" t="str" cm="1">
        <f t="array" ref="C2688">IsAsc(A2688)</f>
        <v>OK</v>
      </c>
    </row>
    <row r="2689" spans="1:3" hidden="1" x14ac:dyDescent="0.3">
      <c r="A2689" t="s">
        <v>96</v>
      </c>
      <c r="B2689">
        <v>90</v>
      </c>
      <c r="C2689" s="2" t="str" cm="1">
        <f t="array" ref="C2689">IsAsc(A2689)</f>
        <v>OK</v>
      </c>
    </row>
    <row r="2690" spans="1:3" hidden="1" x14ac:dyDescent="0.3">
      <c r="A2690" t="s">
        <v>96</v>
      </c>
      <c r="B2690">
        <v>90</v>
      </c>
      <c r="C2690" s="2" t="str" cm="1">
        <f t="array" ref="C2690">IsAsc(A2690)</f>
        <v>OK</v>
      </c>
    </row>
    <row r="2691" spans="1:3" hidden="1" x14ac:dyDescent="0.3">
      <c r="A2691" t="s">
        <v>96</v>
      </c>
      <c r="B2691">
        <v>90</v>
      </c>
      <c r="C2691" s="2" t="str" cm="1">
        <f t="array" ref="C2691">IsAsc(A2691)</f>
        <v>OK</v>
      </c>
    </row>
    <row r="2692" spans="1:3" hidden="1" x14ac:dyDescent="0.3">
      <c r="A2692" t="s">
        <v>96</v>
      </c>
      <c r="B2692">
        <v>90</v>
      </c>
      <c r="C2692" s="2" t="str" cm="1">
        <f t="array" ref="C2692">IsAsc(A2692)</f>
        <v>OK</v>
      </c>
    </row>
    <row r="2693" spans="1:3" hidden="1" x14ac:dyDescent="0.3">
      <c r="A2693" t="s">
        <v>96</v>
      </c>
      <c r="B2693">
        <v>90</v>
      </c>
      <c r="C2693" s="2" t="str" cm="1">
        <f t="array" ref="C2693">IsAsc(A2693)</f>
        <v>OK</v>
      </c>
    </row>
    <row r="2694" spans="1:3" hidden="1" x14ac:dyDescent="0.3">
      <c r="A2694" t="s">
        <v>96</v>
      </c>
      <c r="B2694">
        <v>90</v>
      </c>
      <c r="C2694" s="2" t="str" cm="1">
        <f t="array" ref="C2694">IsAsc(A2694)</f>
        <v>OK</v>
      </c>
    </row>
    <row r="2695" spans="1:3" hidden="1" x14ac:dyDescent="0.3">
      <c r="A2695" t="s">
        <v>96</v>
      </c>
      <c r="B2695">
        <v>90</v>
      </c>
      <c r="C2695" s="2" t="str" cm="1">
        <f t="array" ref="C2695">IsAsc(A2695)</f>
        <v>OK</v>
      </c>
    </row>
    <row r="2696" spans="1:3" hidden="1" x14ac:dyDescent="0.3">
      <c r="A2696" t="s">
        <v>96</v>
      </c>
      <c r="B2696">
        <v>90</v>
      </c>
      <c r="C2696" s="2" t="str" cm="1">
        <f t="array" ref="C2696">IsAsc(A2696)</f>
        <v>OK</v>
      </c>
    </row>
    <row r="2697" spans="1:3" hidden="1" x14ac:dyDescent="0.3">
      <c r="A2697" t="s">
        <v>96</v>
      </c>
      <c r="B2697">
        <v>90</v>
      </c>
      <c r="C2697" s="2" t="str" cm="1">
        <f t="array" ref="C2697">IsAsc(A2697)</f>
        <v>OK</v>
      </c>
    </row>
    <row r="2698" spans="1:3" hidden="1" x14ac:dyDescent="0.3">
      <c r="A2698" t="s">
        <v>96</v>
      </c>
      <c r="B2698">
        <v>90</v>
      </c>
      <c r="C2698" s="2" t="str" cm="1">
        <f t="array" ref="C2698">IsAsc(A2698)</f>
        <v>OK</v>
      </c>
    </row>
    <row r="2699" spans="1:3" hidden="1" x14ac:dyDescent="0.3">
      <c r="A2699" t="s">
        <v>96</v>
      </c>
      <c r="B2699">
        <v>90</v>
      </c>
      <c r="C2699" s="2" t="str" cm="1">
        <f t="array" ref="C2699">IsAsc(A2699)</f>
        <v>OK</v>
      </c>
    </row>
    <row r="2700" spans="1:3" hidden="1" x14ac:dyDescent="0.3">
      <c r="A2700" t="s">
        <v>96</v>
      </c>
      <c r="B2700">
        <v>90</v>
      </c>
      <c r="C2700" s="2" t="str" cm="1">
        <f t="array" ref="C2700">IsAsc(A2700)</f>
        <v>OK</v>
      </c>
    </row>
    <row r="2701" spans="1:3" hidden="1" x14ac:dyDescent="0.3">
      <c r="A2701" t="s">
        <v>96</v>
      </c>
      <c r="B2701">
        <v>90</v>
      </c>
      <c r="C2701" s="2" t="str" cm="1">
        <f t="array" ref="C2701">IsAsc(A2701)</f>
        <v>OK</v>
      </c>
    </row>
    <row r="2702" spans="1:3" hidden="1" x14ac:dyDescent="0.3">
      <c r="A2702" t="s">
        <v>96</v>
      </c>
      <c r="B2702">
        <v>90</v>
      </c>
      <c r="C2702" s="2" t="str" cm="1">
        <f t="array" ref="C2702">IsAsc(A2702)</f>
        <v>OK</v>
      </c>
    </row>
    <row r="2703" spans="1:3" hidden="1" x14ac:dyDescent="0.3">
      <c r="A2703" t="s">
        <v>96</v>
      </c>
      <c r="B2703">
        <v>90</v>
      </c>
      <c r="C2703" s="2" t="str" cm="1">
        <f t="array" ref="C2703">IsAsc(A2703)</f>
        <v>OK</v>
      </c>
    </row>
    <row r="2704" spans="1:3" hidden="1" x14ac:dyDescent="0.3">
      <c r="A2704" t="s">
        <v>96</v>
      </c>
      <c r="B2704">
        <v>90</v>
      </c>
      <c r="C2704" s="2" t="str" cm="1">
        <f t="array" ref="C2704">IsAsc(A2704)</f>
        <v>OK</v>
      </c>
    </row>
    <row r="2705" spans="1:3" hidden="1" x14ac:dyDescent="0.3">
      <c r="A2705" t="s">
        <v>96</v>
      </c>
      <c r="B2705">
        <v>90</v>
      </c>
      <c r="C2705" s="2" t="str" cm="1">
        <f t="array" ref="C2705">IsAsc(A2705)</f>
        <v>OK</v>
      </c>
    </row>
    <row r="2706" spans="1:3" hidden="1" x14ac:dyDescent="0.3">
      <c r="A2706" t="s">
        <v>96</v>
      </c>
      <c r="B2706">
        <v>90</v>
      </c>
      <c r="C2706" s="2" t="str" cm="1">
        <f t="array" ref="C2706">IsAsc(A2706)</f>
        <v>OK</v>
      </c>
    </row>
    <row r="2707" spans="1:3" hidden="1" x14ac:dyDescent="0.3">
      <c r="A2707" t="s">
        <v>96</v>
      </c>
      <c r="B2707">
        <v>90</v>
      </c>
      <c r="C2707" s="2" t="str" cm="1">
        <f t="array" ref="C2707">IsAsc(A2707)</f>
        <v>OK</v>
      </c>
    </row>
    <row r="2708" spans="1:3" hidden="1" x14ac:dyDescent="0.3">
      <c r="A2708" t="s">
        <v>96</v>
      </c>
      <c r="B2708">
        <v>90</v>
      </c>
      <c r="C2708" s="2" t="str" cm="1">
        <f t="array" ref="C2708">IsAsc(A2708)</f>
        <v>OK</v>
      </c>
    </row>
    <row r="2709" spans="1:3" hidden="1" x14ac:dyDescent="0.3">
      <c r="A2709" t="s">
        <v>96</v>
      </c>
      <c r="B2709">
        <v>90</v>
      </c>
      <c r="C2709" s="2" t="str" cm="1">
        <f t="array" ref="C2709">IsAsc(A2709)</f>
        <v>OK</v>
      </c>
    </row>
    <row r="2710" spans="1:3" hidden="1" x14ac:dyDescent="0.3">
      <c r="A2710" t="s">
        <v>96</v>
      </c>
      <c r="B2710">
        <v>90</v>
      </c>
      <c r="C2710" s="2" t="str" cm="1">
        <f t="array" ref="C2710">IsAsc(A2710)</f>
        <v>OK</v>
      </c>
    </row>
    <row r="2711" spans="1:3" hidden="1" x14ac:dyDescent="0.3">
      <c r="A2711" t="s">
        <v>96</v>
      </c>
      <c r="B2711">
        <v>90</v>
      </c>
      <c r="C2711" s="2" t="str" cm="1">
        <f t="array" ref="C2711">IsAsc(A2711)</f>
        <v>OK</v>
      </c>
    </row>
    <row r="2712" spans="1:3" hidden="1" x14ac:dyDescent="0.3">
      <c r="A2712" t="s">
        <v>96</v>
      </c>
      <c r="B2712">
        <v>90</v>
      </c>
      <c r="C2712" s="2" t="str" cm="1">
        <f t="array" ref="C2712">IsAsc(A2712)</f>
        <v>OK</v>
      </c>
    </row>
    <row r="2713" spans="1:3" hidden="1" x14ac:dyDescent="0.3">
      <c r="A2713" t="s">
        <v>96</v>
      </c>
      <c r="B2713">
        <v>90</v>
      </c>
      <c r="C2713" s="2" t="str" cm="1">
        <f t="array" ref="C2713">IsAsc(A2713)</f>
        <v>OK</v>
      </c>
    </row>
    <row r="2714" spans="1:3" hidden="1" x14ac:dyDescent="0.3">
      <c r="A2714" t="s">
        <v>96</v>
      </c>
      <c r="B2714">
        <v>90</v>
      </c>
      <c r="C2714" s="2" t="str" cm="1">
        <f t="array" ref="C2714">IsAsc(A2714)</f>
        <v>OK</v>
      </c>
    </row>
    <row r="2715" spans="1:3" hidden="1" x14ac:dyDescent="0.3">
      <c r="A2715" t="s">
        <v>96</v>
      </c>
      <c r="B2715">
        <v>90</v>
      </c>
      <c r="C2715" s="2" t="str" cm="1">
        <f t="array" ref="C2715">IsAsc(A2715)</f>
        <v>OK</v>
      </c>
    </row>
    <row r="2716" spans="1:3" hidden="1" x14ac:dyDescent="0.3">
      <c r="A2716" t="s">
        <v>96</v>
      </c>
      <c r="B2716">
        <v>90</v>
      </c>
      <c r="C2716" s="2" t="str" cm="1">
        <f t="array" ref="C2716">IsAsc(A2716)</f>
        <v>OK</v>
      </c>
    </row>
    <row r="2717" spans="1:3" hidden="1" x14ac:dyDescent="0.3">
      <c r="A2717" t="s">
        <v>96</v>
      </c>
      <c r="B2717">
        <v>90</v>
      </c>
      <c r="C2717" s="2" t="str" cm="1">
        <f t="array" ref="C2717">IsAsc(A2717)</f>
        <v>OK</v>
      </c>
    </row>
    <row r="2718" spans="1:3" hidden="1" x14ac:dyDescent="0.3">
      <c r="A2718" t="s">
        <v>96</v>
      </c>
      <c r="B2718">
        <v>90</v>
      </c>
      <c r="C2718" s="2" t="str" cm="1">
        <f t="array" ref="C2718">IsAsc(A2718)</f>
        <v>OK</v>
      </c>
    </row>
    <row r="2719" spans="1:3" hidden="1" x14ac:dyDescent="0.3">
      <c r="A2719" t="s">
        <v>96</v>
      </c>
      <c r="B2719">
        <v>90</v>
      </c>
      <c r="C2719" s="2" t="str" cm="1">
        <f t="array" ref="C2719">IsAsc(A2719)</f>
        <v>OK</v>
      </c>
    </row>
    <row r="2720" spans="1:3" hidden="1" x14ac:dyDescent="0.3">
      <c r="A2720" t="s">
        <v>96</v>
      </c>
      <c r="B2720">
        <v>90</v>
      </c>
      <c r="C2720" s="2" t="str" cm="1">
        <f t="array" ref="C2720">IsAsc(A2720)</f>
        <v>OK</v>
      </c>
    </row>
    <row r="2721" spans="1:3" hidden="1" x14ac:dyDescent="0.3">
      <c r="A2721" t="s">
        <v>96</v>
      </c>
      <c r="B2721">
        <v>90</v>
      </c>
      <c r="C2721" s="2" t="str" cm="1">
        <f t="array" ref="C2721">IsAsc(A2721)</f>
        <v>OK</v>
      </c>
    </row>
    <row r="2722" spans="1:3" hidden="1" x14ac:dyDescent="0.3">
      <c r="A2722" t="s">
        <v>96</v>
      </c>
      <c r="B2722">
        <v>90</v>
      </c>
      <c r="C2722" s="2" t="str" cm="1">
        <f t="array" ref="C2722">IsAsc(A2722)</f>
        <v>OK</v>
      </c>
    </row>
    <row r="2723" spans="1:3" hidden="1" x14ac:dyDescent="0.3">
      <c r="A2723" t="s">
        <v>96</v>
      </c>
      <c r="B2723">
        <v>90</v>
      </c>
      <c r="C2723" s="2" t="str" cm="1">
        <f t="array" ref="C2723">IsAsc(A2723)</f>
        <v>OK</v>
      </c>
    </row>
    <row r="2724" spans="1:3" hidden="1" x14ac:dyDescent="0.3">
      <c r="A2724" t="s">
        <v>96</v>
      </c>
      <c r="B2724">
        <v>90</v>
      </c>
      <c r="C2724" s="2" t="str" cm="1">
        <f t="array" ref="C2724">IsAsc(A2724)</f>
        <v>OK</v>
      </c>
    </row>
    <row r="2725" spans="1:3" hidden="1" x14ac:dyDescent="0.3">
      <c r="A2725" t="s">
        <v>96</v>
      </c>
      <c r="B2725">
        <v>90</v>
      </c>
      <c r="C2725" s="2" t="str" cm="1">
        <f t="array" ref="C2725">IsAsc(A2725)</f>
        <v>OK</v>
      </c>
    </row>
    <row r="2726" spans="1:3" hidden="1" x14ac:dyDescent="0.3">
      <c r="A2726" t="s">
        <v>96</v>
      </c>
      <c r="B2726">
        <v>90</v>
      </c>
      <c r="C2726" s="2" t="str" cm="1">
        <f t="array" ref="C2726">IsAsc(A2726)</f>
        <v>OK</v>
      </c>
    </row>
    <row r="2727" spans="1:3" hidden="1" x14ac:dyDescent="0.3">
      <c r="A2727" t="s">
        <v>96</v>
      </c>
      <c r="B2727">
        <v>90</v>
      </c>
      <c r="C2727" s="2" t="str" cm="1">
        <f t="array" ref="C2727">IsAsc(A2727)</f>
        <v>OK</v>
      </c>
    </row>
    <row r="2728" spans="1:3" hidden="1" x14ac:dyDescent="0.3">
      <c r="A2728" t="s">
        <v>96</v>
      </c>
      <c r="B2728">
        <v>90</v>
      </c>
      <c r="C2728" s="2" t="str" cm="1">
        <f t="array" ref="C2728">IsAsc(A2728)</f>
        <v>OK</v>
      </c>
    </row>
    <row r="2729" spans="1:3" hidden="1" x14ac:dyDescent="0.3">
      <c r="A2729" t="s">
        <v>96</v>
      </c>
      <c r="B2729">
        <v>90</v>
      </c>
      <c r="C2729" s="2" t="str" cm="1">
        <f t="array" ref="C2729">IsAsc(A2729)</f>
        <v>OK</v>
      </c>
    </row>
    <row r="2730" spans="1:3" hidden="1" x14ac:dyDescent="0.3">
      <c r="A2730" t="s">
        <v>96</v>
      </c>
      <c r="B2730">
        <v>90</v>
      </c>
      <c r="C2730" s="2" t="str" cm="1">
        <f t="array" ref="C2730">IsAsc(A2730)</f>
        <v>OK</v>
      </c>
    </row>
    <row r="2731" spans="1:3" hidden="1" x14ac:dyDescent="0.3">
      <c r="A2731" t="s">
        <v>96</v>
      </c>
      <c r="B2731">
        <v>90</v>
      </c>
      <c r="C2731" s="2" t="str" cm="1">
        <f t="array" ref="C2731">IsAsc(A2731)</f>
        <v>OK</v>
      </c>
    </row>
    <row r="2732" spans="1:3" hidden="1" x14ac:dyDescent="0.3">
      <c r="A2732" t="s">
        <v>96</v>
      </c>
      <c r="B2732">
        <v>90</v>
      </c>
      <c r="C2732" s="2" t="str" cm="1">
        <f t="array" ref="C2732">IsAsc(A2732)</f>
        <v>OK</v>
      </c>
    </row>
    <row r="2733" spans="1:3" hidden="1" x14ac:dyDescent="0.3">
      <c r="A2733" t="s">
        <v>96</v>
      </c>
      <c r="B2733">
        <v>90</v>
      </c>
      <c r="C2733" s="2" t="str" cm="1">
        <f t="array" ref="C2733">IsAsc(A2733)</f>
        <v>OK</v>
      </c>
    </row>
    <row r="2734" spans="1:3" hidden="1" x14ac:dyDescent="0.3">
      <c r="A2734" t="s">
        <v>96</v>
      </c>
      <c r="B2734">
        <v>90</v>
      </c>
      <c r="C2734" s="2" t="str" cm="1">
        <f t="array" ref="C2734">IsAsc(A2734)</f>
        <v>OK</v>
      </c>
    </row>
    <row r="2735" spans="1:3" hidden="1" x14ac:dyDescent="0.3">
      <c r="A2735" t="s">
        <v>96</v>
      </c>
      <c r="B2735">
        <v>90</v>
      </c>
      <c r="C2735" s="2" t="str" cm="1">
        <f t="array" ref="C2735">IsAsc(A2735)</f>
        <v>OK</v>
      </c>
    </row>
    <row r="2736" spans="1:3" hidden="1" x14ac:dyDescent="0.3">
      <c r="A2736" t="s">
        <v>96</v>
      </c>
      <c r="B2736">
        <v>90</v>
      </c>
      <c r="C2736" s="2" t="str" cm="1">
        <f t="array" ref="C2736">IsAsc(A2736)</f>
        <v>OK</v>
      </c>
    </row>
    <row r="2737" spans="1:3" hidden="1" x14ac:dyDescent="0.3">
      <c r="A2737" t="s">
        <v>96</v>
      </c>
      <c r="B2737">
        <v>90</v>
      </c>
      <c r="C2737" s="2" t="str" cm="1">
        <f t="array" ref="C2737">IsAsc(A2737)</f>
        <v>OK</v>
      </c>
    </row>
    <row r="2738" spans="1:3" hidden="1" x14ac:dyDescent="0.3">
      <c r="A2738" t="s">
        <v>96</v>
      </c>
      <c r="B2738">
        <v>90</v>
      </c>
      <c r="C2738" s="2" t="str" cm="1">
        <f t="array" ref="C2738">IsAsc(A2738)</f>
        <v>OK</v>
      </c>
    </row>
    <row r="2739" spans="1:3" hidden="1" x14ac:dyDescent="0.3">
      <c r="A2739" t="s">
        <v>96</v>
      </c>
      <c r="B2739">
        <v>90</v>
      </c>
      <c r="C2739" s="2" t="str" cm="1">
        <f t="array" ref="C2739">IsAsc(A2739)</f>
        <v>OK</v>
      </c>
    </row>
    <row r="2740" spans="1:3" hidden="1" x14ac:dyDescent="0.3">
      <c r="A2740" t="s">
        <v>96</v>
      </c>
      <c r="B2740">
        <v>90</v>
      </c>
      <c r="C2740" s="2" t="str" cm="1">
        <f t="array" ref="C2740">IsAsc(A2740)</f>
        <v>OK</v>
      </c>
    </row>
    <row r="2741" spans="1:3" hidden="1" x14ac:dyDescent="0.3">
      <c r="A2741" t="s">
        <v>96</v>
      </c>
      <c r="B2741">
        <v>90</v>
      </c>
      <c r="C2741" s="2" t="str" cm="1">
        <f t="array" ref="C2741">IsAsc(A2741)</f>
        <v>OK</v>
      </c>
    </row>
    <row r="2742" spans="1:3" hidden="1" x14ac:dyDescent="0.3">
      <c r="A2742" t="s">
        <v>96</v>
      </c>
      <c r="B2742">
        <v>90</v>
      </c>
      <c r="C2742" s="2" t="str" cm="1">
        <f t="array" ref="C2742">IsAsc(A2742)</f>
        <v>OK</v>
      </c>
    </row>
    <row r="2743" spans="1:3" hidden="1" x14ac:dyDescent="0.3">
      <c r="A2743" t="s">
        <v>96</v>
      </c>
      <c r="B2743">
        <v>90</v>
      </c>
      <c r="C2743" s="2" t="str" cm="1">
        <f t="array" ref="C2743">IsAsc(A2743)</f>
        <v>OK</v>
      </c>
    </row>
    <row r="2744" spans="1:3" hidden="1" x14ac:dyDescent="0.3">
      <c r="A2744" t="s">
        <v>96</v>
      </c>
      <c r="B2744">
        <v>90</v>
      </c>
      <c r="C2744" s="2" t="str" cm="1">
        <f t="array" ref="C2744">IsAsc(A2744)</f>
        <v>OK</v>
      </c>
    </row>
    <row r="2745" spans="1:3" hidden="1" x14ac:dyDescent="0.3">
      <c r="A2745" t="s">
        <v>96</v>
      </c>
      <c r="B2745">
        <v>90</v>
      </c>
      <c r="C2745" s="2" t="str" cm="1">
        <f t="array" ref="C2745">IsAsc(A2745)</f>
        <v>OK</v>
      </c>
    </row>
    <row r="2746" spans="1:3" hidden="1" x14ac:dyDescent="0.3">
      <c r="A2746" t="s">
        <v>96</v>
      </c>
      <c r="B2746">
        <v>90</v>
      </c>
      <c r="C2746" s="2" t="str" cm="1">
        <f t="array" ref="C2746">IsAsc(A2746)</f>
        <v>OK</v>
      </c>
    </row>
    <row r="2747" spans="1:3" hidden="1" x14ac:dyDescent="0.3">
      <c r="A2747" t="s">
        <v>96</v>
      </c>
      <c r="B2747">
        <v>90</v>
      </c>
      <c r="C2747" s="2" t="str" cm="1">
        <f t="array" ref="C2747">IsAsc(A2747)</f>
        <v>OK</v>
      </c>
    </row>
    <row r="2748" spans="1:3" hidden="1" x14ac:dyDescent="0.3">
      <c r="A2748" t="s">
        <v>96</v>
      </c>
      <c r="B2748">
        <v>90</v>
      </c>
      <c r="C2748" s="2" t="str" cm="1">
        <f t="array" ref="C2748">IsAsc(A2748)</f>
        <v>OK</v>
      </c>
    </row>
    <row r="2749" spans="1:3" hidden="1" x14ac:dyDescent="0.3">
      <c r="A2749" t="s">
        <v>96</v>
      </c>
      <c r="B2749">
        <v>90</v>
      </c>
      <c r="C2749" s="2" t="str" cm="1">
        <f t="array" ref="C2749">IsAsc(A2749)</f>
        <v>OK</v>
      </c>
    </row>
    <row r="2750" spans="1:3" hidden="1" x14ac:dyDescent="0.3">
      <c r="A2750" t="s">
        <v>96</v>
      </c>
      <c r="B2750">
        <v>90</v>
      </c>
      <c r="C2750" s="2" t="str" cm="1">
        <f t="array" ref="C2750">IsAsc(A2750)</f>
        <v>OK</v>
      </c>
    </row>
    <row r="2751" spans="1:3" hidden="1" x14ac:dyDescent="0.3">
      <c r="A2751" t="s">
        <v>96</v>
      </c>
      <c r="B2751">
        <v>90</v>
      </c>
      <c r="C2751" s="2" t="str" cm="1">
        <f t="array" ref="C2751">IsAsc(A2751)</f>
        <v>OK</v>
      </c>
    </row>
    <row r="2752" spans="1:3" hidden="1" x14ac:dyDescent="0.3">
      <c r="A2752" t="s">
        <v>96</v>
      </c>
      <c r="B2752">
        <v>90</v>
      </c>
      <c r="C2752" s="2" t="str" cm="1">
        <f t="array" ref="C2752">IsAsc(A2752)</f>
        <v>OK</v>
      </c>
    </row>
    <row r="2753" spans="1:3" hidden="1" x14ac:dyDescent="0.3">
      <c r="A2753" t="s">
        <v>96</v>
      </c>
      <c r="B2753">
        <v>90</v>
      </c>
      <c r="C2753" s="2" t="str" cm="1">
        <f t="array" ref="C2753">IsAsc(A2753)</f>
        <v>OK</v>
      </c>
    </row>
    <row r="2754" spans="1:3" hidden="1" x14ac:dyDescent="0.3">
      <c r="A2754" t="s">
        <v>96</v>
      </c>
      <c r="B2754">
        <v>90</v>
      </c>
      <c r="C2754" s="2" t="str" cm="1">
        <f t="array" ref="C2754">IsAsc(A2754)</f>
        <v>OK</v>
      </c>
    </row>
    <row r="2755" spans="1:3" hidden="1" x14ac:dyDescent="0.3">
      <c r="A2755" t="s">
        <v>96</v>
      </c>
      <c r="B2755">
        <v>90</v>
      </c>
      <c r="C2755" s="2" t="str" cm="1">
        <f t="array" ref="C2755">IsAsc(A2755)</f>
        <v>OK</v>
      </c>
    </row>
    <row r="2756" spans="1:3" hidden="1" x14ac:dyDescent="0.3">
      <c r="A2756" t="s">
        <v>96</v>
      </c>
      <c r="B2756">
        <v>90</v>
      </c>
      <c r="C2756" s="2" t="str" cm="1">
        <f t="array" ref="C2756">IsAsc(A2756)</f>
        <v>OK</v>
      </c>
    </row>
    <row r="2757" spans="1:3" hidden="1" x14ac:dyDescent="0.3">
      <c r="A2757" t="s">
        <v>96</v>
      </c>
      <c r="B2757">
        <v>90</v>
      </c>
      <c r="C2757" s="2" t="str" cm="1">
        <f t="array" ref="C2757">IsAsc(A2757)</f>
        <v>OK</v>
      </c>
    </row>
    <row r="2758" spans="1:3" hidden="1" x14ac:dyDescent="0.3">
      <c r="A2758" t="s">
        <v>96</v>
      </c>
      <c r="B2758">
        <v>90</v>
      </c>
      <c r="C2758" s="2" t="str" cm="1">
        <f t="array" ref="C2758">IsAsc(A2758)</f>
        <v>OK</v>
      </c>
    </row>
    <row r="2759" spans="1:3" hidden="1" x14ac:dyDescent="0.3">
      <c r="A2759" t="s">
        <v>96</v>
      </c>
      <c r="B2759">
        <v>90</v>
      </c>
      <c r="C2759" s="2" t="str" cm="1">
        <f t="array" ref="C2759">IsAsc(A2759)</f>
        <v>OK</v>
      </c>
    </row>
    <row r="2760" spans="1:3" hidden="1" x14ac:dyDescent="0.3">
      <c r="A2760" t="s">
        <v>96</v>
      </c>
      <c r="B2760">
        <v>90</v>
      </c>
      <c r="C2760" s="2" t="str" cm="1">
        <f t="array" ref="C2760">IsAsc(A2760)</f>
        <v>OK</v>
      </c>
    </row>
    <row r="2761" spans="1:3" hidden="1" x14ac:dyDescent="0.3">
      <c r="A2761" t="s">
        <v>96</v>
      </c>
      <c r="B2761">
        <v>90</v>
      </c>
      <c r="C2761" s="2" t="str" cm="1">
        <f t="array" ref="C2761">IsAsc(A2761)</f>
        <v>OK</v>
      </c>
    </row>
    <row r="2762" spans="1:3" hidden="1" x14ac:dyDescent="0.3">
      <c r="A2762" t="s">
        <v>96</v>
      </c>
      <c r="B2762">
        <v>90</v>
      </c>
      <c r="C2762" s="2" t="str" cm="1">
        <f t="array" ref="C2762">IsAsc(A2762)</f>
        <v>OK</v>
      </c>
    </row>
    <row r="2763" spans="1:3" hidden="1" x14ac:dyDescent="0.3">
      <c r="A2763" t="s">
        <v>96</v>
      </c>
      <c r="B2763">
        <v>90</v>
      </c>
      <c r="C2763" s="2" t="str" cm="1">
        <f t="array" ref="C2763">IsAsc(A2763)</f>
        <v>OK</v>
      </c>
    </row>
    <row r="2764" spans="1:3" hidden="1" x14ac:dyDescent="0.3">
      <c r="A2764" t="s">
        <v>96</v>
      </c>
      <c r="B2764">
        <v>90</v>
      </c>
      <c r="C2764" s="2" t="str" cm="1">
        <f t="array" ref="C2764">IsAsc(A2764)</f>
        <v>OK</v>
      </c>
    </row>
    <row r="2765" spans="1:3" hidden="1" x14ac:dyDescent="0.3">
      <c r="A2765" t="s">
        <v>96</v>
      </c>
      <c r="B2765">
        <v>90</v>
      </c>
      <c r="C2765" s="2" t="str" cm="1">
        <f t="array" ref="C2765">IsAsc(A2765)</f>
        <v>OK</v>
      </c>
    </row>
    <row r="2766" spans="1:3" hidden="1" x14ac:dyDescent="0.3">
      <c r="A2766" t="s">
        <v>96</v>
      </c>
      <c r="B2766">
        <v>90</v>
      </c>
      <c r="C2766" s="2" t="str" cm="1">
        <f t="array" ref="C2766">IsAsc(A2766)</f>
        <v>OK</v>
      </c>
    </row>
    <row r="2767" spans="1:3" hidden="1" x14ac:dyDescent="0.3">
      <c r="A2767" t="s">
        <v>96</v>
      </c>
      <c r="B2767">
        <v>90</v>
      </c>
      <c r="C2767" s="2" t="str" cm="1">
        <f t="array" ref="C2767">IsAsc(A2767)</f>
        <v>OK</v>
      </c>
    </row>
    <row r="2768" spans="1:3" hidden="1" x14ac:dyDescent="0.3">
      <c r="A2768" t="s">
        <v>96</v>
      </c>
      <c r="B2768">
        <v>90</v>
      </c>
      <c r="C2768" s="2" t="str" cm="1">
        <f t="array" ref="C2768">IsAsc(A2768)</f>
        <v>OK</v>
      </c>
    </row>
    <row r="2769" spans="1:3" hidden="1" x14ac:dyDescent="0.3">
      <c r="A2769" t="s">
        <v>96</v>
      </c>
      <c r="B2769">
        <v>90</v>
      </c>
      <c r="C2769" s="2" t="str" cm="1">
        <f t="array" ref="C2769">IsAsc(A2769)</f>
        <v>OK</v>
      </c>
    </row>
    <row r="2770" spans="1:3" hidden="1" x14ac:dyDescent="0.3">
      <c r="A2770" t="s">
        <v>96</v>
      </c>
      <c r="B2770">
        <v>90</v>
      </c>
      <c r="C2770" s="2" t="str" cm="1">
        <f t="array" ref="C2770">IsAsc(A2770)</f>
        <v>OK</v>
      </c>
    </row>
    <row r="2771" spans="1:3" hidden="1" x14ac:dyDescent="0.3">
      <c r="A2771" t="s">
        <v>96</v>
      </c>
      <c r="B2771">
        <v>90</v>
      </c>
      <c r="C2771" s="2" t="str" cm="1">
        <f t="array" ref="C2771">IsAsc(A2771)</f>
        <v>OK</v>
      </c>
    </row>
    <row r="2772" spans="1:3" hidden="1" x14ac:dyDescent="0.3">
      <c r="A2772" t="s">
        <v>96</v>
      </c>
      <c r="B2772">
        <v>90</v>
      </c>
      <c r="C2772" s="2" t="str" cm="1">
        <f t="array" ref="C2772">IsAsc(A2772)</f>
        <v>OK</v>
      </c>
    </row>
    <row r="2773" spans="1:3" hidden="1" x14ac:dyDescent="0.3">
      <c r="A2773" t="s">
        <v>96</v>
      </c>
      <c r="B2773">
        <v>90</v>
      </c>
      <c r="C2773" s="2" t="str" cm="1">
        <f t="array" ref="C2773">IsAsc(A2773)</f>
        <v>OK</v>
      </c>
    </row>
    <row r="2774" spans="1:3" hidden="1" x14ac:dyDescent="0.3">
      <c r="A2774" t="s">
        <v>96</v>
      </c>
      <c r="B2774">
        <v>90</v>
      </c>
      <c r="C2774" s="2" t="str" cm="1">
        <f t="array" ref="C2774">IsAsc(A2774)</f>
        <v>OK</v>
      </c>
    </row>
    <row r="2775" spans="1:3" hidden="1" x14ac:dyDescent="0.3">
      <c r="A2775" t="s">
        <v>96</v>
      </c>
      <c r="B2775">
        <v>90</v>
      </c>
      <c r="C2775" s="2" t="str" cm="1">
        <f t="array" ref="C2775">IsAsc(A2775)</f>
        <v>OK</v>
      </c>
    </row>
    <row r="2776" spans="1:3" hidden="1" x14ac:dyDescent="0.3">
      <c r="A2776" t="s">
        <v>96</v>
      </c>
      <c r="B2776">
        <v>90</v>
      </c>
      <c r="C2776" s="2" t="str" cm="1">
        <f t="array" ref="C2776">IsAsc(A2776)</f>
        <v>OK</v>
      </c>
    </row>
    <row r="2777" spans="1:3" hidden="1" x14ac:dyDescent="0.3">
      <c r="A2777" t="s">
        <v>96</v>
      </c>
      <c r="B2777">
        <v>90</v>
      </c>
      <c r="C2777" s="2" t="str" cm="1">
        <f t="array" ref="C2777">IsAsc(A2777)</f>
        <v>OK</v>
      </c>
    </row>
    <row r="2778" spans="1:3" hidden="1" x14ac:dyDescent="0.3">
      <c r="A2778" t="s">
        <v>96</v>
      </c>
      <c r="B2778">
        <v>90</v>
      </c>
      <c r="C2778" s="2" t="str" cm="1">
        <f t="array" ref="C2778">IsAsc(A2778)</f>
        <v>OK</v>
      </c>
    </row>
    <row r="2779" spans="1:3" hidden="1" x14ac:dyDescent="0.3">
      <c r="A2779" t="s">
        <v>96</v>
      </c>
      <c r="B2779">
        <v>90</v>
      </c>
      <c r="C2779" s="2" t="str" cm="1">
        <f t="array" ref="C2779">IsAsc(A2779)</f>
        <v>OK</v>
      </c>
    </row>
    <row r="2780" spans="1:3" hidden="1" x14ac:dyDescent="0.3">
      <c r="A2780" t="s">
        <v>96</v>
      </c>
      <c r="B2780">
        <v>90</v>
      </c>
      <c r="C2780" s="2" t="str" cm="1">
        <f t="array" ref="C2780">IsAsc(A2780)</f>
        <v>OK</v>
      </c>
    </row>
    <row r="2781" spans="1:3" hidden="1" x14ac:dyDescent="0.3">
      <c r="A2781" t="s">
        <v>96</v>
      </c>
      <c r="B2781">
        <v>90</v>
      </c>
      <c r="C2781" s="2" t="str" cm="1">
        <f t="array" ref="C2781">IsAsc(A2781)</f>
        <v>OK</v>
      </c>
    </row>
    <row r="2782" spans="1:3" hidden="1" x14ac:dyDescent="0.3">
      <c r="A2782" t="s">
        <v>96</v>
      </c>
      <c r="B2782">
        <v>90</v>
      </c>
      <c r="C2782" s="2" t="str" cm="1">
        <f t="array" ref="C2782">IsAsc(A2782)</f>
        <v>OK</v>
      </c>
    </row>
    <row r="2783" spans="1:3" hidden="1" x14ac:dyDescent="0.3">
      <c r="A2783" t="s">
        <v>96</v>
      </c>
      <c r="B2783">
        <v>90</v>
      </c>
      <c r="C2783" s="2" t="str" cm="1">
        <f t="array" ref="C2783">IsAsc(A2783)</f>
        <v>OK</v>
      </c>
    </row>
    <row r="2784" spans="1:3" hidden="1" x14ac:dyDescent="0.3">
      <c r="A2784" t="s">
        <v>96</v>
      </c>
      <c r="B2784">
        <v>90</v>
      </c>
      <c r="C2784" s="2" t="str" cm="1">
        <f t="array" ref="C2784">IsAsc(A2784)</f>
        <v>OK</v>
      </c>
    </row>
    <row r="2785" spans="1:3" hidden="1" x14ac:dyDescent="0.3">
      <c r="A2785" t="s">
        <v>96</v>
      </c>
      <c r="B2785">
        <v>90</v>
      </c>
      <c r="C2785" s="2" t="str" cm="1">
        <f t="array" ref="C2785">IsAsc(A2785)</f>
        <v>OK</v>
      </c>
    </row>
    <row r="2786" spans="1:3" hidden="1" x14ac:dyDescent="0.3">
      <c r="A2786" t="s">
        <v>96</v>
      </c>
      <c r="B2786">
        <v>90</v>
      </c>
      <c r="C2786" s="2" t="str" cm="1">
        <f t="array" ref="C2786">IsAsc(A2786)</f>
        <v>OK</v>
      </c>
    </row>
    <row r="2787" spans="1:3" hidden="1" x14ac:dyDescent="0.3">
      <c r="A2787" t="s">
        <v>96</v>
      </c>
      <c r="B2787">
        <v>90</v>
      </c>
      <c r="C2787" s="2" t="str" cm="1">
        <f t="array" ref="C2787">IsAsc(A2787)</f>
        <v>OK</v>
      </c>
    </row>
    <row r="2788" spans="1:3" hidden="1" x14ac:dyDescent="0.3">
      <c r="A2788" t="s">
        <v>96</v>
      </c>
      <c r="B2788">
        <v>90</v>
      </c>
      <c r="C2788" s="2" t="str" cm="1">
        <f t="array" ref="C2788">IsAsc(A2788)</f>
        <v>OK</v>
      </c>
    </row>
    <row r="2789" spans="1:3" hidden="1" x14ac:dyDescent="0.3">
      <c r="A2789" t="s">
        <v>96</v>
      </c>
      <c r="B2789">
        <v>90</v>
      </c>
      <c r="C2789" s="2" t="str" cm="1">
        <f t="array" ref="C2789">IsAsc(A2789)</f>
        <v>OK</v>
      </c>
    </row>
    <row r="2790" spans="1:3" hidden="1" x14ac:dyDescent="0.3">
      <c r="A2790" t="s">
        <v>96</v>
      </c>
      <c r="B2790">
        <v>90</v>
      </c>
      <c r="C2790" s="2" t="str" cm="1">
        <f t="array" ref="C2790">IsAsc(A2790)</f>
        <v>OK</v>
      </c>
    </row>
    <row r="2791" spans="1:3" hidden="1" x14ac:dyDescent="0.3">
      <c r="A2791" t="s">
        <v>96</v>
      </c>
      <c r="B2791">
        <v>90</v>
      </c>
      <c r="C2791" s="2" t="str" cm="1">
        <f t="array" ref="C2791">IsAsc(A2791)</f>
        <v>OK</v>
      </c>
    </row>
    <row r="2792" spans="1:3" hidden="1" x14ac:dyDescent="0.3">
      <c r="A2792" t="s">
        <v>96</v>
      </c>
      <c r="B2792">
        <v>90</v>
      </c>
      <c r="C2792" s="2" t="str" cm="1">
        <f t="array" ref="C2792">IsAsc(A2792)</f>
        <v>OK</v>
      </c>
    </row>
    <row r="2793" spans="1:3" hidden="1" x14ac:dyDescent="0.3">
      <c r="A2793" t="s">
        <v>96</v>
      </c>
      <c r="B2793">
        <v>90</v>
      </c>
      <c r="C2793" s="2" t="str" cm="1">
        <f t="array" ref="C2793">IsAsc(A2793)</f>
        <v>OK</v>
      </c>
    </row>
    <row r="2794" spans="1:3" hidden="1" x14ac:dyDescent="0.3">
      <c r="A2794" t="s">
        <v>96</v>
      </c>
      <c r="B2794">
        <v>90</v>
      </c>
      <c r="C2794" s="2" t="str" cm="1">
        <f t="array" ref="C2794">IsAsc(A2794)</f>
        <v>OK</v>
      </c>
    </row>
    <row r="2795" spans="1:3" hidden="1" x14ac:dyDescent="0.3">
      <c r="A2795" t="s">
        <v>96</v>
      </c>
      <c r="B2795">
        <v>90</v>
      </c>
      <c r="C2795" s="2" t="str" cm="1">
        <f t="array" ref="C2795">IsAsc(A2795)</f>
        <v>OK</v>
      </c>
    </row>
    <row r="2796" spans="1:3" hidden="1" x14ac:dyDescent="0.3">
      <c r="A2796" t="s">
        <v>96</v>
      </c>
      <c r="B2796">
        <v>90</v>
      </c>
      <c r="C2796" s="2" t="str" cm="1">
        <f t="array" ref="C2796">IsAsc(A2796)</f>
        <v>OK</v>
      </c>
    </row>
    <row r="2797" spans="1:3" hidden="1" x14ac:dyDescent="0.3">
      <c r="A2797" t="s">
        <v>96</v>
      </c>
      <c r="B2797">
        <v>90</v>
      </c>
      <c r="C2797" s="2" t="str" cm="1">
        <f t="array" ref="C2797">IsAsc(A2797)</f>
        <v>OK</v>
      </c>
    </row>
    <row r="2798" spans="1:3" hidden="1" x14ac:dyDescent="0.3">
      <c r="A2798" t="s">
        <v>96</v>
      </c>
      <c r="B2798">
        <v>90</v>
      </c>
      <c r="C2798" s="2" t="str" cm="1">
        <f t="array" ref="C2798">IsAsc(A2798)</f>
        <v>OK</v>
      </c>
    </row>
    <row r="2799" spans="1:3" hidden="1" x14ac:dyDescent="0.3">
      <c r="A2799" t="s">
        <v>96</v>
      </c>
      <c r="B2799">
        <v>90</v>
      </c>
      <c r="C2799" s="2" t="str" cm="1">
        <f t="array" ref="C2799">IsAsc(A2799)</f>
        <v>OK</v>
      </c>
    </row>
    <row r="2800" spans="1:3" hidden="1" x14ac:dyDescent="0.3">
      <c r="A2800" t="s">
        <v>96</v>
      </c>
      <c r="B2800">
        <v>90</v>
      </c>
      <c r="C2800" s="2" t="str" cm="1">
        <f t="array" ref="C2800">IsAsc(A2800)</f>
        <v>OK</v>
      </c>
    </row>
    <row r="2801" spans="1:3" hidden="1" x14ac:dyDescent="0.3">
      <c r="A2801" t="s">
        <v>96</v>
      </c>
      <c r="B2801">
        <v>90</v>
      </c>
      <c r="C2801" s="2" t="str" cm="1">
        <f t="array" ref="C2801">IsAsc(A2801)</f>
        <v>OK</v>
      </c>
    </row>
    <row r="2802" spans="1:3" hidden="1" x14ac:dyDescent="0.3">
      <c r="A2802" t="s">
        <v>96</v>
      </c>
      <c r="B2802">
        <v>90</v>
      </c>
      <c r="C2802" s="2" t="str" cm="1">
        <f t="array" ref="C2802">IsAsc(A2802)</f>
        <v>OK</v>
      </c>
    </row>
    <row r="2803" spans="1:3" hidden="1" x14ac:dyDescent="0.3">
      <c r="A2803" t="s">
        <v>97</v>
      </c>
      <c r="B2803">
        <v>90</v>
      </c>
      <c r="C2803" s="2" t="str" cm="1">
        <f t="array" ref="C2803">IsAsc(A2803)</f>
        <v>OK</v>
      </c>
    </row>
    <row r="2804" spans="1:3" hidden="1" x14ac:dyDescent="0.3">
      <c r="A2804" t="s">
        <v>97</v>
      </c>
      <c r="B2804">
        <v>90</v>
      </c>
      <c r="C2804" s="2" t="str" cm="1">
        <f t="array" ref="C2804">IsAsc(A2804)</f>
        <v>OK</v>
      </c>
    </row>
    <row r="2805" spans="1:3" hidden="1" x14ac:dyDescent="0.3">
      <c r="A2805" t="s">
        <v>97</v>
      </c>
      <c r="B2805">
        <v>90</v>
      </c>
      <c r="C2805" s="2" t="str" cm="1">
        <f t="array" ref="C2805">IsAsc(A2805)</f>
        <v>OK</v>
      </c>
    </row>
    <row r="2806" spans="1:3" hidden="1" x14ac:dyDescent="0.3">
      <c r="A2806" t="s">
        <v>97</v>
      </c>
      <c r="B2806">
        <v>90</v>
      </c>
      <c r="C2806" s="2" t="str" cm="1">
        <f t="array" ref="C2806">IsAsc(A2806)</f>
        <v>OK</v>
      </c>
    </row>
    <row r="2807" spans="1:3" hidden="1" x14ac:dyDescent="0.3">
      <c r="A2807" t="s">
        <v>97</v>
      </c>
      <c r="B2807">
        <v>90</v>
      </c>
      <c r="C2807" s="2" t="str" cm="1">
        <f t="array" ref="C2807">IsAsc(A2807)</f>
        <v>OK</v>
      </c>
    </row>
    <row r="2808" spans="1:3" hidden="1" x14ac:dyDescent="0.3">
      <c r="A2808" t="s">
        <v>97</v>
      </c>
      <c r="B2808">
        <v>90</v>
      </c>
      <c r="C2808" s="2" t="str" cm="1">
        <f t="array" ref="C2808">IsAsc(A2808)</f>
        <v>OK</v>
      </c>
    </row>
    <row r="2809" spans="1:3" hidden="1" x14ac:dyDescent="0.3">
      <c r="A2809" t="s">
        <v>97</v>
      </c>
      <c r="B2809">
        <v>90</v>
      </c>
      <c r="C2809" s="2" t="str" cm="1">
        <f t="array" ref="C2809">IsAsc(A2809)</f>
        <v>OK</v>
      </c>
    </row>
    <row r="2810" spans="1:3" hidden="1" x14ac:dyDescent="0.3">
      <c r="A2810" t="s">
        <v>97</v>
      </c>
      <c r="B2810">
        <v>90</v>
      </c>
      <c r="C2810" s="2" t="str" cm="1">
        <f t="array" ref="C2810">IsAsc(A2810)</f>
        <v>OK</v>
      </c>
    </row>
    <row r="2811" spans="1:3" hidden="1" x14ac:dyDescent="0.3">
      <c r="A2811" t="s">
        <v>97</v>
      </c>
      <c r="B2811">
        <v>90</v>
      </c>
      <c r="C2811" s="2" t="str" cm="1">
        <f t="array" ref="C2811">IsAsc(A2811)</f>
        <v>OK</v>
      </c>
    </row>
    <row r="2812" spans="1:3" hidden="1" x14ac:dyDescent="0.3">
      <c r="A2812" t="s">
        <v>97</v>
      </c>
      <c r="B2812">
        <v>90</v>
      </c>
      <c r="C2812" s="2" t="str" cm="1">
        <f t="array" ref="C2812">IsAsc(A2812)</f>
        <v>OK</v>
      </c>
    </row>
    <row r="2813" spans="1:3" hidden="1" x14ac:dyDescent="0.3">
      <c r="A2813" t="s">
        <v>97</v>
      </c>
      <c r="B2813">
        <v>90</v>
      </c>
      <c r="C2813" s="2" t="str" cm="1">
        <f t="array" ref="C2813">IsAsc(A2813)</f>
        <v>OK</v>
      </c>
    </row>
    <row r="2814" spans="1:3" hidden="1" x14ac:dyDescent="0.3">
      <c r="A2814" t="s">
        <v>97</v>
      </c>
      <c r="B2814">
        <v>90</v>
      </c>
      <c r="C2814" s="2" t="str" cm="1">
        <f t="array" ref="C2814">IsAsc(A2814)</f>
        <v>OK</v>
      </c>
    </row>
    <row r="2815" spans="1:3" hidden="1" x14ac:dyDescent="0.3">
      <c r="A2815" t="s">
        <v>97</v>
      </c>
      <c r="B2815">
        <v>90</v>
      </c>
      <c r="C2815" s="2" t="str" cm="1">
        <f t="array" ref="C2815">IsAsc(A2815)</f>
        <v>OK</v>
      </c>
    </row>
    <row r="2816" spans="1:3" hidden="1" x14ac:dyDescent="0.3">
      <c r="A2816" t="s">
        <v>97</v>
      </c>
      <c r="B2816">
        <v>90</v>
      </c>
      <c r="C2816" s="2" t="str" cm="1">
        <f t="array" ref="C2816">IsAsc(A2816)</f>
        <v>OK</v>
      </c>
    </row>
    <row r="2817" spans="1:3" hidden="1" x14ac:dyDescent="0.3">
      <c r="A2817" t="s">
        <v>97</v>
      </c>
      <c r="B2817">
        <v>90</v>
      </c>
      <c r="C2817" s="2" t="str" cm="1">
        <f t="array" ref="C2817">IsAsc(A2817)</f>
        <v>OK</v>
      </c>
    </row>
    <row r="2818" spans="1:3" hidden="1" x14ac:dyDescent="0.3">
      <c r="A2818" t="s">
        <v>97</v>
      </c>
      <c r="B2818">
        <v>90</v>
      </c>
      <c r="C2818" s="2" t="str" cm="1">
        <f t="array" ref="C2818">IsAsc(A2818)</f>
        <v>OK</v>
      </c>
    </row>
    <row r="2819" spans="1:3" hidden="1" x14ac:dyDescent="0.3">
      <c r="A2819" t="s">
        <v>98</v>
      </c>
      <c r="B2819">
        <v>90</v>
      </c>
      <c r="C2819" s="2" t="str" cm="1">
        <f t="array" ref="C2819">IsAsc(A2819)</f>
        <v>OK</v>
      </c>
    </row>
    <row r="2820" spans="1:3" hidden="1" x14ac:dyDescent="0.3">
      <c r="A2820" t="s">
        <v>99</v>
      </c>
      <c r="B2820">
        <v>90</v>
      </c>
      <c r="C2820" s="2" t="str" cm="1">
        <f t="array" ref="C2820">IsAsc(A2820)</f>
        <v>OK</v>
      </c>
    </row>
    <row r="2821" spans="1:3" hidden="1" x14ac:dyDescent="0.3">
      <c r="A2821" t="s">
        <v>100</v>
      </c>
      <c r="B2821">
        <v>90</v>
      </c>
      <c r="C2821" s="2" t="str" cm="1">
        <f t="array" ref="C2821">IsAsc(A2821)</f>
        <v>OK</v>
      </c>
    </row>
    <row r="2822" spans="1:3" hidden="1" x14ac:dyDescent="0.3">
      <c r="A2822" t="s">
        <v>100</v>
      </c>
      <c r="B2822">
        <v>90</v>
      </c>
      <c r="C2822" s="2" t="str" cm="1">
        <f t="array" ref="C2822">IsAsc(A2822)</f>
        <v>OK</v>
      </c>
    </row>
    <row r="2823" spans="1:3" hidden="1" x14ac:dyDescent="0.3">
      <c r="A2823" t="s">
        <v>100</v>
      </c>
      <c r="B2823">
        <v>90</v>
      </c>
      <c r="C2823" s="2" t="str" cm="1">
        <f t="array" ref="C2823">IsAsc(A2823)</f>
        <v>OK</v>
      </c>
    </row>
    <row r="2824" spans="1:3" hidden="1" x14ac:dyDescent="0.3">
      <c r="A2824" t="s">
        <v>100</v>
      </c>
      <c r="B2824">
        <v>90</v>
      </c>
      <c r="C2824" s="2" t="str" cm="1">
        <f t="array" ref="C2824">IsAsc(A2824)</f>
        <v>OK</v>
      </c>
    </row>
    <row r="2825" spans="1:3" hidden="1" x14ac:dyDescent="0.3">
      <c r="A2825" t="s">
        <v>100</v>
      </c>
      <c r="B2825">
        <v>90</v>
      </c>
      <c r="C2825" s="2" t="str" cm="1">
        <f t="array" ref="C2825">IsAsc(A2825)</f>
        <v>OK</v>
      </c>
    </row>
    <row r="2826" spans="1:3" hidden="1" x14ac:dyDescent="0.3">
      <c r="A2826" t="s">
        <v>100</v>
      </c>
      <c r="B2826">
        <v>90</v>
      </c>
      <c r="C2826" s="2" t="str" cm="1">
        <f t="array" ref="C2826">IsAsc(A2826)</f>
        <v>OK</v>
      </c>
    </row>
    <row r="2827" spans="1:3" hidden="1" x14ac:dyDescent="0.3">
      <c r="A2827" t="s">
        <v>100</v>
      </c>
      <c r="B2827">
        <v>90</v>
      </c>
      <c r="C2827" s="2" t="str" cm="1">
        <f t="array" ref="C2827">IsAsc(A2827)</f>
        <v>OK</v>
      </c>
    </row>
    <row r="2828" spans="1:3" hidden="1" x14ac:dyDescent="0.3">
      <c r="A2828" t="s">
        <v>100</v>
      </c>
      <c r="B2828">
        <v>90</v>
      </c>
      <c r="C2828" s="2" t="str" cm="1">
        <f t="array" ref="C2828">IsAsc(A2828)</f>
        <v>OK</v>
      </c>
    </row>
    <row r="2829" spans="1:3" hidden="1" x14ac:dyDescent="0.3">
      <c r="A2829" t="s">
        <v>100</v>
      </c>
      <c r="B2829">
        <v>90</v>
      </c>
      <c r="C2829" s="2" t="str" cm="1">
        <f t="array" ref="C2829">IsAsc(A2829)</f>
        <v>OK</v>
      </c>
    </row>
    <row r="2830" spans="1:3" hidden="1" x14ac:dyDescent="0.3">
      <c r="A2830" t="s">
        <v>100</v>
      </c>
      <c r="B2830">
        <v>90</v>
      </c>
      <c r="C2830" s="2" t="str" cm="1">
        <f t="array" ref="C2830">IsAsc(A2830)</f>
        <v>OK</v>
      </c>
    </row>
    <row r="2831" spans="1:3" hidden="1" x14ac:dyDescent="0.3">
      <c r="A2831" t="s">
        <v>100</v>
      </c>
      <c r="B2831">
        <v>90</v>
      </c>
      <c r="C2831" s="2" t="str" cm="1">
        <f t="array" ref="C2831">IsAsc(A2831)</f>
        <v>OK</v>
      </c>
    </row>
    <row r="2832" spans="1:3" hidden="1" x14ac:dyDescent="0.3">
      <c r="A2832" t="s">
        <v>100</v>
      </c>
      <c r="B2832">
        <v>90</v>
      </c>
      <c r="C2832" s="2" t="str" cm="1">
        <f t="array" ref="C2832">IsAsc(A2832)</f>
        <v>OK</v>
      </c>
    </row>
    <row r="2833" spans="1:3" hidden="1" x14ac:dyDescent="0.3">
      <c r="A2833" t="s">
        <v>100</v>
      </c>
      <c r="B2833">
        <v>90</v>
      </c>
      <c r="C2833" s="2" t="str" cm="1">
        <f t="array" ref="C2833">IsAsc(A2833)</f>
        <v>OK</v>
      </c>
    </row>
    <row r="2834" spans="1:3" hidden="1" x14ac:dyDescent="0.3">
      <c r="A2834" t="s">
        <v>100</v>
      </c>
      <c r="B2834">
        <v>90</v>
      </c>
      <c r="C2834" s="2" t="str" cm="1">
        <f t="array" ref="C2834">IsAsc(A2834)</f>
        <v>OK</v>
      </c>
    </row>
    <row r="2835" spans="1:3" hidden="1" x14ac:dyDescent="0.3">
      <c r="A2835" t="s">
        <v>100</v>
      </c>
      <c r="B2835">
        <v>90</v>
      </c>
      <c r="C2835" s="2" t="str" cm="1">
        <f t="array" ref="C2835">IsAsc(A2835)</f>
        <v>OK</v>
      </c>
    </row>
    <row r="2836" spans="1:3" hidden="1" x14ac:dyDescent="0.3">
      <c r="A2836" t="s">
        <v>100</v>
      </c>
      <c r="B2836">
        <v>90</v>
      </c>
      <c r="C2836" s="2" t="str" cm="1">
        <f t="array" ref="C2836">IsAsc(A2836)</f>
        <v>OK</v>
      </c>
    </row>
    <row r="2837" spans="1:3" hidden="1" x14ac:dyDescent="0.3">
      <c r="A2837" t="s">
        <v>100</v>
      </c>
      <c r="B2837">
        <v>90</v>
      </c>
      <c r="C2837" s="2" t="str" cm="1">
        <f t="array" ref="C2837">IsAsc(A2837)</f>
        <v>OK</v>
      </c>
    </row>
    <row r="2838" spans="1:3" hidden="1" x14ac:dyDescent="0.3">
      <c r="A2838" t="s">
        <v>100</v>
      </c>
      <c r="B2838">
        <v>90</v>
      </c>
      <c r="C2838" s="2" t="str" cm="1">
        <f t="array" ref="C2838">IsAsc(A2838)</f>
        <v>OK</v>
      </c>
    </row>
    <row r="2839" spans="1:3" hidden="1" x14ac:dyDescent="0.3">
      <c r="A2839" t="s">
        <v>100</v>
      </c>
      <c r="B2839">
        <v>90</v>
      </c>
      <c r="C2839" s="2" t="str" cm="1">
        <f t="array" ref="C2839">IsAsc(A2839)</f>
        <v>OK</v>
      </c>
    </row>
    <row r="2840" spans="1:3" hidden="1" x14ac:dyDescent="0.3">
      <c r="A2840" t="s">
        <v>100</v>
      </c>
      <c r="B2840">
        <v>90</v>
      </c>
      <c r="C2840" s="2" t="str" cm="1">
        <f t="array" ref="C2840">IsAsc(A2840)</f>
        <v>OK</v>
      </c>
    </row>
    <row r="2841" spans="1:3" hidden="1" x14ac:dyDescent="0.3">
      <c r="A2841" t="s">
        <v>100</v>
      </c>
      <c r="B2841">
        <v>90</v>
      </c>
      <c r="C2841" s="2" t="str" cm="1">
        <f t="array" ref="C2841">IsAsc(A2841)</f>
        <v>OK</v>
      </c>
    </row>
    <row r="2842" spans="1:3" hidden="1" x14ac:dyDescent="0.3">
      <c r="A2842" t="s">
        <v>100</v>
      </c>
      <c r="B2842">
        <v>90</v>
      </c>
      <c r="C2842" s="2" t="str" cm="1">
        <f t="array" ref="C2842">IsAsc(A2842)</f>
        <v>OK</v>
      </c>
    </row>
    <row r="2843" spans="1:3" hidden="1" x14ac:dyDescent="0.3">
      <c r="A2843" t="s">
        <v>100</v>
      </c>
      <c r="B2843">
        <v>90</v>
      </c>
      <c r="C2843" s="2" t="str" cm="1">
        <f t="array" ref="C2843">IsAsc(A2843)</f>
        <v>OK</v>
      </c>
    </row>
    <row r="2844" spans="1:3" hidden="1" x14ac:dyDescent="0.3">
      <c r="A2844" t="s">
        <v>100</v>
      </c>
      <c r="B2844">
        <v>90</v>
      </c>
      <c r="C2844" s="2" t="str" cm="1">
        <f t="array" ref="C2844">IsAsc(A2844)</f>
        <v>OK</v>
      </c>
    </row>
    <row r="2845" spans="1:3" hidden="1" x14ac:dyDescent="0.3">
      <c r="A2845" t="s">
        <v>100</v>
      </c>
      <c r="B2845">
        <v>90</v>
      </c>
      <c r="C2845" s="2" t="str" cm="1">
        <f t="array" ref="C2845">IsAsc(A2845)</f>
        <v>OK</v>
      </c>
    </row>
    <row r="2846" spans="1:3" hidden="1" x14ac:dyDescent="0.3">
      <c r="A2846" t="s">
        <v>100</v>
      </c>
      <c r="B2846">
        <v>90</v>
      </c>
      <c r="C2846" s="2" t="str" cm="1">
        <f t="array" ref="C2846">IsAsc(A2846)</f>
        <v>OK</v>
      </c>
    </row>
    <row r="2847" spans="1:3" hidden="1" x14ac:dyDescent="0.3">
      <c r="A2847" t="s">
        <v>100</v>
      </c>
      <c r="B2847">
        <v>90</v>
      </c>
      <c r="C2847" s="2" t="str" cm="1">
        <f t="array" ref="C2847">IsAsc(A2847)</f>
        <v>OK</v>
      </c>
    </row>
    <row r="2848" spans="1:3" hidden="1" x14ac:dyDescent="0.3">
      <c r="A2848" t="s">
        <v>100</v>
      </c>
      <c r="B2848">
        <v>90</v>
      </c>
      <c r="C2848" s="2" t="str" cm="1">
        <f t="array" ref="C2848">IsAsc(A2848)</f>
        <v>OK</v>
      </c>
    </row>
    <row r="2849" spans="1:3" hidden="1" x14ac:dyDescent="0.3">
      <c r="A2849" t="s">
        <v>100</v>
      </c>
      <c r="B2849">
        <v>90</v>
      </c>
      <c r="C2849" s="2" t="str" cm="1">
        <f t="array" ref="C2849">IsAsc(A2849)</f>
        <v>OK</v>
      </c>
    </row>
    <row r="2850" spans="1:3" hidden="1" x14ac:dyDescent="0.3">
      <c r="A2850" t="s">
        <v>100</v>
      </c>
      <c r="B2850">
        <v>90</v>
      </c>
      <c r="C2850" s="2" t="str" cm="1">
        <f t="array" ref="C2850">IsAsc(A2850)</f>
        <v>OK</v>
      </c>
    </row>
    <row r="2851" spans="1:3" hidden="1" x14ac:dyDescent="0.3">
      <c r="A2851" t="s">
        <v>100</v>
      </c>
      <c r="B2851">
        <v>90</v>
      </c>
      <c r="C2851" s="2" t="str" cm="1">
        <f t="array" ref="C2851">IsAsc(A2851)</f>
        <v>OK</v>
      </c>
    </row>
    <row r="2852" spans="1:3" hidden="1" x14ac:dyDescent="0.3">
      <c r="A2852" t="s">
        <v>100</v>
      </c>
      <c r="B2852">
        <v>90</v>
      </c>
      <c r="C2852" s="2" t="str" cm="1">
        <f t="array" ref="C2852">IsAsc(A2852)</f>
        <v>OK</v>
      </c>
    </row>
    <row r="2853" spans="1:3" hidden="1" x14ac:dyDescent="0.3">
      <c r="A2853" t="s">
        <v>100</v>
      </c>
      <c r="B2853">
        <v>90</v>
      </c>
      <c r="C2853" s="2" t="str" cm="1">
        <f t="array" ref="C2853">IsAsc(A2853)</f>
        <v>OK</v>
      </c>
    </row>
    <row r="2854" spans="1:3" hidden="1" x14ac:dyDescent="0.3">
      <c r="A2854" t="s">
        <v>100</v>
      </c>
      <c r="B2854">
        <v>90</v>
      </c>
      <c r="C2854" s="2" t="str" cm="1">
        <f t="array" ref="C2854">IsAsc(A2854)</f>
        <v>OK</v>
      </c>
    </row>
    <row r="2855" spans="1:3" hidden="1" x14ac:dyDescent="0.3">
      <c r="A2855" t="s">
        <v>100</v>
      </c>
      <c r="B2855">
        <v>90</v>
      </c>
      <c r="C2855" s="2" t="str" cm="1">
        <f t="array" ref="C2855">IsAsc(A2855)</f>
        <v>OK</v>
      </c>
    </row>
    <row r="2856" spans="1:3" hidden="1" x14ac:dyDescent="0.3">
      <c r="A2856" t="s">
        <v>100</v>
      </c>
      <c r="B2856">
        <v>90</v>
      </c>
      <c r="C2856" s="2" t="str" cm="1">
        <f t="array" ref="C2856">IsAsc(A2856)</f>
        <v>OK</v>
      </c>
    </row>
    <row r="2857" spans="1:3" hidden="1" x14ac:dyDescent="0.3">
      <c r="A2857" t="s">
        <v>100</v>
      </c>
      <c r="B2857">
        <v>90</v>
      </c>
      <c r="C2857" s="2" t="str" cm="1">
        <f t="array" ref="C2857">IsAsc(A2857)</f>
        <v>OK</v>
      </c>
    </row>
    <row r="2858" spans="1:3" hidden="1" x14ac:dyDescent="0.3">
      <c r="A2858" t="s">
        <v>100</v>
      </c>
      <c r="B2858">
        <v>90</v>
      </c>
      <c r="C2858" s="2" t="str" cm="1">
        <f t="array" ref="C2858">IsAsc(A2858)</f>
        <v>OK</v>
      </c>
    </row>
    <row r="2859" spans="1:3" hidden="1" x14ac:dyDescent="0.3">
      <c r="A2859" t="s">
        <v>100</v>
      </c>
      <c r="B2859">
        <v>90</v>
      </c>
      <c r="C2859" s="2" t="str" cm="1">
        <f t="array" ref="C2859">IsAsc(A2859)</f>
        <v>OK</v>
      </c>
    </row>
    <row r="2860" spans="1:3" hidden="1" x14ac:dyDescent="0.3">
      <c r="A2860" t="s">
        <v>100</v>
      </c>
      <c r="B2860">
        <v>90</v>
      </c>
      <c r="C2860" s="2" t="str" cm="1">
        <f t="array" ref="C2860">IsAsc(A2860)</f>
        <v>OK</v>
      </c>
    </row>
    <row r="2861" spans="1:3" hidden="1" x14ac:dyDescent="0.3">
      <c r="A2861" t="s">
        <v>100</v>
      </c>
      <c r="B2861">
        <v>90</v>
      </c>
      <c r="C2861" s="2" t="str" cm="1">
        <f t="array" ref="C2861">IsAsc(A2861)</f>
        <v>OK</v>
      </c>
    </row>
    <row r="2862" spans="1:3" hidden="1" x14ac:dyDescent="0.3">
      <c r="A2862" t="s">
        <v>100</v>
      </c>
      <c r="B2862">
        <v>90</v>
      </c>
      <c r="C2862" s="2" t="str" cm="1">
        <f t="array" ref="C2862">IsAsc(A2862)</f>
        <v>OK</v>
      </c>
    </row>
    <row r="2863" spans="1:3" hidden="1" x14ac:dyDescent="0.3">
      <c r="A2863" t="s">
        <v>100</v>
      </c>
      <c r="B2863">
        <v>90</v>
      </c>
      <c r="C2863" s="2" t="str" cm="1">
        <f t="array" ref="C2863">IsAsc(A2863)</f>
        <v>OK</v>
      </c>
    </row>
    <row r="2864" spans="1:3" hidden="1" x14ac:dyDescent="0.3">
      <c r="A2864" t="s">
        <v>100</v>
      </c>
      <c r="B2864">
        <v>90</v>
      </c>
      <c r="C2864" s="2" t="str" cm="1">
        <f t="array" ref="C2864">IsAsc(A2864)</f>
        <v>OK</v>
      </c>
    </row>
    <row r="2865" spans="1:3" hidden="1" x14ac:dyDescent="0.3">
      <c r="A2865" t="s">
        <v>100</v>
      </c>
      <c r="B2865">
        <v>90</v>
      </c>
      <c r="C2865" s="2" t="str" cm="1">
        <f t="array" ref="C2865">IsAsc(A2865)</f>
        <v>OK</v>
      </c>
    </row>
    <row r="2866" spans="1:3" hidden="1" x14ac:dyDescent="0.3">
      <c r="A2866" t="s">
        <v>100</v>
      </c>
      <c r="B2866">
        <v>90</v>
      </c>
      <c r="C2866" s="2" t="str" cm="1">
        <f t="array" ref="C2866">IsAsc(A2866)</f>
        <v>OK</v>
      </c>
    </row>
    <row r="2867" spans="1:3" hidden="1" x14ac:dyDescent="0.3">
      <c r="A2867" t="s">
        <v>100</v>
      </c>
      <c r="B2867">
        <v>90</v>
      </c>
      <c r="C2867" s="2" t="str" cm="1">
        <f t="array" ref="C2867">IsAsc(A2867)</f>
        <v>OK</v>
      </c>
    </row>
    <row r="2868" spans="1:3" hidden="1" x14ac:dyDescent="0.3">
      <c r="A2868" t="s">
        <v>100</v>
      </c>
      <c r="B2868">
        <v>90</v>
      </c>
      <c r="C2868" s="2" t="str" cm="1">
        <f t="array" ref="C2868">IsAsc(A2868)</f>
        <v>OK</v>
      </c>
    </row>
    <row r="2869" spans="1:3" hidden="1" x14ac:dyDescent="0.3">
      <c r="A2869" t="s">
        <v>100</v>
      </c>
      <c r="B2869">
        <v>90</v>
      </c>
      <c r="C2869" s="2" t="str" cm="1">
        <f t="array" ref="C2869">IsAsc(A2869)</f>
        <v>OK</v>
      </c>
    </row>
    <row r="2870" spans="1:3" hidden="1" x14ac:dyDescent="0.3">
      <c r="A2870" t="s">
        <v>100</v>
      </c>
      <c r="B2870">
        <v>90</v>
      </c>
      <c r="C2870" s="2" t="str" cm="1">
        <f t="array" ref="C2870">IsAsc(A2870)</f>
        <v>OK</v>
      </c>
    </row>
    <row r="2871" spans="1:3" hidden="1" x14ac:dyDescent="0.3">
      <c r="A2871" t="s">
        <v>100</v>
      </c>
      <c r="B2871">
        <v>90</v>
      </c>
      <c r="C2871" s="2" t="str" cm="1">
        <f t="array" ref="C2871">IsAsc(A2871)</f>
        <v>OK</v>
      </c>
    </row>
    <row r="2872" spans="1:3" hidden="1" x14ac:dyDescent="0.3">
      <c r="A2872" t="s">
        <v>100</v>
      </c>
      <c r="B2872">
        <v>90</v>
      </c>
      <c r="C2872" s="2" t="str" cm="1">
        <f t="array" ref="C2872">IsAsc(A2872)</f>
        <v>OK</v>
      </c>
    </row>
    <row r="2873" spans="1:3" hidden="1" x14ac:dyDescent="0.3">
      <c r="A2873" t="s">
        <v>100</v>
      </c>
      <c r="B2873">
        <v>90</v>
      </c>
      <c r="C2873" s="2" t="str" cm="1">
        <f t="array" ref="C2873">IsAsc(A2873)</f>
        <v>OK</v>
      </c>
    </row>
    <row r="2874" spans="1:3" hidden="1" x14ac:dyDescent="0.3">
      <c r="A2874" t="s">
        <v>100</v>
      </c>
      <c r="B2874">
        <v>90</v>
      </c>
      <c r="C2874" s="2" t="str" cm="1">
        <f t="array" ref="C2874">IsAsc(A2874)</f>
        <v>OK</v>
      </c>
    </row>
    <row r="2875" spans="1:3" hidden="1" x14ac:dyDescent="0.3">
      <c r="A2875" t="s">
        <v>100</v>
      </c>
      <c r="B2875">
        <v>90</v>
      </c>
      <c r="C2875" s="2" t="str" cm="1">
        <f t="array" ref="C2875">IsAsc(A2875)</f>
        <v>OK</v>
      </c>
    </row>
    <row r="2876" spans="1:3" hidden="1" x14ac:dyDescent="0.3">
      <c r="A2876" t="s">
        <v>100</v>
      </c>
      <c r="B2876">
        <v>90</v>
      </c>
      <c r="C2876" s="2" t="str" cm="1">
        <f t="array" ref="C2876">IsAsc(A2876)</f>
        <v>OK</v>
      </c>
    </row>
    <row r="2877" spans="1:3" hidden="1" x14ac:dyDescent="0.3">
      <c r="A2877" t="s">
        <v>100</v>
      </c>
      <c r="B2877">
        <v>90</v>
      </c>
      <c r="C2877" s="2" t="str" cm="1">
        <f t="array" ref="C2877">IsAsc(A2877)</f>
        <v>OK</v>
      </c>
    </row>
    <row r="2878" spans="1:3" hidden="1" x14ac:dyDescent="0.3">
      <c r="A2878" t="s">
        <v>100</v>
      </c>
      <c r="B2878">
        <v>90</v>
      </c>
      <c r="C2878" s="2" t="str" cm="1">
        <f t="array" ref="C2878">IsAsc(A2878)</f>
        <v>OK</v>
      </c>
    </row>
    <row r="2879" spans="1:3" hidden="1" x14ac:dyDescent="0.3">
      <c r="A2879" t="s">
        <v>100</v>
      </c>
      <c r="B2879">
        <v>90</v>
      </c>
      <c r="C2879" s="2" t="str" cm="1">
        <f t="array" ref="C2879">IsAsc(A2879)</f>
        <v>OK</v>
      </c>
    </row>
    <row r="2880" spans="1:3" hidden="1" x14ac:dyDescent="0.3">
      <c r="A2880" t="s">
        <v>100</v>
      </c>
      <c r="B2880">
        <v>90</v>
      </c>
      <c r="C2880" s="2" t="str" cm="1">
        <f t="array" ref="C2880">IsAsc(A2880)</f>
        <v>OK</v>
      </c>
    </row>
    <row r="2881" spans="1:3" hidden="1" x14ac:dyDescent="0.3">
      <c r="A2881" t="s">
        <v>100</v>
      </c>
      <c r="B2881">
        <v>90</v>
      </c>
      <c r="C2881" s="2" t="str" cm="1">
        <f t="array" ref="C2881">IsAsc(A2881)</f>
        <v>OK</v>
      </c>
    </row>
    <row r="2882" spans="1:3" hidden="1" x14ac:dyDescent="0.3">
      <c r="A2882" t="s">
        <v>100</v>
      </c>
      <c r="B2882">
        <v>90</v>
      </c>
      <c r="C2882" s="2" t="str" cm="1">
        <f t="array" ref="C2882">IsAsc(A2882)</f>
        <v>OK</v>
      </c>
    </row>
    <row r="2883" spans="1:3" hidden="1" x14ac:dyDescent="0.3">
      <c r="A2883" t="s">
        <v>100</v>
      </c>
      <c r="B2883">
        <v>90</v>
      </c>
      <c r="C2883" s="2" t="str" cm="1">
        <f t="array" ref="C2883">IsAsc(A2883)</f>
        <v>OK</v>
      </c>
    </row>
    <row r="2884" spans="1:3" hidden="1" x14ac:dyDescent="0.3">
      <c r="A2884" t="s">
        <v>100</v>
      </c>
      <c r="B2884">
        <v>90</v>
      </c>
      <c r="C2884" s="2" t="str" cm="1">
        <f t="array" ref="C2884">IsAsc(A2884)</f>
        <v>OK</v>
      </c>
    </row>
    <row r="2885" spans="1:3" hidden="1" x14ac:dyDescent="0.3">
      <c r="A2885" t="s">
        <v>100</v>
      </c>
      <c r="B2885">
        <v>90</v>
      </c>
      <c r="C2885" s="2" t="str" cm="1">
        <f t="array" ref="C2885">IsAsc(A2885)</f>
        <v>OK</v>
      </c>
    </row>
    <row r="2886" spans="1:3" hidden="1" x14ac:dyDescent="0.3">
      <c r="A2886" t="s">
        <v>100</v>
      </c>
      <c r="B2886">
        <v>90</v>
      </c>
      <c r="C2886" s="2" t="str" cm="1">
        <f t="array" ref="C2886">IsAsc(A2886)</f>
        <v>OK</v>
      </c>
    </row>
    <row r="2887" spans="1:3" hidden="1" x14ac:dyDescent="0.3">
      <c r="A2887" t="s">
        <v>100</v>
      </c>
      <c r="B2887">
        <v>90</v>
      </c>
      <c r="C2887" s="2" t="str" cm="1">
        <f t="array" ref="C2887">IsAsc(A2887)</f>
        <v>OK</v>
      </c>
    </row>
    <row r="2888" spans="1:3" hidden="1" x14ac:dyDescent="0.3">
      <c r="A2888" t="s">
        <v>100</v>
      </c>
      <c r="B2888">
        <v>90</v>
      </c>
      <c r="C2888" s="2" t="str" cm="1">
        <f t="array" ref="C2888">IsAsc(A2888)</f>
        <v>OK</v>
      </c>
    </row>
    <row r="2889" spans="1:3" hidden="1" x14ac:dyDescent="0.3">
      <c r="A2889" t="s">
        <v>100</v>
      </c>
      <c r="B2889">
        <v>90</v>
      </c>
      <c r="C2889" s="2" t="str" cm="1">
        <f t="array" ref="C2889">IsAsc(A2889)</f>
        <v>OK</v>
      </c>
    </row>
    <row r="2890" spans="1:3" hidden="1" x14ac:dyDescent="0.3">
      <c r="A2890" t="s">
        <v>100</v>
      </c>
      <c r="B2890">
        <v>90</v>
      </c>
      <c r="C2890" s="2" t="str" cm="1">
        <f t="array" ref="C2890">IsAsc(A2890)</f>
        <v>OK</v>
      </c>
    </row>
    <row r="2891" spans="1:3" hidden="1" x14ac:dyDescent="0.3">
      <c r="A2891" t="s">
        <v>100</v>
      </c>
      <c r="B2891">
        <v>90</v>
      </c>
      <c r="C2891" s="2" t="str" cm="1">
        <f t="array" ref="C2891">IsAsc(A2891)</f>
        <v>OK</v>
      </c>
    </row>
    <row r="2892" spans="1:3" hidden="1" x14ac:dyDescent="0.3">
      <c r="A2892" t="s">
        <v>100</v>
      </c>
      <c r="B2892">
        <v>90</v>
      </c>
      <c r="C2892" s="2" t="str" cm="1">
        <f t="array" ref="C2892">IsAsc(A2892)</f>
        <v>OK</v>
      </c>
    </row>
    <row r="2893" spans="1:3" hidden="1" x14ac:dyDescent="0.3">
      <c r="A2893" t="s">
        <v>100</v>
      </c>
      <c r="B2893">
        <v>90</v>
      </c>
      <c r="C2893" s="2" t="str" cm="1">
        <f t="array" ref="C2893">IsAsc(A2893)</f>
        <v>OK</v>
      </c>
    </row>
    <row r="2894" spans="1:3" hidden="1" x14ac:dyDescent="0.3">
      <c r="A2894" t="s">
        <v>100</v>
      </c>
      <c r="B2894">
        <v>90</v>
      </c>
      <c r="C2894" s="2" t="str" cm="1">
        <f t="array" ref="C2894">IsAsc(A2894)</f>
        <v>OK</v>
      </c>
    </row>
    <row r="2895" spans="1:3" hidden="1" x14ac:dyDescent="0.3">
      <c r="A2895" t="s">
        <v>100</v>
      </c>
      <c r="B2895">
        <v>90</v>
      </c>
      <c r="C2895" s="2" t="str" cm="1">
        <f t="array" ref="C2895">IsAsc(A2895)</f>
        <v>OK</v>
      </c>
    </row>
    <row r="2896" spans="1:3" hidden="1" x14ac:dyDescent="0.3">
      <c r="A2896" t="s">
        <v>100</v>
      </c>
      <c r="B2896">
        <v>90</v>
      </c>
      <c r="C2896" s="2" t="str" cm="1">
        <f t="array" ref="C2896">IsAsc(A2896)</f>
        <v>OK</v>
      </c>
    </row>
    <row r="2897" spans="1:3" hidden="1" x14ac:dyDescent="0.3">
      <c r="A2897" t="s">
        <v>100</v>
      </c>
      <c r="B2897">
        <v>90</v>
      </c>
      <c r="C2897" s="2" t="str" cm="1">
        <f t="array" ref="C2897">IsAsc(A2897)</f>
        <v>OK</v>
      </c>
    </row>
    <row r="2898" spans="1:3" hidden="1" x14ac:dyDescent="0.3">
      <c r="A2898" t="s">
        <v>100</v>
      </c>
      <c r="B2898">
        <v>90</v>
      </c>
      <c r="C2898" s="2" t="str" cm="1">
        <f t="array" ref="C2898">IsAsc(A2898)</f>
        <v>OK</v>
      </c>
    </row>
    <row r="2899" spans="1:3" hidden="1" x14ac:dyDescent="0.3">
      <c r="A2899" t="s">
        <v>100</v>
      </c>
      <c r="B2899">
        <v>90</v>
      </c>
      <c r="C2899" s="2" t="str" cm="1">
        <f t="array" ref="C2899">IsAsc(A2899)</f>
        <v>OK</v>
      </c>
    </row>
    <row r="2900" spans="1:3" hidden="1" x14ac:dyDescent="0.3">
      <c r="A2900" t="s">
        <v>100</v>
      </c>
      <c r="B2900">
        <v>90</v>
      </c>
      <c r="C2900" s="2" t="str" cm="1">
        <f t="array" ref="C2900">IsAsc(A2900)</f>
        <v>OK</v>
      </c>
    </row>
    <row r="2901" spans="1:3" hidden="1" x14ac:dyDescent="0.3">
      <c r="A2901" t="s">
        <v>100</v>
      </c>
      <c r="B2901">
        <v>90</v>
      </c>
      <c r="C2901" s="2" t="str" cm="1">
        <f t="array" ref="C2901">IsAsc(A2901)</f>
        <v>OK</v>
      </c>
    </row>
    <row r="2902" spans="1:3" hidden="1" x14ac:dyDescent="0.3">
      <c r="A2902" t="s">
        <v>100</v>
      </c>
      <c r="B2902">
        <v>90</v>
      </c>
      <c r="C2902" s="2" t="str" cm="1">
        <f t="array" ref="C2902">IsAsc(A2902)</f>
        <v>OK</v>
      </c>
    </row>
    <row r="2903" spans="1:3" hidden="1" x14ac:dyDescent="0.3">
      <c r="A2903" t="s">
        <v>100</v>
      </c>
      <c r="B2903">
        <v>90</v>
      </c>
      <c r="C2903" s="2" t="str" cm="1">
        <f t="array" ref="C2903">IsAsc(A2903)</f>
        <v>OK</v>
      </c>
    </row>
    <row r="2904" spans="1:3" hidden="1" x14ac:dyDescent="0.3">
      <c r="A2904" t="s">
        <v>100</v>
      </c>
      <c r="B2904">
        <v>90</v>
      </c>
      <c r="C2904" s="2" t="str" cm="1">
        <f t="array" ref="C2904">IsAsc(A2904)</f>
        <v>OK</v>
      </c>
    </row>
    <row r="2905" spans="1:3" hidden="1" x14ac:dyDescent="0.3">
      <c r="A2905" t="s">
        <v>100</v>
      </c>
      <c r="B2905">
        <v>90</v>
      </c>
      <c r="C2905" s="2" t="str" cm="1">
        <f t="array" ref="C2905">IsAsc(A2905)</f>
        <v>OK</v>
      </c>
    </row>
    <row r="2906" spans="1:3" hidden="1" x14ac:dyDescent="0.3">
      <c r="A2906" t="s">
        <v>100</v>
      </c>
      <c r="B2906">
        <v>90</v>
      </c>
      <c r="C2906" s="2" t="str" cm="1">
        <f t="array" ref="C2906">IsAsc(A2906)</f>
        <v>OK</v>
      </c>
    </row>
    <row r="2907" spans="1:3" hidden="1" x14ac:dyDescent="0.3">
      <c r="A2907" t="s">
        <v>100</v>
      </c>
      <c r="B2907">
        <v>90</v>
      </c>
      <c r="C2907" s="2" t="str" cm="1">
        <f t="array" ref="C2907">IsAsc(A2907)</f>
        <v>OK</v>
      </c>
    </row>
    <row r="2908" spans="1:3" hidden="1" x14ac:dyDescent="0.3">
      <c r="A2908" t="s">
        <v>100</v>
      </c>
      <c r="B2908">
        <v>90</v>
      </c>
      <c r="C2908" s="2" t="str" cm="1">
        <f t="array" ref="C2908">IsAsc(A2908)</f>
        <v>OK</v>
      </c>
    </row>
    <row r="2909" spans="1:3" hidden="1" x14ac:dyDescent="0.3">
      <c r="A2909" t="s">
        <v>100</v>
      </c>
      <c r="B2909">
        <v>90</v>
      </c>
      <c r="C2909" s="2" t="str" cm="1">
        <f t="array" ref="C2909">IsAsc(A2909)</f>
        <v>OK</v>
      </c>
    </row>
    <row r="2910" spans="1:3" hidden="1" x14ac:dyDescent="0.3">
      <c r="A2910" t="s">
        <v>100</v>
      </c>
      <c r="B2910">
        <v>90</v>
      </c>
      <c r="C2910" s="2" t="str" cm="1">
        <f t="array" ref="C2910">IsAsc(A2910)</f>
        <v>OK</v>
      </c>
    </row>
    <row r="2911" spans="1:3" hidden="1" x14ac:dyDescent="0.3">
      <c r="A2911" t="s">
        <v>100</v>
      </c>
      <c r="B2911">
        <v>90</v>
      </c>
      <c r="C2911" s="2" t="str" cm="1">
        <f t="array" ref="C2911">IsAsc(A2911)</f>
        <v>OK</v>
      </c>
    </row>
    <row r="2912" spans="1:3" hidden="1" x14ac:dyDescent="0.3">
      <c r="A2912" t="s">
        <v>100</v>
      </c>
      <c r="B2912">
        <v>90</v>
      </c>
      <c r="C2912" s="2" t="str" cm="1">
        <f t="array" ref="C2912">IsAsc(A2912)</f>
        <v>OK</v>
      </c>
    </row>
    <row r="2913" spans="1:3" hidden="1" x14ac:dyDescent="0.3">
      <c r="A2913" t="s">
        <v>100</v>
      </c>
      <c r="B2913">
        <v>90</v>
      </c>
      <c r="C2913" s="2" t="str" cm="1">
        <f t="array" ref="C2913">IsAsc(A2913)</f>
        <v>OK</v>
      </c>
    </row>
    <row r="2914" spans="1:3" hidden="1" x14ac:dyDescent="0.3">
      <c r="A2914" t="s">
        <v>100</v>
      </c>
      <c r="B2914">
        <v>90</v>
      </c>
      <c r="C2914" s="2" t="str" cm="1">
        <f t="array" ref="C2914">IsAsc(A2914)</f>
        <v>OK</v>
      </c>
    </row>
    <row r="2915" spans="1:3" hidden="1" x14ac:dyDescent="0.3">
      <c r="A2915" t="s">
        <v>100</v>
      </c>
      <c r="B2915">
        <v>90</v>
      </c>
      <c r="C2915" s="2" t="str" cm="1">
        <f t="array" ref="C2915">IsAsc(A2915)</f>
        <v>OK</v>
      </c>
    </row>
    <row r="2916" spans="1:3" hidden="1" x14ac:dyDescent="0.3">
      <c r="A2916" t="s">
        <v>100</v>
      </c>
      <c r="B2916">
        <v>90</v>
      </c>
      <c r="C2916" s="2" t="str" cm="1">
        <f t="array" ref="C2916">IsAsc(A2916)</f>
        <v>OK</v>
      </c>
    </row>
    <row r="2917" spans="1:3" hidden="1" x14ac:dyDescent="0.3">
      <c r="A2917" t="s">
        <v>100</v>
      </c>
      <c r="B2917">
        <v>90</v>
      </c>
      <c r="C2917" s="2" t="str" cm="1">
        <f t="array" ref="C2917">IsAsc(A2917)</f>
        <v>OK</v>
      </c>
    </row>
    <row r="2918" spans="1:3" hidden="1" x14ac:dyDescent="0.3">
      <c r="A2918" t="s">
        <v>100</v>
      </c>
      <c r="B2918">
        <v>90</v>
      </c>
      <c r="C2918" s="2" t="str" cm="1">
        <f t="array" ref="C2918">IsAsc(A2918)</f>
        <v>OK</v>
      </c>
    </row>
    <row r="2919" spans="1:3" hidden="1" x14ac:dyDescent="0.3">
      <c r="A2919" t="s">
        <v>100</v>
      </c>
      <c r="B2919">
        <v>90</v>
      </c>
      <c r="C2919" s="2" t="str" cm="1">
        <f t="array" ref="C2919">IsAsc(A2919)</f>
        <v>OK</v>
      </c>
    </row>
    <row r="2920" spans="1:3" hidden="1" x14ac:dyDescent="0.3">
      <c r="A2920" t="s">
        <v>100</v>
      </c>
      <c r="B2920">
        <v>90</v>
      </c>
      <c r="C2920" s="2" t="str" cm="1">
        <f t="array" ref="C2920">IsAsc(A2920)</f>
        <v>OK</v>
      </c>
    </row>
    <row r="2921" spans="1:3" hidden="1" x14ac:dyDescent="0.3">
      <c r="A2921" t="s">
        <v>100</v>
      </c>
      <c r="B2921">
        <v>90</v>
      </c>
      <c r="C2921" s="2" t="str" cm="1">
        <f t="array" ref="C2921">IsAsc(A2921)</f>
        <v>OK</v>
      </c>
    </row>
    <row r="2922" spans="1:3" hidden="1" x14ac:dyDescent="0.3">
      <c r="A2922" t="s">
        <v>100</v>
      </c>
      <c r="B2922">
        <v>90</v>
      </c>
      <c r="C2922" s="2" t="str" cm="1">
        <f t="array" ref="C2922">IsAsc(A2922)</f>
        <v>OK</v>
      </c>
    </row>
    <row r="2923" spans="1:3" hidden="1" x14ac:dyDescent="0.3">
      <c r="A2923" t="s">
        <v>100</v>
      </c>
      <c r="B2923">
        <v>90</v>
      </c>
      <c r="C2923" s="2" t="str" cm="1">
        <f t="array" ref="C2923">IsAsc(A2923)</f>
        <v>OK</v>
      </c>
    </row>
    <row r="2924" spans="1:3" hidden="1" x14ac:dyDescent="0.3">
      <c r="A2924" t="s">
        <v>100</v>
      </c>
      <c r="B2924">
        <v>90</v>
      </c>
      <c r="C2924" s="2" t="str" cm="1">
        <f t="array" ref="C2924">IsAsc(A2924)</f>
        <v>OK</v>
      </c>
    </row>
    <row r="2925" spans="1:3" hidden="1" x14ac:dyDescent="0.3">
      <c r="A2925" t="s">
        <v>100</v>
      </c>
      <c r="B2925">
        <v>90</v>
      </c>
      <c r="C2925" s="2" t="str" cm="1">
        <f t="array" ref="C2925">IsAsc(A2925)</f>
        <v>OK</v>
      </c>
    </row>
    <row r="2926" spans="1:3" hidden="1" x14ac:dyDescent="0.3">
      <c r="A2926" t="s">
        <v>100</v>
      </c>
      <c r="B2926">
        <v>90</v>
      </c>
      <c r="C2926" s="2" t="str" cm="1">
        <f t="array" ref="C2926">IsAsc(A2926)</f>
        <v>OK</v>
      </c>
    </row>
    <row r="2927" spans="1:3" hidden="1" x14ac:dyDescent="0.3">
      <c r="A2927" t="s">
        <v>100</v>
      </c>
      <c r="B2927">
        <v>90</v>
      </c>
      <c r="C2927" s="2" t="str" cm="1">
        <f t="array" ref="C2927">IsAsc(A2927)</f>
        <v>OK</v>
      </c>
    </row>
    <row r="2928" spans="1:3" hidden="1" x14ac:dyDescent="0.3">
      <c r="A2928" t="s">
        <v>100</v>
      </c>
      <c r="B2928">
        <v>90</v>
      </c>
      <c r="C2928" s="2" t="str" cm="1">
        <f t="array" ref="C2928">IsAsc(A2928)</f>
        <v>OK</v>
      </c>
    </row>
    <row r="2929" spans="1:3" hidden="1" x14ac:dyDescent="0.3">
      <c r="A2929" t="s">
        <v>100</v>
      </c>
      <c r="B2929">
        <v>90</v>
      </c>
      <c r="C2929" s="2" t="str" cm="1">
        <f t="array" ref="C2929">IsAsc(A2929)</f>
        <v>OK</v>
      </c>
    </row>
    <row r="2930" spans="1:3" hidden="1" x14ac:dyDescent="0.3">
      <c r="A2930" t="s">
        <v>100</v>
      </c>
      <c r="B2930">
        <v>90</v>
      </c>
      <c r="C2930" s="2" t="str" cm="1">
        <f t="array" ref="C2930">IsAsc(A2930)</f>
        <v>OK</v>
      </c>
    </row>
    <row r="2931" spans="1:3" hidden="1" x14ac:dyDescent="0.3">
      <c r="A2931" t="s">
        <v>100</v>
      </c>
      <c r="B2931">
        <v>90</v>
      </c>
      <c r="C2931" s="2" t="str" cm="1">
        <f t="array" ref="C2931">IsAsc(A2931)</f>
        <v>OK</v>
      </c>
    </row>
    <row r="2932" spans="1:3" hidden="1" x14ac:dyDescent="0.3">
      <c r="A2932" t="s">
        <v>100</v>
      </c>
      <c r="B2932">
        <v>90</v>
      </c>
      <c r="C2932" s="2" t="str" cm="1">
        <f t="array" ref="C2932">IsAsc(A2932)</f>
        <v>OK</v>
      </c>
    </row>
    <row r="2933" spans="1:3" hidden="1" x14ac:dyDescent="0.3">
      <c r="A2933" t="s">
        <v>100</v>
      </c>
      <c r="B2933">
        <v>90</v>
      </c>
      <c r="C2933" s="2" t="str" cm="1">
        <f t="array" ref="C2933">IsAsc(A2933)</f>
        <v>OK</v>
      </c>
    </row>
    <row r="2934" spans="1:3" hidden="1" x14ac:dyDescent="0.3">
      <c r="A2934" t="s">
        <v>100</v>
      </c>
      <c r="B2934">
        <v>90</v>
      </c>
      <c r="C2934" s="2" t="str" cm="1">
        <f t="array" ref="C2934">IsAsc(A2934)</f>
        <v>OK</v>
      </c>
    </row>
    <row r="2935" spans="1:3" hidden="1" x14ac:dyDescent="0.3">
      <c r="A2935" t="s">
        <v>100</v>
      </c>
      <c r="B2935">
        <v>90</v>
      </c>
      <c r="C2935" s="2" t="str" cm="1">
        <f t="array" ref="C2935">IsAsc(A2935)</f>
        <v>OK</v>
      </c>
    </row>
    <row r="2936" spans="1:3" hidden="1" x14ac:dyDescent="0.3">
      <c r="A2936" t="s">
        <v>100</v>
      </c>
      <c r="B2936">
        <v>90</v>
      </c>
      <c r="C2936" s="2" t="str" cm="1">
        <f t="array" ref="C2936">IsAsc(A2936)</f>
        <v>OK</v>
      </c>
    </row>
    <row r="2937" spans="1:3" hidden="1" x14ac:dyDescent="0.3">
      <c r="A2937" t="s">
        <v>100</v>
      </c>
      <c r="B2937">
        <v>90</v>
      </c>
      <c r="C2937" s="2" t="str" cm="1">
        <f t="array" ref="C2937">IsAsc(A2937)</f>
        <v>OK</v>
      </c>
    </row>
    <row r="2938" spans="1:3" hidden="1" x14ac:dyDescent="0.3">
      <c r="A2938" t="s">
        <v>100</v>
      </c>
      <c r="B2938">
        <v>90</v>
      </c>
      <c r="C2938" s="2" t="str" cm="1">
        <f t="array" ref="C2938">IsAsc(A2938)</f>
        <v>OK</v>
      </c>
    </row>
    <row r="2939" spans="1:3" hidden="1" x14ac:dyDescent="0.3">
      <c r="A2939" t="s">
        <v>100</v>
      </c>
      <c r="B2939">
        <v>90</v>
      </c>
      <c r="C2939" s="2" t="str" cm="1">
        <f t="array" ref="C2939">IsAsc(A2939)</f>
        <v>OK</v>
      </c>
    </row>
    <row r="2940" spans="1:3" hidden="1" x14ac:dyDescent="0.3">
      <c r="A2940" t="s">
        <v>100</v>
      </c>
      <c r="B2940">
        <v>90</v>
      </c>
      <c r="C2940" s="2" t="str" cm="1">
        <f t="array" ref="C2940">IsAsc(A2940)</f>
        <v>OK</v>
      </c>
    </row>
    <row r="2941" spans="1:3" hidden="1" x14ac:dyDescent="0.3">
      <c r="A2941" t="s">
        <v>100</v>
      </c>
      <c r="B2941">
        <v>90</v>
      </c>
      <c r="C2941" s="2" t="str" cm="1">
        <f t="array" ref="C2941">IsAsc(A2941)</f>
        <v>OK</v>
      </c>
    </row>
    <row r="2942" spans="1:3" hidden="1" x14ac:dyDescent="0.3">
      <c r="A2942" t="s">
        <v>100</v>
      </c>
      <c r="B2942">
        <v>90</v>
      </c>
      <c r="C2942" s="2" t="str" cm="1">
        <f t="array" ref="C2942">IsAsc(A2942)</f>
        <v>OK</v>
      </c>
    </row>
    <row r="2943" spans="1:3" hidden="1" x14ac:dyDescent="0.3">
      <c r="A2943" t="s">
        <v>100</v>
      </c>
      <c r="B2943">
        <v>90</v>
      </c>
      <c r="C2943" s="2" t="str" cm="1">
        <f t="array" ref="C2943">IsAsc(A2943)</f>
        <v>OK</v>
      </c>
    </row>
    <row r="2944" spans="1:3" hidden="1" x14ac:dyDescent="0.3">
      <c r="A2944" t="s">
        <v>100</v>
      </c>
      <c r="B2944">
        <v>90</v>
      </c>
      <c r="C2944" s="2" t="str" cm="1">
        <f t="array" ref="C2944">IsAsc(A2944)</f>
        <v>OK</v>
      </c>
    </row>
    <row r="2945" spans="1:3" hidden="1" x14ac:dyDescent="0.3">
      <c r="A2945" t="s">
        <v>100</v>
      </c>
      <c r="B2945">
        <v>90</v>
      </c>
      <c r="C2945" s="2" t="str" cm="1">
        <f t="array" ref="C2945">IsAsc(A2945)</f>
        <v>OK</v>
      </c>
    </row>
    <row r="2946" spans="1:3" hidden="1" x14ac:dyDescent="0.3">
      <c r="A2946" t="s">
        <v>100</v>
      </c>
      <c r="B2946">
        <v>90</v>
      </c>
      <c r="C2946" s="2" t="str" cm="1">
        <f t="array" ref="C2946">IsAsc(A2946)</f>
        <v>OK</v>
      </c>
    </row>
    <row r="2947" spans="1:3" hidden="1" x14ac:dyDescent="0.3">
      <c r="A2947" t="s">
        <v>100</v>
      </c>
      <c r="B2947">
        <v>90</v>
      </c>
      <c r="C2947" s="2" t="str" cm="1">
        <f t="array" ref="C2947">IsAsc(A2947)</f>
        <v>OK</v>
      </c>
    </row>
    <row r="2948" spans="1:3" hidden="1" x14ac:dyDescent="0.3">
      <c r="A2948" t="s">
        <v>100</v>
      </c>
      <c r="B2948">
        <v>90</v>
      </c>
      <c r="C2948" s="2" t="str" cm="1">
        <f t="array" ref="C2948">IsAsc(A2948)</f>
        <v>OK</v>
      </c>
    </row>
    <row r="2949" spans="1:3" hidden="1" x14ac:dyDescent="0.3">
      <c r="A2949" t="s">
        <v>100</v>
      </c>
      <c r="B2949">
        <v>90</v>
      </c>
      <c r="C2949" s="2" t="str" cm="1">
        <f t="array" ref="C2949">IsAsc(A2949)</f>
        <v>OK</v>
      </c>
    </row>
    <row r="2950" spans="1:3" hidden="1" x14ac:dyDescent="0.3">
      <c r="A2950" t="s">
        <v>100</v>
      </c>
      <c r="B2950">
        <v>90</v>
      </c>
      <c r="C2950" s="2" t="str" cm="1">
        <f t="array" ref="C2950">IsAsc(A2950)</f>
        <v>OK</v>
      </c>
    </row>
    <row r="2951" spans="1:3" hidden="1" x14ac:dyDescent="0.3">
      <c r="A2951" t="s">
        <v>100</v>
      </c>
      <c r="B2951">
        <v>90</v>
      </c>
      <c r="C2951" s="2" t="str" cm="1">
        <f t="array" ref="C2951">IsAsc(A2951)</f>
        <v>OK</v>
      </c>
    </row>
    <row r="2952" spans="1:3" hidden="1" x14ac:dyDescent="0.3">
      <c r="A2952" t="s">
        <v>100</v>
      </c>
      <c r="B2952">
        <v>90</v>
      </c>
      <c r="C2952" s="2" t="str" cm="1">
        <f t="array" ref="C2952">IsAsc(A2952)</f>
        <v>OK</v>
      </c>
    </row>
    <row r="2953" spans="1:3" hidden="1" x14ac:dyDescent="0.3">
      <c r="A2953" t="s">
        <v>100</v>
      </c>
      <c r="B2953">
        <v>90</v>
      </c>
      <c r="C2953" s="2" t="str" cm="1">
        <f t="array" ref="C2953">IsAsc(A2953)</f>
        <v>OK</v>
      </c>
    </row>
    <row r="2954" spans="1:3" hidden="1" x14ac:dyDescent="0.3">
      <c r="A2954" t="s">
        <v>100</v>
      </c>
      <c r="B2954">
        <v>90</v>
      </c>
      <c r="C2954" s="2" t="str" cm="1">
        <f t="array" ref="C2954">IsAsc(A2954)</f>
        <v>OK</v>
      </c>
    </row>
    <row r="2955" spans="1:3" hidden="1" x14ac:dyDescent="0.3">
      <c r="A2955" t="s">
        <v>100</v>
      </c>
      <c r="B2955">
        <v>90</v>
      </c>
      <c r="C2955" s="2" t="str" cm="1">
        <f t="array" ref="C2955">IsAsc(A2955)</f>
        <v>OK</v>
      </c>
    </row>
    <row r="2956" spans="1:3" hidden="1" x14ac:dyDescent="0.3">
      <c r="A2956" t="s">
        <v>100</v>
      </c>
      <c r="B2956">
        <v>90</v>
      </c>
      <c r="C2956" s="2" t="str" cm="1">
        <f t="array" ref="C2956">IsAsc(A2956)</f>
        <v>OK</v>
      </c>
    </row>
    <row r="2957" spans="1:3" hidden="1" x14ac:dyDescent="0.3">
      <c r="A2957" t="s">
        <v>100</v>
      </c>
      <c r="B2957">
        <v>90</v>
      </c>
      <c r="C2957" s="2" t="str" cm="1">
        <f t="array" ref="C2957">IsAsc(A2957)</f>
        <v>OK</v>
      </c>
    </row>
    <row r="2958" spans="1:3" hidden="1" x14ac:dyDescent="0.3">
      <c r="A2958" t="s">
        <v>100</v>
      </c>
      <c r="B2958">
        <v>90</v>
      </c>
      <c r="C2958" s="2" t="str" cm="1">
        <f t="array" ref="C2958">IsAsc(A2958)</f>
        <v>OK</v>
      </c>
    </row>
    <row r="2959" spans="1:3" hidden="1" x14ac:dyDescent="0.3">
      <c r="A2959" t="s">
        <v>100</v>
      </c>
      <c r="B2959">
        <v>90</v>
      </c>
      <c r="C2959" s="2" t="str" cm="1">
        <f t="array" ref="C2959">IsAsc(A2959)</f>
        <v>OK</v>
      </c>
    </row>
    <row r="2960" spans="1:3" hidden="1" x14ac:dyDescent="0.3">
      <c r="A2960" t="s">
        <v>100</v>
      </c>
      <c r="B2960">
        <v>90</v>
      </c>
      <c r="C2960" s="2" t="str" cm="1">
        <f t="array" ref="C2960">IsAsc(A2960)</f>
        <v>OK</v>
      </c>
    </row>
    <row r="2961" spans="1:3" hidden="1" x14ac:dyDescent="0.3">
      <c r="A2961" t="s">
        <v>100</v>
      </c>
      <c r="B2961">
        <v>90</v>
      </c>
      <c r="C2961" s="2" t="str" cm="1">
        <f t="array" ref="C2961">IsAsc(A2961)</f>
        <v>OK</v>
      </c>
    </row>
    <row r="2962" spans="1:3" hidden="1" x14ac:dyDescent="0.3">
      <c r="A2962" t="s">
        <v>100</v>
      </c>
      <c r="B2962">
        <v>90</v>
      </c>
      <c r="C2962" s="2" t="str" cm="1">
        <f t="array" ref="C2962">IsAsc(A2962)</f>
        <v>OK</v>
      </c>
    </row>
    <row r="2963" spans="1:3" hidden="1" x14ac:dyDescent="0.3">
      <c r="A2963" t="s">
        <v>100</v>
      </c>
      <c r="B2963">
        <v>90</v>
      </c>
      <c r="C2963" s="2" t="str" cm="1">
        <f t="array" ref="C2963">IsAsc(A2963)</f>
        <v>OK</v>
      </c>
    </row>
    <row r="2964" spans="1:3" hidden="1" x14ac:dyDescent="0.3">
      <c r="A2964" t="s">
        <v>100</v>
      </c>
      <c r="B2964">
        <v>90</v>
      </c>
      <c r="C2964" s="2" t="str" cm="1">
        <f t="array" ref="C2964">IsAsc(A2964)</f>
        <v>OK</v>
      </c>
    </row>
    <row r="2965" spans="1:3" hidden="1" x14ac:dyDescent="0.3">
      <c r="A2965" t="s">
        <v>100</v>
      </c>
      <c r="B2965">
        <v>90</v>
      </c>
      <c r="C2965" s="2" t="str" cm="1">
        <f t="array" ref="C2965">IsAsc(A2965)</f>
        <v>OK</v>
      </c>
    </row>
    <row r="2966" spans="1:3" hidden="1" x14ac:dyDescent="0.3">
      <c r="A2966" t="s">
        <v>100</v>
      </c>
      <c r="B2966">
        <v>90</v>
      </c>
      <c r="C2966" s="2" t="str" cm="1">
        <f t="array" ref="C2966">IsAsc(A2966)</f>
        <v>OK</v>
      </c>
    </row>
    <row r="2967" spans="1:3" hidden="1" x14ac:dyDescent="0.3">
      <c r="A2967" t="s">
        <v>100</v>
      </c>
      <c r="B2967">
        <v>90</v>
      </c>
      <c r="C2967" s="2" t="str" cm="1">
        <f t="array" ref="C2967">IsAsc(A2967)</f>
        <v>OK</v>
      </c>
    </row>
    <row r="2968" spans="1:3" hidden="1" x14ac:dyDescent="0.3">
      <c r="A2968" t="s">
        <v>100</v>
      </c>
      <c r="B2968">
        <v>90</v>
      </c>
      <c r="C2968" s="2" t="str" cm="1">
        <f t="array" ref="C2968">IsAsc(A2968)</f>
        <v>OK</v>
      </c>
    </row>
    <row r="2969" spans="1:3" hidden="1" x14ac:dyDescent="0.3">
      <c r="A2969" t="s">
        <v>100</v>
      </c>
      <c r="B2969">
        <v>90</v>
      </c>
      <c r="C2969" s="2" t="str" cm="1">
        <f t="array" ref="C2969">IsAsc(A2969)</f>
        <v>OK</v>
      </c>
    </row>
    <row r="2970" spans="1:3" hidden="1" x14ac:dyDescent="0.3">
      <c r="A2970" t="s">
        <v>100</v>
      </c>
      <c r="B2970">
        <v>90</v>
      </c>
      <c r="C2970" s="2" t="str" cm="1">
        <f t="array" ref="C2970">IsAsc(A2970)</f>
        <v>OK</v>
      </c>
    </row>
    <row r="2971" spans="1:3" hidden="1" x14ac:dyDescent="0.3">
      <c r="A2971" t="s">
        <v>100</v>
      </c>
      <c r="B2971">
        <v>90</v>
      </c>
      <c r="C2971" s="2" t="str" cm="1">
        <f t="array" ref="C2971">IsAsc(A2971)</f>
        <v>OK</v>
      </c>
    </row>
    <row r="2972" spans="1:3" hidden="1" x14ac:dyDescent="0.3">
      <c r="A2972" t="s">
        <v>100</v>
      </c>
      <c r="B2972">
        <v>90</v>
      </c>
      <c r="C2972" s="2" t="str" cm="1">
        <f t="array" ref="C2972">IsAsc(A2972)</f>
        <v>OK</v>
      </c>
    </row>
    <row r="2973" spans="1:3" hidden="1" x14ac:dyDescent="0.3">
      <c r="A2973" t="s">
        <v>100</v>
      </c>
      <c r="B2973">
        <v>90</v>
      </c>
      <c r="C2973" s="2" t="str" cm="1">
        <f t="array" ref="C2973">IsAsc(A2973)</f>
        <v>OK</v>
      </c>
    </row>
    <row r="2974" spans="1:3" hidden="1" x14ac:dyDescent="0.3">
      <c r="A2974" t="s">
        <v>100</v>
      </c>
      <c r="B2974">
        <v>90</v>
      </c>
      <c r="C2974" s="2" t="str" cm="1">
        <f t="array" ref="C2974">IsAsc(A2974)</f>
        <v>OK</v>
      </c>
    </row>
    <row r="2975" spans="1:3" hidden="1" x14ac:dyDescent="0.3">
      <c r="A2975" t="s">
        <v>100</v>
      </c>
      <c r="B2975">
        <v>90</v>
      </c>
      <c r="C2975" s="2" t="str" cm="1">
        <f t="array" ref="C2975">IsAsc(A2975)</f>
        <v>OK</v>
      </c>
    </row>
    <row r="2976" spans="1:3" hidden="1" x14ac:dyDescent="0.3">
      <c r="A2976" t="s">
        <v>100</v>
      </c>
      <c r="B2976">
        <v>90</v>
      </c>
      <c r="C2976" s="2" t="str" cm="1">
        <f t="array" ref="C2976">IsAsc(A2976)</f>
        <v>OK</v>
      </c>
    </row>
    <row r="2977" spans="1:3" hidden="1" x14ac:dyDescent="0.3">
      <c r="A2977" t="s">
        <v>100</v>
      </c>
      <c r="B2977">
        <v>90</v>
      </c>
      <c r="C2977" s="2" t="str" cm="1">
        <f t="array" ref="C2977">IsAsc(A2977)</f>
        <v>OK</v>
      </c>
    </row>
    <row r="2978" spans="1:3" hidden="1" x14ac:dyDescent="0.3">
      <c r="A2978" t="s">
        <v>100</v>
      </c>
      <c r="B2978">
        <v>90</v>
      </c>
      <c r="C2978" s="2" t="str" cm="1">
        <f t="array" ref="C2978">IsAsc(A2978)</f>
        <v>OK</v>
      </c>
    </row>
    <row r="2979" spans="1:3" hidden="1" x14ac:dyDescent="0.3">
      <c r="A2979" t="s">
        <v>100</v>
      </c>
      <c r="B2979">
        <v>90</v>
      </c>
      <c r="C2979" s="2" t="str" cm="1">
        <f t="array" ref="C2979">IsAsc(A2979)</f>
        <v>OK</v>
      </c>
    </row>
    <row r="2980" spans="1:3" hidden="1" x14ac:dyDescent="0.3">
      <c r="A2980" t="s">
        <v>100</v>
      </c>
      <c r="B2980">
        <v>90</v>
      </c>
      <c r="C2980" s="2" t="str" cm="1">
        <f t="array" ref="C2980">IsAsc(A2980)</f>
        <v>OK</v>
      </c>
    </row>
    <row r="2981" spans="1:3" hidden="1" x14ac:dyDescent="0.3">
      <c r="A2981" t="s">
        <v>100</v>
      </c>
      <c r="B2981">
        <v>90</v>
      </c>
      <c r="C2981" s="2" t="str" cm="1">
        <f t="array" ref="C2981">IsAsc(A2981)</f>
        <v>OK</v>
      </c>
    </row>
    <row r="2982" spans="1:3" hidden="1" x14ac:dyDescent="0.3">
      <c r="A2982" t="s">
        <v>100</v>
      </c>
      <c r="B2982">
        <v>90</v>
      </c>
      <c r="C2982" s="2" t="str" cm="1">
        <f t="array" ref="C2982">IsAsc(A2982)</f>
        <v>OK</v>
      </c>
    </row>
    <row r="2983" spans="1:3" hidden="1" x14ac:dyDescent="0.3">
      <c r="A2983" t="s">
        <v>100</v>
      </c>
      <c r="B2983">
        <v>90</v>
      </c>
      <c r="C2983" s="2" t="str" cm="1">
        <f t="array" ref="C2983">IsAsc(A2983)</f>
        <v>OK</v>
      </c>
    </row>
    <row r="2984" spans="1:3" hidden="1" x14ac:dyDescent="0.3">
      <c r="A2984" t="s">
        <v>100</v>
      </c>
      <c r="B2984">
        <v>90</v>
      </c>
      <c r="C2984" s="2" t="str" cm="1">
        <f t="array" ref="C2984">IsAsc(A2984)</f>
        <v>OK</v>
      </c>
    </row>
    <row r="2985" spans="1:3" hidden="1" x14ac:dyDescent="0.3">
      <c r="A2985" t="s">
        <v>100</v>
      </c>
      <c r="B2985">
        <v>90</v>
      </c>
      <c r="C2985" s="2" t="str" cm="1">
        <f t="array" ref="C2985">IsAsc(A2985)</f>
        <v>OK</v>
      </c>
    </row>
    <row r="2986" spans="1:3" hidden="1" x14ac:dyDescent="0.3">
      <c r="A2986" t="s">
        <v>100</v>
      </c>
      <c r="B2986">
        <v>90</v>
      </c>
      <c r="C2986" s="2" t="str" cm="1">
        <f t="array" ref="C2986">IsAsc(A2986)</f>
        <v>OK</v>
      </c>
    </row>
    <row r="2987" spans="1:3" hidden="1" x14ac:dyDescent="0.3">
      <c r="A2987" t="s">
        <v>100</v>
      </c>
      <c r="B2987">
        <v>90</v>
      </c>
      <c r="C2987" s="2" t="str" cm="1">
        <f t="array" ref="C2987">IsAsc(A2987)</f>
        <v>OK</v>
      </c>
    </row>
    <row r="2988" spans="1:3" hidden="1" x14ac:dyDescent="0.3">
      <c r="A2988" t="s">
        <v>100</v>
      </c>
      <c r="B2988">
        <v>90</v>
      </c>
      <c r="C2988" s="2" t="str" cm="1">
        <f t="array" ref="C2988">IsAsc(A2988)</f>
        <v>OK</v>
      </c>
    </row>
    <row r="2989" spans="1:3" hidden="1" x14ac:dyDescent="0.3">
      <c r="A2989" t="s">
        <v>100</v>
      </c>
      <c r="B2989">
        <v>90</v>
      </c>
      <c r="C2989" s="2" t="str" cm="1">
        <f t="array" ref="C2989">IsAsc(A2989)</f>
        <v>OK</v>
      </c>
    </row>
    <row r="2990" spans="1:3" hidden="1" x14ac:dyDescent="0.3">
      <c r="A2990" t="s">
        <v>100</v>
      </c>
      <c r="B2990">
        <v>90</v>
      </c>
      <c r="C2990" s="2" t="str" cm="1">
        <f t="array" ref="C2990">IsAsc(A2990)</f>
        <v>OK</v>
      </c>
    </row>
    <row r="2991" spans="1:3" hidden="1" x14ac:dyDescent="0.3">
      <c r="A2991" t="s">
        <v>100</v>
      </c>
      <c r="B2991">
        <v>90</v>
      </c>
      <c r="C2991" s="2" t="str" cm="1">
        <f t="array" ref="C2991">IsAsc(A2991)</f>
        <v>OK</v>
      </c>
    </row>
    <row r="2992" spans="1:3" hidden="1" x14ac:dyDescent="0.3">
      <c r="A2992" t="s">
        <v>100</v>
      </c>
      <c r="B2992">
        <v>90</v>
      </c>
      <c r="C2992" s="2" t="str" cm="1">
        <f t="array" ref="C2992">IsAsc(A2992)</f>
        <v>OK</v>
      </c>
    </row>
    <row r="2993" spans="1:3" hidden="1" x14ac:dyDescent="0.3">
      <c r="A2993" t="s">
        <v>100</v>
      </c>
      <c r="B2993">
        <v>90</v>
      </c>
      <c r="C2993" s="2" t="str" cm="1">
        <f t="array" ref="C2993">IsAsc(A2993)</f>
        <v>OK</v>
      </c>
    </row>
    <row r="2994" spans="1:3" hidden="1" x14ac:dyDescent="0.3">
      <c r="A2994" t="s">
        <v>100</v>
      </c>
      <c r="B2994">
        <v>90</v>
      </c>
      <c r="C2994" s="2" t="str" cm="1">
        <f t="array" ref="C2994">IsAsc(A2994)</f>
        <v>OK</v>
      </c>
    </row>
    <row r="2995" spans="1:3" hidden="1" x14ac:dyDescent="0.3">
      <c r="A2995" t="s">
        <v>100</v>
      </c>
      <c r="B2995">
        <v>90</v>
      </c>
      <c r="C2995" s="2" t="str" cm="1">
        <f t="array" ref="C2995">IsAsc(A2995)</f>
        <v>OK</v>
      </c>
    </row>
    <row r="2996" spans="1:3" hidden="1" x14ac:dyDescent="0.3">
      <c r="A2996" t="s">
        <v>100</v>
      </c>
      <c r="B2996">
        <v>90</v>
      </c>
      <c r="C2996" s="2" t="str" cm="1">
        <f t="array" ref="C2996">IsAsc(A2996)</f>
        <v>OK</v>
      </c>
    </row>
    <row r="2997" spans="1:3" hidden="1" x14ac:dyDescent="0.3">
      <c r="A2997" t="s">
        <v>100</v>
      </c>
      <c r="B2997">
        <v>90</v>
      </c>
      <c r="C2997" s="2" t="str" cm="1">
        <f t="array" ref="C2997">IsAsc(A2997)</f>
        <v>OK</v>
      </c>
    </row>
    <row r="2998" spans="1:3" hidden="1" x14ac:dyDescent="0.3">
      <c r="A2998" t="s">
        <v>100</v>
      </c>
      <c r="B2998">
        <v>90</v>
      </c>
      <c r="C2998" s="2" t="str" cm="1">
        <f t="array" ref="C2998">IsAsc(A2998)</f>
        <v>OK</v>
      </c>
    </row>
    <row r="2999" spans="1:3" hidden="1" x14ac:dyDescent="0.3">
      <c r="A2999" t="s">
        <v>100</v>
      </c>
      <c r="B2999">
        <v>90</v>
      </c>
      <c r="C2999" s="2" t="str" cm="1">
        <f t="array" ref="C2999">IsAsc(A2999)</f>
        <v>OK</v>
      </c>
    </row>
    <row r="3000" spans="1:3" hidden="1" x14ac:dyDescent="0.3">
      <c r="A3000" t="s">
        <v>100</v>
      </c>
      <c r="B3000">
        <v>90</v>
      </c>
      <c r="C3000" s="2" t="str" cm="1">
        <f t="array" ref="C3000">IsAsc(A3000)</f>
        <v>OK</v>
      </c>
    </row>
    <row r="3001" spans="1:3" hidden="1" x14ac:dyDescent="0.3">
      <c r="A3001" t="s">
        <v>100</v>
      </c>
      <c r="B3001">
        <v>90</v>
      </c>
      <c r="C3001" s="2" t="str" cm="1">
        <f t="array" ref="C3001">IsAsc(A3001)</f>
        <v>OK</v>
      </c>
    </row>
    <row r="3002" spans="1:3" hidden="1" x14ac:dyDescent="0.3">
      <c r="A3002" t="s">
        <v>100</v>
      </c>
      <c r="B3002">
        <v>90</v>
      </c>
      <c r="C3002" s="2" t="str" cm="1">
        <f t="array" ref="C3002">IsAsc(A3002)</f>
        <v>OK</v>
      </c>
    </row>
    <row r="3003" spans="1:3" hidden="1" x14ac:dyDescent="0.3">
      <c r="A3003" t="s">
        <v>100</v>
      </c>
      <c r="B3003">
        <v>90</v>
      </c>
      <c r="C3003" s="2" t="str" cm="1">
        <f t="array" ref="C3003">IsAsc(A3003)</f>
        <v>OK</v>
      </c>
    </row>
    <row r="3004" spans="1:3" hidden="1" x14ac:dyDescent="0.3">
      <c r="A3004" t="s">
        <v>100</v>
      </c>
      <c r="B3004">
        <v>90</v>
      </c>
      <c r="C3004" s="2" t="str" cm="1">
        <f t="array" ref="C3004">IsAsc(A3004)</f>
        <v>OK</v>
      </c>
    </row>
    <row r="3005" spans="1:3" hidden="1" x14ac:dyDescent="0.3">
      <c r="A3005" t="s">
        <v>100</v>
      </c>
      <c r="B3005">
        <v>90</v>
      </c>
      <c r="C3005" s="2" t="str" cm="1">
        <f t="array" ref="C3005">IsAsc(A3005)</f>
        <v>OK</v>
      </c>
    </row>
    <row r="3006" spans="1:3" hidden="1" x14ac:dyDescent="0.3">
      <c r="A3006" t="s">
        <v>100</v>
      </c>
      <c r="B3006">
        <v>90</v>
      </c>
      <c r="C3006" s="2" t="str" cm="1">
        <f t="array" ref="C3006">IsAsc(A3006)</f>
        <v>OK</v>
      </c>
    </row>
    <row r="3007" spans="1:3" hidden="1" x14ac:dyDescent="0.3">
      <c r="A3007" t="s">
        <v>100</v>
      </c>
      <c r="B3007">
        <v>90</v>
      </c>
      <c r="C3007" s="2" t="str" cm="1">
        <f t="array" ref="C3007">IsAsc(A3007)</f>
        <v>OK</v>
      </c>
    </row>
    <row r="3008" spans="1:3" hidden="1" x14ac:dyDescent="0.3">
      <c r="A3008" t="s">
        <v>100</v>
      </c>
      <c r="B3008">
        <v>90</v>
      </c>
      <c r="C3008" s="2" t="str" cm="1">
        <f t="array" ref="C3008">IsAsc(A3008)</f>
        <v>OK</v>
      </c>
    </row>
    <row r="3009" spans="1:3" hidden="1" x14ac:dyDescent="0.3">
      <c r="A3009" t="s">
        <v>100</v>
      </c>
      <c r="B3009">
        <v>90</v>
      </c>
      <c r="C3009" s="2" t="str" cm="1">
        <f t="array" ref="C3009">IsAsc(A3009)</f>
        <v>OK</v>
      </c>
    </row>
    <row r="3010" spans="1:3" hidden="1" x14ac:dyDescent="0.3">
      <c r="A3010" t="s">
        <v>100</v>
      </c>
      <c r="B3010">
        <v>90</v>
      </c>
      <c r="C3010" s="2" t="str" cm="1">
        <f t="array" ref="C3010">IsAsc(A3010)</f>
        <v>OK</v>
      </c>
    </row>
    <row r="3011" spans="1:3" hidden="1" x14ac:dyDescent="0.3">
      <c r="A3011" t="s">
        <v>100</v>
      </c>
      <c r="B3011">
        <v>90</v>
      </c>
      <c r="C3011" s="2" t="str" cm="1">
        <f t="array" ref="C3011">IsAsc(A3011)</f>
        <v>OK</v>
      </c>
    </row>
    <row r="3012" spans="1:3" hidden="1" x14ac:dyDescent="0.3">
      <c r="A3012" t="s">
        <v>100</v>
      </c>
      <c r="B3012">
        <v>90</v>
      </c>
      <c r="C3012" s="2" t="str" cm="1">
        <f t="array" ref="C3012">IsAsc(A3012)</f>
        <v>OK</v>
      </c>
    </row>
    <row r="3013" spans="1:3" hidden="1" x14ac:dyDescent="0.3">
      <c r="A3013" t="s">
        <v>100</v>
      </c>
      <c r="B3013">
        <v>90</v>
      </c>
      <c r="C3013" s="2" t="str" cm="1">
        <f t="array" ref="C3013">IsAsc(A3013)</f>
        <v>OK</v>
      </c>
    </row>
    <row r="3014" spans="1:3" hidden="1" x14ac:dyDescent="0.3">
      <c r="A3014" t="s">
        <v>100</v>
      </c>
      <c r="B3014">
        <v>90</v>
      </c>
      <c r="C3014" s="2" t="str" cm="1">
        <f t="array" ref="C3014">IsAsc(A3014)</f>
        <v>OK</v>
      </c>
    </row>
    <row r="3015" spans="1:3" hidden="1" x14ac:dyDescent="0.3">
      <c r="A3015" t="s">
        <v>100</v>
      </c>
      <c r="B3015">
        <v>90</v>
      </c>
      <c r="C3015" s="2" t="str" cm="1">
        <f t="array" ref="C3015">IsAsc(A3015)</f>
        <v>OK</v>
      </c>
    </row>
    <row r="3016" spans="1:3" hidden="1" x14ac:dyDescent="0.3">
      <c r="A3016" t="s">
        <v>100</v>
      </c>
      <c r="B3016">
        <v>90</v>
      </c>
      <c r="C3016" s="2" t="str" cm="1">
        <f t="array" ref="C3016">IsAsc(A3016)</f>
        <v>OK</v>
      </c>
    </row>
    <row r="3017" spans="1:3" hidden="1" x14ac:dyDescent="0.3">
      <c r="A3017" t="s">
        <v>100</v>
      </c>
      <c r="B3017">
        <v>90</v>
      </c>
      <c r="C3017" s="2" t="str" cm="1">
        <f t="array" ref="C3017">IsAsc(A3017)</f>
        <v>OK</v>
      </c>
    </row>
    <row r="3018" spans="1:3" hidden="1" x14ac:dyDescent="0.3">
      <c r="A3018" t="s">
        <v>100</v>
      </c>
      <c r="B3018">
        <v>90</v>
      </c>
      <c r="C3018" s="2" t="str" cm="1">
        <f t="array" ref="C3018">IsAsc(A3018)</f>
        <v>OK</v>
      </c>
    </row>
    <row r="3019" spans="1:3" hidden="1" x14ac:dyDescent="0.3">
      <c r="A3019" t="s">
        <v>100</v>
      </c>
      <c r="B3019">
        <v>90</v>
      </c>
      <c r="C3019" s="2" t="str" cm="1">
        <f t="array" ref="C3019">IsAsc(A3019)</f>
        <v>OK</v>
      </c>
    </row>
    <row r="3020" spans="1:3" hidden="1" x14ac:dyDescent="0.3">
      <c r="A3020" t="s">
        <v>100</v>
      </c>
      <c r="B3020">
        <v>90</v>
      </c>
      <c r="C3020" s="2" t="str" cm="1">
        <f t="array" ref="C3020">IsAsc(A3020)</f>
        <v>OK</v>
      </c>
    </row>
    <row r="3021" spans="1:3" hidden="1" x14ac:dyDescent="0.3">
      <c r="A3021" t="s">
        <v>100</v>
      </c>
      <c r="B3021">
        <v>90</v>
      </c>
      <c r="C3021" s="2" t="str" cm="1">
        <f t="array" ref="C3021">IsAsc(A3021)</f>
        <v>OK</v>
      </c>
    </row>
    <row r="3022" spans="1:3" hidden="1" x14ac:dyDescent="0.3">
      <c r="A3022" t="s">
        <v>100</v>
      </c>
      <c r="B3022">
        <v>90</v>
      </c>
      <c r="C3022" s="2" t="str" cm="1">
        <f t="array" ref="C3022">IsAsc(A3022)</f>
        <v>OK</v>
      </c>
    </row>
    <row r="3023" spans="1:3" hidden="1" x14ac:dyDescent="0.3">
      <c r="A3023" t="s">
        <v>100</v>
      </c>
      <c r="B3023">
        <v>90</v>
      </c>
      <c r="C3023" s="2" t="str" cm="1">
        <f t="array" ref="C3023">IsAsc(A3023)</f>
        <v>OK</v>
      </c>
    </row>
    <row r="3024" spans="1:3" hidden="1" x14ac:dyDescent="0.3">
      <c r="A3024" t="s">
        <v>100</v>
      </c>
      <c r="B3024">
        <v>90</v>
      </c>
      <c r="C3024" s="2" t="str" cm="1">
        <f t="array" ref="C3024">IsAsc(A3024)</f>
        <v>OK</v>
      </c>
    </row>
    <row r="3025" spans="1:3" hidden="1" x14ac:dyDescent="0.3">
      <c r="A3025" t="s">
        <v>100</v>
      </c>
      <c r="B3025">
        <v>90</v>
      </c>
      <c r="C3025" s="2" t="str" cm="1">
        <f t="array" ref="C3025">IsAsc(A3025)</f>
        <v>OK</v>
      </c>
    </row>
    <row r="3026" spans="1:3" hidden="1" x14ac:dyDescent="0.3">
      <c r="A3026" t="s">
        <v>100</v>
      </c>
      <c r="B3026">
        <v>90</v>
      </c>
      <c r="C3026" s="2" t="str" cm="1">
        <f t="array" ref="C3026">IsAsc(A3026)</f>
        <v>OK</v>
      </c>
    </row>
    <row r="3027" spans="1:3" hidden="1" x14ac:dyDescent="0.3">
      <c r="A3027" t="s">
        <v>100</v>
      </c>
      <c r="B3027">
        <v>90</v>
      </c>
      <c r="C3027" s="2" t="str" cm="1">
        <f t="array" ref="C3027">IsAsc(A3027)</f>
        <v>OK</v>
      </c>
    </row>
    <row r="3028" spans="1:3" hidden="1" x14ac:dyDescent="0.3">
      <c r="A3028" t="s">
        <v>100</v>
      </c>
      <c r="B3028">
        <v>90</v>
      </c>
      <c r="C3028" s="2" t="str" cm="1">
        <f t="array" ref="C3028">IsAsc(A3028)</f>
        <v>OK</v>
      </c>
    </row>
    <row r="3029" spans="1:3" hidden="1" x14ac:dyDescent="0.3">
      <c r="A3029" t="s">
        <v>100</v>
      </c>
      <c r="B3029">
        <v>90</v>
      </c>
      <c r="C3029" s="2" t="str" cm="1">
        <f t="array" ref="C3029">IsAsc(A3029)</f>
        <v>OK</v>
      </c>
    </row>
    <row r="3030" spans="1:3" hidden="1" x14ac:dyDescent="0.3">
      <c r="A3030" t="s">
        <v>100</v>
      </c>
      <c r="B3030">
        <v>90</v>
      </c>
      <c r="C3030" s="2" t="str" cm="1">
        <f t="array" ref="C3030">IsAsc(A3030)</f>
        <v>OK</v>
      </c>
    </row>
    <row r="3031" spans="1:3" hidden="1" x14ac:dyDescent="0.3">
      <c r="A3031" t="s">
        <v>100</v>
      </c>
      <c r="B3031">
        <v>90</v>
      </c>
      <c r="C3031" s="2" t="str" cm="1">
        <f t="array" ref="C3031">IsAsc(A3031)</f>
        <v>OK</v>
      </c>
    </row>
    <row r="3032" spans="1:3" hidden="1" x14ac:dyDescent="0.3">
      <c r="A3032" t="s">
        <v>100</v>
      </c>
      <c r="B3032">
        <v>90</v>
      </c>
      <c r="C3032" s="2" t="str" cm="1">
        <f t="array" ref="C3032">IsAsc(A3032)</f>
        <v>OK</v>
      </c>
    </row>
    <row r="3033" spans="1:3" hidden="1" x14ac:dyDescent="0.3">
      <c r="A3033" t="s">
        <v>100</v>
      </c>
      <c r="B3033">
        <v>90</v>
      </c>
      <c r="C3033" s="2" t="str" cm="1">
        <f t="array" ref="C3033">IsAsc(A3033)</f>
        <v>OK</v>
      </c>
    </row>
    <row r="3034" spans="1:3" hidden="1" x14ac:dyDescent="0.3">
      <c r="A3034" t="s">
        <v>100</v>
      </c>
      <c r="B3034">
        <v>90</v>
      </c>
      <c r="C3034" s="2" t="str" cm="1">
        <f t="array" ref="C3034">IsAsc(A3034)</f>
        <v>OK</v>
      </c>
    </row>
    <row r="3035" spans="1:3" hidden="1" x14ac:dyDescent="0.3">
      <c r="A3035" t="s">
        <v>100</v>
      </c>
      <c r="B3035">
        <v>90</v>
      </c>
      <c r="C3035" s="2" t="str" cm="1">
        <f t="array" ref="C3035">IsAsc(A3035)</f>
        <v>OK</v>
      </c>
    </row>
    <row r="3036" spans="1:3" hidden="1" x14ac:dyDescent="0.3">
      <c r="A3036" t="s">
        <v>100</v>
      </c>
      <c r="B3036">
        <v>90</v>
      </c>
      <c r="C3036" s="2" t="str" cm="1">
        <f t="array" ref="C3036">IsAsc(A3036)</f>
        <v>OK</v>
      </c>
    </row>
    <row r="3037" spans="1:3" hidden="1" x14ac:dyDescent="0.3">
      <c r="A3037" t="s">
        <v>100</v>
      </c>
      <c r="B3037">
        <v>90</v>
      </c>
      <c r="C3037" s="2" t="str" cm="1">
        <f t="array" ref="C3037">IsAsc(A3037)</f>
        <v>OK</v>
      </c>
    </row>
    <row r="3038" spans="1:3" hidden="1" x14ac:dyDescent="0.3">
      <c r="A3038" t="s">
        <v>100</v>
      </c>
      <c r="B3038">
        <v>90</v>
      </c>
      <c r="C3038" s="2" t="str" cm="1">
        <f t="array" ref="C3038">IsAsc(A3038)</f>
        <v>OK</v>
      </c>
    </row>
    <row r="3039" spans="1:3" hidden="1" x14ac:dyDescent="0.3">
      <c r="A3039" t="s">
        <v>100</v>
      </c>
      <c r="B3039">
        <v>90</v>
      </c>
      <c r="C3039" s="2" t="str" cm="1">
        <f t="array" ref="C3039">IsAsc(A3039)</f>
        <v>OK</v>
      </c>
    </row>
    <row r="3040" spans="1:3" hidden="1" x14ac:dyDescent="0.3">
      <c r="A3040" t="s">
        <v>100</v>
      </c>
      <c r="B3040">
        <v>90</v>
      </c>
      <c r="C3040" s="2" t="str" cm="1">
        <f t="array" ref="C3040">IsAsc(A3040)</f>
        <v>OK</v>
      </c>
    </row>
    <row r="3041" spans="1:3" hidden="1" x14ac:dyDescent="0.3">
      <c r="A3041" t="s">
        <v>100</v>
      </c>
      <c r="B3041">
        <v>90</v>
      </c>
      <c r="C3041" s="2" t="str" cm="1">
        <f t="array" ref="C3041">IsAsc(A3041)</f>
        <v>OK</v>
      </c>
    </row>
    <row r="3042" spans="1:3" hidden="1" x14ac:dyDescent="0.3">
      <c r="A3042" t="s">
        <v>100</v>
      </c>
      <c r="B3042">
        <v>90</v>
      </c>
      <c r="C3042" s="2" t="str" cm="1">
        <f t="array" ref="C3042">IsAsc(A3042)</f>
        <v>OK</v>
      </c>
    </row>
    <row r="3043" spans="1:3" hidden="1" x14ac:dyDescent="0.3">
      <c r="A3043" t="s">
        <v>100</v>
      </c>
      <c r="B3043">
        <v>90</v>
      </c>
      <c r="C3043" s="2" t="str" cm="1">
        <f t="array" ref="C3043">IsAsc(A3043)</f>
        <v>OK</v>
      </c>
    </row>
    <row r="3044" spans="1:3" hidden="1" x14ac:dyDescent="0.3">
      <c r="A3044" t="s">
        <v>100</v>
      </c>
      <c r="B3044">
        <v>90</v>
      </c>
      <c r="C3044" s="2" t="str" cm="1">
        <f t="array" ref="C3044">IsAsc(A3044)</f>
        <v>OK</v>
      </c>
    </row>
    <row r="3045" spans="1:3" hidden="1" x14ac:dyDescent="0.3">
      <c r="A3045" t="s">
        <v>100</v>
      </c>
      <c r="B3045">
        <v>90</v>
      </c>
      <c r="C3045" s="2" t="str" cm="1">
        <f t="array" ref="C3045">IsAsc(A3045)</f>
        <v>OK</v>
      </c>
    </row>
    <row r="3046" spans="1:3" hidden="1" x14ac:dyDescent="0.3">
      <c r="A3046" t="s">
        <v>100</v>
      </c>
      <c r="B3046">
        <v>90</v>
      </c>
      <c r="C3046" s="2" t="str" cm="1">
        <f t="array" ref="C3046">IsAsc(A3046)</f>
        <v>OK</v>
      </c>
    </row>
    <row r="3047" spans="1:3" hidden="1" x14ac:dyDescent="0.3">
      <c r="A3047" t="s">
        <v>100</v>
      </c>
      <c r="B3047">
        <v>90</v>
      </c>
      <c r="C3047" s="2" t="str" cm="1">
        <f t="array" ref="C3047">IsAsc(A3047)</f>
        <v>OK</v>
      </c>
    </row>
    <row r="3048" spans="1:3" hidden="1" x14ac:dyDescent="0.3">
      <c r="A3048" t="s">
        <v>100</v>
      </c>
      <c r="B3048">
        <v>90</v>
      </c>
      <c r="C3048" s="2" t="str" cm="1">
        <f t="array" ref="C3048">IsAsc(A3048)</f>
        <v>OK</v>
      </c>
    </row>
    <row r="3049" spans="1:3" hidden="1" x14ac:dyDescent="0.3">
      <c r="A3049" t="s">
        <v>100</v>
      </c>
      <c r="B3049">
        <v>90</v>
      </c>
      <c r="C3049" s="2" t="str" cm="1">
        <f t="array" ref="C3049">IsAsc(A3049)</f>
        <v>OK</v>
      </c>
    </row>
    <row r="3050" spans="1:3" hidden="1" x14ac:dyDescent="0.3">
      <c r="A3050" t="s">
        <v>100</v>
      </c>
      <c r="B3050">
        <v>90</v>
      </c>
      <c r="C3050" s="2" t="str" cm="1">
        <f t="array" ref="C3050">IsAsc(A3050)</f>
        <v>OK</v>
      </c>
    </row>
    <row r="3051" spans="1:3" hidden="1" x14ac:dyDescent="0.3">
      <c r="A3051" t="s">
        <v>100</v>
      </c>
      <c r="B3051">
        <v>90</v>
      </c>
      <c r="C3051" s="2" t="str" cm="1">
        <f t="array" ref="C3051">IsAsc(A3051)</f>
        <v>OK</v>
      </c>
    </row>
    <row r="3052" spans="1:3" hidden="1" x14ac:dyDescent="0.3">
      <c r="A3052" t="s">
        <v>100</v>
      </c>
      <c r="B3052">
        <v>90</v>
      </c>
      <c r="C3052" s="2" t="str" cm="1">
        <f t="array" ref="C3052">IsAsc(A3052)</f>
        <v>OK</v>
      </c>
    </row>
    <row r="3053" spans="1:3" hidden="1" x14ac:dyDescent="0.3">
      <c r="A3053" t="s">
        <v>100</v>
      </c>
      <c r="B3053">
        <v>90</v>
      </c>
      <c r="C3053" s="2" t="str" cm="1">
        <f t="array" ref="C3053">IsAsc(A3053)</f>
        <v>OK</v>
      </c>
    </row>
    <row r="3054" spans="1:3" hidden="1" x14ac:dyDescent="0.3">
      <c r="A3054" t="s">
        <v>100</v>
      </c>
      <c r="B3054">
        <v>90</v>
      </c>
      <c r="C3054" s="2" t="str" cm="1">
        <f t="array" ref="C3054">IsAsc(A3054)</f>
        <v>OK</v>
      </c>
    </row>
    <row r="3055" spans="1:3" hidden="1" x14ac:dyDescent="0.3">
      <c r="A3055" t="s">
        <v>100</v>
      </c>
      <c r="B3055">
        <v>90</v>
      </c>
      <c r="C3055" s="2" t="str" cm="1">
        <f t="array" ref="C3055">IsAsc(A3055)</f>
        <v>OK</v>
      </c>
    </row>
    <row r="3056" spans="1:3" hidden="1" x14ac:dyDescent="0.3">
      <c r="A3056" t="s">
        <v>100</v>
      </c>
      <c r="B3056">
        <v>90</v>
      </c>
      <c r="C3056" s="2" t="str" cm="1">
        <f t="array" ref="C3056">IsAsc(A3056)</f>
        <v>OK</v>
      </c>
    </row>
    <row r="3057" spans="1:3" hidden="1" x14ac:dyDescent="0.3">
      <c r="A3057" t="s">
        <v>100</v>
      </c>
      <c r="B3057">
        <v>90</v>
      </c>
      <c r="C3057" s="2" t="str" cm="1">
        <f t="array" ref="C3057">IsAsc(A3057)</f>
        <v>OK</v>
      </c>
    </row>
    <row r="3058" spans="1:3" hidden="1" x14ac:dyDescent="0.3">
      <c r="A3058" t="s">
        <v>100</v>
      </c>
      <c r="B3058">
        <v>90</v>
      </c>
      <c r="C3058" s="2" t="str" cm="1">
        <f t="array" ref="C3058">IsAsc(A3058)</f>
        <v>OK</v>
      </c>
    </row>
    <row r="3059" spans="1:3" hidden="1" x14ac:dyDescent="0.3">
      <c r="A3059" t="s">
        <v>100</v>
      </c>
      <c r="B3059">
        <v>90</v>
      </c>
      <c r="C3059" s="2" t="str" cm="1">
        <f t="array" ref="C3059">IsAsc(A3059)</f>
        <v>OK</v>
      </c>
    </row>
    <row r="3060" spans="1:3" hidden="1" x14ac:dyDescent="0.3">
      <c r="A3060" t="s">
        <v>100</v>
      </c>
      <c r="B3060">
        <v>90</v>
      </c>
      <c r="C3060" s="2" t="str" cm="1">
        <f t="array" ref="C3060">IsAsc(A3060)</f>
        <v>OK</v>
      </c>
    </row>
    <row r="3061" spans="1:3" hidden="1" x14ac:dyDescent="0.3">
      <c r="A3061" t="s">
        <v>100</v>
      </c>
      <c r="B3061">
        <v>90</v>
      </c>
      <c r="C3061" s="2" t="str" cm="1">
        <f t="array" ref="C3061">IsAsc(A3061)</f>
        <v>OK</v>
      </c>
    </row>
    <row r="3062" spans="1:3" hidden="1" x14ac:dyDescent="0.3">
      <c r="A3062" t="s">
        <v>100</v>
      </c>
      <c r="B3062">
        <v>90</v>
      </c>
      <c r="C3062" s="2" t="str" cm="1">
        <f t="array" ref="C3062">IsAsc(A3062)</f>
        <v>OK</v>
      </c>
    </row>
    <row r="3063" spans="1:3" hidden="1" x14ac:dyDescent="0.3">
      <c r="A3063" t="s">
        <v>100</v>
      </c>
      <c r="B3063">
        <v>90</v>
      </c>
      <c r="C3063" s="2" t="str" cm="1">
        <f t="array" ref="C3063">IsAsc(A3063)</f>
        <v>OK</v>
      </c>
    </row>
    <row r="3064" spans="1:3" hidden="1" x14ac:dyDescent="0.3">
      <c r="A3064" t="s">
        <v>100</v>
      </c>
      <c r="B3064">
        <v>90</v>
      </c>
      <c r="C3064" s="2" t="str" cm="1">
        <f t="array" ref="C3064">IsAsc(A3064)</f>
        <v>OK</v>
      </c>
    </row>
    <row r="3065" spans="1:3" hidden="1" x14ac:dyDescent="0.3">
      <c r="A3065" t="s">
        <v>100</v>
      </c>
      <c r="B3065">
        <v>90</v>
      </c>
      <c r="C3065" s="2" t="str" cm="1">
        <f t="array" ref="C3065">IsAsc(A3065)</f>
        <v>OK</v>
      </c>
    </row>
    <row r="3066" spans="1:3" hidden="1" x14ac:dyDescent="0.3">
      <c r="A3066" t="s">
        <v>100</v>
      </c>
      <c r="B3066">
        <v>90</v>
      </c>
      <c r="C3066" s="2" t="str" cm="1">
        <f t="array" ref="C3066">IsAsc(A3066)</f>
        <v>OK</v>
      </c>
    </row>
    <row r="3067" spans="1:3" hidden="1" x14ac:dyDescent="0.3">
      <c r="A3067" t="s">
        <v>100</v>
      </c>
      <c r="B3067">
        <v>90</v>
      </c>
      <c r="C3067" s="2" t="str" cm="1">
        <f t="array" ref="C3067">IsAsc(A3067)</f>
        <v>OK</v>
      </c>
    </row>
    <row r="3068" spans="1:3" hidden="1" x14ac:dyDescent="0.3">
      <c r="A3068" t="s">
        <v>100</v>
      </c>
      <c r="B3068">
        <v>90</v>
      </c>
      <c r="C3068" s="2" t="str" cm="1">
        <f t="array" ref="C3068">IsAsc(A3068)</f>
        <v>OK</v>
      </c>
    </row>
    <row r="3069" spans="1:3" hidden="1" x14ac:dyDescent="0.3">
      <c r="A3069" t="s">
        <v>100</v>
      </c>
      <c r="B3069">
        <v>90</v>
      </c>
      <c r="C3069" s="2" t="str" cm="1">
        <f t="array" ref="C3069">IsAsc(A3069)</f>
        <v>OK</v>
      </c>
    </row>
    <row r="3070" spans="1:3" hidden="1" x14ac:dyDescent="0.3">
      <c r="A3070" t="s">
        <v>100</v>
      </c>
      <c r="B3070">
        <v>90</v>
      </c>
      <c r="C3070" s="2" t="str" cm="1">
        <f t="array" ref="C3070">IsAsc(A3070)</f>
        <v>OK</v>
      </c>
    </row>
    <row r="3071" spans="1:3" hidden="1" x14ac:dyDescent="0.3">
      <c r="A3071" t="s">
        <v>100</v>
      </c>
      <c r="B3071">
        <v>90</v>
      </c>
      <c r="C3071" s="2" t="str" cm="1">
        <f t="array" ref="C3071">IsAsc(A3071)</f>
        <v>OK</v>
      </c>
    </row>
    <row r="3072" spans="1:3" hidden="1" x14ac:dyDescent="0.3">
      <c r="A3072" t="s">
        <v>100</v>
      </c>
      <c r="B3072">
        <v>90</v>
      </c>
      <c r="C3072" s="2" t="str" cm="1">
        <f t="array" ref="C3072">IsAsc(A3072)</f>
        <v>OK</v>
      </c>
    </row>
    <row r="3073" spans="1:3" hidden="1" x14ac:dyDescent="0.3">
      <c r="A3073" t="s">
        <v>100</v>
      </c>
      <c r="B3073">
        <v>90</v>
      </c>
      <c r="C3073" s="2" t="str" cm="1">
        <f t="array" ref="C3073">IsAsc(A3073)</f>
        <v>OK</v>
      </c>
    </row>
    <row r="3074" spans="1:3" hidden="1" x14ac:dyDescent="0.3">
      <c r="A3074" t="s">
        <v>100</v>
      </c>
      <c r="B3074">
        <v>90</v>
      </c>
      <c r="C3074" s="2" t="str" cm="1">
        <f t="array" ref="C3074">IsAsc(A3074)</f>
        <v>OK</v>
      </c>
    </row>
    <row r="3075" spans="1:3" hidden="1" x14ac:dyDescent="0.3">
      <c r="A3075" t="s">
        <v>100</v>
      </c>
      <c r="B3075">
        <v>90</v>
      </c>
      <c r="C3075" s="2" t="str" cm="1">
        <f t="array" ref="C3075">IsAsc(A3075)</f>
        <v>OK</v>
      </c>
    </row>
    <row r="3076" spans="1:3" hidden="1" x14ac:dyDescent="0.3">
      <c r="A3076" t="s">
        <v>100</v>
      </c>
      <c r="B3076">
        <v>90</v>
      </c>
      <c r="C3076" s="2" t="str" cm="1">
        <f t="array" ref="C3076">IsAsc(A3076)</f>
        <v>OK</v>
      </c>
    </row>
    <row r="3077" spans="1:3" hidden="1" x14ac:dyDescent="0.3">
      <c r="A3077" t="s">
        <v>100</v>
      </c>
      <c r="B3077">
        <v>90</v>
      </c>
      <c r="C3077" s="2" t="str" cm="1">
        <f t="array" ref="C3077">IsAsc(A3077)</f>
        <v>OK</v>
      </c>
    </row>
    <row r="3078" spans="1:3" hidden="1" x14ac:dyDescent="0.3">
      <c r="A3078" t="s">
        <v>100</v>
      </c>
      <c r="B3078">
        <v>90</v>
      </c>
      <c r="C3078" s="2" t="str" cm="1">
        <f t="array" ref="C3078">IsAsc(A3078)</f>
        <v>OK</v>
      </c>
    </row>
    <row r="3079" spans="1:3" hidden="1" x14ac:dyDescent="0.3">
      <c r="A3079" t="s">
        <v>100</v>
      </c>
      <c r="B3079">
        <v>90</v>
      </c>
      <c r="C3079" s="2" t="str" cm="1">
        <f t="array" ref="C3079">IsAsc(A3079)</f>
        <v>OK</v>
      </c>
    </row>
    <row r="3080" spans="1:3" hidden="1" x14ac:dyDescent="0.3">
      <c r="A3080" t="s">
        <v>100</v>
      </c>
      <c r="B3080">
        <v>90</v>
      </c>
      <c r="C3080" s="2" t="str" cm="1">
        <f t="array" ref="C3080">IsAsc(A3080)</f>
        <v>OK</v>
      </c>
    </row>
    <row r="3081" spans="1:3" hidden="1" x14ac:dyDescent="0.3">
      <c r="A3081" t="s">
        <v>100</v>
      </c>
      <c r="B3081">
        <v>90</v>
      </c>
      <c r="C3081" s="2" t="str" cm="1">
        <f t="array" ref="C3081">IsAsc(A3081)</f>
        <v>OK</v>
      </c>
    </row>
    <row r="3082" spans="1:3" hidden="1" x14ac:dyDescent="0.3">
      <c r="A3082" t="s">
        <v>100</v>
      </c>
      <c r="B3082">
        <v>90</v>
      </c>
      <c r="C3082" s="2" t="str" cm="1">
        <f t="array" ref="C3082">IsAsc(A3082)</f>
        <v>OK</v>
      </c>
    </row>
    <row r="3083" spans="1:3" hidden="1" x14ac:dyDescent="0.3">
      <c r="A3083" t="s">
        <v>100</v>
      </c>
      <c r="B3083">
        <v>90</v>
      </c>
      <c r="C3083" s="2" t="str" cm="1">
        <f t="array" ref="C3083">IsAsc(A3083)</f>
        <v>OK</v>
      </c>
    </row>
    <row r="3084" spans="1:3" hidden="1" x14ac:dyDescent="0.3">
      <c r="A3084" t="s">
        <v>100</v>
      </c>
      <c r="B3084">
        <v>90</v>
      </c>
      <c r="C3084" s="2" t="str" cm="1">
        <f t="array" ref="C3084">IsAsc(A3084)</f>
        <v>OK</v>
      </c>
    </row>
    <row r="3085" spans="1:3" hidden="1" x14ac:dyDescent="0.3">
      <c r="A3085" t="s">
        <v>100</v>
      </c>
      <c r="B3085">
        <v>90</v>
      </c>
      <c r="C3085" s="2" t="str" cm="1">
        <f t="array" ref="C3085">IsAsc(A3085)</f>
        <v>OK</v>
      </c>
    </row>
    <row r="3086" spans="1:3" hidden="1" x14ac:dyDescent="0.3">
      <c r="A3086" t="s">
        <v>100</v>
      </c>
      <c r="B3086">
        <v>90</v>
      </c>
      <c r="C3086" s="2" t="str" cm="1">
        <f t="array" ref="C3086">IsAsc(A3086)</f>
        <v>OK</v>
      </c>
    </row>
    <row r="3087" spans="1:3" hidden="1" x14ac:dyDescent="0.3">
      <c r="A3087" t="s">
        <v>100</v>
      </c>
      <c r="B3087">
        <v>90</v>
      </c>
      <c r="C3087" s="2" t="str" cm="1">
        <f t="array" ref="C3087">IsAsc(A3087)</f>
        <v>OK</v>
      </c>
    </row>
    <row r="3088" spans="1:3" hidden="1" x14ac:dyDescent="0.3">
      <c r="A3088" t="s">
        <v>100</v>
      </c>
      <c r="B3088">
        <v>90</v>
      </c>
      <c r="C3088" s="2" t="str" cm="1">
        <f t="array" ref="C3088">IsAsc(A3088)</f>
        <v>OK</v>
      </c>
    </row>
    <row r="3089" spans="1:3" hidden="1" x14ac:dyDescent="0.3">
      <c r="A3089" t="s">
        <v>100</v>
      </c>
      <c r="B3089">
        <v>90</v>
      </c>
      <c r="C3089" s="2" t="str" cm="1">
        <f t="array" ref="C3089">IsAsc(A3089)</f>
        <v>OK</v>
      </c>
    </row>
    <row r="3090" spans="1:3" hidden="1" x14ac:dyDescent="0.3">
      <c r="A3090" t="s">
        <v>100</v>
      </c>
      <c r="B3090">
        <v>90</v>
      </c>
      <c r="C3090" s="2" t="str" cm="1">
        <f t="array" ref="C3090">IsAsc(A3090)</f>
        <v>OK</v>
      </c>
    </row>
    <row r="3091" spans="1:3" hidden="1" x14ac:dyDescent="0.3">
      <c r="A3091" t="s">
        <v>100</v>
      </c>
      <c r="B3091">
        <v>90</v>
      </c>
      <c r="C3091" s="2" t="str" cm="1">
        <f t="array" ref="C3091">IsAsc(A3091)</f>
        <v>OK</v>
      </c>
    </row>
    <row r="3092" spans="1:3" hidden="1" x14ac:dyDescent="0.3">
      <c r="A3092" t="s">
        <v>100</v>
      </c>
      <c r="B3092">
        <v>90</v>
      </c>
      <c r="C3092" s="2" t="str" cm="1">
        <f t="array" ref="C3092">IsAsc(A3092)</f>
        <v>OK</v>
      </c>
    </row>
    <row r="3093" spans="1:3" hidden="1" x14ac:dyDescent="0.3">
      <c r="A3093" t="s">
        <v>100</v>
      </c>
      <c r="B3093">
        <v>90</v>
      </c>
      <c r="C3093" s="2" t="str" cm="1">
        <f t="array" ref="C3093">IsAsc(A3093)</f>
        <v>OK</v>
      </c>
    </row>
    <row r="3094" spans="1:3" hidden="1" x14ac:dyDescent="0.3">
      <c r="A3094" t="s">
        <v>100</v>
      </c>
      <c r="B3094">
        <v>90</v>
      </c>
      <c r="C3094" s="2" t="str" cm="1">
        <f t="array" ref="C3094">IsAsc(A3094)</f>
        <v>OK</v>
      </c>
    </row>
    <row r="3095" spans="1:3" hidden="1" x14ac:dyDescent="0.3">
      <c r="A3095" t="s">
        <v>100</v>
      </c>
      <c r="B3095">
        <v>90</v>
      </c>
      <c r="C3095" s="2" t="str" cm="1">
        <f t="array" ref="C3095">IsAsc(A3095)</f>
        <v>OK</v>
      </c>
    </row>
    <row r="3096" spans="1:3" hidden="1" x14ac:dyDescent="0.3">
      <c r="A3096" t="s">
        <v>100</v>
      </c>
      <c r="B3096">
        <v>90</v>
      </c>
      <c r="C3096" s="2" t="str" cm="1">
        <f t="array" ref="C3096">IsAsc(A3096)</f>
        <v>OK</v>
      </c>
    </row>
    <row r="3097" spans="1:3" hidden="1" x14ac:dyDescent="0.3">
      <c r="A3097" t="s">
        <v>100</v>
      </c>
      <c r="B3097">
        <v>90</v>
      </c>
      <c r="C3097" s="2" t="str" cm="1">
        <f t="array" ref="C3097">IsAsc(A3097)</f>
        <v>OK</v>
      </c>
    </row>
    <row r="3098" spans="1:3" hidden="1" x14ac:dyDescent="0.3">
      <c r="A3098" t="s">
        <v>100</v>
      </c>
      <c r="B3098">
        <v>90</v>
      </c>
      <c r="C3098" s="2" t="str" cm="1">
        <f t="array" ref="C3098">IsAsc(A3098)</f>
        <v>OK</v>
      </c>
    </row>
    <row r="3099" spans="1:3" hidden="1" x14ac:dyDescent="0.3">
      <c r="A3099" t="s">
        <v>100</v>
      </c>
      <c r="B3099">
        <v>90</v>
      </c>
      <c r="C3099" s="2" t="str" cm="1">
        <f t="array" ref="C3099">IsAsc(A3099)</f>
        <v>OK</v>
      </c>
    </row>
    <row r="3100" spans="1:3" hidden="1" x14ac:dyDescent="0.3">
      <c r="A3100" t="s">
        <v>100</v>
      </c>
      <c r="B3100">
        <v>90</v>
      </c>
      <c r="C3100" s="2" t="str" cm="1">
        <f t="array" ref="C3100">IsAsc(A3100)</f>
        <v>OK</v>
      </c>
    </row>
    <row r="3101" spans="1:3" hidden="1" x14ac:dyDescent="0.3">
      <c r="A3101" t="s">
        <v>100</v>
      </c>
      <c r="B3101">
        <v>90</v>
      </c>
      <c r="C3101" s="2" t="str" cm="1">
        <f t="array" ref="C3101">IsAsc(A3101)</f>
        <v>OK</v>
      </c>
    </row>
    <row r="3102" spans="1:3" hidden="1" x14ac:dyDescent="0.3">
      <c r="A3102" t="s">
        <v>100</v>
      </c>
      <c r="B3102">
        <v>90</v>
      </c>
      <c r="C3102" s="2" t="str" cm="1">
        <f t="array" ref="C3102">IsAsc(A3102)</f>
        <v>OK</v>
      </c>
    </row>
    <row r="3103" spans="1:3" hidden="1" x14ac:dyDescent="0.3">
      <c r="A3103" t="s">
        <v>100</v>
      </c>
      <c r="B3103">
        <v>90</v>
      </c>
      <c r="C3103" s="2" t="str" cm="1">
        <f t="array" ref="C3103">IsAsc(A3103)</f>
        <v>OK</v>
      </c>
    </row>
    <row r="3104" spans="1:3" hidden="1" x14ac:dyDescent="0.3">
      <c r="A3104" t="s">
        <v>100</v>
      </c>
      <c r="B3104">
        <v>90</v>
      </c>
      <c r="C3104" s="2" t="str" cm="1">
        <f t="array" ref="C3104">IsAsc(A3104)</f>
        <v>OK</v>
      </c>
    </row>
    <row r="3105" spans="1:3" hidden="1" x14ac:dyDescent="0.3">
      <c r="A3105" t="s">
        <v>100</v>
      </c>
      <c r="B3105">
        <v>90</v>
      </c>
      <c r="C3105" s="2" t="str" cm="1">
        <f t="array" ref="C3105">IsAsc(A3105)</f>
        <v>OK</v>
      </c>
    </row>
    <row r="3106" spans="1:3" hidden="1" x14ac:dyDescent="0.3">
      <c r="A3106" t="s">
        <v>100</v>
      </c>
      <c r="B3106">
        <v>90</v>
      </c>
      <c r="C3106" s="2" t="str" cm="1">
        <f t="array" ref="C3106">IsAsc(A3106)</f>
        <v>OK</v>
      </c>
    </row>
    <row r="3107" spans="1:3" hidden="1" x14ac:dyDescent="0.3">
      <c r="A3107" t="s">
        <v>100</v>
      </c>
      <c r="B3107">
        <v>90</v>
      </c>
      <c r="C3107" s="2" t="str" cm="1">
        <f t="array" ref="C3107">IsAsc(A3107)</f>
        <v>OK</v>
      </c>
    </row>
    <row r="3108" spans="1:3" hidden="1" x14ac:dyDescent="0.3">
      <c r="A3108" t="s">
        <v>100</v>
      </c>
      <c r="B3108">
        <v>90</v>
      </c>
      <c r="C3108" s="2" t="str" cm="1">
        <f t="array" ref="C3108">IsAsc(A3108)</f>
        <v>OK</v>
      </c>
    </row>
    <row r="3109" spans="1:3" hidden="1" x14ac:dyDescent="0.3">
      <c r="A3109" t="s">
        <v>100</v>
      </c>
      <c r="B3109">
        <v>90</v>
      </c>
      <c r="C3109" s="2" t="str" cm="1">
        <f t="array" ref="C3109">IsAsc(A3109)</f>
        <v>OK</v>
      </c>
    </row>
    <row r="3110" spans="1:3" hidden="1" x14ac:dyDescent="0.3">
      <c r="A3110" t="s">
        <v>100</v>
      </c>
      <c r="B3110">
        <v>90</v>
      </c>
      <c r="C3110" s="2" t="str" cm="1">
        <f t="array" ref="C3110">IsAsc(A3110)</f>
        <v>OK</v>
      </c>
    </row>
    <row r="3111" spans="1:3" hidden="1" x14ac:dyDescent="0.3">
      <c r="A3111" t="s">
        <v>100</v>
      </c>
      <c r="B3111">
        <v>90</v>
      </c>
      <c r="C3111" s="2" t="str" cm="1">
        <f t="array" ref="C3111">IsAsc(A3111)</f>
        <v>OK</v>
      </c>
    </row>
    <row r="3112" spans="1:3" hidden="1" x14ac:dyDescent="0.3">
      <c r="A3112" t="s">
        <v>100</v>
      </c>
      <c r="B3112">
        <v>90</v>
      </c>
      <c r="C3112" s="2" t="str" cm="1">
        <f t="array" ref="C3112">IsAsc(A3112)</f>
        <v>OK</v>
      </c>
    </row>
    <row r="3113" spans="1:3" hidden="1" x14ac:dyDescent="0.3">
      <c r="A3113" t="s">
        <v>100</v>
      </c>
      <c r="B3113">
        <v>90</v>
      </c>
      <c r="C3113" s="2" t="str" cm="1">
        <f t="array" ref="C3113">IsAsc(A3113)</f>
        <v>OK</v>
      </c>
    </row>
    <row r="3114" spans="1:3" hidden="1" x14ac:dyDescent="0.3">
      <c r="A3114" t="s">
        <v>100</v>
      </c>
      <c r="B3114">
        <v>90</v>
      </c>
      <c r="C3114" s="2" t="str" cm="1">
        <f t="array" ref="C3114">IsAsc(A3114)</f>
        <v>OK</v>
      </c>
    </row>
    <row r="3115" spans="1:3" hidden="1" x14ac:dyDescent="0.3">
      <c r="A3115" t="s">
        <v>100</v>
      </c>
      <c r="B3115">
        <v>90</v>
      </c>
      <c r="C3115" s="2" t="str" cm="1">
        <f t="array" ref="C3115">IsAsc(A3115)</f>
        <v>OK</v>
      </c>
    </row>
    <row r="3116" spans="1:3" hidden="1" x14ac:dyDescent="0.3">
      <c r="A3116" t="s">
        <v>100</v>
      </c>
      <c r="B3116">
        <v>90</v>
      </c>
      <c r="C3116" s="2" t="str" cm="1">
        <f t="array" ref="C3116">IsAsc(A3116)</f>
        <v>OK</v>
      </c>
    </row>
    <row r="3117" spans="1:3" hidden="1" x14ac:dyDescent="0.3">
      <c r="A3117" t="s">
        <v>100</v>
      </c>
      <c r="B3117">
        <v>90</v>
      </c>
      <c r="C3117" s="2" t="str" cm="1">
        <f t="array" ref="C3117">IsAsc(A3117)</f>
        <v>OK</v>
      </c>
    </row>
    <row r="3118" spans="1:3" hidden="1" x14ac:dyDescent="0.3">
      <c r="A3118" t="s">
        <v>100</v>
      </c>
      <c r="B3118">
        <v>90</v>
      </c>
      <c r="C3118" s="2" t="str" cm="1">
        <f t="array" ref="C3118">IsAsc(A3118)</f>
        <v>OK</v>
      </c>
    </row>
    <row r="3119" spans="1:3" hidden="1" x14ac:dyDescent="0.3">
      <c r="A3119" t="s">
        <v>100</v>
      </c>
      <c r="B3119">
        <v>90</v>
      </c>
      <c r="C3119" s="2" t="str" cm="1">
        <f t="array" ref="C3119">IsAsc(A3119)</f>
        <v>OK</v>
      </c>
    </row>
    <row r="3120" spans="1:3" hidden="1" x14ac:dyDescent="0.3">
      <c r="A3120" t="s">
        <v>100</v>
      </c>
      <c r="B3120">
        <v>90</v>
      </c>
      <c r="C3120" s="2" t="str" cm="1">
        <f t="array" ref="C3120">IsAsc(A3120)</f>
        <v>OK</v>
      </c>
    </row>
    <row r="3121" spans="1:3" hidden="1" x14ac:dyDescent="0.3">
      <c r="A3121" t="s">
        <v>100</v>
      </c>
      <c r="B3121">
        <v>90</v>
      </c>
      <c r="C3121" s="2" t="str" cm="1">
        <f t="array" ref="C3121">IsAsc(A3121)</f>
        <v>OK</v>
      </c>
    </row>
    <row r="3122" spans="1:3" hidden="1" x14ac:dyDescent="0.3">
      <c r="A3122" t="s">
        <v>100</v>
      </c>
      <c r="B3122">
        <v>90</v>
      </c>
      <c r="C3122" s="2" t="str" cm="1">
        <f t="array" ref="C3122">IsAsc(A3122)</f>
        <v>OK</v>
      </c>
    </row>
    <row r="3123" spans="1:3" hidden="1" x14ac:dyDescent="0.3">
      <c r="A3123" t="s">
        <v>100</v>
      </c>
      <c r="B3123">
        <v>90</v>
      </c>
      <c r="C3123" s="2" t="str" cm="1">
        <f t="array" ref="C3123">IsAsc(A3123)</f>
        <v>OK</v>
      </c>
    </row>
    <row r="3124" spans="1:3" hidden="1" x14ac:dyDescent="0.3">
      <c r="A3124" t="s">
        <v>100</v>
      </c>
      <c r="B3124">
        <v>90</v>
      </c>
      <c r="C3124" s="2" t="str" cm="1">
        <f t="array" ref="C3124">IsAsc(A3124)</f>
        <v>OK</v>
      </c>
    </row>
    <row r="3125" spans="1:3" hidden="1" x14ac:dyDescent="0.3">
      <c r="A3125" t="s">
        <v>100</v>
      </c>
      <c r="B3125">
        <v>90</v>
      </c>
      <c r="C3125" s="2" t="str" cm="1">
        <f t="array" ref="C3125">IsAsc(A3125)</f>
        <v>OK</v>
      </c>
    </row>
    <row r="3126" spans="1:3" hidden="1" x14ac:dyDescent="0.3">
      <c r="A3126" t="s">
        <v>100</v>
      </c>
      <c r="B3126">
        <v>90</v>
      </c>
      <c r="C3126" s="2" t="str" cm="1">
        <f t="array" ref="C3126">IsAsc(A3126)</f>
        <v>OK</v>
      </c>
    </row>
    <row r="3127" spans="1:3" hidden="1" x14ac:dyDescent="0.3">
      <c r="A3127" t="s">
        <v>100</v>
      </c>
      <c r="B3127">
        <v>90</v>
      </c>
      <c r="C3127" s="2" t="str" cm="1">
        <f t="array" ref="C3127">IsAsc(A3127)</f>
        <v>OK</v>
      </c>
    </row>
    <row r="3128" spans="1:3" hidden="1" x14ac:dyDescent="0.3">
      <c r="A3128" t="s">
        <v>100</v>
      </c>
      <c r="B3128">
        <v>90</v>
      </c>
      <c r="C3128" s="2" t="str" cm="1">
        <f t="array" ref="C3128">IsAsc(A3128)</f>
        <v>OK</v>
      </c>
    </row>
    <row r="3129" spans="1:3" hidden="1" x14ac:dyDescent="0.3">
      <c r="A3129" t="s">
        <v>100</v>
      </c>
      <c r="B3129">
        <v>90</v>
      </c>
      <c r="C3129" s="2" t="str" cm="1">
        <f t="array" ref="C3129">IsAsc(A3129)</f>
        <v>OK</v>
      </c>
    </row>
    <row r="3130" spans="1:3" hidden="1" x14ac:dyDescent="0.3">
      <c r="A3130" t="s">
        <v>100</v>
      </c>
      <c r="B3130">
        <v>90</v>
      </c>
      <c r="C3130" s="2" t="str" cm="1">
        <f t="array" ref="C3130">IsAsc(A3130)</f>
        <v>OK</v>
      </c>
    </row>
    <row r="3131" spans="1:3" hidden="1" x14ac:dyDescent="0.3">
      <c r="A3131" t="s">
        <v>100</v>
      </c>
      <c r="B3131">
        <v>90</v>
      </c>
      <c r="C3131" s="2" t="str" cm="1">
        <f t="array" ref="C3131">IsAsc(A3131)</f>
        <v>OK</v>
      </c>
    </row>
    <row r="3132" spans="1:3" hidden="1" x14ac:dyDescent="0.3">
      <c r="A3132" t="s">
        <v>100</v>
      </c>
      <c r="B3132">
        <v>90</v>
      </c>
      <c r="C3132" s="2" t="str" cm="1">
        <f t="array" ref="C3132">IsAsc(A3132)</f>
        <v>OK</v>
      </c>
    </row>
    <row r="3133" spans="1:3" hidden="1" x14ac:dyDescent="0.3">
      <c r="A3133" t="s">
        <v>100</v>
      </c>
      <c r="B3133">
        <v>90</v>
      </c>
      <c r="C3133" s="2" t="str" cm="1">
        <f t="array" ref="C3133">IsAsc(A3133)</f>
        <v>OK</v>
      </c>
    </row>
    <row r="3134" spans="1:3" hidden="1" x14ac:dyDescent="0.3">
      <c r="A3134" t="s">
        <v>100</v>
      </c>
      <c r="B3134">
        <v>90</v>
      </c>
      <c r="C3134" s="2" t="str" cm="1">
        <f t="array" ref="C3134">IsAsc(A3134)</f>
        <v>OK</v>
      </c>
    </row>
    <row r="3135" spans="1:3" hidden="1" x14ac:dyDescent="0.3">
      <c r="A3135" t="s">
        <v>100</v>
      </c>
      <c r="B3135">
        <v>90</v>
      </c>
      <c r="C3135" s="2" t="str" cm="1">
        <f t="array" ref="C3135">IsAsc(A3135)</f>
        <v>OK</v>
      </c>
    </row>
    <row r="3136" spans="1:3" hidden="1" x14ac:dyDescent="0.3">
      <c r="A3136" t="s">
        <v>100</v>
      </c>
      <c r="B3136">
        <v>90</v>
      </c>
      <c r="C3136" s="2" t="str" cm="1">
        <f t="array" ref="C3136">IsAsc(A3136)</f>
        <v>OK</v>
      </c>
    </row>
    <row r="3137" spans="1:3" hidden="1" x14ac:dyDescent="0.3">
      <c r="A3137" t="s">
        <v>100</v>
      </c>
      <c r="B3137">
        <v>90</v>
      </c>
      <c r="C3137" s="2" t="str" cm="1">
        <f t="array" ref="C3137">IsAsc(A3137)</f>
        <v>OK</v>
      </c>
    </row>
    <row r="3138" spans="1:3" hidden="1" x14ac:dyDescent="0.3">
      <c r="A3138" t="s">
        <v>100</v>
      </c>
      <c r="B3138">
        <v>90</v>
      </c>
      <c r="C3138" s="2" t="str" cm="1">
        <f t="array" ref="C3138">IsAsc(A3138)</f>
        <v>OK</v>
      </c>
    </row>
    <row r="3139" spans="1:3" hidden="1" x14ac:dyDescent="0.3">
      <c r="A3139" t="s">
        <v>100</v>
      </c>
      <c r="B3139">
        <v>90</v>
      </c>
      <c r="C3139" s="2" t="str" cm="1">
        <f t="array" ref="C3139">IsAsc(A3139)</f>
        <v>OK</v>
      </c>
    </row>
    <row r="3140" spans="1:3" hidden="1" x14ac:dyDescent="0.3">
      <c r="A3140" t="s">
        <v>100</v>
      </c>
      <c r="B3140">
        <v>90</v>
      </c>
      <c r="C3140" s="2" t="str" cm="1">
        <f t="array" ref="C3140">IsAsc(A3140)</f>
        <v>OK</v>
      </c>
    </row>
    <row r="3141" spans="1:3" hidden="1" x14ac:dyDescent="0.3">
      <c r="A3141" t="s">
        <v>100</v>
      </c>
      <c r="B3141">
        <v>90</v>
      </c>
      <c r="C3141" s="2" t="str" cm="1">
        <f t="array" ref="C3141">IsAsc(A3141)</f>
        <v>OK</v>
      </c>
    </row>
    <row r="3142" spans="1:3" hidden="1" x14ac:dyDescent="0.3">
      <c r="A3142" t="s">
        <v>100</v>
      </c>
      <c r="B3142">
        <v>90</v>
      </c>
      <c r="C3142" s="2" t="str" cm="1">
        <f t="array" ref="C3142">IsAsc(A3142)</f>
        <v>OK</v>
      </c>
    </row>
    <row r="3143" spans="1:3" hidden="1" x14ac:dyDescent="0.3">
      <c r="A3143" t="s">
        <v>100</v>
      </c>
      <c r="B3143">
        <v>90</v>
      </c>
      <c r="C3143" s="2" t="str" cm="1">
        <f t="array" ref="C3143">IsAsc(A3143)</f>
        <v>OK</v>
      </c>
    </row>
    <row r="3144" spans="1:3" hidden="1" x14ac:dyDescent="0.3">
      <c r="A3144" t="s">
        <v>100</v>
      </c>
      <c r="B3144">
        <v>90</v>
      </c>
      <c r="C3144" s="2" t="str" cm="1">
        <f t="array" ref="C3144">IsAsc(A3144)</f>
        <v>OK</v>
      </c>
    </row>
    <row r="3145" spans="1:3" hidden="1" x14ac:dyDescent="0.3">
      <c r="A3145" t="s">
        <v>100</v>
      </c>
      <c r="B3145">
        <v>90</v>
      </c>
      <c r="C3145" s="2" t="str" cm="1">
        <f t="array" ref="C3145">IsAsc(A3145)</f>
        <v>OK</v>
      </c>
    </row>
    <row r="3146" spans="1:3" hidden="1" x14ac:dyDescent="0.3">
      <c r="A3146" t="s">
        <v>100</v>
      </c>
      <c r="B3146">
        <v>90</v>
      </c>
      <c r="C3146" s="2" t="str" cm="1">
        <f t="array" ref="C3146">IsAsc(A3146)</f>
        <v>OK</v>
      </c>
    </row>
    <row r="3147" spans="1:3" hidden="1" x14ac:dyDescent="0.3">
      <c r="A3147" t="s">
        <v>100</v>
      </c>
      <c r="B3147">
        <v>90</v>
      </c>
      <c r="C3147" s="2" t="str" cm="1">
        <f t="array" ref="C3147">IsAsc(A3147)</f>
        <v>OK</v>
      </c>
    </row>
    <row r="3148" spans="1:3" hidden="1" x14ac:dyDescent="0.3">
      <c r="A3148" t="s">
        <v>100</v>
      </c>
      <c r="B3148">
        <v>90</v>
      </c>
      <c r="C3148" s="2" t="str" cm="1">
        <f t="array" ref="C3148">IsAsc(A3148)</f>
        <v>OK</v>
      </c>
    </row>
    <row r="3149" spans="1:3" hidden="1" x14ac:dyDescent="0.3">
      <c r="A3149" t="s">
        <v>100</v>
      </c>
      <c r="B3149">
        <v>90</v>
      </c>
      <c r="C3149" s="2" t="str" cm="1">
        <f t="array" ref="C3149">IsAsc(A3149)</f>
        <v>OK</v>
      </c>
    </row>
    <row r="3150" spans="1:3" hidden="1" x14ac:dyDescent="0.3">
      <c r="A3150" t="s">
        <v>100</v>
      </c>
      <c r="B3150">
        <v>90</v>
      </c>
      <c r="C3150" s="2" t="str" cm="1">
        <f t="array" ref="C3150">IsAsc(A3150)</f>
        <v>OK</v>
      </c>
    </row>
    <row r="3151" spans="1:3" hidden="1" x14ac:dyDescent="0.3">
      <c r="A3151" t="s">
        <v>100</v>
      </c>
      <c r="B3151">
        <v>90</v>
      </c>
      <c r="C3151" s="2" t="str" cm="1">
        <f t="array" ref="C3151">IsAsc(A3151)</f>
        <v>OK</v>
      </c>
    </row>
    <row r="3152" spans="1:3" hidden="1" x14ac:dyDescent="0.3">
      <c r="A3152" t="s">
        <v>100</v>
      </c>
      <c r="B3152">
        <v>90</v>
      </c>
      <c r="C3152" s="2" t="str" cm="1">
        <f t="array" ref="C3152">IsAsc(A3152)</f>
        <v>OK</v>
      </c>
    </row>
    <row r="3153" spans="1:3" hidden="1" x14ac:dyDescent="0.3">
      <c r="A3153" t="s">
        <v>100</v>
      </c>
      <c r="B3153">
        <v>90</v>
      </c>
      <c r="C3153" s="2" t="str" cm="1">
        <f t="array" ref="C3153">IsAsc(A3153)</f>
        <v>OK</v>
      </c>
    </row>
    <row r="3154" spans="1:3" hidden="1" x14ac:dyDescent="0.3">
      <c r="A3154" t="s">
        <v>100</v>
      </c>
      <c r="B3154">
        <v>90</v>
      </c>
      <c r="C3154" s="2" t="str" cm="1">
        <f t="array" ref="C3154">IsAsc(A3154)</f>
        <v>OK</v>
      </c>
    </row>
    <row r="3155" spans="1:3" hidden="1" x14ac:dyDescent="0.3">
      <c r="A3155" t="s">
        <v>100</v>
      </c>
      <c r="B3155">
        <v>90</v>
      </c>
      <c r="C3155" s="2" t="str" cm="1">
        <f t="array" ref="C3155">IsAsc(A3155)</f>
        <v>OK</v>
      </c>
    </row>
    <row r="3156" spans="1:3" hidden="1" x14ac:dyDescent="0.3">
      <c r="A3156" t="s">
        <v>100</v>
      </c>
      <c r="B3156">
        <v>90</v>
      </c>
      <c r="C3156" s="2" t="str" cm="1">
        <f t="array" ref="C3156">IsAsc(A3156)</f>
        <v>OK</v>
      </c>
    </row>
    <row r="3157" spans="1:3" hidden="1" x14ac:dyDescent="0.3">
      <c r="A3157" t="s">
        <v>100</v>
      </c>
      <c r="B3157">
        <v>90</v>
      </c>
      <c r="C3157" s="2" t="str" cm="1">
        <f t="array" ref="C3157">IsAsc(A3157)</f>
        <v>OK</v>
      </c>
    </row>
    <row r="3158" spans="1:3" hidden="1" x14ac:dyDescent="0.3">
      <c r="A3158" t="s">
        <v>100</v>
      </c>
      <c r="B3158">
        <v>90</v>
      </c>
      <c r="C3158" s="2" t="str" cm="1">
        <f t="array" ref="C3158">IsAsc(A3158)</f>
        <v>OK</v>
      </c>
    </row>
    <row r="3159" spans="1:3" hidden="1" x14ac:dyDescent="0.3">
      <c r="A3159" t="s">
        <v>100</v>
      </c>
      <c r="B3159">
        <v>90</v>
      </c>
      <c r="C3159" s="2" t="str" cm="1">
        <f t="array" ref="C3159">IsAsc(A3159)</f>
        <v>OK</v>
      </c>
    </row>
    <row r="3160" spans="1:3" hidden="1" x14ac:dyDescent="0.3">
      <c r="A3160" t="s">
        <v>100</v>
      </c>
      <c r="B3160">
        <v>90</v>
      </c>
      <c r="C3160" s="2" t="str" cm="1">
        <f t="array" ref="C3160">IsAsc(A3160)</f>
        <v>OK</v>
      </c>
    </row>
    <row r="3161" spans="1:3" hidden="1" x14ac:dyDescent="0.3">
      <c r="A3161" t="s">
        <v>100</v>
      </c>
      <c r="B3161">
        <v>90</v>
      </c>
      <c r="C3161" s="2" t="str" cm="1">
        <f t="array" ref="C3161">IsAsc(A3161)</f>
        <v>OK</v>
      </c>
    </row>
    <row r="3162" spans="1:3" hidden="1" x14ac:dyDescent="0.3">
      <c r="A3162" t="s">
        <v>100</v>
      </c>
      <c r="B3162">
        <v>90</v>
      </c>
      <c r="C3162" s="2" t="str" cm="1">
        <f t="array" ref="C3162">IsAsc(A3162)</f>
        <v>OK</v>
      </c>
    </row>
    <row r="3163" spans="1:3" hidden="1" x14ac:dyDescent="0.3">
      <c r="A3163" t="s">
        <v>100</v>
      </c>
      <c r="B3163">
        <v>90</v>
      </c>
      <c r="C3163" s="2" t="str" cm="1">
        <f t="array" ref="C3163">IsAsc(A3163)</f>
        <v>OK</v>
      </c>
    </row>
    <row r="3164" spans="1:3" hidden="1" x14ac:dyDescent="0.3">
      <c r="A3164" t="s">
        <v>100</v>
      </c>
      <c r="B3164">
        <v>90</v>
      </c>
      <c r="C3164" s="2" t="str" cm="1">
        <f t="array" ref="C3164">IsAsc(A3164)</f>
        <v>OK</v>
      </c>
    </row>
    <row r="3165" spans="1:3" hidden="1" x14ac:dyDescent="0.3">
      <c r="A3165" t="s">
        <v>100</v>
      </c>
      <c r="B3165">
        <v>90</v>
      </c>
      <c r="C3165" s="2" t="str" cm="1">
        <f t="array" ref="C3165">IsAsc(A3165)</f>
        <v>OK</v>
      </c>
    </row>
    <row r="3166" spans="1:3" hidden="1" x14ac:dyDescent="0.3">
      <c r="A3166" t="s">
        <v>100</v>
      </c>
      <c r="B3166">
        <v>90</v>
      </c>
      <c r="C3166" s="2" t="str" cm="1">
        <f t="array" ref="C3166">IsAsc(A3166)</f>
        <v>OK</v>
      </c>
    </row>
    <row r="3167" spans="1:3" hidden="1" x14ac:dyDescent="0.3">
      <c r="A3167" t="s">
        <v>100</v>
      </c>
      <c r="B3167">
        <v>90</v>
      </c>
      <c r="C3167" s="2" t="str" cm="1">
        <f t="array" ref="C3167">IsAsc(A3167)</f>
        <v>OK</v>
      </c>
    </row>
    <row r="3168" spans="1:3" hidden="1" x14ac:dyDescent="0.3">
      <c r="A3168" t="s">
        <v>100</v>
      </c>
      <c r="B3168">
        <v>90</v>
      </c>
      <c r="C3168" s="2" t="str" cm="1">
        <f t="array" ref="C3168">IsAsc(A3168)</f>
        <v>OK</v>
      </c>
    </row>
    <row r="3169" spans="1:3" hidden="1" x14ac:dyDescent="0.3">
      <c r="A3169" t="s">
        <v>100</v>
      </c>
      <c r="B3169">
        <v>90</v>
      </c>
      <c r="C3169" s="2" t="str" cm="1">
        <f t="array" ref="C3169">IsAsc(A3169)</f>
        <v>OK</v>
      </c>
    </row>
    <row r="3170" spans="1:3" hidden="1" x14ac:dyDescent="0.3">
      <c r="A3170" t="s">
        <v>100</v>
      </c>
      <c r="B3170">
        <v>90</v>
      </c>
      <c r="C3170" s="2" t="str" cm="1">
        <f t="array" ref="C3170">IsAsc(A3170)</f>
        <v>OK</v>
      </c>
    </row>
    <row r="3171" spans="1:3" hidden="1" x14ac:dyDescent="0.3">
      <c r="A3171" t="s">
        <v>100</v>
      </c>
      <c r="B3171">
        <v>90</v>
      </c>
      <c r="C3171" s="2" t="str" cm="1">
        <f t="array" ref="C3171">IsAsc(A3171)</f>
        <v>OK</v>
      </c>
    </row>
    <row r="3172" spans="1:3" hidden="1" x14ac:dyDescent="0.3">
      <c r="A3172" t="s">
        <v>100</v>
      </c>
      <c r="B3172">
        <v>90</v>
      </c>
      <c r="C3172" s="2" t="str" cm="1">
        <f t="array" ref="C3172">IsAsc(A3172)</f>
        <v>OK</v>
      </c>
    </row>
    <row r="3173" spans="1:3" hidden="1" x14ac:dyDescent="0.3">
      <c r="A3173" t="s">
        <v>100</v>
      </c>
      <c r="B3173">
        <v>90</v>
      </c>
      <c r="C3173" s="2" t="str" cm="1">
        <f t="array" ref="C3173">IsAsc(A3173)</f>
        <v>OK</v>
      </c>
    </row>
    <row r="3174" spans="1:3" hidden="1" x14ac:dyDescent="0.3">
      <c r="A3174" t="s">
        <v>100</v>
      </c>
      <c r="B3174">
        <v>90</v>
      </c>
      <c r="C3174" s="2" t="str" cm="1">
        <f t="array" ref="C3174">IsAsc(A3174)</f>
        <v>OK</v>
      </c>
    </row>
    <row r="3175" spans="1:3" hidden="1" x14ac:dyDescent="0.3">
      <c r="A3175" t="s">
        <v>100</v>
      </c>
      <c r="B3175">
        <v>90</v>
      </c>
      <c r="C3175" s="2" t="str" cm="1">
        <f t="array" ref="C3175">IsAsc(A3175)</f>
        <v>OK</v>
      </c>
    </row>
    <row r="3176" spans="1:3" hidden="1" x14ac:dyDescent="0.3">
      <c r="A3176" t="s">
        <v>100</v>
      </c>
      <c r="B3176">
        <v>90</v>
      </c>
      <c r="C3176" s="2" t="str" cm="1">
        <f t="array" ref="C3176">IsAsc(A3176)</f>
        <v>OK</v>
      </c>
    </row>
    <row r="3177" spans="1:3" hidden="1" x14ac:dyDescent="0.3">
      <c r="A3177" t="s">
        <v>100</v>
      </c>
      <c r="B3177">
        <v>90</v>
      </c>
      <c r="C3177" s="2" t="str" cm="1">
        <f t="array" ref="C3177">IsAsc(A3177)</f>
        <v>OK</v>
      </c>
    </row>
    <row r="3178" spans="1:3" hidden="1" x14ac:dyDescent="0.3">
      <c r="A3178" t="s">
        <v>100</v>
      </c>
      <c r="B3178">
        <v>90</v>
      </c>
      <c r="C3178" s="2" t="str" cm="1">
        <f t="array" ref="C3178">IsAsc(A3178)</f>
        <v>OK</v>
      </c>
    </row>
    <row r="3179" spans="1:3" hidden="1" x14ac:dyDescent="0.3">
      <c r="A3179" t="s">
        <v>100</v>
      </c>
      <c r="B3179">
        <v>90</v>
      </c>
      <c r="C3179" s="2" t="str" cm="1">
        <f t="array" ref="C3179">IsAsc(A3179)</f>
        <v>OK</v>
      </c>
    </row>
    <row r="3180" spans="1:3" hidden="1" x14ac:dyDescent="0.3">
      <c r="A3180" t="s">
        <v>100</v>
      </c>
      <c r="B3180">
        <v>90</v>
      </c>
      <c r="C3180" s="2" t="str" cm="1">
        <f t="array" ref="C3180">IsAsc(A3180)</f>
        <v>OK</v>
      </c>
    </row>
    <row r="3181" spans="1:3" hidden="1" x14ac:dyDescent="0.3">
      <c r="A3181" t="s">
        <v>100</v>
      </c>
      <c r="B3181">
        <v>90</v>
      </c>
      <c r="C3181" s="2" t="str" cm="1">
        <f t="array" ref="C3181">IsAsc(A3181)</f>
        <v>OK</v>
      </c>
    </row>
    <row r="3182" spans="1:3" hidden="1" x14ac:dyDescent="0.3">
      <c r="A3182" t="s">
        <v>100</v>
      </c>
      <c r="B3182">
        <v>90</v>
      </c>
      <c r="C3182" s="2" t="str" cm="1">
        <f t="array" ref="C3182">IsAsc(A3182)</f>
        <v>OK</v>
      </c>
    </row>
    <row r="3183" spans="1:3" hidden="1" x14ac:dyDescent="0.3">
      <c r="A3183" t="s">
        <v>100</v>
      </c>
      <c r="B3183">
        <v>90</v>
      </c>
      <c r="C3183" s="2" t="str" cm="1">
        <f t="array" ref="C3183">IsAsc(A3183)</f>
        <v>OK</v>
      </c>
    </row>
    <row r="3184" spans="1:3" hidden="1" x14ac:dyDescent="0.3">
      <c r="A3184" t="s">
        <v>100</v>
      </c>
      <c r="B3184">
        <v>90</v>
      </c>
      <c r="C3184" s="2" t="str" cm="1">
        <f t="array" ref="C3184">IsAsc(A3184)</f>
        <v>OK</v>
      </c>
    </row>
    <row r="3185" spans="1:3" hidden="1" x14ac:dyDescent="0.3">
      <c r="A3185" t="s">
        <v>100</v>
      </c>
      <c r="B3185">
        <v>90</v>
      </c>
      <c r="C3185" s="2" t="str" cm="1">
        <f t="array" ref="C3185">IsAsc(A3185)</f>
        <v>OK</v>
      </c>
    </row>
    <row r="3186" spans="1:3" hidden="1" x14ac:dyDescent="0.3">
      <c r="A3186" t="s">
        <v>100</v>
      </c>
      <c r="B3186">
        <v>90</v>
      </c>
      <c r="C3186" s="2" t="str" cm="1">
        <f t="array" ref="C3186">IsAsc(A3186)</f>
        <v>OK</v>
      </c>
    </row>
    <row r="3187" spans="1:3" hidden="1" x14ac:dyDescent="0.3">
      <c r="A3187" t="s">
        <v>100</v>
      </c>
      <c r="B3187">
        <v>90</v>
      </c>
      <c r="C3187" s="2" t="str" cm="1">
        <f t="array" ref="C3187">IsAsc(A3187)</f>
        <v>OK</v>
      </c>
    </row>
    <row r="3188" spans="1:3" hidden="1" x14ac:dyDescent="0.3">
      <c r="A3188" t="s">
        <v>100</v>
      </c>
      <c r="B3188">
        <v>90</v>
      </c>
      <c r="C3188" s="2" t="str" cm="1">
        <f t="array" ref="C3188">IsAsc(A3188)</f>
        <v>OK</v>
      </c>
    </row>
    <row r="3189" spans="1:3" hidden="1" x14ac:dyDescent="0.3">
      <c r="A3189" t="s">
        <v>100</v>
      </c>
      <c r="B3189">
        <v>90</v>
      </c>
      <c r="C3189" s="2" t="str" cm="1">
        <f t="array" ref="C3189">IsAsc(A3189)</f>
        <v>OK</v>
      </c>
    </row>
    <row r="3190" spans="1:3" hidden="1" x14ac:dyDescent="0.3">
      <c r="A3190" t="s">
        <v>100</v>
      </c>
      <c r="B3190">
        <v>90</v>
      </c>
      <c r="C3190" s="2" t="str" cm="1">
        <f t="array" ref="C3190">IsAsc(A3190)</f>
        <v>OK</v>
      </c>
    </row>
    <row r="3191" spans="1:3" hidden="1" x14ac:dyDescent="0.3">
      <c r="A3191" t="s">
        <v>100</v>
      </c>
      <c r="B3191">
        <v>90</v>
      </c>
      <c r="C3191" s="2" t="str" cm="1">
        <f t="array" ref="C3191">IsAsc(A3191)</f>
        <v>OK</v>
      </c>
    </row>
    <row r="3192" spans="1:3" hidden="1" x14ac:dyDescent="0.3">
      <c r="A3192" t="s">
        <v>100</v>
      </c>
      <c r="B3192">
        <v>90</v>
      </c>
      <c r="C3192" s="2" t="str" cm="1">
        <f t="array" ref="C3192">IsAsc(A3192)</f>
        <v>OK</v>
      </c>
    </row>
    <row r="3193" spans="1:3" hidden="1" x14ac:dyDescent="0.3">
      <c r="A3193" t="s">
        <v>100</v>
      </c>
      <c r="B3193">
        <v>90</v>
      </c>
      <c r="C3193" s="2" t="str" cm="1">
        <f t="array" ref="C3193">IsAsc(A3193)</f>
        <v>OK</v>
      </c>
    </row>
    <row r="3194" spans="1:3" hidden="1" x14ac:dyDescent="0.3">
      <c r="A3194" t="s">
        <v>100</v>
      </c>
      <c r="B3194">
        <v>90</v>
      </c>
      <c r="C3194" s="2" t="str" cm="1">
        <f t="array" ref="C3194">IsAsc(A3194)</f>
        <v>OK</v>
      </c>
    </row>
    <row r="3195" spans="1:3" hidden="1" x14ac:dyDescent="0.3">
      <c r="A3195" t="s">
        <v>100</v>
      </c>
      <c r="B3195">
        <v>90</v>
      </c>
      <c r="C3195" s="2" t="str" cm="1">
        <f t="array" ref="C3195">IsAsc(A3195)</f>
        <v>OK</v>
      </c>
    </row>
    <row r="3196" spans="1:3" hidden="1" x14ac:dyDescent="0.3">
      <c r="A3196" t="s">
        <v>100</v>
      </c>
      <c r="B3196">
        <v>90</v>
      </c>
      <c r="C3196" s="2" t="str" cm="1">
        <f t="array" ref="C3196">IsAsc(A3196)</f>
        <v>OK</v>
      </c>
    </row>
    <row r="3197" spans="1:3" hidden="1" x14ac:dyDescent="0.3">
      <c r="A3197" t="s">
        <v>100</v>
      </c>
      <c r="B3197">
        <v>90</v>
      </c>
      <c r="C3197" s="2" t="str" cm="1">
        <f t="array" ref="C3197">IsAsc(A3197)</f>
        <v>OK</v>
      </c>
    </row>
    <row r="3198" spans="1:3" hidden="1" x14ac:dyDescent="0.3">
      <c r="A3198" t="s">
        <v>100</v>
      </c>
      <c r="B3198">
        <v>90</v>
      </c>
      <c r="C3198" s="2" t="str" cm="1">
        <f t="array" ref="C3198">IsAsc(A3198)</f>
        <v>OK</v>
      </c>
    </row>
    <row r="3199" spans="1:3" hidden="1" x14ac:dyDescent="0.3">
      <c r="A3199" t="s">
        <v>100</v>
      </c>
      <c r="B3199">
        <v>90</v>
      </c>
      <c r="C3199" s="2" t="str" cm="1">
        <f t="array" ref="C3199">IsAsc(A3199)</f>
        <v>OK</v>
      </c>
    </row>
    <row r="3200" spans="1:3" hidden="1" x14ac:dyDescent="0.3">
      <c r="A3200" t="s">
        <v>100</v>
      </c>
      <c r="B3200">
        <v>90</v>
      </c>
      <c r="C3200" s="2" t="str" cm="1">
        <f t="array" ref="C3200">IsAsc(A3200)</f>
        <v>OK</v>
      </c>
    </row>
    <row r="3201" spans="1:3" hidden="1" x14ac:dyDescent="0.3">
      <c r="A3201" t="s">
        <v>100</v>
      </c>
      <c r="B3201">
        <v>90</v>
      </c>
      <c r="C3201" s="2" t="str" cm="1">
        <f t="array" ref="C3201">IsAsc(A3201)</f>
        <v>OK</v>
      </c>
    </row>
    <row r="3202" spans="1:3" hidden="1" x14ac:dyDescent="0.3">
      <c r="A3202" t="s">
        <v>100</v>
      </c>
      <c r="B3202">
        <v>90</v>
      </c>
      <c r="C3202" s="2" t="str" cm="1">
        <f t="array" ref="C3202">IsAsc(A3202)</f>
        <v>OK</v>
      </c>
    </row>
    <row r="3203" spans="1:3" hidden="1" x14ac:dyDescent="0.3">
      <c r="A3203" t="s">
        <v>100</v>
      </c>
      <c r="B3203">
        <v>90</v>
      </c>
      <c r="C3203" s="2" t="str" cm="1">
        <f t="array" ref="C3203">IsAsc(A3203)</f>
        <v>OK</v>
      </c>
    </row>
    <row r="3204" spans="1:3" hidden="1" x14ac:dyDescent="0.3">
      <c r="A3204" t="s">
        <v>100</v>
      </c>
      <c r="B3204">
        <v>90</v>
      </c>
      <c r="C3204" s="2" t="str" cm="1">
        <f t="array" ref="C3204">IsAsc(A3204)</f>
        <v>OK</v>
      </c>
    </row>
    <row r="3205" spans="1:3" hidden="1" x14ac:dyDescent="0.3">
      <c r="A3205" t="s">
        <v>100</v>
      </c>
      <c r="B3205">
        <v>90</v>
      </c>
      <c r="C3205" s="2" t="str" cm="1">
        <f t="array" ref="C3205">IsAsc(A3205)</f>
        <v>OK</v>
      </c>
    </row>
    <row r="3206" spans="1:3" hidden="1" x14ac:dyDescent="0.3">
      <c r="A3206" t="s">
        <v>100</v>
      </c>
      <c r="B3206">
        <v>90</v>
      </c>
      <c r="C3206" s="2" t="str" cm="1">
        <f t="array" ref="C3206">IsAsc(A3206)</f>
        <v>OK</v>
      </c>
    </row>
    <row r="3207" spans="1:3" hidden="1" x14ac:dyDescent="0.3">
      <c r="A3207" t="s">
        <v>100</v>
      </c>
      <c r="B3207">
        <v>90</v>
      </c>
      <c r="C3207" s="2" t="str" cm="1">
        <f t="array" ref="C3207">IsAsc(A3207)</f>
        <v>OK</v>
      </c>
    </row>
    <row r="3208" spans="1:3" hidden="1" x14ac:dyDescent="0.3">
      <c r="A3208" t="s">
        <v>100</v>
      </c>
      <c r="B3208">
        <v>90</v>
      </c>
      <c r="C3208" s="2" t="str" cm="1">
        <f t="array" ref="C3208">IsAsc(A3208)</f>
        <v>OK</v>
      </c>
    </row>
    <row r="3209" spans="1:3" hidden="1" x14ac:dyDescent="0.3">
      <c r="A3209" t="s">
        <v>100</v>
      </c>
      <c r="B3209">
        <v>90</v>
      </c>
      <c r="C3209" s="2" t="str" cm="1">
        <f t="array" ref="C3209">IsAsc(A3209)</f>
        <v>OK</v>
      </c>
    </row>
    <row r="3210" spans="1:3" hidden="1" x14ac:dyDescent="0.3">
      <c r="A3210" t="s">
        <v>100</v>
      </c>
      <c r="B3210">
        <v>90</v>
      </c>
      <c r="C3210" s="2" t="str" cm="1">
        <f t="array" ref="C3210">IsAsc(A3210)</f>
        <v>OK</v>
      </c>
    </row>
    <row r="3211" spans="1:3" hidden="1" x14ac:dyDescent="0.3">
      <c r="A3211" t="s">
        <v>100</v>
      </c>
      <c r="B3211">
        <v>90</v>
      </c>
      <c r="C3211" s="2" t="str" cm="1">
        <f t="array" ref="C3211">IsAsc(A3211)</f>
        <v>OK</v>
      </c>
    </row>
    <row r="3212" spans="1:3" hidden="1" x14ac:dyDescent="0.3">
      <c r="A3212" t="s">
        <v>100</v>
      </c>
      <c r="B3212">
        <v>90</v>
      </c>
      <c r="C3212" s="2" t="str" cm="1">
        <f t="array" ref="C3212">IsAsc(A3212)</f>
        <v>OK</v>
      </c>
    </row>
    <row r="3213" spans="1:3" hidden="1" x14ac:dyDescent="0.3">
      <c r="A3213" t="s">
        <v>100</v>
      </c>
      <c r="B3213">
        <v>90</v>
      </c>
      <c r="C3213" s="2" t="str" cm="1">
        <f t="array" ref="C3213">IsAsc(A3213)</f>
        <v>OK</v>
      </c>
    </row>
    <row r="3214" spans="1:3" hidden="1" x14ac:dyDescent="0.3">
      <c r="A3214" t="s">
        <v>100</v>
      </c>
      <c r="B3214">
        <v>90</v>
      </c>
      <c r="C3214" s="2" t="str" cm="1">
        <f t="array" ref="C3214">IsAsc(A3214)</f>
        <v>OK</v>
      </c>
    </row>
    <row r="3215" spans="1:3" hidden="1" x14ac:dyDescent="0.3">
      <c r="A3215" t="s">
        <v>100</v>
      </c>
      <c r="B3215">
        <v>90</v>
      </c>
      <c r="C3215" s="2" t="str" cm="1">
        <f t="array" ref="C3215">IsAsc(A3215)</f>
        <v>OK</v>
      </c>
    </row>
    <row r="3216" spans="1:3" hidden="1" x14ac:dyDescent="0.3">
      <c r="A3216" t="s">
        <v>100</v>
      </c>
      <c r="B3216">
        <v>90</v>
      </c>
      <c r="C3216" s="2" t="str" cm="1">
        <f t="array" ref="C3216">IsAsc(A3216)</f>
        <v>OK</v>
      </c>
    </row>
    <row r="3217" spans="1:3" hidden="1" x14ac:dyDescent="0.3">
      <c r="A3217" t="s">
        <v>100</v>
      </c>
      <c r="B3217">
        <v>90</v>
      </c>
      <c r="C3217" s="2" t="str" cm="1">
        <f t="array" ref="C3217">IsAsc(A3217)</f>
        <v>OK</v>
      </c>
    </row>
    <row r="3218" spans="1:3" hidden="1" x14ac:dyDescent="0.3">
      <c r="A3218" t="s">
        <v>100</v>
      </c>
      <c r="B3218">
        <v>90</v>
      </c>
      <c r="C3218" s="2" t="str" cm="1">
        <f t="array" ref="C3218">IsAsc(A3218)</f>
        <v>OK</v>
      </c>
    </row>
    <row r="3219" spans="1:3" hidden="1" x14ac:dyDescent="0.3">
      <c r="A3219" t="s">
        <v>100</v>
      </c>
      <c r="B3219">
        <v>90</v>
      </c>
      <c r="C3219" s="2" t="str" cm="1">
        <f t="array" ref="C3219">IsAsc(A3219)</f>
        <v>OK</v>
      </c>
    </row>
    <row r="3220" spans="1:3" hidden="1" x14ac:dyDescent="0.3">
      <c r="A3220" t="s">
        <v>100</v>
      </c>
      <c r="B3220">
        <v>90</v>
      </c>
      <c r="C3220" s="2" t="str" cm="1">
        <f t="array" ref="C3220">IsAsc(A3220)</f>
        <v>OK</v>
      </c>
    </row>
    <row r="3221" spans="1:3" hidden="1" x14ac:dyDescent="0.3">
      <c r="A3221" t="s">
        <v>100</v>
      </c>
      <c r="B3221">
        <v>90</v>
      </c>
      <c r="C3221" s="2" t="str" cm="1">
        <f t="array" ref="C3221">IsAsc(A3221)</f>
        <v>OK</v>
      </c>
    </row>
    <row r="3222" spans="1:3" hidden="1" x14ac:dyDescent="0.3">
      <c r="A3222" t="s">
        <v>100</v>
      </c>
      <c r="B3222">
        <v>90</v>
      </c>
      <c r="C3222" s="2" t="str" cm="1">
        <f t="array" ref="C3222">IsAsc(A3222)</f>
        <v>OK</v>
      </c>
    </row>
    <row r="3223" spans="1:3" hidden="1" x14ac:dyDescent="0.3">
      <c r="A3223" t="s">
        <v>100</v>
      </c>
      <c r="B3223">
        <v>90</v>
      </c>
      <c r="C3223" s="2" t="str" cm="1">
        <f t="array" ref="C3223">IsAsc(A3223)</f>
        <v>OK</v>
      </c>
    </row>
    <row r="3224" spans="1:3" hidden="1" x14ac:dyDescent="0.3">
      <c r="A3224" t="s">
        <v>100</v>
      </c>
      <c r="B3224">
        <v>90</v>
      </c>
      <c r="C3224" s="2" t="str" cm="1">
        <f t="array" ref="C3224">IsAsc(A3224)</f>
        <v>OK</v>
      </c>
    </row>
    <row r="3225" spans="1:3" hidden="1" x14ac:dyDescent="0.3">
      <c r="A3225" t="s">
        <v>100</v>
      </c>
      <c r="B3225">
        <v>90</v>
      </c>
      <c r="C3225" s="2" t="str" cm="1">
        <f t="array" ref="C3225">IsAsc(A3225)</f>
        <v>OK</v>
      </c>
    </row>
    <row r="3226" spans="1:3" hidden="1" x14ac:dyDescent="0.3">
      <c r="A3226" t="s">
        <v>100</v>
      </c>
      <c r="B3226">
        <v>90</v>
      </c>
      <c r="C3226" s="2" t="str" cm="1">
        <f t="array" ref="C3226">IsAsc(A3226)</f>
        <v>OK</v>
      </c>
    </row>
    <row r="3227" spans="1:3" hidden="1" x14ac:dyDescent="0.3">
      <c r="A3227" t="s">
        <v>100</v>
      </c>
      <c r="B3227">
        <v>90</v>
      </c>
      <c r="C3227" s="2" t="str" cm="1">
        <f t="array" ref="C3227">IsAsc(A3227)</f>
        <v>OK</v>
      </c>
    </row>
    <row r="3228" spans="1:3" hidden="1" x14ac:dyDescent="0.3">
      <c r="A3228" t="s">
        <v>100</v>
      </c>
      <c r="B3228">
        <v>90</v>
      </c>
      <c r="C3228" s="2" t="str" cm="1">
        <f t="array" ref="C3228">IsAsc(A3228)</f>
        <v>OK</v>
      </c>
    </row>
    <row r="3229" spans="1:3" hidden="1" x14ac:dyDescent="0.3">
      <c r="A3229" t="s">
        <v>100</v>
      </c>
      <c r="B3229">
        <v>90</v>
      </c>
      <c r="C3229" s="2" t="str" cm="1">
        <f t="array" ref="C3229">IsAsc(A3229)</f>
        <v>OK</v>
      </c>
    </row>
    <row r="3230" spans="1:3" hidden="1" x14ac:dyDescent="0.3">
      <c r="A3230" t="s">
        <v>100</v>
      </c>
      <c r="B3230">
        <v>90</v>
      </c>
      <c r="C3230" s="2" t="str" cm="1">
        <f t="array" ref="C3230">IsAsc(A3230)</f>
        <v>OK</v>
      </c>
    </row>
    <row r="3231" spans="1:3" hidden="1" x14ac:dyDescent="0.3">
      <c r="A3231" t="s">
        <v>100</v>
      </c>
      <c r="B3231">
        <v>90</v>
      </c>
      <c r="C3231" s="2" t="str" cm="1">
        <f t="array" ref="C3231">IsAsc(A3231)</f>
        <v>OK</v>
      </c>
    </row>
    <row r="3232" spans="1:3" hidden="1" x14ac:dyDescent="0.3">
      <c r="A3232" t="s">
        <v>100</v>
      </c>
      <c r="B3232">
        <v>90</v>
      </c>
      <c r="C3232" s="2" t="str" cm="1">
        <f t="array" ref="C3232">IsAsc(A3232)</f>
        <v>OK</v>
      </c>
    </row>
    <row r="3233" spans="1:3" hidden="1" x14ac:dyDescent="0.3">
      <c r="A3233" t="s">
        <v>100</v>
      </c>
      <c r="B3233">
        <v>90</v>
      </c>
      <c r="C3233" s="2" t="str" cm="1">
        <f t="array" ref="C3233">IsAsc(A3233)</f>
        <v>OK</v>
      </c>
    </row>
    <row r="3234" spans="1:3" hidden="1" x14ac:dyDescent="0.3">
      <c r="A3234" t="s">
        <v>100</v>
      </c>
      <c r="B3234">
        <v>90</v>
      </c>
      <c r="C3234" s="2" t="str" cm="1">
        <f t="array" ref="C3234">IsAsc(A3234)</f>
        <v>OK</v>
      </c>
    </row>
    <row r="3235" spans="1:3" hidden="1" x14ac:dyDescent="0.3">
      <c r="A3235" t="s">
        <v>101</v>
      </c>
      <c r="B3235">
        <v>90</v>
      </c>
      <c r="C3235" s="2" t="str" cm="1">
        <f t="array" ref="C3235">IsAsc(A3235)</f>
        <v>OK</v>
      </c>
    </row>
    <row r="3236" spans="1:3" hidden="1" x14ac:dyDescent="0.3">
      <c r="A3236" t="s">
        <v>101</v>
      </c>
      <c r="B3236">
        <v>90</v>
      </c>
      <c r="C3236" s="2" t="str" cm="1">
        <f t="array" ref="C3236">IsAsc(A3236)</f>
        <v>OK</v>
      </c>
    </row>
    <row r="3237" spans="1:3" hidden="1" x14ac:dyDescent="0.3">
      <c r="A3237" t="s">
        <v>101</v>
      </c>
      <c r="B3237">
        <v>90</v>
      </c>
      <c r="C3237" s="2" t="str" cm="1">
        <f t="array" ref="C3237">IsAsc(A3237)</f>
        <v>OK</v>
      </c>
    </row>
    <row r="3238" spans="1:3" hidden="1" x14ac:dyDescent="0.3">
      <c r="A3238" t="s">
        <v>102</v>
      </c>
      <c r="B3238">
        <v>90</v>
      </c>
      <c r="C3238" s="2" t="str" cm="1">
        <f t="array" ref="C3238">IsAsc(A3238)</f>
        <v>OK</v>
      </c>
    </row>
    <row r="3239" spans="1:3" hidden="1" x14ac:dyDescent="0.3">
      <c r="A3239" t="s">
        <v>102</v>
      </c>
      <c r="B3239">
        <v>90</v>
      </c>
      <c r="C3239" s="2" t="str" cm="1">
        <f t="array" ref="C3239">IsAsc(A3239)</f>
        <v>OK</v>
      </c>
    </row>
    <row r="3240" spans="1:3" hidden="1" x14ac:dyDescent="0.3">
      <c r="A3240" t="s">
        <v>102</v>
      </c>
      <c r="B3240">
        <v>90</v>
      </c>
      <c r="C3240" s="2" t="str" cm="1">
        <f t="array" ref="C3240">IsAsc(A3240)</f>
        <v>OK</v>
      </c>
    </row>
    <row r="3241" spans="1:3" hidden="1" x14ac:dyDescent="0.3">
      <c r="A3241" t="s">
        <v>102</v>
      </c>
      <c r="B3241">
        <v>90</v>
      </c>
      <c r="C3241" s="2" t="str" cm="1">
        <f t="array" ref="C3241">IsAsc(A3241)</f>
        <v>OK</v>
      </c>
    </row>
    <row r="3242" spans="1:3" hidden="1" x14ac:dyDescent="0.3">
      <c r="A3242" t="s">
        <v>102</v>
      </c>
      <c r="B3242">
        <v>90</v>
      </c>
      <c r="C3242" s="2" t="str" cm="1">
        <f t="array" ref="C3242">IsAsc(A3242)</f>
        <v>OK</v>
      </c>
    </row>
    <row r="3243" spans="1:3" hidden="1" x14ac:dyDescent="0.3">
      <c r="A3243" t="s">
        <v>102</v>
      </c>
      <c r="B3243">
        <v>90</v>
      </c>
      <c r="C3243" s="2" t="str" cm="1">
        <f t="array" ref="C3243">IsAsc(A3243)</f>
        <v>OK</v>
      </c>
    </row>
    <row r="3244" spans="1:3" hidden="1" x14ac:dyDescent="0.3">
      <c r="A3244" t="s">
        <v>102</v>
      </c>
      <c r="B3244">
        <v>90</v>
      </c>
      <c r="C3244" s="2" t="str" cm="1">
        <f t="array" ref="C3244">IsAsc(A3244)</f>
        <v>OK</v>
      </c>
    </row>
    <row r="3245" spans="1:3" hidden="1" x14ac:dyDescent="0.3">
      <c r="A3245" t="s">
        <v>102</v>
      </c>
      <c r="B3245">
        <v>90</v>
      </c>
      <c r="C3245" s="2" t="str" cm="1">
        <f t="array" ref="C3245">IsAsc(A3245)</f>
        <v>OK</v>
      </c>
    </row>
    <row r="3246" spans="1:3" hidden="1" x14ac:dyDescent="0.3">
      <c r="A3246" t="s">
        <v>102</v>
      </c>
      <c r="B3246">
        <v>90</v>
      </c>
      <c r="C3246" s="2" t="str" cm="1">
        <f t="array" ref="C3246">IsAsc(A3246)</f>
        <v>OK</v>
      </c>
    </row>
    <row r="3247" spans="1:3" hidden="1" x14ac:dyDescent="0.3">
      <c r="A3247" t="s">
        <v>102</v>
      </c>
      <c r="B3247">
        <v>90</v>
      </c>
      <c r="C3247" s="2" t="str" cm="1">
        <f t="array" ref="C3247">IsAsc(A3247)</f>
        <v>OK</v>
      </c>
    </row>
    <row r="3248" spans="1:3" hidden="1" x14ac:dyDescent="0.3">
      <c r="A3248" t="s">
        <v>102</v>
      </c>
      <c r="B3248">
        <v>90</v>
      </c>
      <c r="C3248" s="2" t="str" cm="1">
        <f t="array" ref="C3248">IsAsc(A3248)</f>
        <v>OK</v>
      </c>
    </row>
    <row r="3249" spans="1:3" hidden="1" x14ac:dyDescent="0.3">
      <c r="A3249" t="s">
        <v>102</v>
      </c>
      <c r="B3249">
        <v>90</v>
      </c>
      <c r="C3249" s="2" t="str" cm="1">
        <f t="array" ref="C3249">IsAsc(A3249)</f>
        <v>OK</v>
      </c>
    </row>
    <row r="3250" spans="1:3" hidden="1" x14ac:dyDescent="0.3">
      <c r="A3250" t="s">
        <v>102</v>
      </c>
      <c r="B3250">
        <v>90</v>
      </c>
      <c r="C3250" s="2" t="str" cm="1">
        <f t="array" ref="C3250">IsAsc(A3250)</f>
        <v>OK</v>
      </c>
    </row>
    <row r="3251" spans="1:3" hidden="1" x14ac:dyDescent="0.3">
      <c r="A3251" t="s">
        <v>102</v>
      </c>
      <c r="B3251">
        <v>90</v>
      </c>
      <c r="C3251" s="2" t="str" cm="1">
        <f t="array" ref="C3251">IsAsc(A3251)</f>
        <v>OK</v>
      </c>
    </row>
    <row r="3252" spans="1:3" hidden="1" x14ac:dyDescent="0.3">
      <c r="A3252" t="s">
        <v>102</v>
      </c>
      <c r="B3252">
        <v>90</v>
      </c>
      <c r="C3252" s="2" t="str" cm="1">
        <f t="array" ref="C3252">IsAsc(A3252)</f>
        <v>OK</v>
      </c>
    </row>
    <row r="3253" spans="1:3" hidden="1" x14ac:dyDescent="0.3">
      <c r="A3253" t="s">
        <v>102</v>
      </c>
      <c r="B3253">
        <v>90</v>
      </c>
      <c r="C3253" s="2" t="str" cm="1">
        <f t="array" ref="C3253">IsAsc(A3253)</f>
        <v>OK</v>
      </c>
    </row>
    <row r="3254" spans="1:3" hidden="1" x14ac:dyDescent="0.3">
      <c r="A3254" t="s">
        <v>102</v>
      </c>
      <c r="B3254">
        <v>90</v>
      </c>
      <c r="C3254" s="2" t="str" cm="1">
        <f t="array" ref="C3254">IsAsc(A3254)</f>
        <v>OK</v>
      </c>
    </row>
    <row r="3255" spans="1:3" hidden="1" x14ac:dyDescent="0.3">
      <c r="A3255" t="s">
        <v>102</v>
      </c>
      <c r="B3255">
        <v>90</v>
      </c>
      <c r="C3255" s="2" t="str" cm="1">
        <f t="array" ref="C3255">IsAsc(A3255)</f>
        <v>OK</v>
      </c>
    </row>
    <row r="3256" spans="1:3" hidden="1" x14ac:dyDescent="0.3">
      <c r="A3256" t="s">
        <v>102</v>
      </c>
      <c r="B3256">
        <v>90</v>
      </c>
      <c r="C3256" s="2" t="str" cm="1">
        <f t="array" ref="C3256">IsAsc(A3256)</f>
        <v>OK</v>
      </c>
    </row>
    <row r="3257" spans="1:3" hidden="1" x14ac:dyDescent="0.3">
      <c r="A3257" t="s">
        <v>102</v>
      </c>
      <c r="B3257">
        <v>90</v>
      </c>
      <c r="C3257" s="2" t="str" cm="1">
        <f t="array" ref="C3257">IsAsc(A3257)</f>
        <v>OK</v>
      </c>
    </row>
    <row r="3258" spans="1:3" hidden="1" x14ac:dyDescent="0.3">
      <c r="A3258" t="s">
        <v>102</v>
      </c>
      <c r="B3258">
        <v>90</v>
      </c>
      <c r="C3258" s="2" t="str" cm="1">
        <f t="array" ref="C3258">IsAsc(A3258)</f>
        <v>OK</v>
      </c>
    </row>
    <row r="3259" spans="1:3" hidden="1" x14ac:dyDescent="0.3">
      <c r="A3259" t="s">
        <v>102</v>
      </c>
      <c r="B3259">
        <v>90</v>
      </c>
      <c r="C3259" s="2" t="str" cm="1">
        <f t="array" ref="C3259">IsAsc(A3259)</f>
        <v>OK</v>
      </c>
    </row>
    <row r="3260" spans="1:3" hidden="1" x14ac:dyDescent="0.3">
      <c r="A3260" t="s">
        <v>102</v>
      </c>
      <c r="B3260">
        <v>90</v>
      </c>
      <c r="C3260" s="2" t="str" cm="1">
        <f t="array" ref="C3260">IsAsc(A3260)</f>
        <v>OK</v>
      </c>
    </row>
    <row r="3261" spans="1:3" hidden="1" x14ac:dyDescent="0.3">
      <c r="A3261" t="s">
        <v>102</v>
      </c>
      <c r="B3261">
        <v>90</v>
      </c>
      <c r="C3261" s="2" t="str" cm="1">
        <f t="array" ref="C3261">IsAsc(A3261)</f>
        <v>OK</v>
      </c>
    </row>
    <row r="3262" spans="1:3" hidden="1" x14ac:dyDescent="0.3">
      <c r="A3262" t="s">
        <v>102</v>
      </c>
      <c r="B3262">
        <v>90</v>
      </c>
      <c r="C3262" s="2" t="str" cm="1">
        <f t="array" ref="C3262">IsAsc(A3262)</f>
        <v>OK</v>
      </c>
    </row>
    <row r="3263" spans="1:3" hidden="1" x14ac:dyDescent="0.3">
      <c r="A3263" t="s">
        <v>102</v>
      </c>
      <c r="B3263">
        <v>90</v>
      </c>
      <c r="C3263" s="2" t="str" cm="1">
        <f t="array" ref="C3263">IsAsc(A3263)</f>
        <v>OK</v>
      </c>
    </row>
    <row r="3264" spans="1:3" hidden="1" x14ac:dyDescent="0.3">
      <c r="A3264" t="s">
        <v>102</v>
      </c>
      <c r="B3264">
        <v>90</v>
      </c>
      <c r="C3264" s="2" t="str" cm="1">
        <f t="array" ref="C3264">IsAsc(A3264)</f>
        <v>OK</v>
      </c>
    </row>
    <row r="3265" spans="1:3" hidden="1" x14ac:dyDescent="0.3">
      <c r="A3265" t="s">
        <v>102</v>
      </c>
      <c r="B3265">
        <v>90</v>
      </c>
      <c r="C3265" s="2" t="str" cm="1">
        <f t="array" ref="C3265">IsAsc(A3265)</f>
        <v>OK</v>
      </c>
    </row>
    <row r="3266" spans="1:3" hidden="1" x14ac:dyDescent="0.3">
      <c r="A3266" t="s">
        <v>102</v>
      </c>
      <c r="B3266">
        <v>90</v>
      </c>
      <c r="C3266" s="2" t="str" cm="1">
        <f t="array" ref="C3266">IsAsc(A3266)</f>
        <v>OK</v>
      </c>
    </row>
    <row r="3267" spans="1:3" hidden="1" x14ac:dyDescent="0.3">
      <c r="A3267" t="s">
        <v>102</v>
      </c>
      <c r="B3267">
        <v>90</v>
      </c>
      <c r="C3267" s="2" t="str" cm="1">
        <f t="array" ref="C3267">IsAsc(A3267)</f>
        <v>OK</v>
      </c>
    </row>
    <row r="3268" spans="1:3" hidden="1" x14ac:dyDescent="0.3">
      <c r="A3268" t="s">
        <v>102</v>
      </c>
      <c r="B3268">
        <v>90</v>
      </c>
      <c r="C3268" s="2" t="str" cm="1">
        <f t="array" ref="C3268">IsAsc(A3268)</f>
        <v>OK</v>
      </c>
    </row>
    <row r="3269" spans="1:3" hidden="1" x14ac:dyDescent="0.3">
      <c r="A3269" t="s">
        <v>102</v>
      </c>
      <c r="B3269">
        <v>90</v>
      </c>
      <c r="C3269" s="2" t="str" cm="1">
        <f t="array" ref="C3269">IsAsc(A3269)</f>
        <v>OK</v>
      </c>
    </row>
    <row r="3270" spans="1:3" hidden="1" x14ac:dyDescent="0.3">
      <c r="A3270" t="s">
        <v>102</v>
      </c>
      <c r="B3270">
        <v>90</v>
      </c>
      <c r="C3270" s="2" t="str" cm="1">
        <f t="array" ref="C3270">IsAsc(A3270)</f>
        <v>OK</v>
      </c>
    </row>
    <row r="3271" spans="1:3" hidden="1" x14ac:dyDescent="0.3">
      <c r="A3271" t="s">
        <v>102</v>
      </c>
      <c r="B3271">
        <v>90</v>
      </c>
      <c r="C3271" s="2" t="str" cm="1">
        <f t="array" ref="C3271">IsAsc(A3271)</f>
        <v>OK</v>
      </c>
    </row>
    <row r="3272" spans="1:3" hidden="1" x14ac:dyDescent="0.3">
      <c r="A3272" t="s">
        <v>102</v>
      </c>
      <c r="B3272">
        <v>90</v>
      </c>
      <c r="C3272" s="2" t="str" cm="1">
        <f t="array" ref="C3272">IsAsc(A3272)</f>
        <v>OK</v>
      </c>
    </row>
    <row r="3273" spans="1:3" hidden="1" x14ac:dyDescent="0.3">
      <c r="A3273" t="s">
        <v>102</v>
      </c>
      <c r="B3273">
        <v>90</v>
      </c>
      <c r="C3273" s="2" t="str" cm="1">
        <f t="array" ref="C3273">IsAsc(A3273)</f>
        <v>OK</v>
      </c>
    </row>
    <row r="3274" spans="1:3" hidden="1" x14ac:dyDescent="0.3">
      <c r="A3274" t="s">
        <v>102</v>
      </c>
      <c r="B3274">
        <v>90</v>
      </c>
      <c r="C3274" s="2" t="str" cm="1">
        <f t="array" ref="C3274">IsAsc(A3274)</f>
        <v>OK</v>
      </c>
    </row>
    <row r="3275" spans="1:3" hidden="1" x14ac:dyDescent="0.3">
      <c r="A3275" t="s">
        <v>102</v>
      </c>
      <c r="B3275">
        <v>90</v>
      </c>
      <c r="C3275" s="2" t="str" cm="1">
        <f t="array" ref="C3275">IsAsc(A3275)</f>
        <v>OK</v>
      </c>
    </row>
    <row r="3276" spans="1:3" hidden="1" x14ac:dyDescent="0.3">
      <c r="A3276" t="s">
        <v>102</v>
      </c>
      <c r="B3276">
        <v>90</v>
      </c>
      <c r="C3276" s="2" t="str" cm="1">
        <f t="array" ref="C3276">IsAsc(A3276)</f>
        <v>OK</v>
      </c>
    </row>
    <row r="3277" spans="1:3" hidden="1" x14ac:dyDescent="0.3">
      <c r="A3277" t="s">
        <v>102</v>
      </c>
      <c r="B3277">
        <v>90</v>
      </c>
      <c r="C3277" s="2" t="str" cm="1">
        <f t="array" ref="C3277">IsAsc(A3277)</f>
        <v>OK</v>
      </c>
    </row>
    <row r="3278" spans="1:3" hidden="1" x14ac:dyDescent="0.3">
      <c r="A3278" t="s">
        <v>102</v>
      </c>
      <c r="B3278">
        <v>90</v>
      </c>
      <c r="C3278" s="2" t="str" cm="1">
        <f t="array" ref="C3278">IsAsc(A3278)</f>
        <v>OK</v>
      </c>
    </row>
    <row r="3279" spans="1:3" hidden="1" x14ac:dyDescent="0.3">
      <c r="A3279" t="s">
        <v>102</v>
      </c>
      <c r="B3279">
        <v>90</v>
      </c>
      <c r="C3279" s="2" t="str" cm="1">
        <f t="array" ref="C3279">IsAsc(A3279)</f>
        <v>OK</v>
      </c>
    </row>
    <row r="3280" spans="1:3" hidden="1" x14ac:dyDescent="0.3">
      <c r="A3280" t="s">
        <v>102</v>
      </c>
      <c r="B3280">
        <v>90</v>
      </c>
      <c r="C3280" s="2" t="str" cm="1">
        <f t="array" ref="C3280">IsAsc(A3280)</f>
        <v>OK</v>
      </c>
    </row>
    <row r="3281" spans="1:3" hidden="1" x14ac:dyDescent="0.3">
      <c r="A3281" t="s">
        <v>102</v>
      </c>
      <c r="B3281">
        <v>90</v>
      </c>
      <c r="C3281" s="2" t="str" cm="1">
        <f t="array" ref="C3281">IsAsc(A3281)</f>
        <v>OK</v>
      </c>
    </row>
    <row r="3282" spans="1:3" hidden="1" x14ac:dyDescent="0.3">
      <c r="A3282" t="s">
        <v>102</v>
      </c>
      <c r="B3282">
        <v>90</v>
      </c>
      <c r="C3282" s="2" t="str" cm="1">
        <f t="array" ref="C3282">IsAsc(A3282)</f>
        <v>OK</v>
      </c>
    </row>
    <row r="3283" spans="1:3" hidden="1" x14ac:dyDescent="0.3">
      <c r="A3283" t="s">
        <v>102</v>
      </c>
      <c r="B3283">
        <v>90</v>
      </c>
      <c r="C3283" s="2" t="str" cm="1">
        <f t="array" ref="C3283">IsAsc(A3283)</f>
        <v>OK</v>
      </c>
    </row>
    <row r="3284" spans="1:3" hidden="1" x14ac:dyDescent="0.3">
      <c r="A3284" t="s">
        <v>102</v>
      </c>
      <c r="B3284">
        <v>90</v>
      </c>
      <c r="C3284" s="2" t="str" cm="1">
        <f t="array" ref="C3284">IsAsc(A3284)</f>
        <v>OK</v>
      </c>
    </row>
    <row r="3285" spans="1:3" hidden="1" x14ac:dyDescent="0.3">
      <c r="A3285" t="s">
        <v>102</v>
      </c>
      <c r="B3285">
        <v>90</v>
      </c>
      <c r="C3285" s="2" t="str" cm="1">
        <f t="array" ref="C3285">IsAsc(A3285)</f>
        <v>OK</v>
      </c>
    </row>
    <row r="3286" spans="1:3" hidden="1" x14ac:dyDescent="0.3">
      <c r="A3286" t="s">
        <v>102</v>
      </c>
      <c r="B3286">
        <v>90</v>
      </c>
      <c r="C3286" s="2" t="str" cm="1">
        <f t="array" ref="C3286">IsAsc(A3286)</f>
        <v>OK</v>
      </c>
    </row>
    <row r="3287" spans="1:3" hidden="1" x14ac:dyDescent="0.3">
      <c r="A3287" t="s">
        <v>102</v>
      </c>
      <c r="B3287">
        <v>90</v>
      </c>
      <c r="C3287" s="2" t="str" cm="1">
        <f t="array" ref="C3287">IsAsc(A3287)</f>
        <v>OK</v>
      </c>
    </row>
    <row r="3288" spans="1:3" hidden="1" x14ac:dyDescent="0.3">
      <c r="A3288" t="s">
        <v>102</v>
      </c>
      <c r="B3288">
        <v>90</v>
      </c>
      <c r="C3288" s="2" t="str" cm="1">
        <f t="array" ref="C3288">IsAsc(A3288)</f>
        <v>OK</v>
      </c>
    </row>
    <row r="3289" spans="1:3" hidden="1" x14ac:dyDescent="0.3">
      <c r="A3289" t="s">
        <v>102</v>
      </c>
      <c r="B3289">
        <v>90</v>
      </c>
      <c r="C3289" s="2" t="str" cm="1">
        <f t="array" ref="C3289">IsAsc(A3289)</f>
        <v>OK</v>
      </c>
    </row>
    <row r="3290" spans="1:3" hidden="1" x14ac:dyDescent="0.3">
      <c r="A3290" t="s">
        <v>102</v>
      </c>
      <c r="B3290">
        <v>90</v>
      </c>
      <c r="C3290" s="2" t="str" cm="1">
        <f t="array" ref="C3290">IsAsc(A3290)</f>
        <v>OK</v>
      </c>
    </row>
    <row r="3291" spans="1:3" hidden="1" x14ac:dyDescent="0.3">
      <c r="A3291" t="s">
        <v>102</v>
      </c>
      <c r="B3291">
        <v>90</v>
      </c>
      <c r="C3291" s="2" t="str" cm="1">
        <f t="array" ref="C3291">IsAsc(A3291)</f>
        <v>OK</v>
      </c>
    </row>
    <row r="3292" spans="1:3" hidden="1" x14ac:dyDescent="0.3">
      <c r="A3292" t="s">
        <v>102</v>
      </c>
      <c r="B3292">
        <v>90</v>
      </c>
      <c r="C3292" s="2" t="str" cm="1">
        <f t="array" ref="C3292">IsAsc(A3292)</f>
        <v>OK</v>
      </c>
    </row>
    <row r="3293" spans="1:3" hidden="1" x14ac:dyDescent="0.3">
      <c r="A3293" t="s">
        <v>102</v>
      </c>
      <c r="B3293">
        <v>90</v>
      </c>
      <c r="C3293" s="2" t="str" cm="1">
        <f t="array" ref="C3293">IsAsc(A3293)</f>
        <v>OK</v>
      </c>
    </row>
    <row r="3294" spans="1:3" hidden="1" x14ac:dyDescent="0.3">
      <c r="A3294" t="s">
        <v>102</v>
      </c>
      <c r="B3294">
        <v>90</v>
      </c>
      <c r="C3294" s="2" t="str" cm="1">
        <f t="array" ref="C3294">IsAsc(A3294)</f>
        <v>OK</v>
      </c>
    </row>
    <row r="3295" spans="1:3" hidden="1" x14ac:dyDescent="0.3">
      <c r="A3295" t="s">
        <v>102</v>
      </c>
      <c r="B3295">
        <v>90</v>
      </c>
      <c r="C3295" s="2" t="str" cm="1">
        <f t="array" ref="C3295">IsAsc(A3295)</f>
        <v>OK</v>
      </c>
    </row>
    <row r="3296" spans="1:3" hidden="1" x14ac:dyDescent="0.3">
      <c r="A3296" t="s">
        <v>102</v>
      </c>
      <c r="B3296">
        <v>90</v>
      </c>
      <c r="C3296" s="2" t="str" cm="1">
        <f t="array" ref="C3296">IsAsc(A3296)</f>
        <v>OK</v>
      </c>
    </row>
    <row r="3297" spans="1:3" hidden="1" x14ac:dyDescent="0.3">
      <c r="A3297" t="s">
        <v>102</v>
      </c>
      <c r="B3297">
        <v>90</v>
      </c>
      <c r="C3297" s="2" t="str" cm="1">
        <f t="array" ref="C3297">IsAsc(A3297)</f>
        <v>OK</v>
      </c>
    </row>
    <row r="3298" spans="1:3" hidden="1" x14ac:dyDescent="0.3">
      <c r="A3298" t="s">
        <v>102</v>
      </c>
      <c r="B3298">
        <v>90</v>
      </c>
      <c r="C3298" s="2" t="str" cm="1">
        <f t="array" ref="C3298">IsAsc(A3298)</f>
        <v>OK</v>
      </c>
    </row>
    <row r="3299" spans="1:3" hidden="1" x14ac:dyDescent="0.3">
      <c r="A3299" t="s">
        <v>102</v>
      </c>
      <c r="B3299">
        <v>90</v>
      </c>
      <c r="C3299" s="2" t="str" cm="1">
        <f t="array" ref="C3299">IsAsc(A3299)</f>
        <v>OK</v>
      </c>
    </row>
    <row r="3300" spans="1:3" hidden="1" x14ac:dyDescent="0.3">
      <c r="A3300" t="s">
        <v>102</v>
      </c>
      <c r="B3300">
        <v>90</v>
      </c>
      <c r="C3300" s="2" t="str" cm="1">
        <f t="array" ref="C3300">IsAsc(A3300)</f>
        <v>OK</v>
      </c>
    </row>
    <row r="3301" spans="1:3" hidden="1" x14ac:dyDescent="0.3">
      <c r="A3301" t="s">
        <v>102</v>
      </c>
      <c r="B3301">
        <v>90</v>
      </c>
      <c r="C3301" s="2" t="str" cm="1">
        <f t="array" ref="C3301">IsAsc(A3301)</f>
        <v>OK</v>
      </c>
    </row>
    <row r="3302" spans="1:3" hidden="1" x14ac:dyDescent="0.3">
      <c r="A3302" t="s">
        <v>102</v>
      </c>
      <c r="B3302">
        <v>90</v>
      </c>
      <c r="C3302" s="2" t="str" cm="1">
        <f t="array" ref="C3302">IsAsc(A3302)</f>
        <v>OK</v>
      </c>
    </row>
    <row r="3303" spans="1:3" hidden="1" x14ac:dyDescent="0.3">
      <c r="A3303" t="s">
        <v>102</v>
      </c>
      <c r="B3303">
        <v>90</v>
      </c>
      <c r="C3303" s="2" t="str" cm="1">
        <f t="array" ref="C3303">IsAsc(A3303)</f>
        <v>OK</v>
      </c>
    </row>
    <row r="3304" spans="1:3" hidden="1" x14ac:dyDescent="0.3">
      <c r="A3304" t="s">
        <v>102</v>
      </c>
      <c r="B3304">
        <v>90</v>
      </c>
      <c r="C3304" s="2" t="str" cm="1">
        <f t="array" ref="C3304">IsAsc(A3304)</f>
        <v>OK</v>
      </c>
    </row>
    <row r="3305" spans="1:3" hidden="1" x14ac:dyDescent="0.3">
      <c r="A3305" t="s">
        <v>102</v>
      </c>
      <c r="B3305">
        <v>90</v>
      </c>
      <c r="C3305" s="2" t="str" cm="1">
        <f t="array" ref="C3305">IsAsc(A3305)</f>
        <v>OK</v>
      </c>
    </row>
    <row r="3306" spans="1:3" hidden="1" x14ac:dyDescent="0.3">
      <c r="A3306" t="s">
        <v>102</v>
      </c>
      <c r="B3306">
        <v>90</v>
      </c>
      <c r="C3306" s="2" t="str" cm="1">
        <f t="array" ref="C3306">IsAsc(A3306)</f>
        <v>OK</v>
      </c>
    </row>
    <row r="3307" spans="1:3" hidden="1" x14ac:dyDescent="0.3">
      <c r="A3307" t="s">
        <v>102</v>
      </c>
      <c r="B3307">
        <v>90</v>
      </c>
      <c r="C3307" s="2" t="str" cm="1">
        <f t="array" ref="C3307">IsAsc(A3307)</f>
        <v>OK</v>
      </c>
    </row>
    <row r="3308" spans="1:3" hidden="1" x14ac:dyDescent="0.3">
      <c r="A3308" t="s">
        <v>102</v>
      </c>
      <c r="B3308">
        <v>90</v>
      </c>
      <c r="C3308" s="2" t="str" cm="1">
        <f t="array" ref="C3308">IsAsc(A3308)</f>
        <v>OK</v>
      </c>
    </row>
    <row r="3309" spans="1:3" hidden="1" x14ac:dyDescent="0.3">
      <c r="A3309" t="s">
        <v>102</v>
      </c>
      <c r="B3309">
        <v>90</v>
      </c>
      <c r="C3309" s="2" t="str" cm="1">
        <f t="array" ref="C3309">IsAsc(A3309)</f>
        <v>OK</v>
      </c>
    </row>
    <row r="3310" spans="1:3" hidden="1" x14ac:dyDescent="0.3">
      <c r="A3310" t="s">
        <v>102</v>
      </c>
      <c r="B3310">
        <v>90</v>
      </c>
      <c r="C3310" s="2" t="str" cm="1">
        <f t="array" ref="C3310">IsAsc(A3310)</f>
        <v>OK</v>
      </c>
    </row>
    <row r="3311" spans="1:3" hidden="1" x14ac:dyDescent="0.3">
      <c r="A3311" t="s">
        <v>102</v>
      </c>
      <c r="B3311">
        <v>90</v>
      </c>
      <c r="C3311" s="2" t="str" cm="1">
        <f t="array" ref="C3311">IsAsc(A3311)</f>
        <v>OK</v>
      </c>
    </row>
    <row r="3312" spans="1:3" hidden="1" x14ac:dyDescent="0.3">
      <c r="A3312" t="s">
        <v>102</v>
      </c>
      <c r="B3312">
        <v>90</v>
      </c>
      <c r="C3312" s="2" t="str" cm="1">
        <f t="array" ref="C3312">IsAsc(A3312)</f>
        <v>OK</v>
      </c>
    </row>
    <row r="3313" spans="1:3" hidden="1" x14ac:dyDescent="0.3">
      <c r="A3313" t="s">
        <v>102</v>
      </c>
      <c r="B3313">
        <v>90</v>
      </c>
      <c r="C3313" s="2" t="str" cm="1">
        <f t="array" ref="C3313">IsAsc(A3313)</f>
        <v>OK</v>
      </c>
    </row>
    <row r="3314" spans="1:3" hidden="1" x14ac:dyDescent="0.3">
      <c r="A3314" t="s">
        <v>102</v>
      </c>
      <c r="B3314">
        <v>90</v>
      </c>
      <c r="C3314" s="2" t="str" cm="1">
        <f t="array" ref="C3314">IsAsc(A3314)</f>
        <v>OK</v>
      </c>
    </row>
    <row r="3315" spans="1:3" hidden="1" x14ac:dyDescent="0.3">
      <c r="A3315" t="s">
        <v>102</v>
      </c>
      <c r="B3315">
        <v>90</v>
      </c>
      <c r="C3315" s="2" t="str" cm="1">
        <f t="array" ref="C3315">IsAsc(A3315)</f>
        <v>OK</v>
      </c>
    </row>
    <row r="3316" spans="1:3" hidden="1" x14ac:dyDescent="0.3">
      <c r="A3316" t="s">
        <v>102</v>
      </c>
      <c r="B3316">
        <v>90</v>
      </c>
      <c r="C3316" s="2" t="str" cm="1">
        <f t="array" ref="C3316">IsAsc(A3316)</f>
        <v>OK</v>
      </c>
    </row>
    <row r="3317" spans="1:3" hidden="1" x14ac:dyDescent="0.3">
      <c r="A3317" t="s">
        <v>102</v>
      </c>
      <c r="B3317">
        <v>90</v>
      </c>
      <c r="C3317" s="2" t="str" cm="1">
        <f t="array" ref="C3317">IsAsc(A3317)</f>
        <v>OK</v>
      </c>
    </row>
    <row r="3318" spans="1:3" hidden="1" x14ac:dyDescent="0.3">
      <c r="A3318" t="s">
        <v>102</v>
      </c>
      <c r="B3318">
        <v>90</v>
      </c>
      <c r="C3318" s="2" t="str" cm="1">
        <f t="array" ref="C3318">IsAsc(A3318)</f>
        <v>OK</v>
      </c>
    </row>
    <row r="3319" spans="1:3" hidden="1" x14ac:dyDescent="0.3">
      <c r="A3319" t="s">
        <v>102</v>
      </c>
      <c r="B3319">
        <v>90</v>
      </c>
      <c r="C3319" s="2" t="str" cm="1">
        <f t="array" ref="C3319">IsAsc(A3319)</f>
        <v>OK</v>
      </c>
    </row>
    <row r="3320" spans="1:3" hidden="1" x14ac:dyDescent="0.3">
      <c r="A3320" t="s">
        <v>102</v>
      </c>
      <c r="B3320">
        <v>90</v>
      </c>
      <c r="C3320" s="2" t="str" cm="1">
        <f t="array" ref="C3320">IsAsc(A3320)</f>
        <v>OK</v>
      </c>
    </row>
    <row r="3321" spans="1:3" hidden="1" x14ac:dyDescent="0.3">
      <c r="A3321" t="s">
        <v>102</v>
      </c>
      <c r="B3321">
        <v>90</v>
      </c>
      <c r="C3321" s="2" t="str" cm="1">
        <f t="array" ref="C3321">IsAsc(A3321)</f>
        <v>OK</v>
      </c>
    </row>
    <row r="3322" spans="1:3" hidden="1" x14ac:dyDescent="0.3">
      <c r="A3322" t="s">
        <v>102</v>
      </c>
      <c r="B3322">
        <v>90</v>
      </c>
      <c r="C3322" s="2" t="str" cm="1">
        <f t="array" ref="C3322">IsAsc(A3322)</f>
        <v>OK</v>
      </c>
    </row>
    <row r="3323" spans="1:3" hidden="1" x14ac:dyDescent="0.3">
      <c r="A3323" t="s">
        <v>102</v>
      </c>
      <c r="B3323">
        <v>90</v>
      </c>
      <c r="C3323" s="2" t="str" cm="1">
        <f t="array" ref="C3323">IsAsc(A3323)</f>
        <v>OK</v>
      </c>
    </row>
    <row r="3324" spans="1:3" hidden="1" x14ac:dyDescent="0.3">
      <c r="A3324" t="s">
        <v>102</v>
      </c>
      <c r="B3324">
        <v>90</v>
      </c>
      <c r="C3324" s="2" t="str" cm="1">
        <f t="array" ref="C3324">IsAsc(A3324)</f>
        <v>OK</v>
      </c>
    </row>
    <row r="3325" spans="1:3" hidden="1" x14ac:dyDescent="0.3">
      <c r="A3325" t="s">
        <v>102</v>
      </c>
      <c r="B3325">
        <v>90</v>
      </c>
      <c r="C3325" s="2" t="str" cm="1">
        <f t="array" ref="C3325">IsAsc(A3325)</f>
        <v>OK</v>
      </c>
    </row>
    <row r="3326" spans="1:3" hidden="1" x14ac:dyDescent="0.3">
      <c r="A3326" t="s">
        <v>102</v>
      </c>
      <c r="B3326">
        <v>90</v>
      </c>
      <c r="C3326" s="2" t="str" cm="1">
        <f t="array" ref="C3326">IsAsc(A3326)</f>
        <v>OK</v>
      </c>
    </row>
    <row r="3327" spans="1:3" hidden="1" x14ac:dyDescent="0.3">
      <c r="A3327" t="s">
        <v>102</v>
      </c>
      <c r="B3327">
        <v>90</v>
      </c>
      <c r="C3327" s="2" t="str" cm="1">
        <f t="array" ref="C3327">IsAsc(A3327)</f>
        <v>OK</v>
      </c>
    </row>
    <row r="3328" spans="1:3" hidden="1" x14ac:dyDescent="0.3">
      <c r="A3328" t="s">
        <v>102</v>
      </c>
      <c r="B3328">
        <v>90</v>
      </c>
      <c r="C3328" s="2" t="str" cm="1">
        <f t="array" ref="C3328">IsAsc(A3328)</f>
        <v>OK</v>
      </c>
    </row>
    <row r="3329" spans="1:3" hidden="1" x14ac:dyDescent="0.3">
      <c r="A3329" t="s">
        <v>102</v>
      </c>
      <c r="B3329">
        <v>90</v>
      </c>
      <c r="C3329" s="2" t="str" cm="1">
        <f t="array" ref="C3329">IsAsc(A3329)</f>
        <v>OK</v>
      </c>
    </row>
    <row r="3330" spans="1:3" hidden="1" x14ac:dyDescent="0.3">
      <c r="A3330" t="s">
        <v>102</v>
      </c>
      <c r="B3330">
        <v>90</v>
      </c>
      <c r="C3330" s="2" t="str" cm="1">
        <f t="array" ref="C3330">IsAsc(A3330)</f>
        <v>OK</v>
      </c>
    </row>
    <row r="3331" spans="1:3" hidden="1" x14ac:dyDescent="0.3">
      <c r="A3331" t="s">
        <v>102</v>
      </c>
      <c r="B3331">
        <v>90</v>
      </c>
      <c r="C3331" s="2" t="str" cm="1">
        <f t="array" ref="C3331">IsAsc(A3331)</f>
        <v>OK</v>
      </c>
    </row>
    <row r="3332" spans="1:3" hidden="1" x14ac:dyDescent="0.3">
      <c r="A3332" t="s">
        <v>102</v>
      </c>
      <c r="B3332">
        <v>90</v>
      </c>
      <c r="C3332" s="2" t="str" cm="1">
        <f t="array" ref="C3332">IsAsc(A3332)</f>
        <v>OK</v>
      </c>
    </row>
    <row r="3333" spans="1:3" hidden="1" x14ac:dyDescent="0.3">
      <c r="A3333" t="s">
        <v>102</v>
      </c>
      <c r="B3333">
        <v>90</v>
      </c>
      <c r="C3333" s="2" t="str" cm="1">
        <f t="array" ref="C3333">IsAsc(A3333)</f>
        <v>OK</v>
      </c>
    </row>
    <row r="3334" spans="1:3" hidden="1" x14ac:dyDescent="0.3">
      <c r="A3334" t="s">
        <v>102</v>
      </c>
      <c r="B3334">
        <v>90</v>
      </c>
      <c r="C3334" s="2" t="str" cm="1">
        <f t="array" ref="C3334">IsAsc(A3334)</f>
        <v>OK</v>
      </c>
    </row>
    <row r="3335" spans="1:3" hidden="1" x14ac:dyDescent="0.3">
      <c r="A3335" t="s">
        <v>102</v>
      </c>
      <c r="B3335">
        <v>90</v>
      </c>
      <c r="C3335" s="2" t="str" cm="1">
        <f t="array" ref="C3335">IsAsc(A3335)</f>
        <v>OK</v>
      </c>
    </row>
    <row r="3336" spans="1:3" hidden="1" x14ac:dyDescent="0.3">
      <c r="A3336" t="s">
        <v>102</v>
      </c>
      <c r="B3336">
        <v>90</v>
      </c>
      <c r="C3336" s="2" t="str" cm="1">
        <f t="array" ref="C3336">IsAsc(A3336)</f>
        <v>OK</v>
      </c>
    </row>
    <row r="3337" spans="1:3" hidden="1" x14ac:dyDescent="0.3">
      <c r="A3337" t="s">
        <v>102</v>
      </c>
      <c r="B3337">
        <v>90</v>
      </c>
      <c r="C3337" s="2" t="str" cm="1">
        <f t="array" ref="C3337">IsAsc(A3337)</f>
        <v>OK</v>
      </c>
    </row>
    <row r="3338" spans="1:3" hidden="1" x14ac:dyDescent="0.3">
      <c r="A3338" t="s">
        <v>102</v>
      </c>
      <c r="B3338">
        <v>90</v>
      </c>
      <c r="C3338" s="2" t="str" cm="1">
        <f t="array" ref="C3338">IsAsc(A3338)</f>
        <v>OK</v>
      </c>
    </row>
    <row r="3339" spans="1:3" hidden="1" x14ac:dyDescent="0.3">
      <c r="A3339" t="s">
        <v>102</v>
      </c>
      <c r="B3339">
        <v>90</v>
      </c>
      <c r="C3339" s="2" t="str" cm="1">
        <f t="array" ref="C3339">IsAsc(A3339)</f>
        <v>OK</v>
      </c>
    </row>
    <row r="3340" spans="1:3" hidden="1" x14ac:dyDescent="0.3">
      <c r="A3340" t="s">
        <v>102</v>
      </c>
      <c r="B3340">
        <v>90</v>
      </c>
      <c r="C3340" s="2" t="str" cm="1">
        <f t="array" ref="C3340">IsAsc(A3340)</f>
        <v>OK</v>
      </c>
    </row>
    <row r="3341" spans="1:3" hidden="1" x14ac:dyDescent="0.3">
      <c r="A3341" t="s">
        <v>102</v>
      </c>
      <c r="B3341">
        <v>90</v>
      </c>
      <c r="C3341" s="2" t="str" cm="1">
        <f t="array" ref="C3341">IsAsc(A3341)</f>
        <v>OK</v>
      </c>
    </row>
    <row r="3342" spans="1:3" hidden="1" x14ac:dyDescent="0.3">
      <c r="A3342" t="s">
        <v>102</v>
      </c>
      <c r="B3342">
        <v>90</v>
      </c>
      <c r="C3342" s="2" t="str" cm="1">
        <f t="array" ref="C3342">IsAsc(A3342)</f>
        <v>OK</v>
      </c>
    </row>
    <row r="3343" spans="1:3" hidden="1" x14ac:dyDescent="0.3">
      <c r="A3343" t="s">
        <v>102</v>
      </c>
      <c r="B3343">
        <v>90</v>
      </c>
      <c r="C3343" s="2" t="str" cm="1">
        <f t="array" ref="C3343">IsAsc(A3343)</f>
        <v>OK</v>
      </c>
    </row>
    <row r="3344" spans="1:3" hidden="1" x14ac:dyDescent="0.3">
      <c r="A3344" t="s">
        <v>102</v>
      </c>
      <c r="B3344">
        <v>90</v>
      </c>
      <c r="C3344" s="2" t="str" cm="1">
        <f t="array" ref="C3344">IsAsc(A3344)</f>
        <v>OK</v>
      </c>
    </row>
    <row r="3345" spans="1:3" hidden="1" x14ac:dyDescent="0.3">
      <c r="A3345" t="s">
        <v>102</v>
      </c>
      <c r="B3345">
        <v>90</v>
      </c>
      <c r="C3345" s="2" t="str" cm="1">
        <f t="array" ref="C3345">IsAsc(A3345)</f>
        <v>OK</v>
      </c>
    </row>
    <row r="3346" spans="1:3" hidden="1" x14ac:dyDescent="0.3">
      <c r="A3346" t="s">
        <v>102</v>
      </c>
      <c r="B3346">
        <v>90</v>
      </c>
      <c r="C3346" s="2" t="str" cm="1">
        <f t="array" ref="C3346">IsAsc(A3346)</f>
        <v>OK</v>
      </c>
    </row>
    <row r="3347" spans="1:3" hidden="1" x14ac:dyDescent="0.3">
      <c r="A3347" t="s">
        <v>102</v>
      </c>
      <c r="B3347">
        <v>90</v>
      </c>
      <c r="C3347" s="2" t="str" cm="1">
        <f t="array" ref="C3347">IsAsc(A3347)</f>
        <v>OK</v>
      </c>
    </row>
    <row r="3348" spans="1:3" hidden="1" x14ac:dyDescent="0.3">
      <c r="A3348" t="s">
        <v>102</v>
      </c>
      <c r="B3348">
        <v>90</v>
      </c>
      <c r="C3348" s="2" t="str" cm="1">
        <f t="array" ref="C3348">IsAsc(A3348)</f>
        <v>OK</v>
      </c>
    </row>
    <row r="3349" spans="1:3" hidden="1" x14ac:dyDescent="0.3">
      <c r="A3349" t="s">
        <v>102</v>
      </c>
      <c r="B3349">
        <v>90</v>
      </c>
      <c r="C3349" s="2" t="str" cm="1">
        <f t="array" ref="C3349">IsAsc(A3349)</f>
        <v>OK</v>
      </c>
    </row>
    <row r="3350" spans="1:3" hidden="1" x14ac:dyDescent="0.3">
      <c r="A3350" t="s">
        <v>103</v>
      </c>
      <c r="B3350">
        <v>90</v>
      </c>
      <c r="C3350" s="2" t="str" cm="1">
        <f t="array" ref="C3350">IsAsc(A3350)</f>
        <v>OK</v>
      </c>
    </row>
    <row r="3351" spans="1:3" hidden="1" x14ac:dyDescent="0.3">
      <c r="A3351" t="s">
        <v>103</v>
      </c>
      <c r="B3351">
        <v>90</v>
      </c>
      <c r="C3351" s="2" t="str" cm="1">
        <f t="array" ref="C3351">IsAsc(A3351)</f>
        <v>OK</v>
      </c>
    </row>
    <row r="3352" spans="1:3" hidden="1" x14ac:dyDescent="0.3">
      <c r="A3352" t="s">
        <v>103</v>
      </c>
      <c r="B3352">
        <v>90</v>
      </c>
      <c r="C3352" s="2" t="str" cm="1">
        <f t="array" ref="C3352">IsAsc(A3352)</f>
        <v>OK</v>
      </c>
    </row>
    <row r="3353" spans="1:3" hidden="1" x14ac:dyDescent="0.3">
      <c r="A3353" t="s">
        <v>103</v>
      </c>
      <c r="B3353">
        <v>90</v>
      </c>
      <c r="C3353" s="2" t="str" cm="1">
        <f t="array" ref="C3353">IsAsc(A3353)</f>
        <v>OK</v>
      </c>
    </row>
    <row r="3354" spans="1:3" hidden="1" x14ac:dyDescent="0.3">
      <c r="A3354" t="s">
        <v>103</v>
      </c>
      <c r="B3354">
        <v>90</v>
      </c>
      <c r="C3354" s="2" t="str" cm="1">
        <f t="array" ref="C3354">IsAsc(A3354)</f>
        <v>OK</v>
      </c>
    </row>
    <row r="3355" spans="1:3" hidden="1" x14ac:dyDescent="0.3">
      <c r="A3355" t="s">
        <v>103</v>
      </c>
      <c r="B3355">
        <v>90</v>
      </c>
      <c r="C3355" s="2" t="str" cm="1">
        <f t="array" ref="C3355">IsAsc(A3355)</f>
        <v>OK</v>
      </c>
    </row>
    <row r="3356" spans="1:3" hidden="1" x14ac:dyDescent="0.3">
      <c r="A3356" t="s">
        <v>103</v>
      </c>
      <c r="B3356">
        <v>90</v>
      </c>
      <c r="C3356" s="2" t="str" cm="1">
        <f t="array" ref="C3356">IsAsc(A3356)</f>
        <v>OK</v>
      </c>
    </row>
    <row r="3357" spans="1:3" hidden="1" x14ac:dyDescent="0.3">
      <c r="A3357" t="s">
        <v>103</v>
      </c>
      <c r="B3357">
        <v>90</v>
      </c>
      <c r="C3357" s="2" t="str" cm="1">
        <f t="array" ref="C3357">IsAsc(A3357)</f>
        <v>OK</v>
      </c>
    </row>
    <row r="3358" spans="1:3" hidden="1" x14ac:dyDescent="0.3">
      <c r="A3358" t="s">
        <v>103</v>
      </c>
      <c r="B3358">
        <v>90</v>
      </c>
      <c r="C3358" s="2" t="str" cm="1">
        <f t="array" ref="C3358">IsAsc(A3358)</f>
        <v>OK</v>
      </c>
    </row>
    <row r="3359" spans="1:3" hidden="1" x14ac:dyDescent="0.3">
      <c r="A3359" t="s">
        <v>103</v>
      </c>
      <c r="B3359">
        <v>90</v>
      </c>
      <c r="C3359" s="2" t="str" cm="1">
        <f t="array" ref="C3359">IsAsc(A3359)</f>
        <v>OK</v>
      </c>
    </row>
    <row r="3360" spans="1:3" hidden="1" x14ac:dyDescent="0.3">
      <c r="A3360" t="s">
        <v>103</v>
      </c>
      <c r="B3360">
        <v>90</v>
      </c>
      <c r="C3360" s="2" t="str" cm="1">
        <f t="array" ref="C3360">IsAsc(A3360)</f>
        <v>OK</v>
      </c>
    </row>
    <row r="3361" spans="1:3" hidden="1" x14ac:dyDescent="0.3">
      <c r="A3361" t="s">
        <v>103</v>
      </c>
      <c r="B3361">
        <v>90</v>
      </c>
      <c r="C3361" s="2" t="str" cm="1">
        <f t="array" ref="C3361">IsAsc(A3361)</f>
        <v>OK</v>
      </c>
    </row>
    <row r="3362" spans="1:3" hidden="1" x14ac:dyDescent="0.3">
      <c r="A3362" t="s">
        <v>103</v>
      </c>
      <c r="B3362">
        <v>90</v>
      </c>
      <c r="C3362" s="2" t="str" cm="1">
        <f t="array" ref="C3362">IsAsc(A3362)</f>
        <v>OK</v>
      </c>
    </row>
    <row r="3363" spans="1:3" hidden="1" x14ac:dyDescent="0.3">
      <c r="A3363" t="s">
        <v>103</v>
      </c>
      <c r="B3363">
        <v>90</v>
      </c>
      <c r="C3363" s="2" t="str" cm="1">
        <f t="array" ref="C3363">IsAsc(A3363)</f>
        <v>OK</v>
      </c>
    </row>
    <row r="3364" spans="1:3" hidden="1" x14ac:dyDescent="0.3">
      <c r="A3364" t="s">
        <v>103</v>
      </c>
      <c r="B3364">
        <v>90</v>
      </c>
      <c r="C3364" s="2" t="str" cm="1">
        <f t="array" ref="C3364">IsAsc(A3364)</f>
        <v>OK</v>
      </c>
    </row>
    <row r="3365" spans="1:3" hidden="1" x14ac:dyDescent="0.3">
      <c r="A3365" t="s">
        <v>103</v>
      </c>
      <c r="B3365">
        <v>90</v>
      </c>
      <c r="C3365" s="2" t="str" cm="1">
        <f t="array" ref="C3365">IsAsc(A3365)</f>
        <v>OK</v>
      </c>
    </row>
    <row r="3366" spans="1:3" hidden="1" x14ac:dyDescent="0.3">
      <c r="A3366" t="s">
        <v>103</v>
      </c>
      <c r="B3366">
        <v>90</v>
      </c>
      <c r="C3366" s="2" t="str" cm="1">
        <f t="array" ref="C3366">IsAsc(A3366)</f>
        <v>OK</v>
      </c>
    </row>
    <row r="3367" spans="1:3" hidden="1" x14ac:dyDescent="0.3">
      <c r="A3367" t="s">
        <v>103</v>
      </c>
      <c r="B3367">
        <v>90</v>
      </c>
      <c r="C3367" s="2" t="str" cm="1">
        <f t="array" ref="C3367">IsAsc(A3367)</f>
        <v>OK</v>
      </c>
    </row>
    <row r="3368" spans="1:3" hidden="1" x14ac:dyDescent="0.3">
      <c r="A3368" t="s">
        <v>103</v>
      </c>
      <c r="B3368">
        <v>90</v>
      </c>
      <c r="C3368" s="2" t="str" cm="1">
        <f t="array" ref="C3368">IsAsc(A3368)</f>
        <v>OK</v>
      </c>
    </row>
    <row r="3369" spans="1:3" hidden="1" x14ac:dyDescent="0.3">
      <c r="A3369" t="s">
        <v>103</v>
      </c>
      <c r="B3369">
        <v>90</v>
      </c>
      <c r="C3369" s="2" t="str" cm="1">
        <f t="array" ref="C3369">IsAsc(A3369)</f>
        <v>OK</v>
      </c>
    </row>
    <row r="3370" spans="1:3" hidden="1" x14ac:dyDescent="0.3">
      <c r="A3370" t="s">
        <v>103</v>
      </c>
      <c r="B3370">
        <v>90</v>
      </c>
      <c r="C3370" s="2" t="str" cm="1">
        <f t="array" ref="C3370">IsAsc(A3370)</f>
        <v>OK</v>
      </c>
    </row>
    <row r="3371" spans="1:3" hidden="1" x14ac:dyDescent="0.3">
      <c r="A3371" t="s">
        <v>103</v>
      </c>
      <c r="B3371">
        <v>90</v>
      </c>
      <c r="C3371" s="2" t="str" cm="1">
        <f t="array" ref="C3371">IsAsc(A3371)</f>
        <v>OK</v>
      </c>
    </row>
    <row r="3372" spans="1:3" hidden="1" x14ac:dyDescent="0.3">
      <c r="A3372" t="s">
        <v>103</v>
      </c>
      <c r="B3372">
        <v>90</v>
      </c>
      <c r="C3372" s="2" t="str" cm="1">
        <f t="array" ref="C3372">IsAsc(A3372)</f>
        <v>OK</v>
      </c>
    </row>
    <row r="3373" spans="1:3" hidden="1" x14ac:dyDescent="0.3">
      <c r="A3373" t="s">
        <v>103</v>
      </c>
      <c r="B3373">
        <v>90</v>
      </c>
      <c r="C3373" s="2" t="str" cm="1">
        <f t="array" ref="C3373">IsAsc(A3373)</f>
        <v>OK</v>
      </c>
    </row>
    <row r="3374" spans="1:3" hidden="1" x14ac:dyDescent="0.3">
      <c r="A3374" t="s">
        <v>103</v>
      </c>
      <c r="B3374">
        <v>90</v>
      </c>
      <c r="C3374" s="2" t="str" cm="1">
        <f t="array" ref="C3374">IsAsc(A3374)</f>
        <v>OK</v>
      </c>
    </row>
    <row r="3375" spans="1:3" hidden="1" x14ac:dyDescent="0.3">
      <c r="A3375" t="s">
        <v>103</v>
      </c>
      <c r="B3375">
        <v>90</v>
      </c>
      <c r="C3375" s="2" t="str" cm="1">
        <f t="array" ref="C3375">IsAsc(A3375)</f>
        <v>OK</v>
      </c>
    </row>
    <row r="3376" spans="1:3" hidden="1" x14ac:dyDescent="0.3">
      <c r="A3376" t="s">
        <v>103</v>
      </c>
      <c r="B3376">
        <v>90</v>
      </c>
      <c r="C3376" s="2" t="str" cm="1">
        <f t="array" ref="C3376">IsAsc(A3376)</f>
        <v>OK</v>
      </c>
    </row>
    <row r="3377" spans="1:3" hidden="1" x14ac:dyDescent="0.3">
      <c r="A3377" t="s">
        <v>103</v>
      </c>
      <c r="B3377">
        <v>90</v>
      </c>
      <c r="C3377" s="2" t="str" cm="1">
        <f t="array" ref="C3377">IsAsc(A3377)</f>
        <v>OK</v>
      </c>
    </row>
    <row r="3378" spans="1:3" hidden="1" x14ac:dyDescent="0.3">
      <c r="A3378" t="s">
        <v>103</v>
      </c>
      <c r="B3378">
        <v>90</v>
      </c>
      <c r="C3378" s="2" t="str" cm="1">
        <f t="array" ref="C3378">IsAsc(A3378)</f>
        <v>OK</v>
      </c>
    </row>
    <row r="3379" spans="1:3" hidden="1" x14ac:dyDescent="0.3">
      <c r="A3379" t="s">
        <v>103</v>
      </c>
      <c r="B3379">
        <v>90</v>
      </c>
      <c r="C3379" s="2" t="str" cm="1">
        <f t="array" ref="C3379">IsAsc(A3379)</f>
        <v>OK</v>
      </c>
    </row>
    <row r="3380" spans="1:3" hidden="1" x14ac:dyDescent="0.3">
      <c r="A3380" t="s">
        <v>103</v>
      </c>
      <c r="B3380">
        <v>90</v>
      </c>
      <c r="C3380" s="2" t="str" cm="1">
        <f t="array" ref="C3380">IsAsc(A3380)</f>
        <v>OK</v>
      </c>
    </row>
    <row r="3381" spans="1:3" hidden="1" x14ac:dyDescent="0.3">
      <c r="A3381" t="s">
        <v>103</v>
      </c>
      <c r="B3381">
        <v>90</v>
      </c>
      <c r="C3381" s="2" t="str" cm="1">
        <f t="array" ref="C3381">IsAsc(A3381)</f>
        <v>OK</v>
      </c>
    </row>
    <row r="3382" spans="1:3" hidden="1" x14ac:dyDescent="0.3">
      <c r="A3382" t="s">
        <v>103</v>
      </c>
      <c r="B3382">
        <v>90</v>
      </c>
      <c r="C3382" s="2" t="str" cm="1">
        <f t="array" ref="C3382">IsAsc(A3382)</f>
        <v>OK</v>
      </c>
    </row>
    <row r="3383" spans="1:3" hidden="1" x14ac:dyDescent="0.3">
      <c r="A3383" t="s">
        <v>103</v>
      </c>
      <c r="B3383">
        <v>90</v>
      </c>
      <c r="C3383" s="2" t="str" cm="1">
        <f t="array" ref="C3383">IsAsc(A3383)</f>
        <v>OK</v>
      </c>
    </row>
    <row r="3384" spans="1:3" hidden="1" x14ac:dyDescent="0.3">
      <c r="A3384" t="s">
        <v>103</v>
      </c>
      <c r="B3384">
        <v>90</v>
      </c>
      <c r="C3384" s="2" t="str" cm="1">
        <f t="array" ref="C3384">IsAsc(A3384)</f>
        <v>OK</v>
      </c>
    </row>
    <row r="3385" spans="1:3" hidden="1" x14ac:dyDescent="0.3">
      <c r="A3385" t="s">
        <v>103</v>
      </c>
      <c r="B3385">
        <v>90</v>
      </c>
      <c r="C3385" s="2" t="str" cm="1">
        <f t="array" ref="C3385">IsAsc(A3385)</f>
        <v>OK</v>
      </c>
    </row>
    <row r="3386" spans="1:3" hidden="1" x14ac:dyDescent="0.3">
      <c r="A3386" t="s">
        <v>103</v>
      </c>
      <c r="B3386">
        <v>90</v>
      </c>
      <c r="C3386" s="2" t="str" cm="1">
        <f t="array" ref="C3386">IsAsc(A3386)</f>
        <v>OK</v>
      </c>
    </row>
    <row r="3387" spans="1:3" hidden="1" x14ac:dyDescent="0.3">
      <c r="A3387" t="s">
        <v>103</v>
      </c>
      <c r="B3387">
        <v>90</v>
      </c>
      <c r="C3387" s="2" t="str" cm="1">
        <f t="array" ref="C3387">IsAsc(A3387)</f>
        <v>OK</v>
      </c>
    </row>
    <row r="3388" spans="1:3" hidden="1" x14ac:dyDescent="0.3">
      <c r="A3388" t="s">
        <v>103</v>
      </c>
      <c r="B3388">
        <v>90</v>
      </c>
      <c r="C3388" s="2" t="str" cm="1">
        <f t="array" ref="C3388">IsAsc(A3388)</f>
        <v>OK</v>
      </c>
    </row>
    <row r="3389" spans="1:3" hidden="1" x14ac:dyDescent="0.3">
      <c r="A3389" t="s">
        <v>103</v>
      </c>
      <c r="B3389">
        <v>90</v>
      </c>
      <c r="C3389" s="2" t="str" cm="1">
        <f t="array" ref="C3389">IsAsc(A3389)</f>
        <v>OK</v>
      </c>
    </row>
    <row r="3390" spans="1:3" hidden="1" x14ac:dyDescent="0.3">
      <c r="A3390" t="s">
        <v>103</v>
      </c>
      <c r="B3390">
        <v>90</v>
      </c>
      <c r="C3390" s="2" t="str" cm="1">
        <f t="array" ref="C3390">IsAsc(A3390)</f>
        <v>OK</v>
      </c>
    </row>
    <row r="3391" spans="1:3" hidden="1" x14ac:dyDescent="0.3">
      <c r="A3391" t="s">
        <v>103</v>
      </c>
      <c r="B3391">
        <v>90</v>
      </c>
      <c r="C3391" s="2" t="str" cm="1">
        <f t="array" ref="C3391">IsAsc(A3391)</f>
        <v>OK</v>
      </c>
    </row>
    <row r="3392" spans="1:3" hidden="1" x14ac:dyDescent="0.3">
      <c r="A3392" t="s">
        <v>103</v>
      </c>
      <c r="B3392">
        <v>90</v>
      </c>
      <c r="C3392" s="2" t="str" cm="1">
        <f t="array" ref="C3392">IsAsc(A3392)</f>
        <v>OK</v>
      </c>
    </row>
    <row r="3393" spans="1:3" hidden="1" x14ac:dyDescent="0.3">
      <c r="A3393" t="s">
        <v>103</v>
      </c>
      <c r="B3393">
        <v>90</v>
      </c>
      <c r="C3393" s="2" t="str" cm="1">
        <f t="array" ref="C3393">IsAsc(A3393)</f>
        <v>OK</v>
      </c>
    </row>
    <row r="3394" spans="1:3" hidden="1" x14ac:dyDescent="0.3">
      <c r="A3394" t="s">
        <v>103</v>
      </c>
      <c r="B3394">
        <v>90</v>
      </c>
      <c r="C3394" s="2" t="str" cm="1">
        <f t="array" ref="C3394">IsAsc(A3394)</f>
        <v>OK</v>
      </c>
    </row>
    <row r="3395" spans="1:3" hidden="1" x14ac:dyDescent="0.3">
      <c r="A3395" t="s">
        <v>103</v>
      </c>
      <c r="B3395">
        <v>90</v>
      </c>
      <c r="C3395" s="2" t="str" cm="1">
        <f t="array" ref="C3395">IsAsc(A3395)</f>
        <v>OK</v>
      </c>
    </row>
    <row r="3396" spans="1:3" hidden="1" x14ac:dyDescent="0.3">
      <c r="A3396" t="s">
        <v>103</v>
      </c>
      <c r="B3396">
        <v>90</v>
      </c>
      <c r="C3396" s="2" t="str" cm="1">
        <f t="array" ref="C3396">IsAsc(A3396)</f>
        <v>OK</v>
      </c>
    </row>
    <row r="3397" spans="1:3" hidden="1" x14ac:dyDescent="0.3">
      <c r="A3397" t="s">
        <v>103</v>
      </c>
      <c r="B3397">
        <v>90</v>
      </c>
      <c r="C3397" s="2" t="str" cm="1">
        <f t="array" ref="C3397">IsAsc(A3397)</f>
        <v>OK</v>
      </c>
    </row>
    <row r="3398" spans="1:3" hidden="1" x14ac:dyDescent="0.3">
      <c r="A3398" t="s">
        <v>103</v>
      </c>
      <c r="B3398">
        <v>90</v>
      </c>
      <c r="C3398" s="2" t="str" cm="1">
        <f t="array" ref="C3398">IsAsc(A3398)</f>
        <v>OK</v>
      </c>
    </row>
    <row r="3399" spans="1:3" hidden="1" x14ac:dyDescent="0.3">
      <c r="A3399" t="s">
        <v>103</v>
      </c>
      <c r="B3399">
        <v>90</v>
      </c>
      <c r="C3399" s="2" t="str" cm="1">
        <f t="array" ref="C3399">IsAsc(A3399)</f>
        <v>OK</v>
      </c>
    </row>
    <row r="3400" spans="1:3" hidden="1" x14ac:dyDescent="0.3">
      <c r="A3400" t="s">
        <v>103</v>
      </c>
      <c r="B3400">
        <v>90</v>
      </c>
      <c r="C3400" s="2" t="str" cm="1">
        <f t="array" ref="C3400">IsAsc(A3400)</f>
        <v>OK</v>
      </c>
    </row>
    <row r="3401" spans="1:3" hidden="1" x14ac:dyDescent="0.3">
      <c r="A3401" t="s">
        <v>103</v>
      </c>
      <c r="B3401">
        <v>90</v>
      </c>
      <c r="C3401" s="2" t="str" cm="1">
        <f t="array" ref="C3401">IsAsc(A3401)</f>
        <v>OK</v>
      </c>
    </row>
    <row r="3402" spans="1:3" hidden="1" x14ac:dyDescent="0.3">
      <c r="A3402" t="s">
        <v>103</v>
      </c>
      <c r="B3402">
        <v>90</v>
      </c>
      <c r="C3402" s="2" t="str" cm="1">
        <f t="array" ref="C3402">IsAsc(A3402)</f>
        <v>OK</v>
      </c>
    </row>
    <row r="3403" spans="1:3" hidden="1" x14ac:dyDescent="0.3">
      <c r="A3403" t="s">
        <v>103</v>
      </c>
      <c r="B3403">
        <v>90</v>
      </c>
      <c r="C3403" s="2" t="str" cm="1">
        <f t="array" ref="C3403">IsAsc(A3403)</f>
        <v>OK</v>
      </c>
    </row>
    <row r="3404" spans="1:3" hidden="1" x14ac:dyDescent="0.3">
      <c r="A3404" t="s">
        <v>103</v>
      </c>
      <c r="B3404">
        <v>90</v>
      </c>
      <c r="C3404" s="2" t="str" cm="1">
        <f t="array" ref="C3404">IsAsc(A3404)</f>
        <v>OK</v>
      </c>
    </row>
    <row r="3405" spans="1:3" hidden="1" x14ac:dyDescent="0.3">
      <c r="A3405" t="s">
        <v>103</v>
      </c>
      <c r="B3405">
        <v>90</v>
      </c>
      <c r="C3405" s="2" t="str" cm="1">
        <f t="array" ref="C3405">IsAsc(A3405)</f>
        <v>OK</v>
      </c>
    </row>
    <row r="3406" spans="1:3" hidden="1" x14ac:dyDescent="0.3">
      <c r="A3406" t="s">
        <v>103</v>
      </c>
      <c r="B3406">
        <v>90</v>
      </c>
      <c r="C3406" s="2" t="str" cm="1">
        <f t="array" ref="C3406">IsAsc(A3406)</f>
        <v>OK</v>
      </c>
    </row>
    <row r="3407" spans="1:3" hidden="1" x14ac:dyDescent="0.3">
      <c r="A3407" t="s">
        <v>103</v>
      </c>
      <c r="B3407">
        <v>90</v>
      </c>
      <c r="C3407" s="2" t="str" cm="1">
        <f t="array" ref="C3407">IsAsc(A3407)</f>
        <v>OK</v>
      </c>
    </row>
    <row r="3408" spans="1:3" hidden="1" x14ac:dyDescent="0.3">
      <c r="A3408" t="s">
        <v>103</v>
      </c>
      <c r="B3408">
        <v>90</v>
      </c>
      <c r="C3408" s="2" t="str" cm="1">
        <f t="array" ref="C3408">IsAsc(A3408)</f>
        <v>OK</v>
      </c>
    </row>
    <row r="3409" spans="1:3" hidden="1" x14ac:dyDescent="0.3">
      <c r="A3409" t="s">
        <v>103</v>
      </c>
      <c r="B3409">
        <v>90</v>
      </c>
      <c r="C3409" s="2" t="str" cm="1">
        <f t="array" ref="C3409">IsAsc(A3409)</f>
        <v>OK</v>
      </c>
    </row>
    <row r="3410" spans="1:3" hidden="1" x14ac:dyDescent="0.3">
      <c r="A3410" t="s">
        <v>103</v>
      </c>
      <c r="B3410">
        <v>90</v>
      </c>
      <c r="C3410" s="2" t="str" cm="1">
        <f t="array" ref="C3410">IsAsc(A3410)</f>
        <v>OK</v>
      </c>
    </row>
    <row r="3411" spans="1:3" hidden="1" x14ac:dyDescent="0.3">
      <c r="A3411" t="s">
        <v>103</v>
      </c>
      <c r="B3411">
        <v>90</v>
      </c>
      <c r="C3411" s="2" t="str" cm="1">
        <f t="array" ref="C3411">IsAsc(A3411)</f>
        <v>OK</v>
      </c>
    </row>
    <row r="3412" spans="1:3" hidden="1" x14ac:dyDescent="0.3">
      <c r="A3412" t="s">
        <v>103</v>
      </c>
      <c r="B3412">
        <v>90</v>
      </c>
      <c r="C3412" s="2" t="str" cm="1">
        <f t="array" ref="C3412">IsAsc(A3412)</f>
        <v>OK</v>
      </c>
    </row>
    <row r="3413" spans="1:3" hidden="1" x14ac:dyDescent="0.3">
      <c r="A3413" t="s">
        <v>103</v>
      </c>
      <c r="B3413">
        <v>90</v>
      </c>
      <c r="C3413" s="2" t="str" cm="1">
        <f t="array" ref="C3413">IsAsc(A3413)</f>
        <v>OK</v>
      </c>
    </row>
    <row r="3414" spans="1:3" hidden="1" x14ac:dyDescent="0.3">
      <c r="A3414" t="s">
        <v>103</v>
      </c>
      <c r="B3414">
        <v>90</v>
      </c>
      <c r="C3414" s="2" t="str" cm="1">
        <f t="array" ref="C3414">IsAsc(A3414)</f>
        <v>OK</v>
      </c>
    </row>
    <row r="3415" spans="1:3" hidden="1" x14ac:dyDescent="0.3">
      <c r="A3415" t="s">
        <v>103</v>
      </c>
      <c r="B3415">
        <v>90</v>
      </c>
      <c r="C3415" s="2" t="str" cm="1">
        <f t="array" ref="C3415">IsAsc(A3415)</f>
        <v>OK</v>
      </c>
    </row>
    <row r="3416" spans="1:3" hidden="1" x14ac:dyDescent="0.3">
      <c r="A3416" t="s">
        <v>103</v>
      </c>
      <c r="B3416">
        <v>90</v>
      </c>
      <c r="C3416" s="2" t="str" cm="1">
        <f t="array" ref="C3416">IsAsc(A3416)</f>
        <v>OK</v>
      </c>
    </row>
    <row r="3417" spans="1:3" hidden="1" x14ac:dyDescent="0.3">
      <c r="A3417" t="s">
        <v>103</v>
      </c>
      <c r="B3417">
        <v>90</v>
      </c>
      <c r="C3417" s="2" t="str" cm="1">
        <f t="array" ref="C3417">IsAsc(A3417)</f>
        <v>OK</v>
      </c>
    </row>
    <row r="3418" spans="1:3" hidden="1" x14ac:dyDescent="0.3">
      <c r="A3418" t="s">
        <v>103</v>
      </c>
      <c r="B3418">
        <v>90</v>
      </c>
      <c r="C3418" s="2" t="str" cm="1">
        <f t="array" ref="C3418">IsAsc(A3418)</f>
        <v>OK</v>
      </c>
    </row>
    <row r="3419" spans="1:3" hidden="1" x14ac:dyDescent="0.3">
      <c r="A3419" t="s">
        <v>103</v>
      </c>
      <c r="B3419">
        <v>90</v>
      </c>
      <c r="C3419" s="2" t="str" cm="1">
        <f t="array" ref="C3419">IsAsc(A3419)</f>
        <v>OK</v>
      </c>
    </row>
    <row r="3420" spans="1:3" hidden="1" x14ac:dyDescent="0.3">
      <c r="A3420" t="s">
        <v>103</v>
      </c>
      <c r="B3420">
        <v>90</v>
      </c>
      <c r="C3420" s="2" t="str" cm="1">
        <f t="array" ref="C3420">IsAsc(A3420)</f>
        <v>OK</v>
      </c>
    </row>
    <row r="3421" spans="1:3" hidden="1" x14ac:dyDescent="0.3">
      <c r="A3421" t="s">
        <v>103</v>
      </c>
      <c r="B3421">
        <v>90</v>
      </c>
      <c r="C3421" s="2" t="str" cm="1">
        <f t="array" ref="C3421">IsAsc(A3421)</f>
        <v>OK</v>
      </c>
    </row>
    <row r="3422" spans="1:3" hidden="1" x14ac:dyDescent="0.3">
      <c r="A3422" t="s">
        <v>103</v>
      </c>
      <c r="B3422">
        <v>90</v>
      </c>
      <c r="C3422" s="2" t="str" cm="1">
        <f t="array" ref="C3422">IsAsc(A3422)</f>
        <v>OK</v>
      </c>
    </row>
    <row r="3423" spans="1:3" hidden="1" x14ac:dyDescent="0.3">
      <c r="A3423" t="s">
        <v>103</v>
      </c>
      <c r="B3423">
        <v>90</v>
      </c>
      <c r="C3423" s="2" t="str" cm="1">
        <f t="array" ref="C3423">IsAsc(A3423)</f>
        <v>OK</v>
      </c>
    </row>
    <row r="3424" spans="1:3" hidden="1" x14ac:dyDescent="0.3">
      <c r="A3424" t="s">
        <v>103</v>
      </c>
      <c r="B3424">
        <v>90</v>
      </c>
      <c r="C3424" s="2" t="str" cm="1">
        <f t="array" ref="C3424">IsAsc(A3424)</f>
        <v>OK</v>
      </c>
    </row>
    <row r="3425" spans="1:3" hidden="1" x14ac:dyDescent="0.3">
      <c r="A3425" t="s">
        <v>103</v>
      </c>
      <c r="B3425">
        <v>90</v>
      </c>
      <c r="C3425" s="2" t="str" cm="1">
        <f t="array" ref="C3425">IsAsc(A3425)</f>
        <v>OK</v>
      </c>
    </row>
    <row r="3426" spans="1:3" hidden="1" x14ac:dyDescent="0.3">
      <c r="A3426" t="s">
        <v>103</v>
      </c>
      <c r="B3426">
        <v>90</v>
      </c>
      <c r="C3426" s="2" t="str" cm="1">
        <f t="array" ref="C3426">IsAsc(A3426)</f>
        <v>OK</v>
      </c>
    </row>
    <row r="3427" spans="1:3" hidden="1" x14ac:dyDescent="0.3">
      <c r="A3427" t="s">
        <v>103</v>
      </c>
      <c r="B3427">
        <v>90</v>
      </c>
      <c r="C3427" s="2" t="str" cm="1">
        <f t="array" ref="C3427">IsAsc(A3427)</f>
        <v>OK</v>
      </c>
    </row>
    <row r="3428" spans="1:3" hidden="1" x14ac:dyDescent="0.3">
      <c r="A3428" t="s">
        <v>103</v>
      </c>
      <c r="B3428">
        <v>90</v>
      </c>
      <c r="C3428" s="2" t="str" cm="1">
        <f t="array" ref="C3428">IsAsc(A3428)</f>
        <v>OK</v>
      </c>
    </row>
    <row r="3429" spans="1:3" hidden="1" x14ac:dyDescent="0.3">
      <c r="A3429" t="s">
        <v>103</v>
      </c>
      <c r="B3429">
        <v>90</v>
      </c>
      <c r="C3429" s="2" t="str" cm="1">
        <f t="array" ref="C3429">IsAsc(A3429)</f>
        <v>OK</v>
      </c>
    </row>
    <row r="3430" spans="1:3" hidden="1" x14ac:dyDescent="0.3">
      <c r="A3430" t="s">
        <v>103</v>
      </c>
      <c r="B3430">
        <v>90</v>
      </c>
      <c r="C3430" s="2" t="str" cm="1">
        <f t="array" ref="C3430">IsAsc(A3430)</f>
        <v>OK</v>
      </c>
    </row>
    <row r="3431" spans="1:3" hidden="1" x14ac:dyDescent="0.3">
      <c r="A3431" t="s">
        <v>103</v>
      </c>
      <c r="B3431">
        <v>90</v>
      </c>
      <c r="C3431" s="2" t="str" cm="1">
        <f t="array" ref="C3431">IsAsc(A3431)</f>
        <v>OK</v>
      </c>
    </row>
    <row r="3432" spans="1:3" hidden="1" x14ac:dyDescent="0.3">
      <c r="A3432" t="s">
        <v>103</v>
      </c>
      <c r="B3432">
        <v>90</v>
      </c>
      <c r="C3432" s="2" t="str" cm="1">
        <f t="array" ref="C3432">IsAsc(A3432)</f>
        <v>OK</v>
      </c>
    </row>
    <row r="3433" spans="1:3" hidden="1" x14ac:dyDescent="0.3">
      <c r="A3433" t="s">
        <v>103</v>
      </c>
      <c r="B3433">
        <v>90</v>
      </c>
      <c r="C3433" s="2" t="str" cm="1">
        <f t="array" ref="C3433">IsAsc(A3433)</f>
        <v>OK</v>
      </c>
    </row>
    <row r="3434" spans="1:3" hidden="1" x14ac:dyDescent="0.3">
      <c r="A3434" t="s">
        <v>103</v>
      </c>
      <c r="B3434">
        <v>90</v>
      </c>
      <c r="C3434" s="2" t="str" cm="1">
        <f t="array" ref="C3434">IsAsc(A3434)</f>
        <v>OK</v>
      </c>
    </row>
    <row r="3435" spans="1:3" hidden="1" x14ac:dyDescent="0.3">
      <c r="A3435" t="s">
        <v>103</v>
      </c>
      <c r="B3435">
        <v>90</v>
      </c>
      <c r="C3435" s="2" t="str" cm="1">
        <f t="array" ref="C3435">IsAsc(A3435)</f>
        <v>OK</v>
      </c>
    </row>
    <row r="3436" spans="1:3" hidden="1" x14ac:dyDescent="0.3">
      <c r="A3436" t="s">
        <v>103</v>
      </c>
      <c r="B3436">
        <v>90</v>
      </c>
      <c r="C3436" s="2" t="str" cm="1">
        <f t="array" ref="C3436">IsAsc(A3436)</f>
        <v>OK</v>
      </c>
    </row>
    <row r="3437" spans="1:3" hidden="1" x14ac:dyDescent="0.3">
      <c r="A3437" t="s">
        <v>103</v>
      </c>
      <c r="B3437">
        <v>90</v>
      </c>
      <c r="C3437" s="2" t="str" cm="1">
        <f t="array" ref="C3437">IsAsc(A3437)</f>
        <v>OK</v>
      </c>
    </row>
    <row r="3438" spans="1:3" hidden="1" x14ac:dyDescent="0.3">
      <c r="A3438" t="s">
        <v>103</v>
      </c>
      <c r="B3438">
        <v>90</v>
      </c>
      <c r="C3438" s="2" t="str" cm="1">
        <f t="array" ref="C3438">IsAsc(A3438)</f>
        <v>OK</v>
      </c>
    </row>
    <row r="3439" spans="1:3" hidden="1" x14ac:dyDescent="0.3">
      <c r="A3439" t="s">
        <v>103</v>
      </c>
      <c r="B3439">
        <v>90</v>
      </c>
      <c r="C3439" s="2" t="str" cm="1">
        <f t="array" ref="C3439">IsAsc(A3439)</f>
        <v>OK</v>
      </c>
    </row>
    <row r="3440" spans="1:3" hidden="1" x14ac:dyDescent="0.3">
      <c r="A3440" t="s">
        <v>103</v>
      </c>
      <c r="B3440">
        <v>90</v>
      </c>
      <c r="C3440" s="2" t="str" cm="1">
        <f t="array" ref="C3440">IsAsc(A3440)</f>
        <v>OK</v>
      </c>
    </row>
    <row r="3441" spans="1:3" hidden="1" x14ac:dyDescent="0.3">
      <c r="A3441" t="s">
        <v>103</v>
      </c>
      <c r="B3441">
        <v>90</v>
      </c>
      <c r="C3441" s="2" t="str" cm="1">
        <f t="array" ref="C3441">IsAsc(A3441)</f>
        <v>OK</v>
      </c>
    </row>
    <row r="3442" spans="1:3" hidden="1" x14ac:dyDescent="0.3">
      <c r="A3442" t="s">
        <v>103</v>
      </c>
      <c r="B3442">
        <v>90</v>
      </c>
      <c r="C3442" s="2" t="str" cm="1">
        <f t="array" ref="C3442">IsAsc(A3442)</f>
        <v>OK</v>
      </c>
    </row>
    <row r="3443" spans="1:3" hidden="1" x14ac:dyDescent="0.3">
      <c r="A3443" t="s">
        <v>103</v>
      </c>
      <c r="B3443">
        <v>90</v>
      </c>
      <c r="C3443" s="2" t="str" cm="1">
        <f t="array" ref="C3443">IsAsc(A3443)</f>
        <v>OK</v>
      </c>
    </row>
    <row r="3444" spans="1:3" hidden="1" x14ac:dyDescent="0.3">
      <c r="A3444" t="s">
        <v>103</v>
      </c>
      <c r="B3444">
        <v>90</v>
      </c>
      <c r="C3444" s="2" t="str" cm="1">
        <f t="array" ref="C3444">IsAsc(A3444)</f>
        <v>OK</v>
      </c>
    </row>
    <row r="3445" spans="1:3" hidden="1" x14ac:dyDescent="0.3">
      <c r="A3445" t="s">
        <v>103</v>
      </c>
      <c r="B3445">
        <v>90</v>
      </c>
      <c r="C3445" s="2" t="str" cm="1">
        <f t="array" ref="C3445">IsAsc(A3445)</f>
        <v>OK</v>
      </c>
    </row>
    <row r="3446" spans="1:3" hidden="1" x14ac:dyDescent="0.3">
      <c r="A3446" t="s">
        <v>103</v>
      </c>
      <c r="B3446">
        <v>90</v>
      </c>
      <c r="C3446" s="2" t="str" cm="1">
        <f t="array" ref="C3446">IsAsc(A3446)</f>
        <v>OK</v>
      </c>
    </row>
    <row r="3447" spans="1:3" hidden="1" x14ac:dyDescent="0.3">
      <c r="A3447" t="s">
        <v>103</v>
      </c>
      <c r="B3447">
        <v>90</v>
      </c>
      <c r="C3447" s="2" t="str" cm="1">
        <f t="array" ref="C3447">IsAsc(A3447)</f>
        <v>OK</v>
      </c>
    </row>
    <row r="3448" spans="1:3" hidden="1" x14ac:dyDescent="0.3">
      <c r="A3448" t="s">
        <v>103</v>
      </c>
      <c r="B3448">
        <v>90</v>
      </c>
      <c r="C3448" s="2" t="str" cm="1">
        <f t="array" ref="C3448">IsAsc(A3448)</f>
        <v>OK</v>
      </c>
    </row>
    <row r="3449" spans="1:3" hidden="1" x14ac:dyDescent="0.3">
      <c r="A3449" t="s">
        <v>103</v>
      </c>
      <c r="B3449">
        <v>90</v>
      </c>
      <c r="C3449" s="2" t="str" cm="1">
        <f t="array" ref="C3449">IsAsc(A3449)</f>
        <v>OK</v>
      </c>
    </row>
    <row r="3450" spans="1:3" hidden="1" x14ac:dyDescent="0.3">
      <c r="A3450" t="s">
        <v>103</v>
      </c>
      <c r="B3450">
        <v>90</v>
      </c>
      <c r="C3450" s="2" t="str" cm="1">
        <f t="array" ref="C3450">IsAsc(A3450)</f>
        <v>OK</v>
      </c>
    </row>
    <row r="3451" spans="1:3" hidden="1" x14ac:dyDescent="0.3">
      <c r="A3451" t="s">
        <v>103</v>
      </c>
      <c r="B3451">
        <v>90</v>
      </c>
      <c r="C3451" s="2" t="str" cm="1">
        <f t="array" ref="C3451">IsAsc(A3451)</f>
        <v>OK</v>
      </c>
    </row>
    <row r="3452" spans="1:3" hidden="1" x14ac:dyDescent="0.3">
      <c r="A3452" t="s">
        <v>103</v>
      </c>
      <c r="B3452">
        <v>90</v>
      </c>
      <c r="C3452" s="2" t="str" cm="1">
        <f t="array" ref="C3452">IsAsc(A3452)</f>
        <v>OK</v>
      </c>
    </row>
    <row r="3453" spans="1:3" hidden="1" x14ac:dyDescent="0.3">
      <c r="A3453" t="s">
        <v>103</v>
      </c>
      <c r="B3453">
        <v>90</v>
      </c>
      <c r="C3453" s="2" t="str" cm="1">
        <f t="array" ref="C3453">IsAsc(A3453)</f>
        <v>OK</v>
      </c>
    </row>
    <row r="3454" spans="1:3" hidden="1" x14ac:dyDescent="0.3">
      <c r="A3454" t="s">
        <v>103</v>
      </c>
      <c r="B3454">
        <v>90</v>
      </c>
      <c r="C3454" s="2" t="str" cm="1">
        <f t="array" ref="C3454">IsAsc(A3454)</f>
        <v>OK</v>
      </c>
    </row>
    <row r="3455" spans="1:3" hidden="1" x14ac:dyDescent="0.3">
      <c r="A3455" t="s">
        <v>103</v>
      </c>
      <c r="B3455">
        <v>90</v>
      </c>
      <c r="C3455" s="2" t="str" cm="1">
        <f t="array" ref="C3455">IsAsc(A3455)</f>
        <v>OK</v>
      </c>
    </row>
    <row r="3456" spans="1:3" hidden="1" x14ac:dyDescent="0.3">
      <c r="A3456" t="s">
        <v>103</v>
      </c>
      <c r="B3456">
        <v>90</v>
      </c>
      <c r="C3456" s="2" t="str" cm="1">
        <f t="array" ref="C3456">IsAsc(A3456)</f>
        <v>OK</v>
      </c>
    </row>
    <row r="3457" spans="1:3" hidden="1" x14ac:dyDescent="0.3">
      <c r="A3457" t="s">
        <v>103</v>
      </c>
      <c r="B3457">
        <v>90</v>
      </c>
      <c r="C3457" s="2" t="str" cm="1">
        <f t="array" ref="C3457">IsAsc(A3457)</f>
        <v>OK</v>
      </c>
    </row>
    <row r="3458" spans="1:3" hidden="1" x14ac:dyDescent="0.3">
      <c r="A3458" t="s">
        <v>103</v>
      </c>
      <c r="B3458">
        <v>90</v>
      </c>
      <c r="C3458" s="2" t="str" cm="1">
        <f t="array" ref="C3458">IsAsc(A3458)</f>
        <v>OK</v>
      </c>
    </row>
    <row r="3459" spans="1:3" hidden="1" x14ac:dyDescent="0.3">
      <c r="A3459" t="s">
        <v>103</v>
      </c>
      <c r="B3459">
        <v>90</v>
      </c>
      <c r="C3459" s="2" t="str" cm="1">
        <f t="array" ref="C3459">IsAsc(A3459)</f>
        <v>OK</v>
      </c>
    </row>
    <row r="3460" spans="1:3" hidden="1" x14ac:dyDescent="0.3">
      <c r="A3460" t="s">
        <v>103</v>
      </c>
      <c r="B3460">
        <v>90</v>
      </c>
      <c r="C3460" s="2" t="str" cm="1">
        <f t="array" ref="C3460">IsAsc(A3460)</f>
        <v>OK</v>
      </c>
    </row>
    <row r="3461" spans="1:3" hidden="1" x14ac:dyDescent="0.3">
      <c r="A3461" t="s">
        <v>103</v>
      </c>
      <c r="B3461">
        <v>90</v>
      </c>
      <c r="C3461" s="2" t="str" cm="1">
        <f t="array" ref="C3461">IsAsc(A3461)</f>
        <v>OK</v>
      </c>
    </row>
    <row r="3462" spans="1:3" hidden="1" x14ac:dyDescent="0.3">
      <c r="A3462" t="s">
        <v>103</v>
      </c>
      <c r="B3462">
        <v>90</v>
      </c>
      <c r="C3462" s="2" t="str" cm="1">
        <f t="array" ref="C3462">IsAsc(A3462)</f>
        <v>OK</v>
      </c>
    </row>
    <row r="3463" spans="1:3" hidden="1" x14ac:dyDescent="0.3">
      <c r="A3463" t="s">
        <v>103</v>
      </c>
      <c r="B3463">
        <v>90</v>
      </c>
      <c r="C3463" s="2" t="str" cm="1">
        <f t="array" ref="C3463">IsAsc(A3463)</f>
        <v>OK</v>
      </c>
    </row>
    <row r="3464" spans="1:3" hidden="1" x14ac:dyDescent="0.3">
      <c r="A3464" t="s">
        <v>103</v>
      </c>
      <c r="B3464">
        <v>90</v>
      </c>
      <c r="C3464" s="2" t="str" cm="1">
        <f t="array" ref="C3464">IsAsc(A3464)</f>
        <v>OK</v>
      </c>
    </row>
    <row r="3465" spans="1:3" hidden="1" x14ac:dyDescent="0.3">
      <c r="A3465" t="s">
        <v>103</v>
      </c>
      <c r="B3465">
        <v>90</v>
      </c>
      <c r="C3465" s="2" t="str" cm="1">
        <f t="array" ref="C3465">IsAsc(A3465)</f>
        <v>OK</v>
      </c>
    </row>
    <row r="3466" spans="1:3" hidden="1" x14ac:dyDescent="0.3">
      <c r="A3466" t="s">
        <v>103</v>
      </c>
      <c r="B3466">
        <v>90</v>
      </c>
      <c r="C3466" s="2" t="str" cm="1">
        <f t="array" ref="C3466">IsAsc(A3466)</f>
        <v>OK</v>
      </c>
    </row>
    <row r="3467" spans="1:3" hidden="1" x14ac:dyDescent="0.3">
      <c r="A3467" t="s">
        <v>103</v>
      </c>
      <c r="B3467">
        <v>90</v>
      </c>
      <c r="C3467" s="2" t="str" cm="1">
        <f t="array" ref="C3467">IsAsc(A3467)</f>
        <v>OK</v>
      </c>
    </row>
    <row r="3468" spans="1:3" hidden="1" x14ac:dyDescent="0.3">
      <c r="A3468" t="s">
        <v>103</v>
      </c>
      <c r="B3468">
        <v>90</v>
      </c>
      <c r="C3468" s="2" t="str" cm="1">
        <f t="array" ref="C3468">IsAsc(A3468)</f>
        <v>OK</v>
      </c>
    </row>
    <row r="3469" spans="1:3" hidden="1" x14ac:dyDescent="0.3">
      <c r="A3469" t="s">
        <v>103</v>
      </c>
      <c r="B3469">
        <v>90</v>
      </c>
      <c r="C3469" s="2" t="str" cm="1">
        <f t="array" ref="C3469">IsAsc(A3469)</f>
        <v>OK</v>
      </c>
    </row>
    <row r="3470" spans="1:3" hidden="1" x14ac:dyDescent="0.3">
      <c r="A3470" t="s">
        <v>103</v>
      </c>
      <c r="B3470">
        <v>90</v>
      </c>
      <c r="C3470" s="2" t="str" cm="1">
        <f t="array" ref="C3470">IsAsc(A3470)</f>
        <v>OK</v>
      </c>
    </row>
    <row r="3471" spans="1:3" hidden="1" x14ac:dyDescent="0.3">
      <c r="A3471" t="s">
        <v>103</v>
      </c>
      <c r="B3471">
        <v>90</v>
      </c>
      <c r="C3471" s="2" t="str" cm="1">
        <f t="array" ref="C3471">IsAsc(A3471)</f>
        <v>OK</v>
      </c>
    </row>
    <row r="3472" spans="1:3" hidden="1" x14ac:dyDescent="0.3">
      <c r="A3472" t="s">
        <v>103</v>
      </c>
      <c r="B3472">
        <v>90</v>
      </c>
      <c r="C3472" s="2" t="str" cm="1">
        <f t="array" ref="C3472">IsAsc(A3472)</f>
        <v>OK</v>
      </c>
    </row>
    <row r="3473" spans="1:3" hidden="1" x14ac:dyDescent="0.3">
      <c r="A3473" t="s">
        <v>103</v>
      </c>
      <c r="B3473">
        <v>90</v>
      </c>
      <c r="C3473" s="2" t="str" cm="1">
        <f t="array" ref="C3473">IsAsc(A3473)</f>
        <v>OK</v>
      </c>
    </row>
    <row r="3474" spans="1:3" hidden="1" x14ac:dyDescent="0.3">
      <c r="A3474" t="s">
        <v>103</v>
      </c>
      <c r="B3474">
        <v>90</v>
      </c>
      <c r="C3474" s="2" t="str" cm="1">
        <f t="array" ref="C3474">IsAsc(A3474)</f>
        <v>OK</v>
      </c>
    </row>
    <row r="3475" spans="1:3" hidden="1" x14ac:dyDescent="0.3">
      <c r="A3475" t="s">
        <v>103</v>
      </c>
      <c r="B3475">
        <v>90</v>
      </c>
      <c r="C3475" s="2" t="str" cm="1">
        <f t="array" ref="C3475">IsAsc(A3475)</f>
        <v>OK</v>
      </c>
    </row>
    <row r="3476" spans="1:3" hidden="1" x14ac:dyDescent="0.3">
      <c r="A3476" t="s">
        <v>103</v>
      </c>
      <c r="B3476">
        <v>90</v>
      </c>
      <c r="C3476" s="2" t="str" cm="1">
        <f t="array" ref="C3476">IsAsc(A3476)</f>
        <v>OK</v>
      </c>
    </row>
    <row r="3477" spans="1:3" hidden="1" x14ac:dyDescent="0.3">
      <c r="A3477" t="s">
        <v>103</v>
      </c>
      <c r="B3477">
        <v>90</v>
      </c>
      <c r="C3477" s="2" t="str" cm="1">
        <f t="array" ref="C3477">IsAsc(A3477)</f>
        <v>OK</v>
      </c>
    </row>
    <row r="3478" spans="1:3" hidden="1" x14ac:dyDescent="0.3">
      <c r="A3478" t="s">
        <v>103</v>
      </c>
      <c r="B3478">
        <v>90</v>
      </c>
      <c r="C3478" s="2" t="str" cm="1">
        <f t="array" ref="C3478">IsAsc(A3478)</f>
        <v>OK</v>
      </c>
    </row>
    <row r="3479" spans="1:3" hidden="1" x14ac:dyDescent="0.3">
      <c r="A3479" t="s">
        <v>103</v>
      </c>
      <c r="B3479">
        <v>90</v>
      </c>
      <c r="C3479" s="2" t="str" cm="1">
        <f t="array" ref="C3479">IsAsc(A3479)</f>
        <v>OK</v>
      </c>
    </row>
    <row r="3480" spans="1:3" hidden="1" x14ac:dyDescent="0.3">
      <c r="A3480" t="s">
        <v>103</v>
      </c>
      <c r="B3480">
        <v>90</v>
      </c>
      <c r="C3480" s="2" t="str" cm="1">
        <f t="array" ref="C3480">IsAsc(A3480)</f>
        <v>OK</v>
      </c>
    </row>
    <row r="3481" spans="1:3" hidden="1" x14ac:dyDescent="0.3">
      <c r="A3481" t="s">
        <v>103</v>
      </c>
      <c r="B3481">
        <v>90</v>
      </c>
      <c r="C3481" s="2" t="str" cm="1">
        <f t="array" ref="C3481">IsAsc(A3481)</f>
        <v>OK</v>
      </c>
    </row>
    <row r="3482" spans="1:3" hidden="1" x14ac:dyDescent="0.3">
      <c r="A3482" t="s">
        <v>103</v>
      </c>
      <c r="B3482">
        <v>90</v>
      </c>
      <c r="C3482" s="2" t="str" cm="1">
        <f t="array" ref="C3482">IsAsc(A3482)</f>
        <v>OK</v>
      </c>
    </row>
    <row r="3483" spans="1:3" hidden="1" x14ac:dyDescent="0.3">
      <c r="A3483" t="s">
        <v>103</v>
      </c>
      <c r="B3483">
        <v>90</v>
      </c>
      <c r="C3483" s="2" t="str" cm="1">
        <f t="array" ref="C3483">IsAsc(A3483)</f>
        <v>OK</v>
      </c>
    </row>
    <row r="3484" spans="1:3" hidden="1" x14ac:dyDescent="0.3">
      <c r="A3484" t="s">
        <v>103</v>
      </c>
      <c r="B3484">
        <v>90</v>
      </c>
      <c r="C3484" s="2" t="str" cm="1">
        <f t="array" ref="C3484">IsAsc(A3484)</f>
        <v>OK</v>
      </c>
    </row>
    <row r="3485" spans="1:3" hidden="1" x14ac:dyDescent="0.3">
      <c r="A3485" t="s">
        <v>103</v>
      </c>
      <c r="B3485">
        <v>90</v>
      </c>
      <c r="C3485" s="2" t="str" cm="1">
        <f t="array" ref="C3485">IsAsc(A3485)</f>
        <v>OK</v>
      </c>
    </row>
    <row r="3486" spans="1:3" hidden="1" x14ac:dyDescent="0.3">
      <c r="A3486" t="s">
        <v>103</v>
      </c>
      <c r="B3486">
        <v>90</v>
      </c>
      <c r="C3486" s="2" t="str" cm="1">
        <f t="array" ref="C3486">IsAsc(A3486)</f>
        <v>OK</v>
      </c>
    </row>
    <row r="3487" spans="1:3" hidden="1" x14ac:dyDescent="0.3">
      <c r="A3487" t="s">
        <v>103</v>
      </c>
      <c r="B3487">
        <v>90</v>
      </c>
      <c r="C3487" s="2" t="str" cm="1">
        <f t="array" ref="C3487">IsAsc(A3487)</f>
        <v>OK</v>
      </c>
    </row>
    <row r="3488" spans="1:3" hidden="1" x14ac:dyDescent="0.3">
      <c r="A3488" t="s">
        <v>103</v>
      </c>
      <c r="B3488">
        <v>90</v>
      </c>
      <c r="C3488" s="2" t="str" cm="1">
        <f t="array" ref="C3488">IsAsc(A3488)</f>
        <v>OK</v>
      </c>
    </row>
    <row r="3489" spans="1:3" hidden="1" x14ac:dyDescent="0.3">
      <c r="A3489" t="s">
        <v>103</v>
      </c>
      <c r="B3489">
        <v>90</v>
      </c>
      <c r="C3489" s="2" t="str" cm="1">
        <f t="array" ref="C3489">IsAsc(A3489)</f>
        <v>OK</v>
      </c>
    </row>
    <row r="3490" spans="1:3" hidden="1" x14ac:dyDescent="0.3">
      <c r="A3490" t="s">
        <v>103</v>
      </c>
      <c r="B3490">
        <v>90</v>
      </c>
      <c r="C3490" s="2" t="str" cm="1">
        <f t="array" ref="C3490">IsAsc(A3490)</f>
        <v>OK</v>
      </c>
    </row>
    <row r="3491" spans="1:3" hidden="1" x14ac:dyDescent="0.3">
      <c r="A3491" t="s">
        <v>103</v>
      </c>
      <c r="B3491">
        <v>90</v>
      </c>
      <c r="C3491" s="2" t="str" cm="1">
        <f t="array" ref="C3491">IsAsc(A3491)</f>
        <v>OK</v>
      </c>
    </row>
    <row r="3492" spans="1:3" hidden="1" x14ac:dyDescent="0.3">
      <c r="A3492" t="s">
        <v>103</v>
      </c>
      <c r="B3492">
        <v>90</v>
      </c>
      <c r="C3492" s="2" t="str" cm="1">
        <f t="array" ref="C3492">IsAsc(A3492)</f>
        <v>OK</v>
      </c>
    </row>
    <row r="3493" spans="1:3" hidden="1" x14ac:dyDescent="0.3">
      <c r="A3493" t="s">
        <v>103</v>
      </c>
      <c r="B3493">
        <v>90</v>
      </c>
      <c r="C3493" s="2" t="str" cm="1">
        <f t="array" ref="C3493">IsAsc(A3493)</f>
        <v>OK</v>
      </c>
    </row>
    <row r="3494" spans="1:3" hidden="1" x14ac:dyDescent="0.3">
      <c r="A3494" t="s">
        <v>103</v>
      </c>
      <c r="B3494">
        <v>90</v>
      </c>
      <c r="C3494" s="2" t="str" cm="1">
        <f t="array" ref="C3494">IsAsc(A3494)</f>
        <v>OK</v>
      </c>
    </row>
    <row r="3495" spans="1:3" hidden="1" x14ac:dyDescent="0.3">
      <c r="A3495" t="s">
        <v>103</v>
      </c>
      <c r="B3495">
        <v>90</v>
      </c>
      <c r="C3495" s="2" t="str" cm="1">
        <f t="array" ref="C3495">IsAsc(A3495)</f>
        <v>OK</v>
      </c>
    </row>
    <row r="3496" spans="1:3" hidden="1" x14ac:dyDescent="0.3">
      <c r="A3496" t="s">
        <v>103</v>
      </c>
      <c r="B3496">
        <v>90</v>
      </c>
      <c r="C3496" s="2" t="str" cm="1">
        <f t="array" ref="C3496">IsAsc(A3496)</f>
        <v>OK</v>
      </c>
    </row>
    <row r="3497" spans="1:3" hidden="1" x14ac:dyDescent="0.3">
      <c r="A3497" t="s">
        <v>103</v>
      </c>
      <c r="B3497">
        <v>90</v>
      </c>
      <c r="C3497" s="2" t="str" cm="1">
        <f t="array" ref="C3497">IsAsc(A3497)</f>
        <v>OK</v>
      </c>
    </row>
    <row r="3498" spans="1:3" hidden="1" x14ac:dyDescent="0.3">
      <c r="A3498" t="s">
        <v>103</v>
      </c>
      <c r="B3498">
        <v>90</v>
      </c>
      <c r="C3498" s="2" t="str" cm="1">
        <f t="array" ref="C3498">IsAsc(A3498)</f>
        <v>OK</v>
      </c>
    </row>
    <row r="3499" spans="1:3" hidden="1" x14ac:dyDescent="0.3">
      <c r="A3499" t="s">
        <v>103</v>
      </c>
      <c r="B3499">
        <v>90</v>
      </c>
      <c r="C3499" s="2" t="str" cm="1">
        <f t="array" ref="C3499">IsAsc(A3499)</f>
        <v>OK</v>
      </c>
    </row>
    <row r="3500" spans="1:3" hidden="1" x14ac:dyDescent="0.3">
      <c r="A3500" t="s">
        <v>103</v>
      </c>
      <c r="B3500">
        <v>90</v>
      </c>
      <c r="C3500" s="2" t="str" cm="1">
        <f t="array" ref="C3500">IsAsc(A3500)</f>
        <v>OK</v>
      </c>
    </row>
    <row r="3501" spans="1:3" hidden="1" x14ac:dyDescent="0.3">
      <c r="A3501" t="s">
        <v>103</v>
      </c>
      <c r="B3501">
        <v>90</v>
      </c>
      <c r="C3501" s="2" t="str" cm="1">
        <f t="array" ref="C3501">IsAsc(A3501)</f>
        <v>OK</v>
      </c>
    </row>
    <row r="3502" spans="1:3" hidden="1" x14ac:dyDescent="0.3">
      <c r="A3502" t="s">
        <v>103</v>
      </c>
      <c r="B3502">
        <v>90</v>
      </c>
      <c r="C3502" s="2" t="str" cm="1">
        <f t="array" ref="C3502">IsAsc(A3502)</f>
        <v>OK</v>
      </c>
    </row>
    <row r="3503" spans="1:3" hidden="1" x14ac:dyDescent="0.3">
      <c r="A3503" t="s">
        <v>103</v>
      </c>
      <c r="B3503">
        <v>90</v>
      </c>
      <c r="C3503" s="2" t="str" cm="1">
        <f t="array" ref="C3503">IsAsc(A3503)</f>
        <v>OK</v>
      </c>
    </row>
    <row r="3504" spans="1:3" hidden="1" x14ac:dyDescent="0.3">
      <c r="A3504" t="s">
        <v>103</v>
      </c>
      <c r="B3504">
        <v>90</v>
      </c>
      <c r="C3504" s="2" t="str" cm="1">
        <f t="array" ref="C3504">IsAsc(A3504)</f>
        <v>OK</v>
      </c>
    </row>
    <row r="3505" spans="1:3" hidden="1" x14ac:dyDescent="0.3">
      <c r="A3505" t="s">
        <v>103</v>
      </c>
      <c r="B3505">
        <v>90</v>
      </c>
      <c r="C3505" s="2" t="str" cm="1">
        <f t="array" ref="C3505">IsAsc(A3505)</f>
        <v>OK</v>
      </c>
    </row>
    <row r="3506" spans="1:3" hidden="1" x14ac:dyDescent="0.3">
      <c r="A3506" t="s">
        <v>103</v>
      </c>
      <c r="B3506">
        <v>90</v>
      </c>
      <c r="C3506" s="2" t="str" cm="1">
        <f t="array" ref="C3506">IsAsc(A3506)</f>
        <v>OK</v>
      </c>
    </row>
    <row r="3507" spans="1:3" hidden="1" x14ac:dyDescent="0.3">
      <c r="A3507" t="s">
        <v>103</v>
      </c>
      <c r="B3507">
        <v>90</v>
      </c>
      <c r="C3507" s="2" t="str" cm="1">
        <f t="array" ref="C3507">IsAsc(A3507)</f>
        <v>OK</v>
      </c>
    </row>
    <row r="3508" spans="1:3" hidden="1" x14ac:dyDescent="0.3">
      <c r="A3508" t="s">
        <v>103</v>
      </c>
      <c r="B3508">
        <v>90</v>
      </c>
      <c r="C3508" s="2" t="str" cm="1">
        <f t="array" ref="C3508">IsAsc(A3508)</f>
        <v>OK</v>
      </c>
    </row>
    <row r="3509" spans="1:3" hidden="1" x14ac:dyDescent="0.3">
      <c r="A3509" t="s">
        <v>103</v>
      </c>
      <c r="B3509">
        <v>90</v>
      </c>
      <c r="C3509" s="2" t="str" cm="1">
        <f t="array" ref="C3509">IsAsc(A3509)</f>
        <v>OK</v>
      </c>
    </row>
    <row r="3510" spans="1:3" hidden="1" x14ac:dyDescent="0.3">
      <c r="A3510" t="s">
        <v>103</v>
      </c>
      <c r="B3510">
        <v>90</v>
      </c>
      <c r="C3510" s="2" t="str" cm="1">
        <f t="array" ref="C3510">IsAsc(A3510)</f>
        <v>OK</v>
      </c>
    </row>
    <row r="3511" spans="1:3" hidden="1" x14ac:dyDescent="0.3">
      <c r="A3511" t="s">
        <v>103</v>
      </c>
      <c r="B3511">
        <v>90</v>
      </c>
      <c r="C3511" s="2" t="str" cm="1">
        <f t="array" ref="C3511">IsAsc(A3511)</f>
        <v>OK</v>
      </c>
    </row>
    <row r="3512" spans="1:3" hidden="1" x14ac:dyDescent="0.3">
      <c r="A3512" t="s">
        <v>103</v>
      </c>
      <c r="B3512">
        <v>90</v>
      </c>
      <c r="C3512" s="2" t="str" cm="1">
        <f t="array" ref="C3512">IsAsc(A3512)</f>
        <v>OK</v>
      </c>
    </row>
    <row r="3513" spans="1:3" hidden="1" x14ac:dyDescent="0.3">
      <c r="A3513" t="s">
        <v>103</v>
      </c>
      <c r="B3513">
        <v>90</v>
      </c>
      <c r="C3513" s="2" t="str" cm="1">
        <f t="array" ref="C3513">IsAsc(A3513)</f>
        <v>OK</v>
      </c>
    </row>
    <row r="3514" spans="1:3" hidden="1" x14ac:dyDescent="0.3">
      <c r="A3514" t="s">
        <v>103</v>
      </c>
      <c r="B3514">
        <v>90</v>
      </c>
      <c r="C3514" s="2" t="str" cm="1">
        <f t="array" ref="C3514">IsAsc(A3514)</f>
        <v>OK</v>
      </c>
    </row>
    <row r="3515" spans="1:3" hidden="1" x14ac:dyDescent="0.3">
      <c r="A3515" t="s">
        <v>103</v>
      </c>
      <c r="B3515">
        <v>90</v>
      </c>
      <c r="C3515" s="2" t="str" cm="1">
        <f t="array" ref="C3515">IsAsc(A3515)</f>
        <v>OK</v>
      </c>
    </row>
    <row r="3516" spans="1:3" hidden="1" x14ac:dyDescent="0.3">
      <c r="A3516" t="s">
        <v>103</v>
      </c>
      <c r="B3516">
        <v>90</v>
      </c>
      <c r="C3516" s="2" t="str" cm="1">
        <f t="array" ref="C3516">IsAsc(A3516)</f>
        <v>OK</v>
      </c>
    </row>
    <row r="3517" spans="1:3" hidden="1" x14ac:dyDescent="0.3">
      <c r="A3517" t="s">
        <v>103</v>
      </c>
      <c r="B3517">
        <v>90</v>
      </c>
      <c r="C3517" s="2" t="str" cm="1">
        <f t="array" ref="C3517">IsAsc(A3517)</f>
        <v>OK</v>
      </c>
    </row>
    <row r="3518" spans="1:3" hidden="1" x14ac:dyDescent="0.3">
      <c r="A3518" t="s">
        <v>103</v>
      </c>
      <c r="B3518">
        <v>90</v>
      </c>
      <c r="C3518" s="2" t="str" cm="1">
        <f t="array" ref="C3518">IsAsc(A3518)</f>
        <v>OK</v>
      </c>
    </row>
    <row r="3519" spans="1:3" hidden="1" x14ac:dyDescent="0.3">
      <c r="A3519" t="s">
        <v>103</v>
      </c>
      <c r="B3519">
        <v>90</v>
      </c>
      <c r="C3519" s="2" t="str" cm="1">
        <f t="array" ref="C3519">IsAsc(A3519)</f>
        <v>OK</v>
      </c>
    </row>
    <row r="3520" spans="1:3" hidden="1" x14ac:dyDescent="0.3">
      <c r="A3520" t="s">
        <v>103</v>
      </c>
      <c r="B3520">
        <v>90</v>
      </c>
      <c r="C3520" s="2" t="str" cm="1">
        <f t="array" ref="C3520">IsAsc(A3520)</f>
        <v>OK</v>
      </c>
    </row>
    <row r="3521" spans="1:3" hidden="1" x14ac:dyDescent="0.3">
      <c r="A3521" t="s">
        <v>103</v>
      </c>
      <c r="B3521">
        <v>90</v>
      </c>
      <c r="C3521" s="2" t="str" cm="1">
        <f t="array" ref="C3521">IsAsc(A3521)</f>
        <v>OK</v>
      </c>
    </row>
    <row r="3522" spans="1:3" hidden="1" x14ac:dyDescent="0.3">
      <c r="A3522" t="s">
        <v>103</v>
      </c>
      <c r="B3522">
        <v>90</v>
      </c>
      <c r="C3522" s="2" t="str" cm="1">
        <f t="array" ref="C3522">IsAsc(A3522)</f>
        <v>OK</v>
      </c>
    </row>
    <row r="3523" spans="1:3" hidden="1" x14ac:dyDescent="0.3">
      <c r="A3523" t="s">
        <v>103</v>
      </c>
      <c r="B3523">
        <v>90</v>
      </c>
      <c r="C3523" s="2" t="str" cm="1">
        <f t="array" ref="C3523">IsAsc(A3523)</f>
        <v>OK</v>
      </c>
    </row>
    <row r="3524" spans="1:3" hidden="1" x14ac:dyDescent="0.3">
      <c r="A3524" t="s">
        <v>103</v>
      </c>
      <c r="B3524">
        <v>90</v>
      </c>
      <c r="C3524" s="2" t="str" cm="1">
        <f t="array" ref="C3524">IsAsc(A3524)</f>
        <v>OK</v>
      </c>
    </row>
    <row r="3525" spans="1:3" hidden="1" x14ac:dyDescent="0.3">
      <c r="A3525" t="s">
        <v>103</v>
      </c>
      <c r="B3525">
        <v>90</v>
      </c>
      <c r="C3525" s="2" t="str" cm="1">
        <f t="array" ref="C3525">IsAsc(A3525)</f>
        <v>OK</v>
      </c>
    </row>
    <row r="3526" spans="1:3" hidden="1" x14ac:dyDescent="0.3">
      <c r="A3526" t="s">
        <v>103</v>
      </c>
      <c r="B3526">
        <v>90</v>
      </c>
      <c r="C3526" s="2" t="str" cm="1">
        <f t="array" ref="C3526">IsAsc(A3526)</f>
        <v>OK</v>
      </c>
    </row>
    <row r="3527" spans="1:3" hidden="1" x14ac:dyDescent="0.3">
      <c r="A3527" t="s">
        <v>103</v>
      </c>
      <c r="B3527">
        <v>90</v>
      </c>
      <c r="C3527" s="2" t="str" cm="1">
        <f t="array" ref="C3527">IsAsc(A3527)</f>
        <v>OK</v>
      </c>
    </row>
    <row r="3528" spans="1:3" hidden="1" x14ac:dyDescent="0.3">
      <c r="A3528" t="s">
        <v>103</v>
      </c>
      <c r="B3528">
        <v>90</v>
      </c>
      <c r="C3528" s="2" t="str" cm="1">
        <f t="array" ref="C3528">IsAsc(A3528)</f>
        <v>OK</v>
      </c>
    </row>
    <row r="3529" spans="1:3" hidden="1" x14ac:dyDescent="0.3">
      <c r="A3529" t="s">
        <v>103</v>
      </c>
      <c r="B3529">
        <v>90</v>
      </c>
      <c r="C3529" s="2" t="str" cm="1">
        <f t="array" ref="C3529">IsAsc(A3529)</f>
        <v>OK</v>
      </c>
    </row>
    <row r="3530" spans="1:3" hidden="1" x14ac:dyDescent="0.3">
      <c r="A3530" t="s">
        <v>103</v>
      </c>
      <c r="B3530">
        <v>90</v>
      </c>
      <c r="C3530" s="2" t="str" cm="1">
        <f t="array" ref="C3530">IsAsc(A3530)</f>
        <v>OK</v>
      </c>
    </row>
    <row r="3531" spans="1:3" hidden="1" x14ac:dyDescent="0.3">
      <c r="A3531" t="s">
        <v>103</v>
      </c>
      <c r="B3531">
        <v>90</v>
      </c>
      <c r="C3531" s="2" t="str" cm="1">
        <f t="array" ref="C3531">IsAsc(A3531)</f>
        <v>OK</v>
      </c>
    </row>
    <row r="3532" spans="1:3" hidden="1" x14ac:dyDescent="0.3">
      <c r="A3532" t="s">
        <v>103</v>
      </c>
      <c r="B3532">
        <v>90</v>
      </c>
      <c r="C3532" s="2" t="str" cm="1">
        <f t="array" ref="C3532">IsAsc(A3532)</f>
        <v>OK</v>
      </c>
    </row>
    <row r="3533" spans="1:3" hidden="1" x14ac:dyDescent="0.3">
      <c r="A3533" t="s">
        <v>103</v>
      </c>
      <c r="B3533">
        <v>90</v>
      </c>
      <c r="C3533" s="2" t="str" cm="1">
        <f t="array" ref="C3533">IsAsc(A3533)</f>
        <v>OK</v>
      </c>
    </row>
    <row r="3534" spans="1:3" hidden="1" x14ac:dyDescent="0.3">
      <c r="A3534" t="s">
        <v>103</v>
      </c>
      <c r="B3534">
        <v>90</v>
      </c>
      <c r="C3534" s="2" t="str" cm="1">
        <f t="array" ref="C3534">IsAsc(A3534)</f>
        <v>OK</v>
      </c>
    </row>
    <row r="3535" spans="1:3" hidden="1" x14ac:dyDescent="0.3">
      <c r="A3535" t="s">
        <v>103</v>
      </c>
      <c r="B3535">
        <v>90</v>
      </c>
      <c r="C3535" s="2" t="str" cm="1">
        <f t="array" ref="C3535">IsAsc(A3535)</f>
        <v>OK</v>
      </c>
    </row>
    <row r="3536" spans="1:3" hidden="1" x14ac:dyDescent="0.3">
      <c r="A3536" t="s">
        <v>103</v>
      </c>
      <c r="B3536">
        <v>90</v>
      </c>
      <c r="C3536" s="2" t="str" cm="1">
        <f t="array" ref="C3536">IsAsc(A3536)</f>
        <v>OK</v>
      </c>
    </row>
    <row r="3537" spans="1:3" hidden="1" x14ac:dyDescent="0.3">
      <c r="A3537" t="s">
        <v>103</v>
      </c>
      <c r="B3537">
        <v>90</v>
      </c>
      <c r="C3537" s="2" t="str" cm="1">
        <f t="array" ref="C3537">IsAsc(A3537)</f>
        <v>OK</v>
      </c>
    </row>
    <row r="3538" spans="1:3" hidden="1" x14ac:dyDescent="0.3">
      <c r="A3538" t="s">
        <v>103</v>
      </c>
      <c r="B3538">
        <v>90</v>
      </c>
      <c r="C3538" s="2" t="str" cm="1">
        <f t="array" ref="C3538">IsAsc(A3538)</f>
        <v>OK</v>
      </c>
    </row>
    <row r="3539" spans="1:3" hidden="1" x14ac:dyDescent="0.3">
      <c r="A3539" t="s">
        <v>103</v>
      </c>
      <c r="B3539">
        <v>90</v>
      </c>
      <c r="C3539" s="2" t="str" cm="1">
        <f t="array" ref="C3539">IsAsc(A3539)</f>
        <v>OK</v>
      </c>
    </row>
    <row r="3540" spans="1:3" hidden="1" x14ac:dyDescent="0.3">
      <c r="A3540" t="s">
        <v>103</v>
      </c>
      <c r="B3540">
        <v>90</v>
      </c>
      <c r="C3540" s="2" t="str" cm="1">
        <f t="array" ref="C3540">IsAsc(A3540)</f>
        <v>OK</v>
      </c>
    </row>
    <row r="3541" spans="1:3" hidden="1" x14ac:dyDescent="0.3">
      <c r="A3541" t="s">
        <v>103</v>
      </c>
      <c r="B3541">
        <v>90</v>
      </c>
      <c r="C3541" s="2" t="str" cm="1">
        <f t="array" ref="C3541">IsAsc(A3541)</f>
        <v>OK</v>
      </c>
    </row>
    <row r="3542" spans="1:3" hidden="1" x14ac:dyDescent="0.3">
      <c r="A3542" t="s">
        <v>103</v>
      </c>
      <c r="B3542">
        <v>90</v>
      </c>
      <c r="C3542" s="2" t="str" cm="1">
        <f t="array" ref="C3542">IsAsc(A3542)</f>
        <v>OK</v>
      </c>
    </row>
    <row r="3543" spans="1:3" hidden="1" x14ac:dyDescent="0.3">
      <c r="A3543" t="s">
        <v>103</v>
      </c>
      <c r="B3543">
        <v>90</v>
      </c>
      <c r="C3543" s="2" t="str" cm="1">
        <f t="array" ref="C3543">IsAsc(A3543)</f>
        <v>OK</v>
      </c>
    </row>
    <row r="3544" spans="1:3" hidden="1" x14ac:dyDescent="0.3">
      <c r="A3544" t="s">
        <v>103</v>
      </c>
      <c r="B3544">
        <v>90</v>
      </c>
      <c r="C3544" s="2" t="str" cm="1">
        <f t="array" ref="C3544">IsAsc(A3544)</f>
        <v>OK</v>
      </c>
    </row>
    <row r="3545" spans="1:3" hidden="1" x14ac:dyDescent="0.3">
      <c r="A3545" t="s">
        <v>103</v>
      </c>
      <c r="B3545">
        <v>90</v>
      </c>
      <c r="C3545" s="2" t="str" cm="1">
        <f t="array" ref="C3545">IsAsc(A3545)</f>
        <v>OK</v>
      </c>
    </row>
    <row r="3546" spans="1:3" hidden="1" x14ac:dyDescent="0.3">
      <c r="A3546" t="s">
        <v>103</v>
      </c>
      <c r="B3546">
        <v>90</v>
      </c>
      <c r="C3546" s="2" t="str" cm="1">
        <f t="array" ref="C3546">IsAsc(A3546)</f>
        <v>OK</v>
      </c>
    </row>
    <row r="3547" spans="1:3" hidden="1" x14ac:dyDescent="0.3">
      <c r="A3547" t="s">
        <v>103</v>
      </c>
      <c r="B3547">
        <v>90</v>
      </c>
      <c r="C3547" s="2" t="str" cm="1">
        <f t="array" ref="C3547">IsAsc(A3547)</f>
        <v>OK</v>
      </c>
    </row>
    <row r="3548" spans="1:3" hidden="1" x14ac:dyDescent="0.3">
      <c r="A3548" t="s">
        <v>103</v>
      </c>
      <c r="B3548">
        <v>90</v>
      </c>
      <c r="C3548" s="2" t="str" cm="1">
        <f t="array" ref="C3548">IsAsc(A3548)</f>
        <v>OK</v>
      </c>
    </row>
    <row r="3549" spans="1:3" hidden="1" x14ac:dyDescent="0.3">
      <c r="A3549" t="s">
        <v>103</v>
      </c>
      <c r="B3549">
        <v>90</v>
      </c>
      <c r="C3549" s="2" t="str" cm="1">
        <f t="array" ref="C3549">IsAsc(A3549)</f>
        <v>OK</v>
      </c>
    </row>
    <row r="3550" spans="1:3" hidden="1" x14ac:dyDescent="0.3">
      <c r="A3550" t="s">
        <v>103</v>
      </c>
      <c r="B3550">
        <v>90</v>
      </c>
      <c r="C3550" s="2" t="str" cm="1">
        <f t="array" ref="C3550">IsAsc(A3550)</f>
        <v>OK</v>
      </c>
    </row>
    <row r="3551" spans="1:3" hidden="1" x14ac:dyDescent="0.3">
      <c r="A3551" t="s">
        <v>103</v>
      </c>
      <c r="B3551">
        <v>90</v>
      </c>
      <c r="C3551" s="2" t="str" cm="1">
        <f t="array" ref="C3551">IsAsc(A3551)</f>
        <v>OK</v>
      </c>
    </row>
    <row r="3552" spans="1:3" hidden="1" x14ac:dyDescent="0.3">
      <c r="A3552" t="s">
        <v>103</v>
      </c>
      <c r="B3552">
        <v>90</v>
      </c>
      <c r="C3552" s="2" t="str" cm="1">
        <f t="array" ref="C3552">IsAsc(A3552)</f>
        <v>OK</v>
      </c>
    </row>
    <row r="3553" spans="1:3" hidden="1" x14ac:dyDescent="0.3">
      <c r="A3553" t="s">
        <v>103</v>
      </c>
      <c r="B3553">
        <v>90</v>
      </c>
      <c r="C3553" s="2" t="str" cm="1">
        <f t="array" ref="C3553">IsAsc(A3553)</f>
        <v>OK</v>
      </c>
    </row>
    <row r="3554" spans="1:3" hidden="1" x14ac:dyDescent="0.3">
      <c r="A3554" t="s">
        <v>103</v>
      </c>
      <c r="B3554">
        <v>90</v>
      </c>
      <c r="C3554" s="2" t="str" cm="1">
        <f t="array" ref="C3554">IsAsc(A3554)</f>
        <v>OK</v>
      </c>
    </row>
    <row r="3555" spans="1:3" hidden="1" x14ac:dyDescent="0.3">
      <c r="A3555" t="s">
        <v>103</v>
      </c>
      <c r="B3555">
        <v>90</v>
      </c>
      <c r="C3555" s="2" t="str" cm="1">
        <f t="array" ref="C3555">IsAsc(A3555)</f>
        <v>OK</v>
      </c>
    </row>
    <row r="3556" spans="1:3" hidden="1" x14ac:dyDescent="0.3">
      <c r="A3556" t="s">
        <v>103</v>
      </c>
      <c r="B3556">
        <v>90</v>
      </c>
      <c r="C3556" s="2" t="str" cm="1">
        <f t="array" ref="C3556">IsAsc(A3556)</f>
        <v>OK</v>
      </c>
    </row>
    <row r="3557" spans="1:3" hidden="1" x14ac:dyDescent="0.3">
      <c r="A3557" t="s">
        <v>103</v>
      </c>
      <c r="B3557">
        <v>90</v>
      </c>
      <c r="C3557" s="2" t="str" cm="1">
        <f t="array" ref="C3557">IsAsc(A3557)</f>
        <v>OK</v>
      </c>
    </row>
    <row r="3558" spans="1:3" hidden="1" x14ac:dyDescent="0.3">
      <c r="A3558" t="s">
        <v>103</v>
      </c>
      <c r="B3558">
        <v>90</v>
      </c>
      <c r="C3558" s="2" t="str" cm="1">
        <f t="array" ref="C3558">IsAsc(A3558)</f>
        <v>OK</v>
      </c>
    </row>
    <row r="3559" spans="1:3" hidden="1" x14ac:dyDescent="0.3">
      <c r="A3559" t="s">
        <v>103</v>
      </c>
      <c r="B3559">
        <v>90</v>
      </c>
      <c r="C3559" s="2" t="str" cm="1">
        <f t="array" ref="C3559">IsAsc(A3559)</f>
        <v>OK</v>
      </c>
    </row>
    <row r="3560" spans="1:3" hidden="1" x14ac:dyDescent="0.3">
      <c r="A3560" t="s">
        <v>103</v>
      </c>
      <c r="B3560">
        <v>90</v>
      </c>
      <c r="C3560" s="2" t="str" cm="1">
        <f t="array" ref="C3560">IsAsc(A3560)</f>
        <v>OK</v>
      </c>
    </row>
    <row r="3561" spans="1:3" hidden="1" x14ac:dyDescent="0.3">
      <c r="A3561" t="s">
        <v>103</v>
      </c>
      <c r="B3561">
        <v>90</v>
      </c>
      <c r="C3561" s="2" t="str" cm="1">
        <f t="array" ref="C3561">IsAsc(A3561)</f>
        <v>OK</v>
      </c>
    </row>
    <row r="3562" spans="1:3" hidden="1" x14ac:dyDescent="0.3">
      <c r="A3562" t="s">
        <v>103</v>
      </c>
      <c r="B3562">
        <v>90</v>
      </c>
      <c r="C3562" s="2" t="str" cm="1">
        <f t="array" ref="C3562">IsAsc(A3562)</f>
        <v>OK</v>
      </c>
    </row>
    <row r="3563" spans="1:3" hidden="1" x14ac:dyDescent="0.3">
      <c r="A3563" t="s">
        <v>103</v>
      </c>
      <c r="B3563">
        <v>90</v>
      </c>
      <c r="C3563" s="2" t="str" cm="1">
        <f t="array" ref="C3563">IsAsc(A3563)</f>
        <v>OK</v>
      </c>
    </row>
    <row r="3564" spans="1:3" hidden="1" x14ac:dyDescent="0.3">
      <c r="A3564" t="s">
        <v>103</v>
      </c>
      <c r="B3564">
        <v>90</v>
      </c>
      <c r="C3564" s="2" t="str" cm="1">
        <f t="array" ref="C3564">IsAsc(A3564)</f>
        <v>OK</v>
      </c>
    </row>
    <row r="3565" spans="1:3" hidden="1" x14ac:dyDescent="0.3">
      <c r="A3565" t="s">
        <v>103</v>
      </c>
      <c r="B3565">
        <v>90</v>
      </c>
      <c r="C3565" s="2" t="str" cm="1">
        <f t="array" ref="C3565">IsAsc(A3565)</f>
        <v>OK</v>
      </c>
    </row>
    <row r="3566" spans="1:3" hidden="1" x14ac:dyDescent="0.3">
      <c r="A3566" t="s">
        <v>103</v>
      </c>
      <c r="B3566">
        <v>90</v>
      </c>
      <c r="C3566" s="2" t="str" cm="1">
        <f t="array" ref="C3566">IsAsc(A3566)</f>
        <v>OK</v>
      </c>
    </row>
    <row r="3567" spans="1:3" hidden="1" x14ac:dyDescent="0.3">
      <c r="A3567" t="s">
        <v>103</v>
      </c>
      <c r="B3567">
        <v>90</v>
      </c>
      <c r="C3567" s="2" t="str" cm="1">
        <f t="array" ref="C3567">IsAsc(A3567)</f>
        <v>OK</v>
      </c>
    </row>
    <row r="3568" spans="1:3" hidden="1" x14ac:dyDescent="0.3">
      <c r="A3568" t="s">
        <v>103</v>
      </c>
      <c r="B3568">
        <v>90</v>
      </c>
      <c r="C3568" s="2" t="str" cm="1">
        <f t="array" ref="C3568">IsAsc(A3568)</f>
        <v>OK</v>
      </c>
    </row>
    <row r="3569" spans="1:3" hidden="1" x14ac:dyDescent="0.3">
      <c r="A3569" t="s">
        <v>103</v>
      </c>
      <c r="B3569">
        <v>90</v>
      </c>
      <c r="C3569" s="2" t="str" cm="1">
        <f t="array" ref="C3569">IsAsc(A3569)</f>
        <v>OK</v>
      </c>
    </row>
    <row r="3570" spans="1:3" hidden="1" x14ac:dyDescent="0.3">
      <c r="A3570" t="s">
        <v>103</v>
      </c>
      <c r="B3570">
        <v>90</v>
      </c>
      <c r="C3570" s="2" t="str" cm="1">
        <f t="array" ref="C3570">IsAsc(A3570)</f>
        <v>OK</v>
      </c>
    </row>
    <row r="3571" spans="1:3" hidden="1" x14ac:dyDescent="0.3">
      <c r="A3571" t="s">
        <v>103</v>
      </c>
      <c r="B3571">
        <v>90</v>
      </c>
      <c r="C3571" s="2" t="str" cm="1">
        <f t="array" ref="C3571">IsAsc(A3571)</f>
        <v>OK</v>
      </c>
    </row>
    <row r="3572" spans="1:3" hidden="1" x14ac:dyDescent="0.3">
      <c r="A3572" t="s">
        <v>103</v>
      </c>
      <c r="B3572">
        <v>90</v>
      </c>
      <c r="C3572" s="2" t="str" cm="1">
        <f t="array" ref="C3572">IsAsc(A3572)</f>
        <v>OK</v>
      </c>
    </row>
    <row r="3573" spans="1:3" hidden="1" x14ac:dyDescent="0.3">
      <c r="A3573" t="s">
        <v>103</v>
      </c>
      <c r="B3573">
        <v>90</v>
      </c>
      <c r="C3573" s="2" t="str" cm="1">
        <f t="array" ref="C3573">IsAsc(A3573)</f>
        <v>OK</v>
      </c>
    </row>
    <row r="3574" spans="1:3" hidden="1" x14ac:dyDescent="0.3">
      <c r="A3574" t="s">
        <v>103</v>
      </c>
      <c r="B3574">
        <v>90</v>
      </c>
      <c r="C3574" s="2" t="str" cm="1">
        <f t="array" ref="C3574">IsAsc(A3574)</f>
        <v>OK</v>
      </c>
    </row>
    <row r="3575" spans="1:3" hidden="1" x14ac:dyDescent="0.3">
      <c r="A3575" t="s">
        <v>103</v>
      </c>
      <c r="B3575">
        <v>90</v>
      </c>
      <c r="C3575" s="2" t="str" cm="1">
        <f t="array" ref="C3575">IsAsc(A3575)</f>
        <v>OK</v>
      </c>
    </row>
    <row r="3576" spans="1:3" hidden="1" x14ac:dyDescent="0.3">
      <c r="A3576" t="s">
        <v>103</v>
      </c>
      <c r="B3576">
        <v>90</v>
      </c>
      <c r="C3576" s="2" t="str" cm="1">
        <f t="array" ref="C3576">IsAsc(A3576)</f>
        <v>OK</v>
      </c>
    </row>
    <row r="3577" spans="1:3" hidden="1" x14ac:dyDescent="0.3">
      <c r="A3577" t="s">
        <v>103</v>
      </c>
      <c r="B3577">
        <v>90</v>
      </c>
      <c r="C3577" s="2" t="str" cm="1">
        <f t="array" ref="C3577">IsAsc(A3577)</f>
        <v>OK</v>
      </c>
    </row>
    <row r="3578" spans="1:3" hidden="1" x14ac:dyDescent="0.3">
      <c r="A3578" t="s">
        <v>103</v>
      </c>
      <c r="B3578">
        <v>90</v>
      </c>
      <c r="C3578" s="2" t="str" cm="1">
        <f t="array" ref="C3578">IsAsc(A3578)</f>
        <v>OK</v>
      </c>
    </row>
    <row r="3579" spans="1:3" hidden="1" x14ac:dyDescent="0.3">
      <c r="A3579" t="s">
        <v>103</v>
      </c>
      <c r="B3579">
        <v>90</v>
      </c>
      <c r="C3579" s="2" t="str" cm="1">
        <f t="array" ref="C3579">IsAsc(A3579)</f>
        <v>OK</v>
      </c>
    </row>
    <row r="3580" spans="1:3" hidden="1" x14ac:dyDescent="0.3">
      <c r="A3580" t="s">
        <v>103</v>
      </c>
      <c r="B3580">
        <v>90</v>
      </c>
      <c r="C3580" s="2" t="str" cm="1">
        <f t="array" ref="C3580">IsAsc(A3580)</f>
        <v>OK</v>
      </c>
    </row>
    <row r="3581" spans="1:3" hidden="1" x14ac:dyDescent="0.3">
      <c r="A3581" t="s">
        <v>103</v>
      </c>
      <c r="B3581">
        <v>90</v>
      </c>
      <c r="C3581" s="2" t="str" cm="1">
        <f t="array" ref="C3581">IsAsc(A3581)</f>
        <v>OK</v>
      </c>
    </row>
    <row r="3582" spans="1:3" hidden="1" x14ac:dyDescent="0.3">
      <c r="A3582" t="s">
        <v>103</v>
      </c>
      <c r="B3582">
        <v>90</v>
      </c>
      <c r="C3582" s="2" t="str" cm="1">
        <f t="array" ref="C3582">IsAsc(A3582)</f>
        <v>OK</v>
      </c>
    </row>
    <row r="3583" spans="1:3" hidden="1" x14ac:dyDescent="0.3">
      <c r="A3583" t="s">
        <v>103</v>
      </c>
      <c r="B3583">
        <v>90</v>
      </c>
      <c r="C3583" s="2" t="str" cm="1">
        <f t="array" ref="C3583">IsAsc(A3583)</f>
        <v>OK</v>
      </c>
    </row>
    <row r="3584" spans="1:3" hidden="1" x14ac:dyDescent="0.3">
      <c r="A3584" t="s">
        <v>103</v>
      </c>
      <c r="B3584">
        <v>90</v>
      </c>
      <c r="C3584" s="2" t="str" cm="1">
        <f t="array" ref="C3584">IsAsc(A3584)</f>
        <v>OK</v>
      </c>
    </row>
    <row r="3585" spans="1:3" hidden="1" x14ac:dyDescent="0.3">
      <c r="A3585" t="s">
        <v>103</v>
      </c>
      <c r="B3585">
        <v>90</v>
      </c>
      <c r="C3585" s="2" t="str" cm="1">
        <f t="array" ref="C3585">IsAsc(A3585)</f>
        <v>OK</v>
      </c>
    </row>
    <row r="3586" spans="1:3" hidden="1" x14ac:dyDescent="0.3">
      <c r="A3586" t="s">
        <v>103</v>
      </c>
      <c r="B3586">
        <v>90</v>
      </c>
      <c r="C3586" s="2" t="str" cm="1">
        <f t="array" ref="C3586">IsAsc(A3586)</f>
        <v>OK</v>
      </c>
    </row>
    <row r="3587" spans="1:3" hidden="1" x14ac:dyDescent="0.3">
      <c r="A3587" t="s">
        <v>103</v>
      </c>
      <c r="B3587">
        <v>90</v>
      </c>
      <c r="C3587" s="2" t="str" cm="1">
        <f t="array" ref="C3587">IsAsc(A3587)</f>
        <v>OK</v>
      </c>
    </row>
    <row r="3588" spans="1:3" hidden="1" x14ac:dyDescent="0.3">
      <c r="A3588" t="s">
        <v>103</v>
      </c>
      <c r="B3588">
        <v>90</v>
      </c>
      <c r="C3588" s="2" t="str" cm="1">
        <f t="array" ref="C3588">IsAsc(A3588)</f>
        <v>OK</v>
      </c>
    </row>
    <row r="3589" spans="1:3" hidden="1" x14ac:dyDescent="0.3">
      <c r="A3589" t="s">
        <v>103</v>
      </c>
      <c r="B3589">
        <v>90</v>
      </c>
      <c r="C3589" s="2" t="str" cm="1">
        <f t="array" ref="C3589">IsAsc(A3589)</f>
        <v>OK</v>
      </c>
    </row>
    <row r="3590" spans="1:3" hidden="1" x14ac:dyDescent="0.3">
      <c r="A3590" t="s">
        <v>103</v>
      </c>
      <c r="B3590">
        <v>90</v>
      </c>
      <c r="C3590" s="2" t="str" cm="1">
        <f t="array" ref="C3590">IsAsc(A3590)</f>
        <v>OK</v>
      </c>
    </row>
    <row r="3591" spans="1:3" hidden="1" x14ac:dyDescent="0.3">
      <c r="A3591" t="s">
        <v>103</v>
      </c>
      <c r="B3591">
        <v>90</v>
      </c>
      <c r="C3591" s="2" t="str" cm="1">
        <f t="array" ref="C3591">IsAsc(A3591)</f>
        <v>OK</v>
      </c>
    </row>
    <row r="3592" spans="1:3" hidden="1" x14ac:dyDescent="0.3">
      <c r="A3592" t="s">
        <v>103</v>
      </c>
      <c r="B3592">
        <v>90</v>
      </c>
      <c r="C3592" s="2" t="str" cm="1">
        <f t="array" ref="C3592">IsAsc(A3592)</f>
        <v>OK</v>
      </c>
    </row>
    <row r="3593" spans="1:3" hidden="1" x14ac:dyDescent="0.3">
      <c r="A3593" t="s">
        <v>103</v>
      </c>
      <c r="B3593">
        <v>90</v>
      </c>
      <c r="C3593" s="2" t="str" cm="1">
        <f t="array" ref="C3593">IsAsc(A3593)</f>
        <v>OK</v>
      </c>
    </row>
    <row r="3594" spans="1:3" hidden="1" x14ac:dyDescent="0.3">
      <c r="A3594" t="s">
        <v>103</v>
      </c>
      <c r="B3594">
        <v>90</v>
      </c>
      <c r="C3594" s="2" t="str" cm="1">
        <f t="array" ref="C3594">IsAsc(A3594)</f>
        <v>OK</v>
      </c>
    </row>
    <row r="3595" spans="1:3" hidden="1" x14ac:dyDescent="0.3">
      <c r="A3595" t="s">
        <v>103</v>
      </c>
      <c r="B3595">
        <v>90</v>
      </c>
      <c r="C3595" s="2" t="str" cm="1">
        <f t="array" ref="C3595">IsAsc(A3595)</f>
        <v>OK</v>
      </c>
    </row>
    <row r="3596" spans="1:3" hidden="1" x14ac:dyDescent="0.3">
      <c r="A3596" t="s">
        <v>103</v>
      </c>
      <c r="B3596">
        <v>90</v>
      </c>
      <c r="C3596" s="2" t="str" cm="1">
        <f t="array" ref="C3596">IsAsc(A3596)</f>
        <v>OK</v>
      </c>
    </row>
    <row r="3597" spans="1:3" hidden="1" x14ac:dyDescent="0.3">
      <c r="A3597" t="s">
        <v>103</v>
      </c>
      <c r="B3597">
        <v>90</v>
      </c>
      <c r="C3597" s="2" t="str" cm="1">
        <f t="array" ref="C3597">IsAsc(A3597)</f>
        <v>OK</v>
      </c>
    </row>
    <row r="3598" spans="1:3" hidden="1" x14ac:dyDescent="0.3">
      <c r="A3598" t="s">
        <v>103</v>
      </c>
      <c r="B3598">
        <v>90</v>
      </c>
      <c r="C3598" s="2" t="str" cm="1">
        <f t="array" ref="C3598">IsAsc(A3598)</f>
        <v>OK</v>
      </c>
    </row>
    <row r="3599" spans="1:3" hidden="1" x14ac:dyDescent="0.3">
      <c r="A3599" t="s">
        <v>103</v>
      </c>
      <c r="B3599">
        <v>90</v>
      </c>
      <c r="C3599" s="2" t="str" cm="1">
        <f t="array" ref="C3599">IsAsc(A3599)</f>
        <v>OK</v>
      </c>
    </row>
    <row r="3600" spans="1:3" hidden="1" x14ac:dyDescent="0.3">
      <c r="A3600" t="s">
        <v>103</v>
      </c>
      <c r="B3600">
        <v>90</v>
      </c>
      <c r="C3600" s="2" t="str" cm="1">
        <f t="array" ref="C3600">IsAsc(A3600)</f>
        <v>OK</v>
      </c>
    </row>
    <row r="3601" spans="1:3" hidden="1" x14ac:dyDescent="0.3">
      <c r="A3601" t="s">
        <v>104</v>
      </c>
      <c r="B3601">
        <v>90</v>
      </c>
      <c r="C3601" s="2" t="str" cm="1">
        <f t="array" ref="C3601">IsAsc(A3601)</f>
        <v>OK</v>
      </c>
    </row>
    <row r="3602" spans="1:3" hidden="1" x14ac:dyDescent="0.3">
      <c r="A3602" t="s">
        <v>105</v>
      </c>
      <c r="B3602">
        <v>90</v>
      </c>
      <c r="C3602" s="2" t="str" cm="1">
        <f t="array" ref="C3602">IsAsc(A3602)</f>
        <v>OK</v>
      </c>
    </row>
    <row r="3603" spans="1:3" hidden="1" x14ac:dyDescent="0.3">
      <c r="A3603" t="s">
        <v>105</v>
      </c>
      <c r="B3603">
        <v>90</v>
      </c>
      <c r="C3603" s="2" t="str" cm="1">
        <f t="array" ref="C3603">IsAsc(A3603)</f>
        <v>OK</v>
      </c>
    </row>
    <row r="3604" spans="1:3" hidden="1" x14ac:dyDescent="0.3">
      <c r="A3604" t="s">
        <v>105</v>
      </c>
      <c r="B3604">
        <v>90</v>
      </c>
      <c r="C3604" s="2" t="str" cm="1">
        <f t="array" ref="C3604">IsAsc(A3604)</f>
        <v>OK</v>
      </c>
    </row>
    <row r="3605" spans="1:3" hidden="1" x14ac:dyDescent="0.3">
      <c r="A3605" t="s">
        <v>105</v>
      </c>
      <c r="B3605">
        <v>90</v>
      </c>
      <c r="C3605" s="2" t="str" cm="1">
        <f t="array" ref="C3605">IsAsc(A3605)</f>
        <v>OK</v>
      </c>
    </row>
    <row r="3606" spans="1:3" hidden="1" x14ac:dyDescent="0.3">
      <c r="A3606" t="s">
        <v>105</v>
      </c>
      <c r="B3606">
        <v>90</v>
      </c>
      <c r="C3606" s="2" t="str" cm="1">
        <f t="array" ref="C3606">IsAsc(A3606)</f>
        <v>OK</v>
      </c>
    </row>
    <row r="3607" spans="1:3" hidden="1" x14ac:dyDescent="0.3">
      <c r="A3607" t="s">
        <v>105</v>
      </c>
      <c r="B3607">
        <v>90</v>
      </c>
      <c r="C3607" s="2" t="str" cm="1">
        <f t="array" ref="C3607">IsAsc(A3607)</f>
        <v>OK</v>
      </c>
    </row>
    <row r="3608" spans="1:3" hidden="1" x14ac:dyDescent="0.3">
      <c r="A3608" t="s">
        <v>105</v>
      </c>
      <c r="B3608">
        <v>90</v>
      </c>
      <c r="C3608" s="2" t="str" cm="1">
        <f t="array" ref="C3608">IsAsc(A3608)</f>
        <v>OK</v>
      </c>
    </row>
    <row r="3609" spans="1:3" hidden="1" x14ac:dyDescent="0.3">
      <c r="A3609" t="s">
        <v>105</v>
      </c>
      <c r="B3609">
        <v>90</v>
      </c>
      <c r="C3609" s="2" t="str" cm="1">
        <f t="array" ref="C3609">IsAsc(A3609)</f>
        <v>OK</v>
      </c>
    </row>
    <row r="3610" spans="1:3" hidden="1" x14ac:dyDescent="0.3">
      <c r="A3610" t="s">
        <v>105</v>
      </c>
      <c r="B3610">
        <v>90</v>
      </c>
      <c r="C3610" s="2" t="str" cm="1">
        <f t="array" ref="C3610">IsAsc(A3610)</f>
        <v>OK</v>
      </c>
    </row>
    <row r="3611" spans="1:3" hidden="1" x14ac:dyDescent="0.3">
      <c r="A3611" t="s">
        <v>105</v>
      </c>
      <c r="B3611">
        <v>90</v>
      </c>
      <c r="C3611" s="2" t="str" cm="1">
        <f t="array" ref="C3611">IsAsc(A3611)</f>
        <v>OK</v>
      </c>
    </row>
    <row r="3612" spans="1:3" hidden="1" x14ac:dyDescent="0.3">
      <c r="A3612" t="s">
        <v>105</v>
      </c>
      <c r="B3612">
        <v>90</v>
      </c>
      <c r="C3612" s="2" t="str" cm="1">
        <f t="array" ref="C3612">IsAsc(A3612)</f>
        <v>OK</v>
      </c>
    </row>
    <row r="3613" spans="1:3" hidden="1" x14ac:dyDescent="0.3">
      <c r="A3613" t="s">
        <v>105</v>
      </c>
      <c r="B3613">
        <v>90</v>
      </c>
      <c r="C3613" s="2" t="str" cm="1">
        <f t="array" ref="C3613">IsAsc(A3613)</f>
        <v>OK</v>
      </c>
    </row>
    <row r="3614" spans="1:3" hidden="1" x14ac:dyDescent="0.3">
      <c r="A3614" t="s">
        <v>105</v>
      </c>
      <c r="B3614">
        <v>90</v>
      </c>
      <c r="C3614" s="2" t="str" cm="1">
        <f t="array" ref="C3614">IsAsc(A3614)</f>
        <v>OK</v>
      </c>
    </row>
    <row r="3615" spans="1:3" hidden="1" x14ac:dyDescent="0.3">
      <c r="A3615" t="s">
        <v>105</v>
      </c>
      <c r="B3615">
        <v>90</v>
      </c>
      <c r="C3615" s="2" t="str" cm="1">
        <f t="array" ref="C3615">IsAsc(A3615)</f>
        <v>OK</v>
      </c>
    </row>
    <row r="3616" spans="1:3" hidden="1" x14ac:dyDescent="0.3">
      <c r="A3616" t="s">
        <v>105</v>
      </c>
      <c r="B3616">
        <v>90</v>
      </c>
      <c r="C3616" s="2" t="str" cm="1">
        <f t="array" ref="C3616">IsAsc(A3616)</f>
        <v>OK</v>
      </c>
    </row>
    <row r="3617" spans="1:3" hidden="1" x14ac:dyDescent="0.3">
      <c r="A3617" t="s">
        <v>105</v>
      </c>
      <c r="B3617">
        <v>90</v>
      </c>
      <c r="C3617" s="2" t="str" cm="1">
        <f t="array" ref="C3617">IsAsc(A3617)</f>
        <v>OK</v>
      </c>
    </row>
    <row r="3618" spans="1:3" hidden="1" x14ac:dyDescent="0.3">
      <c r="A3618" t="s">
        <v>105</v>
      </c>
      <c r="B3618">
        <v>90</v>
      </c>
      <c r="C3618" s="2" t="str" cm="1">
        <f t="array" ref="C3618">IsAsc(A3618)</f>
        <v>OK</v>
      </c>
    </row>
    <row r="3619" spans="1:3" hidden="1" x14ac:dyDescent="0.3">
      <c r="A3619" t="s">
        <v>105</v>
      </c>
      <c r="B3619">
        <v>90</v>
      </c>
      <c r="C3619" s="2" t="str" cm="1">
        <f t="array" ref="C3619">IsAsc(A3619)</f>
        <v>OK</v>
      </c>
    </row>
    <row r="3620" spans="1:3" hidden="1" x14ac:dyDescent="0.3">
      <c r="A3620" t="s">
        <v>105</v>
      </c>
      <c r="B3620">
        <v>90</v>
      </c>
      <c r="C3620" s="2" t="str" cm="1">
        <f t="array" ref="C3620">IsAsc(A3620)</f>
        <v>OK</v>
      </c>
    </row>
    <row r="3621" spans="1:3" hidden="1" x14ac:dyDescent="0.3">
      <c r="A3621" t="s">
        <v>105</v>
      </c>
      <c r="B3621">
        <v>90</v>
      </c>
      <c r="C3621" s="2" t="str" cm="1">
        <f t="array" ref="C3621">IsAsc(A3621)</f>
        <v>OK</v>
      </c>
    </row>
    <row r="3622" spans="1:3" hidden="1" x14ac:dyDescent="0.3">
      <c r="A3622" t="s">
        <v>105</v>
      </c>
      <c r="B3622">
        <v>90</v>
      </c>
      <c r="C3622" s="2" t="str" cm="1">
        <f t="array" ref="C3622">IsAsc(A3622)</f>
        <v>OK</v>
      </c>
    </row>
    <row r="3623" spans="1:3" hidden="1" x14ac:dyDescent="0.3">
      <c r="A3623" t="s">
        <v>105</v>
      </c>
      <c r="B3623">
        <v>90</v>
      </c>
      <c r="C3623" s="2" t="str" cm="1">
        <f t="array" ref="C3623">IsAsc(A3623)</f>
        <v>OK</v>
      </c>
    </row>
    <row r="3624" spans="1:3" hidden="1" x14ac:dyDescent="0.3">
      <c r="A3624" t="s">
        <v>105</v>
      </c>
      <c r="B3624">
        <v>90</v>
      </c>
      <c r="C3624" s="2" t="str" cm="1">
        <f t="array" ref="C3624">IsAsc(A3624)</f>
        <v>OK</v>
      </c>
    </row>
    <row r="3625" spans="1:3" hidden="1" x14ac:dyDescent="0.3">
      <c r="A3625" t="s">
        <v>105</v>
      </c>
      <c r="B3625">
        <v>90</v>
      </c>
      <c r="C3625" s="2" t="str" cm="1">
        <f t="array" ref="C3625">IsAsc(A3625)</f>
        <v>OK</v>
      </c>
    </row>
    <row r="3626" spans="1:3" hidden="1" x14ac:dyDescent="0.3">
      <c r="A3626" t="s">
        <v>105</v>
      </c>
      <c r="B3626">
        <v>90</v>
      </c>
      <c r="C3626" s="2" t="str" cm="1">
        <f t="array" ref="C3626">IsAsc(A3626)</f>
        <v>OK</v>
      </c>
    </row>
    <row r="3627" spans="1:3" hidden="1" x14ac:dyDescent="0.3">
      <c r="A3627" t="s">
        <v>105</v>
      </c>
      <c r="B3627">
        <v>90</v>
      </c>
      <c r="C3627" s="2" t="str" cm="1">
        <f t="array" ref="C3627">IsAsc(A3627)</f>
        <v>OK</v>
      </c>
    </row>
    <row r="3628" spans="1:3" hidden="1" x14ac:dyDescent="0.3">
      <c r="A3628" t="s">
        <v>105</v>
      </c>
      <c r="B3628">
        <v>90</v>
      </c>
      <c r="C3628" s="2" t="str" cm="1">
        <f t="array" ref="C3628">IsAsc(A3628)</f>
        <v>OK</v>
      </c>
    </row>
    <row r="3629" spans="1:3" hidden="1" x14ac:dyDescent="0.3">
      <c r="A3629" t="s">
        <v>105</v>
      </c>
      <c r="B3629">
        <v>90</v>
      </c>
      <c r="C3629" s="2" t="str" cm="1">
        <f t="array" ref="C3629">IsAsc(A3629)</f>
        <v>OK</v>
      </c>
    </row>
    <row r="3630" spans="1:3" hidden="1" x14ac:dyDescent="0.3">
      <c r="A3630" t="s">
        <v>105</v>
      </c>
      <c r="B3630">
        <v>90</v>
      </c>
      <c r="C3630" s="2" t="str" cm="1">
        <f t="array" ref="C3630">IsAsc(A3630)</f>
        <v>OK</v>
      </c>
    </row>
    <row r="3631" spans="1:3" hidden="1" x14ac:dyDescent="0.3">
      <c r="A3631" t="s">
        <v>105</v>
      </c>
      <c r="B3631">
        <v>90</v>
      </c>
      <c r="C3631" s="2" t="str" cm="1">
        <f t="array" ref="C3631">IsAsc(A3631)</f>
        <v>OK</v>
      </c>
    </row>
    <row r="3632" spans="1:3" hidden="1" x14ac:dyDescent="0.3">
      <c r="A3632" t="s">
        <v>105</v>
      </c>
      <c r="B3632">
        <v>90</v>
      </c>
      <c r="C3632" s="2" t="str" cm="1">
        <f t="array" ref="C3632">IsAsc(A3632)</f>
        <v>OK</v>
      </c>
    </row>
    <row r="3633" spans="1:3" hidden="1" x14ac:dyDescent="0.3">
      <c r="A3633" t="s">
        <v>105</v>
      </c>
      <c r="B3633">
        <v>90</v>
      </c>
      <c r="C3633" s="2" t="str" cm="1">
        <f t="array" ref="C3633">IsAsc(A3633)</f>
        <v>OK</v>
      </c>
    </row>
    <row r="3634" spans="1:3" hidden="1" x14ac:dyDescent="0.3">
      <c r="A3634" t="s">
        <v>105</v>
      </c>
      <c r="B3634">
        <v>90</v>
      </c>
      <c r="C3634" s="2" t="str" cm="1">
        <f t="array" ref="C3634">IsAsc(A3634)</f>
        <v>OK</v>
      </c>
    </row>
    <row r="3635" spans="1:3" hidden="1" x14ac:dyDescent="0.3">
      <c r="A3635" t="s">
        <v>105</v>
      </c>
      <c r="B3635">
        <v>90</v>
      </c>
      <c r="C3635" s="2" t="str" cm="1">
        <f t="array" ref="C3635">IsAsc(A3635)</f>
        <v>OK</v>
      </c>
    </row>
    <row r="3636" spans="1:3" hidden="1" x14ac:dyDescent="0.3">
      <c r="A3636" t="s">
        <v>105</v>
      </c>
      <c r="B3636">
        <v>90</v>
      </c>
      <c r="C3636" s="2" t="str" cm="1">
        <f t="array" ref="C3636">IsAsc(A3636)</f>
        <v>OK</v>
      </c>
    </row>
    <row r="3637" spans="1:3" hidden="1" x14ac:dyDescent="0.3">
      <c r="A3637" t="s">
        <v>105</v>
      </c>
      <c r="B3637">
        <v>90</v>
      </c>
      <c r="C3637" s="2" t="str" cm="1">
        <f t="array" ref="C3637">IsAsc(A3637)</f>
        <v>OK</v>
      </c>
    </row>
    <row r="3638" spans="1:3" hidden="1" x14ac:dyDescent="0.3">
      <c r="A3638" t="s">
        <v>105</v>
      </c>
      <c r="B3638">
        <v>90</v>
      </c>
      <c r="C3638" s="2" t="str" cm="1">
        <f t="array" ref="C3638">IsAsc(A3638)</f>
        <v>OK</v>
      </c>
    </row>
    <row r="3639" spans="1:3" hidden="1" x14ac:dyDescent="0.3">
      <c r="A3639" t="s">
        <v>105</v>
      </c>
      <c r="B3639">
        <v>90</v>
      </c>
      <c r="C3639" s="2" t="str" cm="1">
        <f t="array" ref="C3639">IsAsc(A3639)</f>
        <v>OK</v>
      </c>
    </row>
    <row r="3640" spans="1:3" hidden="1" x14ac:dyDescent="0.3">
      <c r="A3640" t="s">
        <v>105</v>
      </c>
      <c r="B3640">
        <v>90</v>
      </c>
      <c r="C3640" s="2" t="str" cm="1">
        <f t="array" ref="C3640">IsAsc(A3640)</f>
        <v>OK</v>
      </c>
    </row>
    <row r="3641" spans="1:3" hidden="1" x14ac:dyDescent="0.3">
      <c r="A3641" t="s">
        <v>105</v>
      </c>
      <c r="B3641">
        <v>90</v>
      </c>
      <c r="C3641" s="2" t="str" cm="1">
        <f t="array" ref="C3641">IsAsc(A3641)</f>
        <v>OK</v>
      </c>
    </row>
    <row r="3642" spans="1:3" hidden="1" x14ac:dyDescent="0.3">
      <c r="A3642" t="s">
        <v>105</v>
      </c>
      <c r="B3642">
        <v>90</v>
      </c>
      <c r="C3642" s="2" t="str" cm="1">
        <f t="array" ref="C3642">IsAsc(A3642)</f>
        <v>OK</v>
      </c>
    </row>
    <row r="3643" spans="1:3" hidden="1" x14ac:dyDescent="0.3">
      <c r="A3643" t="s">
        <v>105</v>
      </c>
      <c r="B3643">
        <v>90</v>
      </c>
      <c r="C3643" s="2" t="str" cm="1">
        <f t="array" ref="C3643">IsAsc(A3643)</f>
        <v>OK</v>
      </c>
    </row>
    <row r="3644" spans="1:3" hidden="1" x14ac:dyDescent="0.3">
      <c r="A3644" t="s">
        <v>105</v>
      </c>
      <c r="B3644">
        <v>90</v>
      </c>
      <c r="C3644" s="2" t="str" cm="1">
        <f t="array" ref="C3644">IsAsc(A3644)</f>
        <v>OK</v>
      </c>
    </row>
    <row r="3645" spans="1:3" hidden="1" x14ac:dyDescent="0.3">
      <c r="A3645" t="s">
        <v>105</v>
      </c>
      <c r="B3645">
        <v>90</v>
      </c>
      <c r="C3645" s="2" t="str" cm="1">
        <f t="array" ref="C3645">IsAsc(A3645)</f>
        <v>OK</v>
      </c>
    </row>
    <row r="3646" spans="1:3" hidden="1" x14ac:dyDescent="0.3">
      <c r="A3646" t="s">
        <v>105</v>
      </c>
      <c r="B3646">
        <v>90</v>
      </c>
      <c r="C3646" s="2" t="str" cm="1">
        <f t="array" ref="C3646">IsAsc(A3646)</f>
        <v>OK</v>
      </c>
    </row>
    <row r="3647" spans="1:3" hidden="1" x14ac:dyDescent="0.3">
      <c r="A3647" t="s">
        <v>105</v>
      </c>
      <c r="B3647">
        <v>90</v>
      </c>
      <c r="C3647" s="2" t="str" cm="1">
        <f t="array" ref="C3647">IsAsc(A3647)</f>
        <v>OK</v>
      </c>
    </row>
    <row r="3648" spans="1:3" hidden="1" x14ac:dyDescent="0.3">
      <c r="A3648" t="s">
        <v>105</v>
      </c>
      <c r="B3648">
        <v>90</v>
      </c>
      <c r="C3648" s="2" t="str" cm="1">
        <f t="array" ref="C3648">IsAsc(A3648)</f>
        <v>OK</v>
      </c>
    </row>
    <row r="3649" spans="1:3" hidden="1" x14ac:dyDescent="0.3">
      <c r="A3649" t="s">
        <v>105</v>
      </c>
      <c r="B3649">
        <v>90</v>
      </c>
      <c r="C3649" s="2" t="str" cm="1">
        <f t="array" ref="C3649">IsAsc(A3649)</f>
        <v>OK</v>
      </c>
    </row>
    <row r="3650" spans="1:3" hidden="1" x14ac:dyDescent="0.3">
      <c r="A3650" t="s">
        <v>105</v>
      </c>
      <c r="B3650">
        <v>90</v>
      </c>
      <c r="C3650" s="2" t="str" cm="1">
        <f t="array" ref="C3650">IsAsc(A3650)</f>
        <v>OK</v>
      </c>
    </row>
    <row r="3651" spans="1:3" hidden="1" x14ac:dyDescent="0.3">
      <c r="A3651" t="s">
        <v>105</v>
      </c>
      <c r="B3651">
        <v>90</v>
      </c>
      <c r="C3651" s="2" t="str" cm="1">
        <f t="array" ref="C3651">IsAsc(A3651)</f>
        <v>OK</v>
      </c>
    </row>
    <row r="3652" spans="1:3" hidden="1" x14ac:dyDescent="0.3">
      <c r="A3652" t="s">
        <v>105</v>
      </c>
      <c r="B3652">
        <v>90</v>
      </c>
      <c r="C3652" s="2" t="str" cm="1">
        <f t="array" ref="C3652">IsAsc(A3652)</f>
        <v>OK</v>
      </c>
    </row>
    <row r="3653" spans="1:3" hidden="1" x14ac:dyDescent="0.3">
      <c r="A3653" t="s">
        <v>105</v>
      </c>
      <c r="B3653">
        <v>90</v>
      </c>
      <c r="C3653" s="2" t="str" cm="1">
        <f t="array" ref="C3653">IsAsc(A3653)</f>
        <v>OK</v>
      </c>
    </row>
    <row r="3654" spans="1:3" hidden="1" x14ac:dyDescent="0.3">
      <c r="A3654" t="s">
        <v>105</v>
      </c>
      <c r="B3654">
        <v>90</v>
      </c>
      <c r="C3654" s="2" t="str" cm="1">
        <f t="array" ref="C3654">IsAsc(A3654)</f>
        <v>OK</v>
      </c>
    </row>
    <row r="3655" spans="1:3" hidden="1" x14ac:dyDescent="0.3">
      <c r="A3655" t="s">
        <v>105</v>
      </c>
      <c r="B3655">
        <v>90</v>
      </c>
      <c r="C3655" s="2" t="str" cm="1">
        <f t="array" ref="C3655">IsAsc(A3655)</f>
        <v>OK</v>
      </c>
    </row>
    <row r="3656" spans="1:3" hidden="1" x14ac:dyDescent="0.3">
      <c r="A3656" t="s">
        <v>105</v>
      </c>
      <c r="B3656">
        <v>90</v>
      </c>
      <c r="C3656" s="2" t="str" cm="1">
        <f t="array" ref="C3656">IsAsc(A3656)</f>
        <v>OK</v>
      </c>
    </row>
    <row r="3657" spans="1:3" hidden="1" x14ac:dyDescent="0.3">
      <c r="A3657" t="s">
        <v>105</v>
      </c>
      <c r="B3657">
        <v>90</v>
      </c>
      <c r="C3657" s="2" t="str" cm="1">
        <f t="array" ref="C3657">IsAsc(A3657)</f>
        <v>OK</v>
      </c>
    </row>
    <row r="3658" spans="1:3" hidden="1" x14ac:dyDescent="0.3">
      <c r="A3658" t="s">
        <v>105</v>
      </c>
      <c r="B3658">
        <v>90</v>
      </c>
      <c r="C3658" s="2" t="str" cm="1">
        <f t="array" ref="C3658">IsAsc(A3658)</f>
        <v>OK</v>
      </c>
    </row>
    <row r="3659" spans="1:3" hidden="1" x14ac:dyDescent="0.3">
      <c r="A3659" t="s">
        <v>105</v>
      </c>
      <c r="B3659">
        <v>90</v>
      </c>
      <c r="C3659" s="2" t="str" cm="1">
        <f t="array" ref="C3659">IsAsc(A3659)</f>
        <v>OK</v>
      </c>
    </row>
    <row r="3660" spans="1:3" hidden="1" x14ac:dyDescent="0.3">
      <c r="A3660" t="s">
        <v>105</v>
      </c>
      <c r="B3660">
        <v>90</v>
      </c>
      <c r="C3660" s="2" t="str" cm="1">
        <f t="array" ref="C3660">IsAsc(A3660)</f>
        <v>OK</v>
      </c>
    </row>
    <row r="3661" spans="1:3" hidden="1" x14ac:dyDescent="0.3">
      <c r="A3661" t="s">
        <v>105</v>
      </c>
      <c r="B3661">
        <v>90</v>
      </c>
      <c r="C3661" s="2" t="str" cm="1">
        <f t="array" ref="C3661">IsAsc(A3661)</f>
        <v>OK</v>
      </c>
    </row>
    <row r="3662" spans="1:3" hidden="1" x14ac:dyDescent="0.3">
      <c r="A3662" t="s">
        <v>105</v>
      </c>
      <c r="B3662">
        <v>90</v>
      </c>
      <c r="C3662" s="2" t="str" cm="1">
        <f t="array" ref="C3662">IsAsc(A3662)</f>
        <v>OK</v>
      </c>
    </row>
    <row r="3663" spans="1:3" hidden="1" x14ac:dyDescent="0.3">
      <c r="A3663" t="s">
        <v>105</v>
      </c>
      <c r="B3663">
        <v>90</v>
      </c>
      <c r="C3663" s="2" t="str" cm="1">
        <f t="array" ref="C3663">IsAsc(A3663)</f>
        <v>OK</v>
      </c>
    </row>
    <row r="3664" spans="1:3" hidden="1" x14ac:dyDescent="0.3">
      <c r="A3664" t="s">
        <v>105</v>
      </c>
      <c r="B3664">
        <v>90</v>
      </c>
      <c r="C3664" s="2" t="str" cm="1">
        <f t="array" ref="C3664">IsAsc(A3664)</f>
        <v>OK</v>
      </c>
    </row>
    <row r="3665" spans="1:3" hidden="1" x14ac:dyDescent="0.3">
      <c r="A3665" t="s">
        <v>105</v>
      </c>
      <c r="B3665">
        <v>90</v>
      </c>
      <c r="C3665" s="2" t="str" cm="1">
        <f t="array" ref="C3665">IsAsc(A3665)</f>
        <v>OK</v>
      </c>
    </row>
    <row r="3666" spans="1:3" hidden="1" x14ac:dyDescent="0.3">
      <c r="A3666" t="s">
        <v>105</v>
      </c>
      <c r="B3666">
        <v>90</v>
      </c>
      <c r="C3666" s="2" t="str" cm="1">
        <f t="array" ref="C3666">IsAsc(A3666)</f>
        <v>OK</v>
      </c>
    </row>
    <row r="3667" spans="1:3" hidden="1" x14ac:dyDescent="0.3">
      <c r="A3667" t="s">
        <v>105</v>
      </c>
      <c r="B3667">
        <v>90</v>
      </c>
      <c r="C3667" s="2" t="str" cm="1">
        <f t="array" ref="C3667">IsAsc(A3667)</f>
        <v>OK</v>
      </c>
    </row>
    <row r="3668" spans="1:3" hidden="1" x14ac:dyDescent="0.3">
      <c r="A3668" t="s">
        <v>105</v>
      </c>
      <c r="B3668">
        <v>90</v>
      </c>
      <c r="C3668" s="2" t="str" cm="1">
        <f t="array" ref="C3668">IsAsc(A3668)</f>
        <v>OK</v>
      </c>
    </row>
    <row r="3669" spans="1:3" hidden="1" x14ac:dyDescent="0.3">
      <c r="A3669" t="s">
        <v>105</v>
      </c>
      <c r="B3669">
        <v>90</v>
      </c>
      <c r="C3669" s="2" t="str" cm="1">
        <f t="array" ref="C3669">IsAsc(A3669)</f>
        <v>OK</v>
      </c>
    </row>
    <row r="3670" spans="1:3" hidden="1" x14ac:dyDescent="0.3">
      <c r="A3670" t="s">
        <v>105</v>
      </c>
      <c r="B3670">
        <v>90</v>
      </c>
      <c r="C3670" s="2" t="str" cm="1">
        <f t="array" ref="C3670">IsAsc(A3670)</f>
        <v>OK</v>
      </c>
    </row>
    <row r="3671" spans="1:3" hidden="1" x14ac:dyDescent="0.3">
      <c r="A3671" t="s">
        <v>105</v>
      </c>
      <c r="B3671">
        <v>90</v>
      </c>
      <c r="C3671" s="2" t="str" cm="1">
        <f t="array" ref="C3671">IsAsc(A3671)</f>
        <v>OK</v>
      </c>
    </row>
    <row r="3672" spans="1:3" hidden="1" x14ac:dyDescent="0.3">
      <c r="A3672" t="s">
        <v>105</v>
      </c>
      <c r="B3672">
        <v>90</v>
      </c>
      <c r="C3672" s="2" t="str" cm="1">
        <f t="array" ref="C3672">IsAsc(A3672)</f>
        <v>OK</v>
      </c>
    </row>
    <row r="3673" spans="1:3" hidden="1" x14ac:dyDescent="0.3">
      <c r="A3673" t="s">
        <v>105</v>
      </c>
      <c r="B3673">
        <v>90</v>
      </c>
      <c r="C3673" s="2" t="str" cm="1">
        <f t="array" ref="C3673">IsAsc(A3673)</f>
        <v>OK</v>
      </c>
    </row>
    <row r="3674" spans="1:3" hidden="1" x14ac:dyDescent="0.3">
      <c r="A3674" t="s">
        <v>105</v>
      </c>
      <c r="B3674">
        <v>90</v>
      </c>
      <c r="C3674" s="2" t="str" cm="1">
        <f t="array" ref="C3674">IsAsc(A3674)</f>
        <v>OK</v>
      </c>
    </row>
    <row r="3675" spans="1:3" hidden="1" x14ac:dyDescent="0.3">
      <c r="A3675" t="s">
        <v>105</v>
      </c>
      <c r="B3675">
        <v>90</v>
      </c>
      <c r="C3675" s="2" t="str" cm="1">
        <f t="array" ref="C3675">IsAsc(A3675)</f>
        <v>OK</v>
      </c>
    </row>
    <row r="3676" spans="1:3" hidden="1" x14ac:dyDescent="0.3">
      <c r="A3676" t="s">
        <v>105</v>
      </c>
      <c r="B3676">
        <v>90</v>
      </c>
      <c r="C3676" s="2" t="str" cm="1">
        <f t="array" ref="C3676">IsAsc(A3676)</f>
        <v>OK</v>
      </c>
    </row>
    <row r="3677" spans="1:3" hidden="1" x14ac:dyDescent="0.3">
      <c r="A3677" t="s">
        <v>105</v>
      </c>
      <c r="B3677">
        <v>90</v>
      </c>
      <c r="C3677" s="2" t="str" cm="1">
        <f t="array" ref="C3677">IsAsc(A3677)</f>
        <v>OK</v>
      </c>
    </row>
    <row r="3678" spans="1:3" hidden="1" x14ac:dyDescent="0.3">
      <c r="A3678" t="s">
        <v>105</v>
      </c>
      <c r="B3678">
        <v>90</v>
      </c>
      <c r="C3678" s="2" t="str" cm="1">
        <f t="array" ref="C3678">IsAsc(A3678)</f>
        <v>OK</v>
      </c>
    </row>
    <row r="3679" spans="1:3" hidden="1" x14ac:dyDescent="0.3">
      <c r="A3679" t="s">
        <v>105</v>
      </c>
      <c r="B3679">
        <v>90</v>
      </c>
      <c r="C3679" s="2" t="str" cm="1">
        <f t="array" ref="C3679">IsAsc(A3679)</f>
        <v>OK</v>
      </c>
    </row>
    <row r="3680" spans="1:3" hidden="1" x14ac:dyDescent="0.3">
      <c r="A3680" t="s">
        <v>105</v>
      </c>
      <c r="B3680">
        <v>90</v>
      </c>
      <c r="C3680" s="2" t="str" cm="1">
        <f t="array" ref="C3680">IsAsc(A3680)</f>
        <v>OK</v>
      </c>
    </row>
    <row r="3681" spans="1:3" hidden="1" x14ac:dyDescent="0.3">
      <c r="A3681" t="s">
        <v>105</v>
      </c>
      <c r="B3681">
        <v>90</v>
      </c>
      <c r="C3681" s="2" t="str" cm="1">
        <f t="array" ref="C3681">IsAsc(A3681)</f>
        <v>OK</v>
      </c>
    </row>
    <row r="3682" spans="1:3" hidden="1" x14ac:dyDescent="0.3">
      <c r="A3682" t="s">
        <v>105</v>
      </c>
      <c r="B3682">
        <v>90</v>
      </c>
      <c r="C3682" s="2" t="str" cm="1">
        <f t="array" ref="C3682">IsAsc(A3682)</f>
        <v>OK</v>
      </c>
    </row>
    <row r="3683" spans="1:3" hidden="1" x14ac:dyDescent="0.3">
      <c r="A3683" t="s">
        <v>105</v>
      </c>
      <c r="B3683">
        <v>90</v>
      </c>
      <c r="C3683" s="2" t="str" cm="1">
        <f t="array" ref="C3683">IsAsc(A3683)</f>
        <v>OK</v>
      </c>
    </row>
    <row r="3684" spans="1:3" hidden="1" x14ac:dyDescent="0.3">
      <c r="A3684" t="s">
        <v>105</v>
      </c>
      <c r="B3684">
        <v>90</v>
      </c>
      <c r="C3684" s="2" t="str" cm="1">
        <f t="array" ref="C3684">IsAsc(A3684)</f>
        <v>OK</v>
      </c>
    </row>
    <row r="3685" spans="1:3" hidden="1" x14ac:dyDescent="0.3">
      <c r="A3685" t="s">
        <v>105</v>
      </c>
      <c r="B3685">
        <v>90</v>
      </c>
      <c r="C3685" s="2" t="str" cm="1">
        <f t="array" ref="C3685">IsAsc(A3685)</f>
        <v>OK</v>
      </c>
    </row>
    <row r="3686" spans="1:3" hidden="1" x14ac:dyDescent="0.3">
      <c r="A3686" t="s">
        <v>105</v>
      </c>
      <c r="B3686">
        <v>90</v>
      </c>
      <c r="C3686" s="2" t="str" cm="1">
        <f t="array" ref="C3686">IsAsc(A3686)</f>
        <v>OK</v>
      </c>
    </row>
    <row r="3687" spans="1:3" hidden="1" x14ac:dyDescent="0.3">
      <c r="A3687" t="s">
        <v>105</v>
      </c>
      <c r="B3687">
        <v>90</v>
      </c>
      <c r="C3687" s="2" t="str" cm="1">
        <f t="array" ref="C3687">IsAsc(A3687)</f>
        <v>OK</v>
      </c>
    </row>
    <row r="3688" spans="1:3" hidden="1" x14ac:dyDescent="0.3">
      <c r="A3688" t="s">
        <v>105</v>
      </c>
      <c r="B3688">
        <v>90</v>
      </c>
      <c r="C3688" s="2" t="str" cm="1">
        <f t="array" ref="C3688">IsAsc(A3688)</f>
        <v>OK</v>
      </c>
    </row>
    <row r="3689" spans="1:3" hidden="1" x14ac:dyDescent="0.3">
      <c r="A3689" t="s">
        <v>105</v>
      </c>
      <c r="B3689">
        <v>90</v>
      </c>
      <c r="C3689" s="2" t="str" cm="1">
        <f t="array" ref="C3689">IsAsc(A3689)</f>
        <v>OK</v>
      </c>
    </row>
    <row r="3690" spans="1:3" hidden="1" x14ac:dyDescent="0.3">
      <c r="A3690" t="s">
        <v>105</v>
      </c>
      <c r="B3690">
        <v>90</v>
      </c>
      <c r="C3690" s="2" t="str" cm="1">
        <f t="array" ref="C3690">IsAsc(A3690)</f>
        <v>OK</v>
      </c>
    </row>
    <row r="3691" spans="1:3" hidden="1" x14ac:dyDescent="0.3">
      <c r="A3691" t="s">
        <v>105</v>
      </c>
      <c r="B3691">
        <v>90</v>
      </c>
      <c r="C3691" s="2" t="str" cm="1">
        <f t="array" ref="C3691">IsAsc(A3691)</f>
        <v>OK</v>
      </c>
    </row>
    <row r="3692" spans="1:3" hidden="1" x14ac:dyDescent="0.3">
      <c r="A3692" t="s">
        <v>105</v>
      </c>
      <c r="B3692">
        <v>90</v>
      </c>
      <c r="C3692" s="2" t="str" cm="1">
        <f t="array" ref="C3692">IsAsc(A3692)</f>
        <v>OK</v>
      </c>
    </row>
    <row r="3693" spans="1:3" hidden="1" x14ac:dyDescent="0.3">
      <c r="A3693" t="s">
        <v>105</v>
      </c>
      <c r="B3693">
        <v>90</v>
      </c>
      <c r="C3693" s="2" t="str" cm="1">
        <f t="array" ref="C3693">IsAsc(A3693)</f>
        <v>OK</v>
      </c>
    </row>
    <row r="3694" spans="1:3" hidden="1" x14ac:dyDescent="0.3">
      <c r="A3694" t="s">
        <v>105</v>
      </c>
      <c r="B3694">
        <v>90</v>
      </c>
      <c r="C3694" s="2" t="str" cm="1">
        <f t="array" ref="C3694">IsAsc(A3694)</f>
        <v>OK</v>
      </c>
    </row>
    <row r="3695" spans="1:3" hidden="1" x14ac:dyDescent="0.3">
      <c r="A3695" t="s">
        <v>105</v>
      </c>
      <c r="B3695">
        <v>90</v>
      </c>
      <c r="C3695" s="2" t="str" cm="1">
        <f t="array" ref="C3695">IsAsc(A3695)</f>
        <v>OK</v>
      </c>
    </row>
    <row r="3696" spans="1:3" hidden="1" x14ac:dyDescent="0.3">
      <c r="A3696" t="s">
        <v>105</v>
      </c>
      <c r="B3696">
        <v>90</v>
      </c>
      <c r="C3696" s="2" t="str" cm="1">
        <f t="array" ref="C3696">IsAsc(A3696)</f>
        <v>OK</v>
      </c>
    </row>
    <row r="3697" spans="1:3" hidden="1" x14ac:dyDescent="0.3">
      <c r="A3697" t="s">
        <v>105</v>
      </c>
      <c r="B3697">
        <v>90</v>
      </c>
      <c r="C3697" s="2" t="str" cm="1">
        <f t="array" ref="C3697">IsAsc(A3697)</f>
        <v>OK</v>
      </c>
    </row>
    <row r="3698" spans="1:3" hidden="1" x14ac:dyDescent="0.3">
      <c r="A3698" t="s">
        <v>105</v>
      </c>
      <c r="B3698">
        <v>90</v>
      </c>
      <c r="C3698" s="2" t="str" cm="1">
        <f t="array" ref="C3698">IsAsc(A3698)</f>
        <v>OK</v>
      </c>
    </row>
    <row r="3699" spans="1:3" hidden="1" x14ac:dyDescent="0.3">
      <c r="A3699" t="s">
        <v>105</v>
      </c>
      <c r="B3699">
        <v>90</v>
      </c>
      <c r="C3699" s="2" t="str" cm="1">
        <f t="array" ref="C3699">IsAsc(A3699)</f>
        <v>OK</v>
      </c>
    </row>
    <row r="3700" spans="1:3" hidden="1" x14ac:dyDescent="0.3">
      <c r="A3700" t="s">
        <v>105</v>
      </c>
      <c r="B3700">
        <v>90</v>
      </c>
      <c r="C3700" s="2" t="str" cm="1">
        <f t="array" ref="C3700">IsAsc(A3700)</f>
        <v>OK</v>
      </c>
    </row>
    <row r="3701" spans="1:3" hidden="1" x14ac:dyDescent="0.3">
      <c r="A3701" t="s">
        <v>105</v>
      </c>
      <c r="B3701">
        <v>90</v>
      </c>
      <c r="C3701" s="2" t="str" cm="1">
        <f t="array" ref="C3701">IsAsc(A3701)</f>
        <v>OK</v>
      </c>
    </row>
    <row r="3702" spans="1:3" hidden="1" x14ac:dyDescent="0.3">
      <c r="A3702" t="s">
        <v>105</v>
      </c>
      <c r="B3702">
        <v>90</v>
      </c>
      <c r="C3702" s="2" t="str" cm="1">
        <f t="array" ref="C3702">IsAsc(A3702)</f>
        <v>OK</v>
      </c>
    </row>
    <row r="3703" spans="1:3" hidden="1" x14ac:dyDescent="0.3">
      <c r="A3703" t="s">
        <v>105</v>
      </c>
      <c r="B3703">
        <v>90</v>
      </c>
      <c r="C3703" s="2" t="str" cm="1">
        <f t="array" ref="C3703">IsAsc(A3703)</f>
        <v>OK</v>
      </c>
    </row>
    <row r="3704" spans="1:3" hidden="1" x14ac:dyDescent="0.3">
      <c r="A3704" t="s">
        <v>105</v>
      </c>
      <c r="B3704">
        <v>90</v>
      </c>
      <c r="C3704" s="2" t="str" cm="1">
        <f t="array" ref="C3704">IsAsc(A3704)</f>
        <v>OK</v>
      </c>
    </row>
    <row r="3705" spans="1:3" hidden="1" x14ac:dyDescent="0.3">
      <c r="A3705" t="s">
        <v>105</v>
      </c>
      <c r="B3705">
        <v>90</v>
      </c>
      <c r="C3705" s="2" t="str" cm="1">
        <f t="array" ref="C3705">IsAsc(A3705)</f>
        <v>OK</v>
      </c>
    </row>
    <row r="3706" spans="1:3" hidden="1" x14ac:dyDescent="0.3">
      <c r="A3706" t="s">
        <v>105</v>
      </c>
      <c r="B3706">
        <v>90</v>
      </c>
      <c r="C3706" s="2" t="str" cm="1">
        <f t="array" ref="C3706">IsAsc(A3706)</f>
        <v>OK</v>
      </c>
    </row>
    <row r="3707" spans="1:3" hidden="1" x14ac:dyDescent="0.3">
      <c r="A3707" t="s">
        <v>105</v>
      </c>
      <c r="B3707">
        <v>90</v>
      </c>
      <c r="C3707" s="2" t="str" cm="1">
        <f t="array" ref="C3707">IsAsc(A3707)</f>
        <v>OK</v>
      </c>
    </row>
    <row r="3708" spans="1:3" hidden="1" x14ac:dyDescent="0.3">
      <c r="A3708" t="s">
        <v>105</v>
      </c>
      <c r="B3708">
        <v>90</v>
      </c>
      <c r="C3708" s="2" t="str" cm="1">
        <f t="array" ref="C3708">IsAsc(A3708)</f>
        <v>OK</v>
      </c>
    </row>
    <row r="3709" spans="1:3" hidden="1" x14ac:dyDescent="0.3">
      <c r="A3709" t="s">
        <v>105</v>
      </c>
      <c r="B3709">
        <v>90</v>
      </c>
      <c r="C3709" s="2" t="str" cm="1">
        <f t="array" ref="C3709">IsAsc(A3709)</f>
        <v>OK</v>
      </c>
    </row>
    <row r="3710" spans="1:3" hidden="1" x14ac:dyDescent="0.3">
      <c r="A3710" t="s">
        <v>105</v>
      </c>
      <c r="B3710">
        <v>90</v>
      </c>
      <c r="C3710" s="2" t="str" cm="1">
        <f t="array" ref="C3710">IsAsc(A3710)</f>
        <v>OK</v>
      </c>
    </row>
    <row r="3711" spans="1:3" hidden="1" x14ac:dyDescent="0.3">
      <c r="A3711" t="s">
        <v>105</v>
      </c>
      <c r="B3711">
        <v>90</v>
      </c>
      <c r="C3711" s="2" t="str" cm="1">
        <f t="array" ref="C3711">IsAsc(A3711)</f>
        <v>OK</v>
      </c>
    </row>
    <row r="3712" spans="1:3" hidden="1" x14ac:dyDescent="0.3">
      <c r="A3712" t="s">
        <v>105</v>
      </c>
      <c r="B3712">
        <v>90</v>
      </c>
      <c r="C3712" s="2" t="str" cm="1">
        <f t="array" ref="C3712">IsAsc(A3712)</f>
        <v>OK</v>
      </c>
    </row>
    <row r="3713" spans="1:3" hidden="1" x14ac:dyDescent="0.3">
      <c r="A3713" t="s">
        <v>105</v>
      </c>
      <c r="B3713">
        <v>90</v>
      </c>
      <c r="C3713" s="2" t="str" cm="1">
        <f t="array" ref="C3713">IsAsc(A3713)</f>
        <v>OK</v>
      </c>
    </row>
    <row r="3714" spans="1:3" hidden="1" x14ac:dyDescent="0.3">
      <c r="A3714" t="s">
        <v>105</v>
      </c>
      <c r="B3714">
        <v>90</v>
      </c>
      <c r="C3714" s="2" t="str" cm="1">
        <f t="array" ref="C3714">IsAsc(A3714)</f>
        <v>OK</v>
      </c>
    </row>
    <row r="3715" spans="1:3" hidden="1" x14ac:dyDescent="0.3">
      <c r="A3715" t="s">
        <v>105</v>
      </c>
      <c r="B3715">
        <v>90</v>
      </c>
      <c r="C3715" s="2" t="str" cm="1">
        <f t="array" ref="C3715">IsAsc(A3715)</f>
        <v>OK</v>
      </c>
    </row>
    <row r="3716" spans="1:3" hidden="1" x14ac:dyDescent="0.3">
      <c r="A3716" t="s">
        <v>105</v>
      </c>
      <c r="B3716">
        <v>90</v>
      </c>
      <c r="C3716" s="2" t="str" cm="1">
        <f t="array" ref="C3716">IsAsc(A3716)</f>
        <v>OK</v>
      </c>
    </row>
    <row r="3717" spans="1:3" hidden="1" x14ac:dyDescent="0.3">
      <c r="A3717" t="s">
        <v>105</v>
      </c>
      <c r="B3717">
        <v>90</v>
      </c>
      <c r="C3717" s="2" t="str" cm="1">
        <f t="array" ref="C3717">IsAsc(A3717)</f>
        <v>OK</v>
      </c>
    </row>
    <row r="3718" spans="1:3" hidden="1" x14ac:dyDescent="0.3">
      <c r="A3718" t="s">
        <v>105</v>
      </c>
      <c r="B3718">
        <v>90</v>
      </c>
      <c r="C3718" s="2" t="str" cm="1">
        <f t="array" ref="C3718">IsAsc(A3718)</f>
        <v>OK</v>
      </c>
    </row>
    <row r="3719" spans="1:3" hidden="1" x14ac:dyDescent="0.3">
      <c r="A3719" t="s">
        <v>105</v>
      </c>
      <c r="B3719">
        <v>90</v>
      </c>
      <c r="C3719" s="2" t="str" cm="1">
        <f t="array" ref="C3719">IsAsc(A3719)</f>
        <v>OK</v>
      </c>
    </row>
    <row r="3720" spans="1:3" hidden="1" x14ac:dyDescent="0.3">
      <c r="A3720" t="s">
        <v>105</v>
      </c>
      <c r="B3720">
        <v>90</v>
      </c>
      <c r="C3720" s="2" t="str" cm="1">
        <f t="array" ref="C3720">IsAsc(A3720)</f>
        <v>OK</v>
      </c>
    </row>
    <row r="3721" spans="1:3" hidden="1" x14ac:dyDescent="0.3">
      <c r="A3721" t="s">
        <v>105</v>
      </c>
      <c r="B3721">
        <v>90</v>
      </c>
      <c r="C3721" s="2" t="str" cm="1">
        <f t="array" ref="C3721">IsAsc(A3721)</f>
        <v>OK</v>
      </c>
    </row>
    <row r="3722" spans="1:3" hidden="1" x14ac:dyDescent="0.3">
      <c r="A3722" t="s">
        <v>105</v>
      </c>
      <c r="B3722">
        <v>90</v>
      </c>
      <c r="C3722" s="2" t="str" cm="1">
        <f t="array" ref="C3722">IsAsc(A3722)</f>
        <v>OK</v>
      </c>
    </row>
    <row r="3723" spans="1:3" hidden="1" x14ac:dyDescent="0.3">
      <c r="A3723" t="s">
        <v>105</v>
      </c>
      <c r="B3723">
        <v>90</v>
      </c>
      <c r="C3723" s="2" t="str" cm="1">
        <f t="array" ref="C3723">IsAsc(A3723)</f>
        <v>OK</v>
      </c>
    </row>
    <row r="3724" spans="1:3" hidden="1" x14ac:dyDescent="0.3">
      <c r="A3724" t="s">
        <v>105</v>
      </c>
      <c r="B3724">
        <v>90</v>
      </c>
      <c r="C3724" s="2" t="str" cm="1">
        <f t="array" ref="C3724">IsAsc(A3724)</f>
        <v>OK</v>
      </c>
    </row>
    <row r="3725" spans="1:3" hidden="1" x14ac:dyDescent="0.3">
      <c r="A3725" t="s">
        <v>105</v>
      </c>
      <c r="B3725">
        <v>90</v>
      </c>
      <c r="C3725" s="2" t="str" cm="1">
        <f t="array" ref="C3725">IsAsc(A3725)</f>
        <v>OK</v>
      </c>
    </row>
    <row r="3726" spans="1:3" hidden="1" x14ac:dyDescent="0.3">
      <c r="A3726" t="s">
        <v>105</v>
      </c>
      <c r="B3726">
        <v>90</v>
      </c>
      <c r="C3726" s="2" t="str" cm="1">
        <f t="array" ref="C3726">IsAsc(A3726)</f>
        <v>OK</v>
      </c>
    </row>
    <row r="3727" spans="1:3" hidden="1" x14ac:dyDescent="0.3">
      <c r="A3727" t="s">
        <v>105</v>
      </c>
      <c r="B3727">
        <v>90</v>
      </c>
      <c r="C3727" s="2" t="str" cm="1">
        <f t="array" ref="C3727">IsAsc(A3727)</f>
        <v>OK</v>
      </c>
    </row>
    <row r="3728" spans="1:3" hidden="1" x14ac:dyDescent="0.3">
      <c r="A3728" t="s">
        <v>105</v>
      </c>
      <c r="B3728">
        <v>90</v>
      </c>
      <c r="C3728" s="2" t="str" cm="1">
        <f t="array" ref="C3728">IsAsc(A3728)</f>
        <v>OK</v>
      </c>
    </row>
    <row r="3729" spans="1:3" hidden="1" x14ac:dyDescent="0.3">
      <c r="A3729" t="s">
        <v>105</v>
      </c>
      <c r="B3729">
        <v>90</v>
      </c>
      <c r="C3729" s="2" t="str" cm="1">
        <f t="array" ref="C3729">IsAsc(A3729)</f>
        <v>OK</v>
      </c>
    </row>
    <row r="3730" spans="1:3" hidden="1" x14ac:dyDescent="0.3">
      <c r="A3730" t="s">
        <v>105</v>
      </c>
      <c r="B3730">
        <v>90</v>
      </c>
      <c r="C3730" s="2" t="str" cm="1">
        <f t="array" ref="C3730">IsAsc(A3730)</f>
        <v>OK</v>
      </c>
    </row>
    <row r="3731" spans="1:3" hidden="1" x14ac:dyDescent="0.3">
      <c r="A3731" t="s">
        <v>105</v>
      </c>
      <c r="B3731">
        <v>90</v>
      </c>
      <c r="C3731" s="2" t="str" cm="1">
        <f t="array" ref="C3731">IsAsc(A3731)</f>
        <v>OK</v>
      </c>
    </row>
    <row r="3732" spans="1:3" hidden="1" x14ac:dyDescent="0.3">
      <c r="A3732" t="s">
        <v>105</v>
      </c>
      <c r="B3732">
        <v>90</v>
      </c>
      <c r="C3732" s="2" t="str" cm="1">
        <f t="array" ref="C3732">IsAsc(A3732)</f>
        <v>OK</v>
      </c>
    </row>
    <row r="3733" spans="1:3" hidden="1" x14ac:dyDescent="0.3">
      <c r="A3733" t="s">
        <v>105</v>
      </c>
      <c r="B3733">
        <v>90</v>
      </c>
      <c r="C3733" s="2" t="str" cm="1">
        <f t="array" ref="C3733">IsAsc(A3733)</f>
        <v>OK</v>
      </c>
    </row>
    <row r="3734" spans="1:3" hidden="1" x14ac:dyDescent="0.3">
      <c r="A3734" t="s">
        <v>105</v>
      </c>
      <c r="B3734">
        <v>90</v>
      </c>
      <c r="C3734" s="2" t="str" cm="1">
        <f t="array" ref="C3734">IsAsc(A3734)</f>
        <v>OK</v>
      </c>
    </row>
    <row r="3735" spans="1:3" hidden="1" x14ac:dyDescent="0.3">
      <c r="A3735" t="s">
        <v>105</v>
      </c>
      <c r="B3735">
        <v>90</v>
      </c>
      <c r="C3735" s="2" t="str" cm="1">
        <f t="array" ref="C3735">IsAsc(A3735)</f>
        <v>OK</v>
      </c>
    </row>
    <row r="3736" spans="1:3" hidden="1" x14ac:dyDescent="0.3">
      <c r="A3736" t="s">
        <v>105</v>
      </c>
      <c r="B3736">
        <v>90</v>
      </c>
      <c r="C3736" s="2" t="str" cm="1">
        <f t="array" ref="C3736">IsAsc(A3736)</f>
        <v>OK</v>
      </c>
    </row>
    <row r="3737" spans="1:3" hidden="1" x14ac:dyDescent="0.3">
      <c r="A3737" t="s">
        <v>105</v>
      </c>
      <c r="B3737">
        <v>90</v>
      </c>
      <c r="C3737" s="2" t="str" cm="1">
        <f t="array" ref="C3737">IsAsc(A3737)</f>
        <v>OK</v>
      </c>
    </row>
    <row r="3738" spans="1:3" hidden="1" x14ac:dyDescent="0.3">
      <c r="A3738" t="s">
        <v>105</v>
      </c>
      <c r="B3738">
        <v>90</v>
      </c>
      <c r="C3738" s="2" t="str" cm="1">
        <f t="array" ref="C3738">IsAsc(A3738)</f>
        <v>OK</v>
      </c>
    </row>
    <row r="3739" spans="1:3" hidden="1" x14ac:dyDescent="0.3">
      <c r="A3739" t="s">
        <v>105</v>
      </c>
      <c r="B3739">
        <v>90</v>
      </c>
      <c r="C3739" s="2" t="str" cm="1">
        <f t="array" ref="C3739">IsAsc(A3739)</f>
        <v>OK</v>
      </c>
    </row>
    <row r="3740" spans="1:3" hidden="1" x14ac:dyDescent="0.3">
      <c r="A3740" t="s">
        <v>105</v>
      </c>
      <c r="B3740">
        <v>90</v>
      </c>
      <c r="C3740" s="2" t="str" cm="1">
        <f t="array" ref="C3740">IsAsc(A3740)</f>
        <v>OK</v>
      </c>
    </row>
    <row r="3741" spans="1:3" hidden="1" x14ac:dyDescent="0.3">
      <c r="A3741" t="s">
        <v>105</v>
      </c>
      <c r="B3741">
        <v>90</v>
      </c>
      <c r="C3741" s="2" t="str" cm="1">
        <f t="array" ref="C3741">IsAsc(A3741)</f>
        <v>OK</v>
      </c>
    </row>
    <row r="3742" spans="1:3" hidden="1" x14ac:dyDescent="0.3">
      <c r="A3742" t="s">
        <v>105</v>
      </c>
      <c r="B3742">
        <v>90</v>
      </c>
      <c r="C3742" s="2" t="str" cm="1">
        <f t="array" ref="C3742">IsAsc(A3742)</f>
        <v>OK</v>
      </c>
    </row>
    <row r="3743" spans="1:3" hidden="1" x14ac:dyDescent="0.3">
      <c r="A3743" t="s">
        <v>105</v>
      </c>
      <c r="B3743">
        <v>90</v>
      </c>
      <c r="C3743" s="2" t="str" cm="1">
        <f t="array" ref="C3743">IsAsc(A3743)</f>
        <v>OK</v>
      </c>
    </row>
    <row r="3744" spans="1:3" hidden="1" x14ac:dyDescent="0.3">
      <c r="A3744" t="s">
        <v>105</v>
      </c>
      <c r="B3744">
        <v>90</v>
      </c>
      <c r="C3744" s="2" t="str" cm="1">
        <f t="array" ref="C3744">IsAsc(A3744)</f>
        <v>OK</v>
      </c>
    </row>
    <row r="3745" spans="1:3" hidden="1" x14ac:dyDescent="0.3">
      <c r="A3745" t="s">
        <v>105</v>
      </c>
      <c r="B3745">
        <v>90</v>
      </c>
      <c r="C3745" s="2" t="str" cm="1">
        <f t="array" ref="C3745">IsAsc(A3745)</f>
        <v>OK</v>
      </c>
    </row>
    <row r="3746" spans="1:3" hidden="1" x14ac:dyDescent="0.3">
      <c r="A3746" t="s">
        <v>105</v>
      </c>
      <c r="B3746">
        <v>90</v>
      </c>
      <c r="C3746" s="2" t="str" cm="1">
        <f t="array" ref="C3746">IsAsc(A3746)</f>
        <v>OK</v>
      </c>
    </row>
    <row r="3747" spans="1:3" hidden="1" x14ac:dyDescent="0.3">
      <c r="A3747" t="s">
        <v>105</v>
      </c>
      <c r="B3747">
        <v>90</v>
      </c>
      <c r="C3747" s="2" t="str" cm="1">
        <f t="array" ref="C3747">IsAsc(A3747)</f>
        <v>OK</v>
      </c>
    </row>
    <row r="3748" spans="1:3" hidden="1" x14ac:dyDescent="0.3">
      <c r="A3748" t="s">
        <v>105</v>
      </c>
      <c r="B3748">
        <v>90</v>
      </c>
      <c r="C3748" s="2" t="str" cm="1">
        <f t="array" ref="C3748">IsAsc(A3748)</f>
        <v>OK</v>
      </c>
    </row>
    <row r="3749" spans="1:3" hidden="1" x14ac:dyDescent="0.3">
      <c r="A3749" t="s">
        <v>105</v>
      </c>
      <c r="B3749">
        <v>90</v>
      </c>
      <c r="C3749" s="2" t="str" cm="1">
        <f t="array" ref="C3749">IsAsc(A3749)</f>
        <v>OK</v>
      </c>
    </row>
    <row r="3750" spans="1:3" hidden="1" x14ac:dyDescent="0.3">
      <c r="A3750" t="s">
        <v>105</v>
      </c>
      <c r="B3750">
        <v>90</v>
      </c>
      <c r="C3750" s="2" t="str" cm="1">
        <f t="array" ref="C3750">IsAsc(A3750)</f>
        <v>OK</v>
      </c>
    </row>
    <row r="3751" spans="1:3" hidden="1" x14ac:dyDescent="0.3">
      <c r="A3751" t="s">
        <v>105</v>
      </c>
      <c r="B3751">
        <v>90</v>
      </c>
      <c r="C3751" s="2" t="str" cm="1">
        <f t="array" ref="C3751">IsAsc(A3751)</f>
        <v>OK</v>
      </c>
    </row>
    <row r="3752" spans="1:3" hidden="1" x14ac:dyDescent="0.3">
      <c r="A3752" t="s">
        <v>105</v>
      </c>
      <c r="B3752">
        <v>90</v>
      </c>
      <c r="C3752" s="2" t="str" cm="1">
        <f t="array" ref="C3752">IsAsc(A3752)</f>
        <v>OK</v>
      </c>
    </row>
    <row r="3753" spans="1:3" hidden="1" x14ac:dyDescent="0.3">
      <c r="A3753" t="s">
        <v>105</v>
      </c>
      <c r="B3753">
        <v>90</v>
      </c>
      <c r="C3753" s="2" t="str" cm="1">
        <f t="array" ref="C3753">IsAsc(A3753)</f>
        <v>OK</v>
      </c>
    </row>
    <row r="3754" spans="1:3" hidden="1" x14ac:dyDescent="0.3">
      <c r="A3754" t="s">
        <v>105</v>
      </c>
      <c r="B3754">
        <v>90</v>
      </c>
      <c r="C3754" s="2" t="str" cm="1">
        <f t="array" ref="C3754">IsAsc(A3754)</f>
        <v>OK</v>
      </c>
    </row>
    <row r="3755" spans="1:3" hidden="1" x14ac:dyDescent="0.3">
      <c r="A3755" t="s">
        <v>105</v>
      </c>
      <c r="B3755">
        <v>90</v>
      </c>
      <c r="C3755" s="2" t="str" cm="1">
        <f t="array" ref="C3755">IsAsc(A3755)</f>
        <v>OK</v>
      </c>
    </row>
    <row r="3756" spans="1:3" hidden="1" x14ac:dyDescent="0.3">
      <c r="A3756" t="s">
        <v>105</v>
      </c>
      <c r="B3756">
        <v>90</v>
      </c>
      <c r="C3756" s="2" t="str" cm="1">
        <f t="array" ref="C3756">IsAsc(A3756)</f>
        <v>OK</v>
      </c>
    </row>
    <row r="3757" spans="1:3" hidden="1" x14ac:dyDescent="0.3">
      <c r="A3757" t="s">
        <v>105</v>
      </c>
      <c r="B3757">
        <v>90</v>
      </c>
      <c r="C3757" s="2" t="str" cm="1">
        <f t="array" ref="C3757">IsAsc(A3757)</f>
        <v>OK</v>
      </c>
    </row>
    <row r="3758" spans="1:3" hidden="1" x14ac:dyDescent="0.3">
      <c r="A3758" t="s">
        <v>105</v>
      </c>
      <c r="B3758">
        <v>90</v>
      </c>
      <c r="C3758" s="2" t="str" cm="1">
        <f t="array" ref="C3758">IsAsc(A3758)</f>
        <v>OK</v>
      </c>
    </row>
    <row r="3759" spans="1:3" hidden="1" x14ac:dyDescent="0.3">
      <c r="A3759" t="s">
        <v>105</v>
      </c>
      <c r="B3759">
        <v>90</v>
      </c>
      <c r="C3759" s="2" t="str" cm="1">
        <f t="array" ref="C3759">IsAsc(A3759)</f>
        <v>OK</v>
      </c>
    </row>
    <row r="3760" spans="1:3" hidden="1" x14ac:dyDescent="0.3">
      <c r="A3760" t="s">
        <v>105</v>
      </c>
      <c r="B3760">
        <v>90</v>
      </c>
      <c r="C3760" s="2" t="str" cm="1">
        <f t="array" ref="C3760">IsAsc(A3760)</f>
        <v>OK</v>
      </c>
    </row>
    <row r="3761" spans="1:3" hidden="1" x14ac:dyDescent="0.3">
      <c r="A3761" t="s">
        <v>105</v>
      </c>
      <c r="B3761">
        <v>90</v>
      </c>
      <c r="C3761" s="2" t="str" cm="1">
        <f t="array" ref="C3761">IsAsc(A3761)</f>
        <v>OK</v>
      </c>
    </row>
    <row r="3762" spans="1:3" hidden="1" x14ac:dyDescent="0.3">
      <c r="A3762" t="s">
        <v>105</v>
      </c>
      <c r="B3762">
        <v>90</v>
      </c>
      <c r="C3762" s="2" t="str" cm="1">
        <f t="array" ref="C3762">IsAsc(A3762)</f>
        <v>OK</v>
      </c>
    </row>
    <row r="3763" spans="1:3" hidden="1" x14ac:dyDescent="0.3">
      <c r="A3763" t="s">
        <v>105</v>
      </c>
      <c r="B3763">
        <v>90</v>
      </c>
      <c r="C3763" s="2" t="str" cm="1">
        <f t="array" ref="C3763">IsAsc(A3763)</f>
        <v>OK</v>
      </c>
    </row>
    <row r="3764" spans="1:3" hidden="1" x14ac:dyDescent="0.3">
      <c r="A3764" t="s">
        <v>105</v>
      </c>
      <c r="B3764">
        <v>90</v>
      </c>
      <c r="C3764" s="2" t="str" cm="1">
        <f t="array" ref="C3764">IsAsc(A3764)</f>
        <v>OK</v>
      </c>
    </row>
    <row r="3765" spans="1:3" hidden="1" x14ac:dyDescent="0.3">
      <c r="A3765" t="s">
        <v>105</v>
      </c>
      <c r="B3765">
        <v>90</v>
      </c>
      <c r="C3765" s="2" t="str" cm="1">
        <f t="array" ref="C3765">IsAsc(A3765)</f>
        <v>OK</v>
      </c>
    </row>
    <row r="3766" spans="1:3" hidden="1" x14ac:dyDescent="0.3">
      <c r="A3766" t="s">
        <v>105</v>
      </c>
      <c r="B3766">
        <v>90</v>
      </c>
      <c r="C3766" s="2" t="str" cm="1">
        <f t="array" ref="C3766">IsAsc(A3766)</f>
        <v>OK</v>
      </c>
    </row>
    <row r="3767" spans="1:3" hidden="1" x14ac:dyDescent="0.3">
      <c r="A3767" t="s">
        <v>105</v>
      </c>
      <c r="B3767">
        <v>90</v>
      </c>
      <c r="C3767" s="2" t="str" cm="1">
        <f t="array" ref="C3767">IsAsc(A3767)</f>
        <v>OK</v>
      </c>
    </row>
    <row r="3768" spans="1:3" hidden="1" x14ac:dyDescent="0.3">
      <c r="A3768" t="s">
        <v>105</v>
      </c>
      <c r="B3768">
        <v>90</v>
      </c>
      <c r="C3768" s="2" t="str" cm="1">
        <f t="array" ref="C3768">IsAsc(A3768)</f>
        <v>OK</v>
      </c>
    </row>
    <row r="3769" spans="1:3" hidden="1" x14ac:dyDescent="0.3">
      <c r="A3769" t="s">
        <v>105</v>
      </c>
      <c r="B3769">
        <v>90</v>
      </c>
      <c r="C3769" s="2" t="str" cm="1">
        <f t="array" ref="C3769">IsAsc(A3769)</f>
        <v>OK</v>
      </c>
    </row>
    <row r="3770" spans="1:3" hidden="1" x14ac:dyDescent="0.3">
      <c r="A3770" t="s">
        <v>105</v>
      </c>
      <c r="B3770">
        <v>90</v>
      </c>
      <c r="C3770" s="2" t="str" cm="1">
        <f t="array" ref="C3770">IsAsc(A3770)</f>
        <v>OK</v>
      </c>
    </row>
    <row r="3771" spans="1:3" hidden="1" x14ac:dyDescent="0.3">
      <c r="A3771" t="s">
        <v>105</v>
      </c>
      <c r="B3771">
        <v>90</v>
      </c>
      <c r="C3771" s="2" t="str" cm="1">
        <f t="array" ref="C3771">IsAsc(A3771)</f>
        <v>OK</v>
      </c>
    </row>
    <row r="3772" spans="1:3" hidden="1" x14ac:dyDescent="0.3">
      <c r="A3772" t="s">
        <v>105</v>
      </c>
      <c r="B3772">
        <v>90</v>
      </c>
      <c r="C3772" s="2" t="str" cm="1">
        <f t="array" ref="C3772">IsAsc(A3772)</f>
        <v>OK</v>
      </c>
    </row>
    <row r="3773" spans="1:3" hidden="1" x14ac:dyDescent="0.3">
      <c r="A3773" t="s">
        <v>105</v>
      </c>
      <c r="B3773">
        <v>90</v>
      </c>
      <c r="C3773" s="2" t="str" cm="1">
        <f t="array" ref="C3773">IsAsc(A3773)</f>
        <v>OK</v>
      </c>
    </row>
    <row r="3774" spans="1:3" hidden="1" x14ac:dyDescent="0.3">
      <c r="A3774" t="s">
        <v>105</v>
      </c>
      <c r="B3774">
        <v>90</v>
      </c>
      <c r="C3774" s="2" t="str" cm="1">
        <f t="array" ref="C3774">IsAsc(A3774)</f>
        <v>OK</v>
      </c>
    </row>
    <row r="3775" spans="1:3" hidden="1" x14ac:dyDescent="0.3">
      <c r="A3775" t="s">
        <v>105</v>
      </c>
      <c r="B3775">
        <v>90</v>
      </c>
      <c r="C3775" s="2" t="str" cm="1">
        <f t="array" ref="C3775">IsAsc(A3775)</f>
        <v>OK</v>
      </c>
    </row>
    <row r="3776" spans="1:3" hidden="1" x14ac:dyDescent="0.3">
      <c r="A3776" t="s">
        <v>105</v>
      </c>
      <c r="B3776">
        <v>90</v>
      </c>
      <c r="C3776" s="2" t="str" cm="1">
        <f t="array" ref="C3776">IsAsc(A3776)</f>
        <v>OK</v>
      </c>
    </row>
    <row r="3777" spans="1:3" hidden="1" x14ac:dyDescent="0.3">
      <c r="A3777" t="s">
        <v>105</v>
      </c>
      <c r="B3777">
        <v>90</v>
      </c>
      <c r="C3777" s="2" t="str" cm="1">
        <f t="array" ref="C3777">IsAsc(A3777)</f>
        <v>OK</v>
      </c>
    </row>
    <row r="3778" spans="1:3" hidden="1" x14ac:dyDescent="0.3">
      <c r="A3778" t="s">
        <v>105</v>
      </c>
      <c r="B3778">
        <v>90</v>
      </c>
      <c r="C3778" s="2" t="str" cm="1">
        <f t="array" ref="C3778">IsAsc(A3778)</f>
        <v>OK</v>
      </c>
    </row>
    <row r="3779" spans="1:3" hidden="1" x14ac:dyDescent="0.3">
      <c r="A3779" t="s">
        <v>105</v>
      </c>
      <c r="B3779">
        <v>90</v>
      </c>
      <c r="C3779" s="2" t="str" cm="1">
        <f t="array" ref="C3779">IsAsc(A3779)</f>
        <v>OK</v>
      </c>
    </row>
    <row r="3780" spans="1:3" hidden="1" x14ac:dyDescent="0.3">
      <c r="A3780" t="s">
        <v>105</v>
      </c>
      <c r="B3780">
        <v>90</v>
      </c>
      <c r="C3780" s="2" t="str" cm="1">
        <f t="array" ref="C3780">IsAsc(A3780)</f>
        <v>OK</v>
      </c>
    </row>
    <row r="3781" spans="1:3" hidden="1" x14ac:dyDescent="0.3">
      <c r="A3781" t="s">
        <v>105</v>
      </c>
      <c r="B3781">
        <v>90</v>
      </c>
      <c r="C3781" s="2" t="str" cm="1">
        <f t="array" ref="C3781">IsAsc(A3781)</f>
        <v>OK</v>
      </c>
    </row>
    <row r="3782" spans="1:3" hidden="1" x14ac:dyDescent="0.3">
      <c r="A3782" t="s">
        <v>105</v>
      </c>
      <c r="B3782">
        <v>90</v>
      </c>
      <c r="C3782" s="2" t="str" cm="1">
        <f t="array" ref="C3782">IsAsc(A3782)</f>
        <v>OK</v>
      </c>
    </row>
    <row r="3783" spans="1:3" hidden="1" x14ac:dyDescent="0.3">
      <c r="A3783" t="s">
        <v>105</v>
      </c>
      <c r="B3783">
        <v>90</v>
      </c>
      <c r="C3783" s="2" t="str" cm="1">
        <f t="array" ref="C3783">IsAsc(A3783)</f>
        <v>OK</v>
      </c>
    </row>
    <row r="3784" spans="1:3" hidden="1" x14ac:dyDescent="0.3">
      <c r="A3784" t="s">
        <v>105</v>
      </c>
      <c r="B3784">
        <v>90</v>
      </c>
      <c r="C3784" s="2" t="str" cm="1">
        <f t="array" ref="C3784">IsAsc(A3784)</f>
        <v>OK</v>
      </c>
    </row>
    <row r="3785" spans="1:3" hidden="1" x14ac:dyDescent="0.3">
      <c r="A3785" t="s">
        <v>105</v>
      </c>
      <c r="B3785">
        <v>90</v>
      </c>
      <c r="C3785" s="2" t="str" cm="1">
        <f t="array" ref="C3785">IsAsc(A3785)</f>
        <v>OK</v>
      </c>
    </row>
    <row r="3786" spans="1:3" hidden="1" x14ac:dyDescent="0.3">
      <c r="A3786" t="s">
        <v>105</v>
      </c>
      <c r="B3786">
        <v>90</v>
      </c>
      <c r="C3786" s="2" t="str" cm="1">
        <f t="array" ref="C3786">IsAsc(A3786)</f>
        <v>OK</v>
      </c>
    </row>
    <row r="3787" spans="1:3" hidden="1" x14ac:dyDescent="0.3">
      <c r="A3787" t="s">
        <v>105</v>
      </c>
      <c r="B3787">
        <v>90</v>
      </c>
      <c r="C3787" s="2" t="str" cm="1">
        <f t="array" ref="C3787">IsAsc(A3787)</f>
        <v>OK</v>
      </c>
    </row>
    <row r="3788" spans="1:3" hidden="1" x14ac:dyDescent="0.3">
      <c r="A3788" t="s">
        <v>105</v>
      </c>
      <c r="B3788">
        <v>90</v>
      </c>
      <c r="C3788" s="2" t="str" cm="1">
        <f t="array" ref="C3788">IsAsc(A3788)</f>
        <v>OK</v>
      </c>
    </row>
    <row r="3789" spans="1:3" hidden="1" x14ac:dyDescent="0.3">
      <c r="A3789" t="s">
        <v>105</v>
      </c>
      <c r="B3789">
        <v>90</v>
      </c>
      <c r="C3789" s="2" t="str" cm="1">
        <f t="array" ref="C3789">IsAsc(A3789)</f>
        <v>OK</v>
      </c>
    </row>
    <row r="3790" spans="1:3" hidden="1" x14ac:dyDescent="0.3">
      <c r="A3790" t="s">
        <v>105</v>
      </c>
      <c r="B3790">
        <v>90</v>
      </c>
      <c r="C3790" s="2" t="str" cm="1">
        <f t="array" ref="C3790">IsAsc(A3790)</f>
        <v>OK</v>
      </c>
    </row>
    <row r="3791" spans="1:3" hidden="1" x14ac:dyDescent="0.3">
      <c r="A3791" t="s">
        <v>105</v>
      </c>
      <c r="B3791">
        <v>90</v>
      </c>
      <c r="C3791" s="2" t="str" cm="1">
        <f t="array" ref="C3791">IsAsc(A3791)</f>
        <v>OK</v>
      </c>
    </row>
    <row r="3792" spans="1:3" hidden="1" x14ac:dyDescent="0.3">
      <c r="A3792" t="s">
        <v>105</v>
      </c>
      <c r="B3792">
        <v>90</v>
      </c>
      <c r="C3792" s="2" t="str" cm="1">
        <f t="array" ref="C3792">IsAsc(A3792)</f>
        <v>OK</v>
      </c>
    </row>
    <row r="3793" spans="1:3" hidden="1" x14ac:dyDescent="0.3">
      <c r="A3793" t="s">
        <v>105</v>
      </c>
      <c r="B3793">
        <v>90</v>
      </c>
      <c r="C3793" s="2" t="str" cm="1">
        <f t="array" ref="C3793">IsAsc(A3793)</f>
        <v>OK</v>
      </c>
    </row>
    <row r="3794" spans="1:3" hidden="1" x14ac:dyDescent="0.3">
      <c r="A3794" t="s">
        <v>105</v>
      </c>
      <c r="B3794">
        <v>90</v>
      </c>
      <c r="C3794" s="2" t="str" cm="1">
        <f t="array" ref="C3794">IsAsc(A3794)</f>
        <v>OK</v>
      </c>
    </row>
    <row r="3795" spans="1:3" hidden="1" x14ac:dyDescent="0.3">
      <c r="A3795" t="s">
        <v>105</v>
      </c>
      <c r="B3795">
        <v>90</v>
      </c>
      <c r="C3795" s="2" t="str" cm="1">
        <f t="array" ref="C3795">IsAsc(A3795)</f>
        <v>OK</v>
      </c>
    </row>
    <row r="3796" spans="1:3" hidden="1" x14ac:dyDescent="0.3">
      <c r="A3796" t="s">
        <v>105</v>
      </c>
      <c r="B3796">
        <v>90</v>
      </c>
      <c r="C3796" s="2" t="str" cm="1">
        <f t="array" ref="C3796">IsAsc(A3796)</f>
        <v>OK</v>
      </c>
    </row>
    <row r="3797" spans="1:3" hidden="1" x14ac:dyDescent="0.3">
      <c r="A3797" t="s">
        <v>105</v>
      </c>
      <c r="B3797">
        <v>90</v>
      </c>
      <c r="C3797" s="2" t="str" cm="1">
        <f t="array" ref="C3797">IsAsc(A3797)</f>
        <v>OK</v>
      </c>
    </row>
    <row r="3798" spans="1:3" hidden="1" x14ac:dyDescent="0.3">
      <c r="A3798" t="s">
        <v>105</v>
      </c>
      <c r="B3798">
        <v>90</v>
      </c>
      <c r="C3798" s="2" t="str" cm="1">
        <f t="array" ref="C3798">IsAsc(A3798)</f>
        <v>OK</v>
      </c>
    </row>
    <row r="3799" spans="1:3" hidden="1" x14ac:dyDescent="0.3">
      <c r="A3799" t="s">
        <v>105</v>
      </c>
      <c r="B3799">
        <v>90</v>
      </c>
      <c r="C3799" s="2" t="str" cm="1">
        <f t="array" ref="C3799">IsAsc(A3799)</f>
        <v>OK</v>
      </c>
    </row>
    <row r="3800" spans="1:3" hidden="1" x14ac:dyDescent="0.3">
      <c r="A3800" t="s">
        <v>105</v>
      </c>
      <c r="B3800">
        <v>90</v>
      </c>
      <c r="C3800" s="2" t="str" cm="1">
        <f t="array" ref="C3800">IsAsc(A3800)</f>
        <v>OK</v>
      </c>
    </row>
    <row r="3801" spans="1:3" hidden="1" x14ac:dyDescent="0.3">
      <c r="A3801" t="s">
        <v>105</v>
      </c>
      <c r="B3801">
        <v>90</v>
      </c>
      <c r="C3801" s="2" t="str" cm="1">
        <f t="array" ref="C3801">IsAsc(A3801)</f>
        <v>OK</v>
      </c>
    </row>
    <row r="3802" spans="1:3" hidden="1" x14ac:dyDescent="0.3">
      <c r="A3802" t="s">
        <v>105</v>
      </c>
      <c r="B3802">
        <v>90</v>
      </c>
      <c r="C3802" s="2" t="str" cm="1">
        <f t="array" ref="C3802">IsAsc(A3802)</f>
        <v>OK</v>
      </c>
    </row>
    <row r="3803" spans="1:3" hidden="1" x14ac:dyDescent="0.3">
      <c r="A3803" t="s">
        <v>105</v>
      </c>
      <c r="B3803">
        <v>90</v>
      </c>
      <c r="C3803" s="2" t="str" cm="1">
        <f t="array" ref="C3803">IsAsc(A3803)</f>
        <v>OK</v>
      </c>
    </row>
    <row r="3804" spans="1:3" hidden="1" x14ac:dyDescent="0.3">
      <c r="A3804" t="s">
        <v>105</v>
      </c>
      <c r="B3804">
        <v>90</v>
      </c>
      <c r="C3804" s="2" t="str" cm="1">
        <f t="array" ref="C3804">IsAsc(A3804)</f>
        <v>OK</v>
      </c>
    </row>
    <row r="3805" spans="1:3" hidden="1" x14ac:dyDescent="0.3">
      <c r="A3805" t="s">
        <v>105</v>
      </c>
      <c r="B3805">
        <v>90</v>
      </c>
      <c r="C3805" s="2" t="str" cm="1">
        <f t="array" ref="C3805">IsAsc(A3805)</f>
        <v>OK</v>
      </c>
    </row>
    <row r="3806" spans="1:3" hidden="1" x14ac:dyDescent="0.3">
      <c r="A3806" t="s">
        <v>105</v>
      </c>
      <c r="B3806">
        <v>90</v>
      </c>
      <c r="C3806" s="2" t="str" cm="1">
        <f t="array" ref="C3806">IsAsc(A3806)</f>
        <v>OK</v>
      </c>
    </row>
    <row r="3807" spans="1:3" hidden="1" x14ac:dyDescent="0.3">
      <c r="A3807" t="s">
        <v>105</v>
      </c>
      <c r="B3807">
        <v>90</v>
      </c>
      <c r="C3807" s="2" t="str" cm="1">
        <f t="array" ref="C3807">IsAsc(A3807)</f>
        <v>OK</v>
      </c>
    </row>
    <row r="3808" spans="1:3" hidden="1" x14ac:dyDescent="0.3">
      <c r="A3808" t="s">
        <v>105</v>
      </c>
      <c r="B3808">
        <v>90</v>
      </c>
      <c r="C3808" s="2" t="str" cm="1">
        <f t="array" ref="C3808">IsAsc(A3808)</f>
        <v>OK</v>
      </c>
    </row>
    <row r="3809" spans="1:3" hidden="1" x14ac:dyDescent="0.3">
      <c r="A3809" t="s">
        <v>105</v>
      </c>
      <c r="B3809">
        <v>90</v>
      </c>
      <c r="C3809" s="2" t="str" cm="1">
        <f t="array" ref="C3809">IsAsc(A3809)</f>
        <v>OK</v>
      </c>
    </row>
    <row r="3810" spans="1:3" hidden="1" x14ac:dyDescent="0.3">
      <c r="A3810" t="s">
        <v>105</v>
      </c>
      <c r="B3810">
        <v>90</v>
      </c>
      <c r="C3810" s="2" t="str" cm="1">
        <f t="array" ref="C3810">IsAsc(A3810)</f>
        <v>OK</v>
      </c>
    </row>
    <row r="3811" spans="1:3" hidden="1" x14ac:dyDescent="0.3">
      <c r="A3811" t="s">
        <v>105</v>
      </c>
      <c r="B3811">
        <v>90</v>
      </c>
      <c r="C3811" s="2" t="str" cm="1">
        <f t="array" ref="C3811">IsAsc(A3811)</f>
        <v>OK</v>
      </c>
    </row>
    <row r="3812" spans="1:3" hidden="1" x14ac:dyDescent="0.3">
      <c r="A3812" t="s">
        <v>105</v>
      </c>
      <c r="B3812">
        <v>90</v>
      </c>
      <c r="C3812" s="2" t="str" cm="1">
        <f t="array" ref="C3812">IsAsc(A3812)</f>
        <v>OK</v>
      </c>
    </row>
    <row r="3813" spans="1:3" hidden="1" x14ac:dyDescent="0.3">
      <c r="A3813" t="s">
        <v>105</v>
      </c>
      <c r="B3813">
        <v>90</v>
      </c>
      <c r="C3813" s="2" t="str" cm="1">
        <f t="array" ref="C3813">IsAsc(A3813)</f>
        <v>OK</v>
      </c>
    </row>
    <row r="3814" spans="1:3" hidden="1" x14ac:dyDescent="0.3">
      <c r="A3814" t="s">
        <v>105</v>
      </c>
      <c r="B3814">
        <v>90</v>
      </c>
      <c r="C3814" s="2" t="str" cm="1">
        <f t="array" ref="C3814">IsAsc(A3814)</f>
        <v>OK</v>
      </c>
    </row>
    <row r="3815" spans="1:3" hidden="1" x14ac:dyDescent="0.3">
      <c r="A3815" t="s">
        <v>105</v>
      </c>
      <c r="B3815">
        <v>90</v>
      </c>
      <c r="C3815" s="2" t="str" cm="1">
        <f t="array" ref="C3815">IsAsc(A3815)</f>
        <v>OK</v>
      </c>
    </row>
    <row r="3816" spans="1:3" hidden="1" x14ac:dyDescent="0.3">
      <c r="A3816" t="s">
        <v>105</v>
      </c>
      <c r="B3816">
        <v>90</v>
      </c>
      <c r="C3816" s="2" t="str" cm="1">
        <f t="array" ref="C3816">IsAsc(A3816)</f>
        <v>OK</v>
      </c>
    </row>
    <row r="3817" spans="1:3" hidden="1" x14ac:dyDescent="0.3">
      <c r="A3817" t="s">
        <v>105</v>
      </c>
      <c r="B3817">
        <v>90</v>
      </c>
      <c r="C3817" s="2" t="str" cm="1">
        <f t="array" ref="C3817">IsAsc(A3817)</f>
        <v>OK</v>
      </c>
    </row>
    <row r="3818" spans="1:3" hidden="1" x14ac:dyDescent="0.3">
      <c r="A3818" t="s">
        <v>105</v>
      </c>
      <c r="B3818">
        <v>90</v>
      </c>
      <c r="C3818" s="2" t="str" cm="1">
        <f t="array" ref="C3818">IsAsc(A3818)</f>
        <v>OK</v>
      </c>
    </row>
    <row r="3819" spans="1:3" hidden="1" x14ac:dyDescent="0.3">
      <c r="A3819" t="s">
        <v>105</v>
      </c>
      <c r="B3819">
        <v>90</v>
      </c>
      <c r="C3819" s="2" t="str" cm="1">
        <f t="array" ref="C3819">IsAsc(A3819)</f>
        <v>OK</v>
      </c>
    </row>
    <row r="3820" spans="1:3" hidden="1" x14ac:dyDescent="0.3">
      <c r="A3820" t="s">
        <v>105</v>
      </c>
      <c r="B3820">
        <v>90</v>
      </c>
      <c r="C3820" s="2" t="str" cm="1">
        <f t="array" ref="C3820">IsAsc(A3820)</f>
        <v>OK</v>
      </c>
    </row>
    <row r="3821" spans="1:3" hidden="1" x14ac:dyDescent="0.3">
      <c r="A3821" t="s">
        <v>105</v>
      </c>
      <c r="B3821">
        <v>90</v>
      </c>
      <c r="C3821" s="2" t="str" cm="1">
        <f t="array" ref="C3821">IsAsc(A3821)</f>
        <v>OK</v>
      </c>
    </row>
    <row r="3822" spans="1:3" hidden="1" x14ac:dyDescent="0.3">
      <c r="A3822" t="s">
        <v>105</v>
      </c>
      <c r="B3822">
        <v>90</v>
      </c>
      <c r="C3822" s="2" t="str" cm="1">
        <f t="array" ref="C3822">IsAsc(A3822)</f>
        <v>OK</v>
      </c>
    </row>
    <row r="3823" spans="1:3" hidden="1" x14ac:dyDescent="0.3">
      <c r="A3823" t="s">
        <v>105</v>
      </c>
      <c r="B3823">
        <v>90</v>
      </c>
      <c r="C3823" s="2" t="str" cm="1">
        <f t="array" ref="C3823">IsAsc(A3823)</f>
        <v>OK</v>
      </c>
    </row>
    <row r="3824" spans="1:3" hidden="1" x14ac:dyDescent="0.3">
      <c r="A3824" t="s">
        <v>105</v>
      </c>
      <c r="B3824">
        <v>90</v>
      </c>
      <c r="C3824" s="2" t="str" cm="1">
        <f t="array" ref="C3824">IsAsc(A3824)</f>
        <v>OK</v>
      </c>
    </row>
    <row r="3825" spans="1:3" hidden="1" x14ac:dyDescent="0.3">
      <c r="A3825" t="s">
        <v>105</v>
      </c>
      <c r="B3825">
        <v>90</v>
      </c>
      <c r="C3825" s="2" t="str" cm="1">
        <f t="array" ref="C3825">IsAsc(A3825)</f>
        <v>OK</v>
      </c>
    </row>
    <row r="3826" spans="1:3" hidden="1" x14ac:dyDescent="0.3">
      <c r="A3826" t="s">
        <v>105</v>
      </c>
      <c r="B3826">
        <v>90</v>
      </c>
      <c r="C3826" s="2" t="str" cm="1">
        <f t="array" ref="C3826">IsAsc(A3826)</f>
        <v>OK</v>
      </c>
    </row>
    <row r="3827" spans="1:3" hidden="1" x14ac:dyDescent="0.3">
      <c r="A3827" t="s">
        <v>105</v>
      </c>
      <c r="B3827">
        <v>90</v>
      </c>
      <c r="C3827" s="2" t="str" cm="1">
        <f t="array" ref="C3827">IsAsc(A3827)</f>
        <v>OK</v>
      </c>
    </row>
    <row r="3828" spans="1:3" hidden="1" x14ac:dyDescent="0.3">
      <c r="A3828" t="s">
        <v>105</v>
      </c>
      <c r="B3828">
        <v>90</v>
      </c>
      <c r="C3828" s="2" t="str" cm="1">
        <f t="array" ref="C3828">IsAsc(A3828)</f>
        <v>OK</v>
      </c>
    </row>
    <row r="3829" spans="1:3" hidden="1" x14ac:dyDescent="0.3">
      <c r="A3829" t="s">
        <v>105</v>
      </c>
      <c r="B3829">
        <v>90</v>
      </c>
      <c r="C3829" s="2" t="str" cm="1">
        <f t="array" ref="C3829">IsAsc(A3829)</f>
        <v>OK</v>
      </c>
    </row>
    <row r="3830" spans="1:3" hidden="1" x14ac:dyDescent="0.3">
      <c r="A3830" t="s">
        <v>105</v>
      </c>
      <c r="B3830">
        <v>90</v>
      </c>
      <c r="C3830" s="2" t="str" cm="1">
        <f t="array" ref="C3830">IsAsc(A3830)</f>
        <v>OK</v>
      </c>
    </row>
    <row r="3831" spans="1:3" hidden="1" x14ac:dyDescent="0.3">
      <c r="A3831" t="s">
        <v>105</v>
      </c>
      <c r="B3831">
        <v>90</v>
      </c>
      <c r="C3831" s="2" t="str" cm="1">
        <f t="array" ref="C3831">IsAsc(A3831)</f>
        <v>OK</v>
      </c>
    </row>
    <row r="3832" spans="1:3" hidden="1" x14ac:dyDescent="0.3">
      <c r="A3832" t="s">
        <v>105</v>
      </c>
      <c r="B3832">
        <v>90</v>
      </c>
      <c r="C3832" s="2" t="str" cm="1">
        <f t="array" ref="C3832">IsAsc(A3832)</f>
        <v>OK</v>
      </c>
    </row>
    <row r="3833" spans="1:3" hidden="1" x14ac:dyDescent="0.3">
      <c r="A3833" t="s">
        <v>105</v>
      </c>
      <c r="B3833">
        <v>90</v>
      </c>
      <c r="C3833" s="2" t="str" cm="1">
        <f t="array" ref="C3833">IsAsc(A3833)</f>
        <v>OK</v>
      </c>
    </row>
    <row r="3834" spans="1:3" hidden="1" x14ac:dyDescent="0.3">
      <c r="A3834" t="s">
        <v>105</v>
      </c>
      <c r="B3834">
        <v>90</v>
      </c>
      <c r="C3834" s="2" t="str" cm="1">
        <f t="array" ref="C3834">IsAsc(A3834)</f>
        <v>OK</v>
      </c>
    </row>
    <row r="3835" spans="1:3" hidden="1" x14ac:dyDescent="0.3">
      <c r="A3835" t="s">
        <v>105</v>
      </c>
      <c r="B3835">
        <v>90</v>
      </c>
      <c r="C3835" s="2" t="str" cm="1">
        <f t="array" ref="C3835">IsAsc(A3835)</f>
        <v>OK</v>
      </c>
    </row>
    <row r="3836" spans="1:3" hidden="1" x14ac:dyDescent="0.3">
      <c r="A3836" t="s">
        <v>105</v>
      </c>
      <c r="B3836">
        <v>90</v>
      </c>
      <c r="C3836" s="2" t="str" cm="1">
        <f t="array" ref="C3836">IsAsc(A3836)</f>
        <v>OK</v>
      </c>
    </row>
    <row r="3837" spans="1:3" hidden="1" x14ac:dyDescent="0.3">
      <c r="A3837" t="s">
        <v>105</v>
      </c>
      <c r="B3837">
        <v>90</v>
      </c>
      <c r="C3837" s="2" t="str" cm="1">
        <f t="array" ref="C3837">IsAsc(A3837)</f>
        <v>OK</v>
      </c>
    </row>
    <row r="3838" spans="1:3" hidden="1" x14ac:dyDescent="0.3">
      <c r="A3838" t="s">
        <v>105</v>
      </c>
      <c r="B3838">
        <v>90</v>
      </c>
      <c r="C3838" s="2" t="str" cm="1">
        <f t="array" ref="C3838">IsAsc(A3838)</f>
        <v>OK</v>
      </c>
    </row>
    <row r="3839" spans="1:3" hidden="1" x14ac:dyDescent="0.3">
      <c r="A3839" t="s">
        <v>105</v>
      </c>
      <c r="B3839">
        <v>90</v>
      </c>
      <c r="C3839" s="2" t="str" cm="1">
        <f t="array" ref="C3839">IsAsc(A3839)</f>
        <v>OK</v>
      </c>
    </row>
    <row r="3840" spans="1:3" hidden="1" x14ac:dyDescent="0.3">
      <c r="A3840" t="s">
        <v>105</v>
      </c>
      <c r="B3840">
        <v>90</v>
      </c>
      <c r="C3840" s="2" t="str" cm="1">
        <f t="array" ref="C3840">IsAsc(A3840)</f>
        <v>OK</v>
      </c>
    </row>
    <row r="3841" spans="1:3" hidden="1" x14ac:dyDescent="0.3">
      <c r="A3841" t="s">
        <v>105</v>
      </c>
      <c r="B3841">
        <v>90</v>
      </c>
      <c r="C3841" s="2" t="str" cm="1">
        <f t="array" ref="C3841">IsAsc(A3841)</f>
        <v>OK</v>
      </c>
    </row>
    <row r="3842" spans="1:3" hidden="1" x14ac:dyDescent="0.3">
      <c r="A3842" t="s">
        <v>105</v>
      </c>
      <c r="B3842">
        <v>90</v>
      </c>
      <c r="C3842" s="2" t="str" cm="1">
        <f t="array" ref="C3842">IsAsc(A3842)</f>
        <v>OK</v>
      </c>
    </row>
    <row r="3843" spans="1:3" hidden="1" x14ac:dyDescent="0.3">
      <c r="A3843" t="s">
        <v>105</v>
      </c>
      <c r="B3843">
        <v>90</v>
      </c>
      <c r="C3843" s="2" t="str" cm="1">
        <f t="array" ref="C3843">IsAsc(A3843)</f>
        <v>OK</v>
      </c>
    </row>
    <row r="3844" spans="1:3" hidden="1" x14ac:dyDescent="0.3">
      <c r="A3844" t="s">
        <v>105</v>
      </c>
      <c r="B3844">
        <v>90</v>
      </c>
      <c r="C3844" s="2" t="str" cm="1">
        <f t="array" ref="C3844">IsAsc(A3844)</f>
        <v>OK</v>
      </c>
    </row>
    <row r="3845" spans="1:3" hidden="1" x14ac:dyDescent="0.3">
      <c r="A3845" t="s">
        <v>105</v>
      </c>
      <c r="B3845">
        <v>90</v>
      </c>
      <c r="C3845" s="2" t="str" cm="1">
        <f t="array" ref="C3845">IsAsc(A3845)</f>
        <v>OK</v>
      </c>
    </row>
    <row r="3846" spans="1:3" hidden="1" x14ac:dyDescent="0.3">
      <c r="A3846" t="s">
        <v>105</v>
      </c>
      <c r="B3846">
        <v>90</v>
      </c>
      <c r="C3846" s="2" t="str" cm="1">
        <f t="array" ref="C3846">IsAsc(A3846)</f>
        <v>OK</v>
      </c>
    </row>
    <row r="3847" spans="1:3" hidden="1" x14ac:dyDescent="0.3">
      <c r="A3847" t="s">
        <v>105</v>
      </c>
      <c r="B3847">
        <v>90</v>
      </c>
      <c r="C3847" s="2" t="str" cm="1">
        <f t="array" ref="C3847">IsAsc(A3847)</f>
        <v>OK</v>
      </c>
    </row>
    <row r="3848" spans="1:3" hidden="1" x14ac:dyDescent="0.3">
      <c r="A3848" t="s">
        <v>105</v>
      </c>
      <c r="B3848">
        <v>90</v>
      </c>
      <c r="C3848" s="2" t="str" cm="1">
        <f t="array" ref="C3848">IsAsc(A3848)</f>
        <v>OK</v>
      </c>
    </row>
    <row r="3849" spans="1:3" hidden="1" x14ac:dyDescent="0.3">
      <c r="A3849" t="s">
        <v>105</v>
      </c>
      <c r="B3849">
        <v>90</v>
      </c>
      <c r="C3849" s="2" t="str" cm="1">
        <f t="array" ref="C3849">IsAsc(A3849)</f>
        <v>OK</v>
      </c>
    </row>
    <row r="3850" spans="1:3" hidden="1" x14ac:dyDescent="0.3">
      <c r="A3850" t="s">
        <v>105</v>
      </c>
      <c r="B3850">
        <v>90</v>
      </c>
      <c r="C3850" s="2" t="str" cm="1">
        <f t="array" ref="C3850">IsAsc(A3850)</f>
        <v>OK</v>
      </c>
    </row>
    <row r="3851" spans="1:3" hidden="1" x14ac:dyDescent="0.3">
      <c r="A3851" t="s">
        <v>105</v>
      </c>
      <c r="B3851">
        <v>90</v>
      </c>
      <c r="C3851" s="2" t="str" cm="1">
        <f t="array" ref="C3851">IsAsc(A3851)</f>
        <v>OK</v>
      </c>
    </row>
    <row r="3852" spans="1:3" hidden="1" x14ac:dyDescent="0.3">
      <c r="A3852" t="s">
        <v>105</v>
      </c>
      <c r="B3852">
        <v>90</v>
      </c>
      <c r="C3852" s="2" t="str" cm="1">
        <f t="array" ref="C3852">IsAsc(A3852)</f>
        <v>OK</v>
      </c>
    </row>
    <row r="3853" spans="1:3" hidden="1" x14ac:dyDescent="0.3">
      <c r="A3853" t="s">
        <v>105</v>
      </c>
      <c r="B3853">
        <v>90</v>
      </c>
      <c r="C3853" s="2" t="str" cm="1">
        <f t="array" ref="C3853">IsAsc(A3853)</f>
        <v>OK</v>
      </c>
    </row>
    <row r="3854" spans="1:3" hidden="1" x14ac:dyDescent="0.3">
      <c r="A3854" t="s">
        <v>105</v>
      </c>
      <c r="B3854">
        <v>90</v>
      </c>
      <c r="C3854" s="2" t="str" cm="1">
        <f t="array" ref="C3854">IsAsc(A3854)</f>
        <v>OK</v>
      </c>
    </row>
    <row r="3855" spans="1:3" hidden="1" x14ac:dyDescent="0.3">
      <c r="A3855" t="s">
        <v>105</v>
      </c>
      <c r="B3855">
        <v>90</v>
      </c>
      <c r="C3855" s="2" t="str" cm="1">
        <f t="array" ref="C3855">IsAsc(A3855)</f>
        <v>OK</v>
      </c>
    </row>
    <row r="3856" spans="1:3" hidden="1" x14ac:dyDescent="0.3">
      <c r="A3856" t="s">
        <v>105</v>
      </c>
      <c r="B3856">
        <v>90</v>
      </c>
      <c r="C3856" s="2" t="str" cm="1">
        <f t="array" ref="C3856">IsAsc(A3856)</f>
        <v>OK</v>
      </c>
    </row>
    <row r="3857" spans="1:3" hidden="1" x14ac:dyDescent="0.3">
      <c r="A3857" t="s">
        <v>105</v>
      </c>
      <c r="B3857">
        <v>90</v>
      </c>
      <c r="C3857" s="2" t="str" cm="1">
        <f t="array" ref="C3857">IsAsc(A3857)</f>
        <v>OK</v>
      </c>
    </row>
    <row r="3858" spans="1:3" hidden="1" x14ac:dyDescent="0.3">
      <c r="A3858" t="s">
        <v>105</v>
      </c>
      <c r="B3858">
        <v>90</v>
      </c>
      <c r="C3858" s="2" t="str" cm="1">
        <f t="array" ref="C3858">IsAsc(A3858)</f>
        <v>OK</v>
      </c>
    </row>
    <row r="3859" spans="1:3" hidden="1" x14ac:dyDescent="0.3">
      <c r="A3859" t="s">
        <v>105</v>
      </c>
      <c r="B3859">
        <v>90</v>
      </c>
      <c r="C3859" s="2" t="str" cm="1">
        <f t="array" ref="C3859">IsAsc(A3859)</f>
        <v>OK</v>
      </c>
    </row>
    <row r="3860" spans="1:3" hidden="1" x14ac:dyDescent="0.3">
      <c r="A3860" t="s">
        <v>105</v>
      </c>
      <c r="B3860">
        <v>90</v>
      </c>
      <c r="C3860" s="2" t="str" cm="1">
        <f t="array" ref="C3860">IsAsc(A3860)</f>
        <v>OK</v>
      </c>
    </row>
    <row r="3861" spans="1:3" hidden="1" x14ac:dyDescent="0.3">
      <c r="A3861" t="s">
        <v>105</v>
      </c>
      <c r="B3861">
        <v>90</v>
      </c>
      <c r="C3861" s="2" t="str" cm="1">
        <f t="array" ref="C3861">IsAsc(A3861)</f>
        <v>OK</v>
      </c>
    </row>
    <row r="3862" spans="1:3" hidden="1" x14ac:dyDescent="0.3">
      <c r="A3862" t="s">
        <v>105</v>
      </c>
      <c r="B3862">
        <v>90</v>
      </c>
      <c r="C3862" s="2" t="str" cm="1">
        <f t="array" ref="C3862">IsAsc(A3862)</f>
        <v>OK</v>
      </c>
    </row>
    <row r="3863" spans="1:3" hidden="1" x14ac:dyDescent="0.3">
      <c r="A3863" t="s">
        <v>105</v>
      </c>
      <c r="B3863">
        <v>90</v>
      </c>
      <c r="C3863" s="2" t="str" cm="1">
        <f t="array" ref="C3863">IsAsc(A3863)</f>
        <v>OK</v>
      </c>
    </row>
    <row r="3864" spans="1:3" hidden="1" x14ac:dyDescent="0.3">
      <c r="A3864" t="s">
        <v>105</v>
      </c>
      <c r="B3864">
        <v>90</v>
      </c>
      <c r="C3864" s="2" t="str" cm="1">
        <f t="array" ref="C3864">IsAsc(A3864)</f>
        <v>OK</v>
      </c>
    </row>
    <row r="3865" spans="1:3" hidden="1" x14ac:dyDescent="0.3">
      <c r="A3865" t="s">
        <v>105</v>
      </c>
      <c r="B3865">
        <v>90</v>
      </c>
      <c r="C3865" s="2" t="str" cm="1">
        <f t="array" ref="C3865">IsAsc(A3865)</f>
        <v>OK</v>
      </c>
    </row>
    <row r="3866" spans="1:3" hidden="1" x14ac:dyDescent="0.3">
      <c r="A3866" t="s">
        <v>105</v>
      </c>
      <c r="B3866">
        <v>90</v>
      </c>
      <c r="C3866" s="2" t="str" cm="1">
        <f t="array" ref="C3866">IsAsc(A3866)</f>
        <v>OK</v>
      </c>
    </row>
    <row r="3867" spans="1:3" hidden="1" x14ac:dyDescent="0.3">
      <c r="A3867" t="s">
        <v>105</v>
      </c>
      <c r="B3867">
        <v>90</v>
      </c>
      <c r="C3867" s="2" t="str" cm="1">
        <f t="array" ref="C3867">IsAsc(A3867)</f>
        <v>OK</v>
      </c>
    </row>
    <row r="3868" spans="1:3" hidden="1" x14ac:dyDescent="0.3">
      <c r="A3868" t="s">
        <v>105</v>
      </c>
      <c r="B3868">
        <v>90</v>
      </c>
      <c r="C3868" s="2" t="str" cm="1">
        <f t="array" ref="C3868">IsAsc(A3868)</f>
        <v>OK</v>
      </c>
    </row>
    <row r="3869" spans="1:3" hidden="1" x14ac:dyDescent="0.3">
      <c r="A3869" t="s">
        <v>105</v>
      </c>
      <c r="B3869">
        <v>90</v>
      </c>
      <c r="C3869" s="2" t="str" cm="1">
        <f t="array" ref="C3869">IsAsc(A3869)</f>
        <v>OK</v>
      </c>
    </row>
    <row r="3870" spans="1:3" hidden="1" x14ac:dyDescent="0.3">
      <c r="A3870" t="s">
        <v>105</v>
      </c>
      <c r="B3870">
        <v>90</v>
      </c>
      <c r="C3870" s="2" t="str" cm="1">
        <f t="array" ref="C3870">IsAsc(A3870)</f>
        <v>OK</v>
      </c>
    </row>
    <row r="3871" spans="1:3" hidden="1" x14ac:dyDescent="0.3">
      <c r="A3871" t="s">
        <v>105</v>
      </c>
      <c r="B3871">
        <v>90</v>
      </c>
      <c r="C3871" s="2" t="str" cm="1">
        <f t="array" ref="C3871">IsAsc(A3871)</f>
        <v>OK</v>
      </c>
    </row>
    <row r="3872" spans="1:3" hidden="1" x14ac:dyDescent="0.3">
      <c r="A3872" t="s">
        <v>105</v>
      </c>
      <c r="B3872">
        <v>90</v>
      </c>
      <c r="C3872" s="2" t="str" cm="1">
        <f t="array" ref="C3872">IsAsc(A3872)</f>
        <v>OK</v>
      </c>
    </row>
    <row r="3873" spans="1:3" hidden="1" x14ac:dyDescent="0.3">
      <c r="A3873" t="s">
        <v>105</v>
      </c>
      <c r="B3873">
        <v>90</v>
      </c>
      <c r="C3873" s="2" t="str" cm="1">
        <f t="array" ref="C3873">IsAsc(A3873)</f>
        <v>OK</v>
      </c>
    </row>
    <row r="3874" spans="1:3" hidden="1" x14ac:dyDescent="0.3">
      <c r="A3874" t="s">
        <v>105</v>
      </c>
      <c r="B3874">
        <v>90</v>
      </c>
      <c r="C3874" s="2" t="str" cm="1">
        <f t="array" ref="C3874">IsAsc(A3874)</f>
        <v>OK</v>
      </c>
    </row>
    <row r="3875" spans="1:3" hidden="1" x14ac:dyDescent="0.3">
      <c r="A3875" t="s">
        <v>105</v>
      </c>
      <c r="B3875">
        <v>90</v>
      </c>
      <c r="C3875" s="2" t="str" cm="1">
        <f t="array" ref="C3875">IsAsc(A3875)</f>
        <v>OK</v>
      </c>
    </row>
    <row r="3876" spans="1:3" hidden="1" x14ac:dyDescent="0.3">
      <c r="A3876" t="s">
        <v>105</v>
      </c>
      <c r="B3876">
        <v>90</v>
      </c>
      <c r="C3876" s="2" t="str" cm="1">
        <f t="array" ref="C3876">IsAsc(A3876)</f>
        <v>OK</v>
      </c>
    </row>
    <row r="3877" spans="1:3" hidden="1" x14ac:dyDescent="0.3">
      <c r="A3877" t="s">
        <v>105</v>
      </c>
      <c r="B3877">
        <v>90</v>
      </c>
      <c r="C3877" s="2" t="str" cm="1">
        <f t="array" ref="C3877">IsAsc(A3877)</f>
        <v>OK</v>
      </c>
    </row>
    <row r="3878" spans="1:3" hidden="1" x14ac:dyDescent="0.3">
      <c r="A3878" t="s">
        <v>105</v>
      </c>
      <c r="B3878">
        <v>90</v>
      </c>
      <c r="C3878" s="2" t="str" cm="1">
        <f t="array" ref="C3878">IsAsc(A3878)</f>
        <v>OK</v>
      </c>
    </row>
    <row r="3879" spans="1:3" hidden="1" x14ac:dyDescent="0.3">
      <c r="A3879" t="s">
        <v>105</v>
      </c>
      <c r="B3879">
        <v>90</v>
      </c>
      <c r="C3879" s="2" t="str" cm="1">
        <f t="array" ref="C3879">IsAsc(A3879)</f>
        <v>OK</v>
      </c>
    </row>
    <row r="3880" spans="1:3" hidden="1" x14ac:dyDescent="0.3">
      <c r="A3880" t="s">
        <v>105</v>
      </c>
      <c r="B3880">
        <v>90</v>
      </c>
      <c r="C3880" s="2" t="str" cm="1">
        <f t="array" ref="C3880">IsAsc(A3880)</f>
        <v>OK</v>
      </c>
    </row>
    <row r="3881" spans="1:3" hidden="1" x14ac:dyDescent="0.3">
      <c r="A3881" t="s">
        <v>105</v>
      </c>
      <c r="B3881">
        <v>90</v>
      </c>
      <c r="C3881" s="2" t="str" cm="1">
        <f t="array" ref="C3881">IsAsc(A3881)</f>
        <v>OK</v>
      </c>
    </row>
    <row r="3882" spans="1:3" hidden="1" x14ac:dyDescent="0.3">
      <c r="A3882" t="s">
        <v>105</v>
      </c>
      <c r="B3882">
        <v>90</v>
      </c>
      <c r="C3882" s="2" t="str" cm="1">
        <f t="array" ref="C3882">IsAsc(A3882)</f>
        <v>OK</v>
      </c>
    </row>
    <row r="3883" spans="1:3" hidden="1" x14ac:dyDescent="0.3">
      <c r="A3883" t="s">
        <v>105</v>
      </c>
      <c r="B3883">
        <v>90</v>
      </c>
      <c r="C3883" s="2" t="str" cm="1">
        <f t="array" ref="C3883">IsAsc(A3883)</f>
        <v>OK</v>
      </c>
    </row>
    <row r="3884" spans="1:3" hidden="1" x14ac:dyDescent="0.3">
      <c r="A3884" t="s">
        <v>105</v>
      </c>
      <c r="B3884">
        <v>90</v>
      </c>
      <c r="C3884" s="2" t="str" cm="1">
        <f t="array" ref="C3884">IsAsc(A3884)</f>
        <v>OK</v>
      </c>
    </row>
    <row r="3885" spans="1:3" hidden="1" x14ac:dyDescent="0.3">
      <c r="A3885" t="s">
        <v>105</v>
      </c>
      <c r="B3885">
        <v>90</v>
      </c>
      <c r="C3885" s="2" t="str" cm="1">
        <f t="array" ref="C3885">IsAsc(A3885)</f>
        <v>OK</v>
      </c>
    </row>
    <row r="3886" spans="1:3" hidden="1" x14ac:dyDescent="0.3">
      <c r="A3886" t="s">
        <v>105</v>
      </c>
      <c r="B3886">
        <v>90</v>
      </c>
      <c r="C3886" s="2" t="str" cm="1">
        <f t="array" ref="C3886">IsAsc(A3886)</f>
        <v>OK</v>
      </c>
    </row>
    <row r="3887" spans="1:3" hidden="1" x14ac:dyDescent="0.3">
      <c r="A3887" t="s">
        <v>105</v>
      </c>
      <c r="B3887">
        <v>90</v>
      </c>
      <c r="C3887" s="2" t="str" cm="1">
        <f t="array" ref="C3887">IsAsc(A3887)</f>
        <v>OK</v>
      </c>
    </row>
    <row r="3888" spans="1:3" hidden="1" x14ac:dyDescent="0.3">
      <c r="A3888" t="s">
        <v>105</v>
      </c>
      <c r="B3888">
        <v>90</v>
      </c>
      <c r="C3888" s="2" t="str" cm="1">
        <f t="array" ref="C3888">IsAsc(A3888)</f>
        <v>OK</v>
      </c>
    </row>
    <row r="3889" spans="1:3" hidden="1" x14ac:dyDescent="0.3">
      <c r="A3889" t="s">
        <v>105</v>
      </c>
      <c r="B3889">
        <v>90</v>
      </c>
      <c r="C3889" s="2" t="str" cm="1">
        <f t="array" ref="C3889">IsAsc(A3889)</f>
        <v>OK</v>
      </c>
    </row>
    <row r="3890" spans="1:3" hidden="1" x14ac:dyDescent="0.3">
      <c r="A3890" t="s">
        <v>105</v>
      </c>
      <c r="B3890">
        <v>90</v>
      </c>
      <c r="C3890" s="2" t="str" cm="1">
        <f t="array" ref="C3890">IsAsc(A3890)</f>
        <v>OK</v>
      </c>
    </row>
    <row r="3891" spans="1:3" hidden="1" x14ac:dyDescent="0.3">
      <c r="A3891" t="s">
        <v>105</v>
      </c>
      <c r="B3891">
        <v>90</v>
      </c>
      <c r="C3891" s="2" t="str" cm="1">
        <f t="array" ref="C3891">IsAsc(A3891)</f>
        <v>OK</v>
      </c>
    </row>
    <row r="3892" spans="1:3" hidden="1" x14ac:dyDescent="0.3">
      <c r="A3892" t="s">
        <v>105</v>
      </c>
      <c r="B3892">
        <v>90</v>
      </c>
      <c r="C3892" s="2" t="str" cm="1">
        <f t="array" ref="C3892">IsAsc(A3892)</f>
        <v>OK</v>
      </c>
    </row>
    <row r="3893" spans="1:3" hidden="1" x14ac:dyDescent="0.3">
      <c r="A3893" t="s">
        <v>105</v>
      </c>
      <c r="B3893">
        <v>90</v>
      </c>
      <c r="C3893" s="2" t="str" cm="1">
        <f t="array" ref="C3893">IsAsc(A3893)</f>
        <v>OK</v>
      </c>
    </row>
    <row r="3894" spans="1:3" hidden="1" x14ac:dyDescent="0.3">
      <c r="A3894" t="s">
        <v>105</v>
      </c>
      <c r="B3894">
        <v>90</v>
      </c>
      <c r="C3894" s="2" t="str" cm="1">
        <f t="array" ref="C3894">IsAsc(A3894)</f>
        <v>OK</v>
      </c>
    </row>
    <row r="3895" spans="1:3" hidden="1" x14ac:dyDescent="0.3">
      <c r="A3895" t="s">
        <v>105</v>
      </c>
      <c r="B3895">
        <v>90</v>
      </c>
      <c r="C3895" s="2" t="str" cm="1">
        <f t="array" ref="C3895">IsAsc(A3895)</f>
        <v>OK</v>
      </c>
    </row>
    <row r="3896" spans="1:3" hidden="1" x14ac:dyDescent="0.3">
      <c r="A3896" t="s">
        <v>105</v>
      </c>
      <c r="B3896">
        <v>90</v>
      </c>
      <c r="C3896" s="2" t="str" cm="1">
        <f t="array" ref="C3896">IsAsc(A3896)</f>
        <v>OK</v>
      </c>
    </row>
    <row r="3897" spans="1:3" hidden="1" x14ac:dyDescent="0.3">
      <c r="A3897" t="s">
        <v>105</v>
      </c>
      <c r="B3897">
        <v>90</v>
      </c>
      <c r="C3897" s="2" t="str" cm="1">
        <f t="array" ref="C3897">IsAsc(A3897)</f>
        <v>OK</v>
      </c>
    </row>
    <row r="3898" spans="1:3" hidden="1" x14ac:dyDescent="0.3">
      <c r="A3898" t="s">
        <v>105</v>
      </c>
      <c r="B3898">
        <v>90</v>
      </c>
      <c r="C3898" s="2" t="str" cm="1">
        <f t="array" ref="C3898">IsAsc(A3898)</f>
        <v>OK</v>
      </c>
    </row>
    <row r="3899" spans="1:3" hidden="1" x14ac:dyDescent="0.3">
      <c r="A3899" t="s">
        <v>105</v>
      </c>
      <c r="B3899">
        <v>90</v>
      </c>
      <c r="C3899" s="2" t="str" cm="1">
        <f t="array" ref="C3899">IsAsc(A3899)</f>
        <v>OK</v>
      </c>
    </row>
    <row r="3900" spans="1:3" hidden="1" x14ac:dyDescent="0.3">
      <c r="A3900" t="s">
        <v>105</v>
      </c>
      <c r="B3900">
        <v>90</v>
      </c>
      <c r="C3900" s="2" t="str" cm="1">
        <f t="array" ref="C3900">IsAsc(A3900)</f>
        <v>OK</v>
      </c>
    </row>
    <row r="3901" spans="1:3" hidden="1" x14ac:dyDescent="0.3">
      <c r="A3901" t="s">
        <v>105</v>
      </c>
      <c r="B3901">
        <v>90</v>
      </c>
      <c r="C3901" s="2" t="str" cm="1">
        <f t="array" ref="C3901">IsAsc(A3901)</f>
        <v>OK</v>
      </c>
    </row>
    <row r="3902" spans="1:3" hidden="1" x14ac:dyDescent="0.3">
      <c r="A3902" t="s">
        <v>105</v>
      </c>
      <c r="B3902">
        <v>90</v>
      </c>
      <c r="C3902" s="2" t="str" cm="1">
        <f t="array" ref="C3902">IsAsc(A3902)</f>
        <v>OK</v>
      </c>
    </row>
    <row r="3903" spans="1:3" hidden="1" x14ac:dyDescent="0.3">
      <c r="A3903" t="s">
        <v>105</v>
      </c>
      <c r="B3903">
        <v>90</v>
      </c>
      <c r="C3903" s="2" t="str" cm="1">
        <f t="array" ref="C3903">IsAsc(A3903)</f>
        <v>OK</v>
      </c>
    </row>
    <row r="3904" spans="1:3" hidden="1" x14ac:dyDescent="0.3">
      <c r="A3904" t="s">
        <v>105</v>
      </c>
      <c r="B3904">
        <v>90</v>
      </c>
      <c r="C3904" s="2" t="str" cm="1">
        <f t="array" ref="C3904">IsAsc(A3904)</f>
        <v>OK</v>
      </c>
    </row>
    <row r="3905" spans="1:3" hidden="1" x14ac:dyDescent="0.3">
      <c r="A3905" t="s">
        <v>105</v>
      </c>
      <c r="B3905">
        <v>90</v>
      </c>
      <c r="C3905" s="2" t="str" cm="1">
        <f t="array" ref="C3905">IsAsc(A3905)</f>
        <v>OK</v>
      </c>
    </row>
    <row r="3906" spans="1:3" hidden="1" x14ac:dyDescent="0.3">
      <c r="A3906" t="s">
        <v>105</v>
      </c>
      <c r="B3906">
        <v>90</v>
      </c>
      <c r="C3906" s="2" t="str" cm="1">
        <f t="array" ref="C3906">IsAsc(A3906)</f>
        <v>OK</v>
      </c>
    </row>
    <row r="3907" spans="1:3" hidden="1" x14ac:dyDescent="0.3">
      <c r="A3907" t="s">
        <v>105</v>
      </c>
      <c r="B3907">
        <v>90</v>
      </c>
      <c r="C3907" s="2" t="str" cm="1">
        <f t="array" ref="C3907">IsAsc(A3907)</f>
        <v>OK</v>
      </c>
    </row>
    <row r="3908" spans="1:3" hidden="1" x14ac:dyDescent="0.3">
      <c r="A3908" t="s">
        <v>105</v>
      </c>
      <c r="B3908">
        <v>90</v>
      </c>
      <c r="C3908" s="2" t="str" cm="1">
        <f t="array" ref="C3908">IsAsc(A3908)</f>
        <v>OK</v>
      </c>
    </row>
    <row r="3909" spans="1:3" hidden="1" x14ac:dyDescent="0.3">
      <c r="A3909" t="s">
        <v>105</v>
      </c>
      <c r="B3909">
        <v>90</v>
      </c>
      <c r="C3909" s="2" t="str" cm="1">
        <f t="array" ref="C3909">IsAsc(A3909)</f>
        <v>OK</v>
      </c>
    </row>
    <row r="3910" spans="1:3" hidden="1" x14ac:dyDescent="0.3">
      <c r="A3910" t="s">
        <v>105</v>
      </c>
      <c r="B3910">
        <v>90</v>
      </c>
      <c r="C3910" s="2" t="str" cm="1">
        <f t="array" ref="C3910">IsAsc(A3910)</f>
        <v>OK</v>
      </c>
    </row>
    <row r="3911" spans="1:3" hidden="1" x14ac:dyDescent="0.3">
      <c r="A3911" t="s">
        <v>105</v>
      </c>
      <c r="B3911">
        <v>90</v>
      </c>
      <c r="C3911" s="2" t="str" cm="1">
        <f t="array" ref="C3911">IsAsc(A3911)</f>
        <v>OK</v>
      </c>
    </row>
    <row r="3912" spans="1:3" hidden="1" x14ac:dyDescent="0.3">
      <c r="A3912" t="s">
        <v>105</v>
      </c>
      <c r="B3912">
        <v>90</v>
      </c>
      <c r="C3912" s="2" t="str" cm="1">
        <f t="array" ref="C3912">IsAsc(A3912)</f>
        <v>OK</v>
      </c>
    </row>
    <row r="3913" spans="1:3" hidden="1" x14ac:dyDescent="0.3">
      <c r="A3913" t="s">
        <v>105</v>
      </c>
      <c r="B3913">
        <v>90</v>
      </c>
      <c r="C3913" s="2" t="str" cm="1">
        <f t="array" ref="C3913">IsAsc(A3913)</f>
        <v>OK</v>
      </c>
    </row>
    <row r="3914" spans="1:3" hidden="1" x14ac:dyDescent="0.3">
      <c r="A3914" t="s">
        <v>105</v>
      </c>
      <c r="B3914">
        <v>90</v>
      </c>
      <c r="C3914" s="2" t="str" cm="1">
        <f t="array" ref="C3914">IsAsc(A3914)</f>
        <v>OK</v>
      </c>
    </row>
    <row r="3915" spans="1:3" hidden="1" x14ac:dyDescent="0.3">
      <c r="A3915" t="s">
        <v>105</v>
      </c>
      <c r="B3915">
        <v>90</v>
      </c>
      <c r="C3915" s="2" t="str" cm="1">
        <f t="array" ref="C3915">IsAsc(A3915)</f>
        <v>OK</v>
      </c>
    </row>
    <row r="3916" spans="1:3" hidden="1" x14ac:dyDescent="0.3">
      <c r="A3916" t="s">
        <v>105</v>
      </c>
      <c r="B3916">
        <v>90</v>
      </c>
      <c r="C3916" s="2" t="str" cm="1">
        <f t="array" ref="C3916">IsAsc(A3916)</f>
        <v>OK</v>
      </c>
    </row>
    <row r="3917" spans="1:3" hidden="1" x14ac:dyDescent="0.3">
      <c r="A3917" t="s">
        <v>105</v>
      </c>
      <c r="B3917">
        <v>90</v>
      </c>
      <c r="C3917" s="2" t="str" cm="1">
        <f t="array" ref="C3917">IsAsc(A3917)</f>
        <v>OK</v>
      </c>
    </row>
    <row r="3918" spans="1:3" hidden="1" x14ac:dyDescent="0.3">
      <c r="A3918" t="s">
        <v>105</v>
      </c>
      <c r="B3918">
        <v>90</v>
      </c>
      <c r="C3918" s="2" t="str" cm="1">
        <f t="array" ref="C3918">IsAsc(A3918)</f>
        <v>OK</v>
      </c>
    </row>
    <row r="3919" spans="1:3" hidden="1" x14ac:dyDescent="0.3">
      <c r="A3919" t="s">
        <v>105</v>
      </c>
      <c r="B3919">
        <v>90</v>
      </c>
      <c r="C3919" s="2" t="str" cm="1">
        <f t="array" ref="C3919">IsAsc(A3919)</f>
        <v>OK</v>
      </c>
    </row>
    <row r="3920" spans="1:3" hidden="1" x14ac:dyDescent="0.3">
      <c r="A3920" t="s">
        <v>105</v>
      </c>
      <c r="B3920">
        <v>90</v>
      </c>
      <c r="C3920" s="2" t="str" cm="1">
        <f t="array" ref="C3920">IsAsc(A3920)</f>
        <v>OK</v>
      </c>
    </row>
    <row r="3921" spans="1:3" hidden="1" x14ac:dyDescent="0.3">
      <c r="A3921" t="s">
        <v>105</v>
      </c>
      <c r="B3921">
        <v>90</v>
      </c>
      <c r="C3921" s="2" t="str" cm="1">
        <f t="array" ref="C3921">IsAsc(A3921)</f>
        <v>OK</v>
      </c>
    </row>
    <row r="3922" spans="1:3" hidden="1" x14ac:dyDescent="0.3">
      <c r="A3922" t="s">
        <v>105</v>
      </c>
      <c r="B3922">
        <v>90</v>
      </c>
      <c r="C3922" s="2" t="str" cm="1">
        <f t="array" ref="C3922">IsAsc(A3922)</f>
        <v>OK</v>
      </c>
    </row>
    <row r="3923" spans="1:3" hidden="1" x14ac:dyDescent="0.3">
      <c r="A3923" t="s">
        <v>105</v>
      </c>
      <c r="B3923">
        <v>90</v>
      </c>
      <c r="C3923" s="2" t="str" cm="1">
        <f t="array" ref="C3923">IsAsc(A3923)</f>
        <v>OK</v>
      </c>
    </row>
    <row r="3924" spans="1:3" hidden="1" x14ac:dyDescent="0.3">
      <c r="A3924" t="s">
        <v>105</v>
      </c>
      <c r="B3924">
        <v>90</v>
      </c>
      <c r="C3924" s="2" t="str" cm="1">
        <f t="array" ref="C3924">IsAsc(A3924)</f>
        <v>OK</v>
      </c>
    </row>
    <row r="3925" spans="1:3" hidden="1" x14ac:dyDescent="0.3">
      <c r="A3925" t="s">
        <v>105</v>
      </c>
      <c r="B3925">
        <v>90</v>
      </c>
      <c r="C3925" s="2" t="str" cm="1">
        <f t="array" ref="C3925">IsAsc(A3925)</f>
        <v>OK</v>
      </c>
    </row>
    <row r="3926" spans="1:3" hidden="1" x14ac:dyDescent="0.3">
      <c r="A3926" t="s">
        <v>105</v>
      </c>
      <c r="B3926">
        <v>90</v>
      </c>
      <c r="C3926" s="2" t="str" cm="1">
        <f t="array" ref="C3926">IsAsc(A3926)</f>
        <v>OK</v>
      </c>
    </row>
    <row r="3927" spans="1:3" hidden="1" x14ac:dyDescent="0.3">
      <c r="A3927" t="s">
        <v>105</v>
      </c>
      <c r="B3927">
        <v>90</v>
      </c>
      <c r="C3927" s="2" t="str" cm="1">
        <f t="array" ref="C3927">IsAsc(A3927)</f>
        <v>OK</v>
      </c>
    </row>
    <row r="3928" spans="1:3" hidden="1" x14ac:dyDescent="0.3">
      <c r="A3928" t="s">
        <v>105</v>
      </c>
      <c r="B3928">
        <v>90</v>
      </c>
      <c r="C3928" s="2" t="str" cm="1">
        <f t="array" ref="C3928">IsAsc(A3928)</f>
        <v>OK</v>
      </c>
    </row>
    <row r="3929" spans="1:3" hidden="1" x14ac:dyDescent="0.3">
      <c r="A3929" t="s">
        <v>105</v>
      </c>
      <c r="B3929">
        <v>90</v>
      </c>
      <c r="C3929" s="2" t="str" cm="1">
        <f t="array" ref="C3929">IsAsc(A3929)</f>
        <v>OK</v>
      </c>
    </row>
    <row r="3930" spans="1:3" hidden="1" x14ac:dyDescent="0.3">
      <c r="A3930" t="s">
        <v>105</v>
      </c>
      <c r="B3930">
        <v>90</v>
      </c>
      <c r="C3930" s="2" t="str" cm="1">
        <f t="array" ref="C3930">IsAsc(A3930)</f>
        <v>OK</v>
      </c>
    </row>
    <row r="3931" spans="1:3" hidden="1" x14ac:dyDescent="0.3">
      <c r="A3931" t="s">
        <v>105</v>
      </c>
      <c r="B3931">
        <v>90</v>
      </c>
      <c r="C3931" s="2" t="str" cm="1">
        <f t="array" ref="C3931">IsAsc(A3931)</f>
        <v>OK</v>
      </c>
    </row>
    <row r="3932" spans="1:3" hidden="1" x14ac:dyDescent="0.3">
      <c r="A3932" t="s">
        <v>105</v>
      </c>
      <c r="B3932">
        <v>90</v>
      </c>
      <c r="C3932" s="2" t="str" cm="1">
        <f t="array" ref="C3932">IsAsc(A3932)</f>
        <v>OK</v>
      </c>
    </row>
    <row r="3933" spans="1:3" hidden="1" x14ac:dyDescent="0.3">
      <c r="A3933" t="s">
        <v>105</v>
      </c>
      <c r="B3933">
        <v>90</v>
      </c>
      <c r="C3933" s="2" t="str" cm="1">
        <f t="array" ref="C3933">IsAsc(A3933)</f>
        <v>OK</v>
      </c>
    </row>
    <row r="3934" spans="1:3" hidden="1" x14ac:dyDescent="0.3">
      <c r="A3934" t="s">
        <v>105</v>
      </c>
      <c r="B3934">
        <v>90</v>
      </c>
      <c r="C3934" s="2" t="str" cm="1">
        <f t="array" ref="C3934">IsAsc(A3934)</f>
        <v>OK</v>
      </c>
    </row>
    <row r="3935" spans="1:3" hidden="1" x14ac:dyDescent="0.3">
      <c r="A3935" t="s">
        <v>105</v>
      </c>
      <c r="B3935">
        <v>90</v>
      </c>
      <c r="C3935" s="2" t="str" cm="1">
        <f t="array" ref="C3935">IsAsc(A3935)</f>
        <v>OK</v>
      </c>
    </row>
    <row r="3936" spans="1:3" hidden="1" x14ac:dyDescent="0.3">
      <c r="A3936" t="s">
        <v>105</v>
      </c>
      <c r="B3936">
        <v>90</v>
      </c>
      <c r="C3936" s="2" t="str" cm="1">
        <f t="array" ref="C3936">IsAsc(A3936)</f>
        <v>OK</v>
      </c>
    </row>
    <row r="3937" spans="1:3" hidden="1" x14ac:dyDescent="0.3">
      <c r="A3937" t="s">
        <v>105</v>
      </c>
      <c r="B3937">
        <v>90</v>
      </c>
      <c r="C3937" s="2" t="str" cm="1">
        <f t="array" ref="C3937">IsAsc(A3937)</f>
        <v>OK</v>
      </c>
    </row>
    <row r="3938" spans="1:3" hidden="1" x14ac:dyDescent="0.3">
      <c r="A3938" t="s">
        <v>105</v>
      </c>
      <c r="B3938">
        <v>90</v>
      </c>
      <c r="C3938" s="2" t="str" cm="1">
        <f t="array" ref="C3938">IsAsc(A3938)</f>
        <v>OK</v>
      </c>
    </row>
    <row r="3939" spans="1:3" hidden="1" x14ac:dyDescent="0.3">
      <c r="A3939" t="s">
        <v>105</v>
      </c>
      <c r="B3939">
        <v>90</v>
      </c>
      <c r="C3939" s="2" t="str" cm="1">
        <f t="array" ref="C3939">IsAsc(A3939)</f>
        <v>OK</v>
      </c>
    </row>
    <row r="3940" spans="1:3" hidden="1" x14ac:dyDescent="0.3">
      <c r="A3940" t="s">
        <v>105</v>
      </c>
      <c r="B3940">
        <v>90</v>
      </c>
      <c r="C3940" s="2" t="str" cm="1">
        <f t="array" ref="C3940">IsAsc(A3940)</f>
        <v>OK</v>
      </c>
    </row>
    <row r="3941" spans="1:3" hidden="1" x14ac:dyDescent="0.3">
      <c r="A3941" t="s">
        <v>105</v>
      </c>
      <c r="B3941">
        <v>90</v>
      </c>
      <c r="C3941" s="2" t="str" cm="1">
        <f t="array" ref="C3941">IsAsc(A3941)</f>
        <v>OK</v>
      </c>
    </row>
    <row r="3942" spans="1:3" hidden="1" x14ac:dyDescent="0.3">
      <c r="A3942" t="s">
        <v>105</v>
      </c>
      <c r="B3942">
        <v>90</v>
      </c>
      <c r="C3942" s="2" t="str" cm="1">
        <f t="array" ref="C3942">IsAsc(A3942)</f>
        <v>OK</v>
      </c>
    </row>
    <row r="3943" spans="1:3" hidden="1" x14ac:dyDescent="0.3">
      <c r="A3943" t="s">
        <v>105</v>
      </c>
      <c r="B3943">
        <v>90</v>
      </c>
      <c r="C3943" s="2" t="str" cm="1">
        <f t="array" ref="C3943">IsAsc(A3943)</f>
        <v>OK</v>
      </c>
    </row>
    <row r="3944" spans="1:3" hidden="1" x14ac:dyDescent="0.3">
      <c r="A3944" t="s">
        <v>105</v>
      </c>
      <c r="B3944">
        <v>90</v>
      </c>
      <c r="C3944" s="2" t="str" cm="1">
        <f t="array" ref="C3944">IsAsc(A3944)</f>
        <v>OK</v>
      </c>
    </row>
    <row r="3945" spans="1:3" hidden="1" x14ac:dyDescent="0.3">
      <c r="A3945" t="s">
        <v>105</v>
      </c>
      <c r="B3945">
        <v>90</v>
      </c>
      <c r="C3945" s="2" t="str" cm="1">
        <f t="array" ref="C3945">IsAsc(A3945)</f>
        <v>OK</v>
      </c>
    </row>
    <row r="3946" spans="1:3" hidden="1" x14ac:dyDescent="0.3">
      <c r="A3946" t="s">
        <v>105</v>
      </c>
      <c r="B3946">
        <v>90</v>
      </c>
      <c r="C3946" s="2" t="str" cm="1">
        <f t="array" ref="C3946">IsAsc(A3946)</f>
        <v>OK</v>
      </c>
    </row>
    <row r="3947" spans="1:3" hidden="1" x14ac:dyDescent="0.3">
      <c r="A3947" t="s">
        <v>105</v>
      </c>
      <c r="B3947">
        <v>90</v>
      </c>
      <c r="C3947" s="2" t="str" cm="1">
        <f t="array" ref="C3947">IsAsc(A3947)</f>
        <v>OK</v>
      </c>
    </row>
    <row r="3948" spans="1:3" hidden="1" x14ac:dyDescent="0.3">
      <c r="A3948" t="s">
        <v>105</v>
      </c>
      <c r="B3948">
        <v>90</v>
      </c>
      <c r="C3948" s="2" t="str" cm="1">
        <f t="array" ref="C3948">IsAsc(A3948)</f>
        <v>OK</v>
      </c>
    </row>
    <row r="3949" spans="1:3" hidden="1" x14ac:dyDescent="0.3">
      <c r="A3949" t="s">
        <v>105</v>
      </c>
      <c r="B3949">
        <v>90</v>
      </c>
      <c r="C3949" s="2" t="str" cm="1">
        <f t="array" ref="C3949">IsAsc(A3949)</f>
        <v>OK</v>
      </c>
    </row>
    <row r="3950" spans="1:3" hidden="1" x14ac:dyDescent="0.3">
      <c r="A3950" t="s">
        <v>105</v>
      </c>
      <c r="B3950">
        <v>90</v>
      </c>
      <c r="C3950" s="2" t="str" cm="1">
        <f t="array" ref="C3950">IsAsc(A3950)</f>
        <v>OK</v>
      </c>
    </row>
    <row r="3951" spans="1:3" hidden="1" x14ac:dyDescent="0.3">
      <c r="A3951" t="s">
        <v>105</v>
      </c>
      <c r="B3951">
        <v>90</v>
      </c>
      <c r="C3951" s="2" t="str" cm="1">
        <f t="array" ref="C3951">IsAsc(A3951)</f>
        <v>OK</v>
      </c>
    </row>
    <row r="3952" spans="1:3" hidden="1" x14ac:dyDescent="0.3">
      <c r="A3952" t="s">
        <v>105</v>
      </c>
      <c r="B3952">
        <v>90</v>
      </c>
      <c r="C3952" s="2" t="str" cm="1">
        <f t="array" ref="C3952">IsAsc(A3952)</f>
        <v>OK</v>
      </c>
    </row>
    <row r="3953" spans="1:3" hidden="1" x14ac:dyDescent="0.3">
      <c r="A3953" t="s">
        <v>105</v>
      </c>
      <c r="B3953">
        <v>90</v>
      </c>
      <c r="C3953" s="2" t="str" cm="1">
        <f t="array" ref="C3953">IsAsc(A3953)</f>
        <v>OK</v>
      </c>
    </row>
    <row r="3954" spans="1:3" hidden="1" x14ac:dyDescent="0.3">
      <c r="A3954" t="s">
        <v>105</v>
      </c>
      <c r="B3954">
        <v>90</v>
      </c>
      <c r="C3954" s="2" t="str" cm="1">
        <f t="array" ref="C3954">IsAsc(A3954)</f>
        <v>OK</v>
      </c>
    </row>
    <row r="3955" spans="1:3" hidden="1" x14ac:dyDescent="0.3">
      <c r="A3955" t="s">
        <v>105</v>
      </c>
      <c r="B3955">
        <v>90</v>
      </c>
      <c r="C3955" s="2" t="str" cm="1">
        <f t="array" ref="C3955">IsAsc(A3955)</f>
        <v>OK</v>
      </c>
    </row>
    <row r="3956" spans="1:3" hidden="1" x14ac:dyDescent="0.3">
      <c r="A3956" t="s">
        <v>105</v>
      </c>
      <c r="B3956">
        <v>90</v>
      </c>
      <c r="C3956" s="2" t="str" cm="1">
        <f t="array" ref="C3956">IsAsc(A3956)</f>
        <v>OK</v>
      </c>
    </row>
    <row r="3957" spans="1:3" hidden="1" x14ac:dyDescent="0.3">
      <c r="A3957" t="s">
        <v>105</v>
      </c>
      <c r="B3957">
        <v>90</v>
      </c>
      <c r="C3957" s="2" t="str" cm="1">
        <f t="array" ref="C3957">IsAsc(A3957)</f>
        <v>OK</v>
      </c>
    </row>
    <row r="3958" spans="1:3" hidden="1" x14ac:dyDescent="0.3">
      <c r="A3958" t="s">
        <v>105</v>
      </c>
      <c r="B3958">
        <v>90</v>
      </c>
      <c r="C3958" s="2" t="str" cm="1">
        <f t="array" ref="C3958">IsAsc(A3958)</f>
        <v>OK</v>
      </c>
    </row>
    <row r="3959" spans="1:3" hidden="1" x14ac:dyDescent="0.3">
      <c r="A3959" t="s">
        <v>105</v>
      </c>
      <c r="B3959">
        <v>90</v>
      </c>
      <c r="C3959" s="2" t="str" cm="1">
        <f t="array" ref="C3959">IsAsc(A3959)</f>
        <v>OK</v>
      </c>
    </row>
    <row r="3960" spans="1:3" hidden="1" x14ac:dyDescent="0.3">
      <c r="A3960" t="s">
        <v>105</v>
      </c>
      <c r="B3960">
        <v>90</v>
      </c>
      <c r="C3960" s="2" t="str" cm="1">
        <f t="array" ref="C3960">IsAsc(A3960)</f>
        <v>OK</v>
      </c>
    </row>
    <row r="3961" spans="1:3" hidden="1" x14ac:dyDescent="0.3">
      <c r="A3961" t="s">
        <v>105</v>
      </c>
      <c r="B3961">
        <v>90</v>
      </c>
      <c r="C3961" s="2" t="str" cm="1">
        <f t="array" ref="C3961">IsAsc(A3961)</f>
        <v>OK</v>
      </c>
    </row>
    <row r="3962" spans="1:3" hidden="1" x14ac:dyDescent="0.3">
      <c r="A3962" t="s">
        <v>105</v>
      </c>
      <c r="B3962">
        <v>90</v>
      </c>
      <c r="C3962" s="2" t="str" cm="1">
        <f t="array" ref="C3962">IsAsc(A3962)</f>
        <v>OK</v>
      </c>
    </row>
    <row r="3963" spans="1:3" hidden="1" x14ac:dyDescent="0.3">
      <c r="A3963" t="s">
        <v>105</v>
      </c>
      <c r="B3963">
        <v>90</v>
      </c>
      <c r="C3963" s="2" t="str" cm="1">
        <f t="array" ref="C3963">IsAsc(A3963)</f>
        <v>OK</v>
      </c>
    </row>
    <row r="3964" spans="1:3" hidden="1" x14ac:dyDescent="0.3">
      <c r="A3964" t="s">
        <v>105</v>
      </c>
      <c r="B3964">
        <v>90</v>
      </c>
      <c r="C3964" s="2" t="str" cm="1">
        <f t="array" ref="C3964">IsAsc(A3964)</f>
        <v>OK</v>
      </c>
    </row>
    <row r="3965" spans="1:3" hidden="1" x14ac:dyDescent="0.3">
      <c r="A3965" t="s">
        <v>105</v>
      </c>
      <c r="B3965">
        <v>90</v>
      </c>
      <c r="C3965" s="2" t="str" cm="1">
        <f t="array" ref="C3965">IsAsc(A3965)</f>
        <v>OK</v>
      </c>
    </row>
    <row r="3966" spans="1:3" hidden="1" x14ac:dyDescent="0.3">
      <c r="A3966" t="s">
        <v>105</v>
      </c>
      <c r="B3966">
        <v>90</v>
      </c>
      <c r="C3966" s="2" t="str" cm="1">
        <f t="array" ref="C3966">IsAsc(A3966)</f>
        <v>OK</v>
      </c>
    </row>
    <row r="3967" spans="1:3" hidden="1" x14ac:dyDescent="0.3">
      <c r="A3967" t="s">
        <v>105</v>
      </c>
      <c r="B3967">
        <v>90</v>
      </c>
      <c r="C3967" s="2" t="str" cm="1">
        <f t="array" ref="C3967">IsAsc(A3967)</f>
        <v>OK</v>
      </c>
    </row>
    <row r="3968" spans="1:3" hidden="1" x14ac:dyDescent="0.3">
      <c r="A3968" t="s">
        <v>105</v>
      </c>
      <c r="B3968">
        <v>90</v>
      </c>
      <c r="C3968" s="2" t="str" cm="1">
        <f t="array" ref="C3968">IsAsc(A3968)</f>
        <v>OK</v>
      </c>
    </row>
    <row r="3969" spans="1:3" hidden="1" x14ac:dyDescent="0.3">
      <c r="A3969" t="s">
        <v>105</v>
      </c>
      <c r="B3969">
        <v>90</v>
      </c>
      <c r="C3969" s="2" t="str" cm="1">
        <f t="array" ref="C3969">IsAsc(A3969)</f>
        <v>OK</v>
      </c>
    </row>
    <row r="3970" spans="1:3" hidden="1" x14ac:dyDescent="0.3">
      <c r="A3970" t="s">
        <v>105</v>
      </c>
      <c r="B3970">
        <v>90</v>
      </c>
      <c r="C3970" s="2" t="str" cm="1">
        <f t="array" ref="C3970">IsAsc(A3970)</f>
        <v>OK</v>
      </c>
    </row>
    <row r="3971" spans="1:3" hidden="1" x14ac:dyDescent="0.3">
      <c r="A3971" t="s">
        <v>105</v>
      </c>
      <c r="B3971">
        <v>90</v>
      </c>
      <c r="C3971" s="2" t="str" cm="1">
        <f t="array" ref="C3971">IsAsc(A3971)</f>
        <v>OK</v>
      </c>
    </row>
    <row r="3972" spans="1:3" hidden="1" x14ac:dyDescent="0.3">
      <c r="A3972" t="s">
        <v>105</v>
      </c>
      <c r="B3972">
        <v>90</v>
      </c>
      <c r="C3972" s="2" t="str" cm="1">
        <f t="array" ref="C3972">IsAsc(A3972)</f>
        <v>OK</v>
      </c>
    </row>
    <row r="3973" spans="1:3" hidden="1" x14ac:dyDescent="0.3">
      <c r="A3973" t="s">
        <v>105</v>
      </c>
      <c r="B3973">
        <v>90</v>
      </c>
      <c r="C3973" s="2" t="str" cm="1">
        <f t="array" ref="C3973">IsAsc(A3973)</f>
        <v>OK</v>
      </c>
    </row>
    <row r="3974" spans="1:3" hidden="1" x14ac:dyDescent="0.3">
      <c r="A3974" t="s">
        <v>105</v>
      </c>
      <c r="B3974">
        <v>90</v>
      </c>
      <c r="C3974" s="2" t="str" cm="1">
        <f t="array" ref="C3974">IsAsc(A3974)</f>
        <v>OK</v>
      </c>
    </row>
    <row r="3975" spans="1:3" hidden="1" x14ac:dyDescent="0.3">
      <c r="A3975" t="s">
        <v>105</v>
      </c>
      <c r="B3975">
        <v>90</v>
      </c>
      <c r="C3975" s="2" t="str" cm="1">
        <f t="array" ref="C3975">IsAsc(A3975)</f>
        <v>OK</v>
      </c>
    </row>
    <row r="3976" spans="1:3" hidden="1" x14ac:dyDescent="0.3">
      <c r="A3976" t="s">
        <v>105</v>
      </c>
      <c r="B3976">
        <v>90</v>
      </c>
      <c r="C3976" s="2" t="str" cm="1">
        <f t="array" ref="C3976">IsAsc(A3976)</f>
        <v>OK</v>
      </c>
    </row>
    <row r="3977" spans="1:3" hidden="1" x14ac:dyDescent="0.3">
      <c r="A3977" t="s">
        <v>105</v>
      </c>
      <c r="B3977">
        <v>90</v>
      </c>
      <c r="C3977" s="2" t="str" cm="1">
        <f t="array" ref="C3977">IsAsc(A3977)</f>
        <v>OK</v>
      </c>
    </row>
    <row r="3978" spans="1:3" hidden="1" x14ac:dyDescent="0.3">
      <c r="A3978" t="s">
        <v>105</v>
      </c>
      <c r="B3978">
        <v>90</v>
      </c>
      <c r="C3978" s="2" t="str" cm="1">
        <f t="array" ref="C3978">IsAsc(A3978)</f>
        <v>OK</v>
      </c>
    </row>
    <row r="3979" spans="1:3" hidden="1" x14ac:dyDescent="0.3">
      <c r="A3979" t="s">
        <v>105</v>
      </c>
      <c r="B3979">
        <v>90</v>
      </c>
      <c r="C3979" s="2" t="str" cm="1">
        <f t="array" ref="C3979">IsAsc(A3979)</f>
        <v>OK</v>
      </c>
    </row>
    <row r="3980" spans="1:3" hidden="1" x14ac:dyDescent="0.3">
      <c r="A3980" t="s">
        <v>105</v>
      </c>
      <c r="B3980">
        <v>90</v>
      </c>
      <c r="C3980" s="2" t="str" cm="1">
        <f t="array" ref="C3980">IsAsc(A3980)</f>
        <v>OK</v>
      </c>
    </row>
    <row r="3981" spans="1:3" hidden="1" x14ac:dyDescent="0.3">
      <c r="A3981" t="s">
        <v>105</v>
      </c>
      <c r="B3981">
        <v>90</v>
      </c>
      <c r="C3981" s="2" t="str" cm="1">
        <f t="array" ref="C3981">IsAsc(A3981)</f>
        <v>OK</v>
      </c>
    </row>
    <row r="3982" spans="1:3" hidden="1" x14ac:dyDescent="0.3">
      <c r="A3982" t="s">
        <v>105</v>
      </c>
      <c r="B3982">
        <v>90</v>
      </c>
      <c r="C3982" s="2" t="str" cm="1">
        <f t="array" ref="C3982">IsAsc(A3982)</f>
        <v>OK</v>
      </c>
    </row>
    <row r="3983" spans="1:3" hidden="1" x14ac:dyDescent="0.3">
      <c r="A3983" t="s">
        <v>105</v>
      </c>
      <c r="B3983">
        <v>90</v>
      </c>
      <c r="C3983" s="2" t="str" cm="1">
        <f t="array" ref="C3983">IsAsc(A3983)</f>
        <v>OK</v>
      </c>
    </row>
    <row r="3984" spans="1:3" hidden="1" x14ac:dyDescent="0.3">
      <c r="A3984" t="s">
        <v>105</v>
      </c>
      <c r="B3984">
        <v>90</v>
      </c>
      <c r="C3984" s="2" t="str" cm="1">
        <f t="array" ref="C3984">IsAsc(A3984)</f>
        <v>OK</v>
      </c>
    </row>
    <row r="3985" spans="1:3" hidden="1" x14ac:dyDescent="0.3">
      <c r="A3985" t="s">
        <v>105</v>
      </c>
      <c r="B3985">
        <v>90</v>
      </c>
      <c r="C3985" s="2" t="str" cm="1">
        <f t="array" ref="C3985">IsAsc(A3985)</f>
        <v>OK</v>
      </c>
    </row>
    <row r="3986" spans="1:3" hidden="1" x14ac:dyDescent="0.3">
      <c r="A3986" t="s">
        <v>105</v>
      </c>
      <c r="B3986">
        <v>90</v>
      </c>
      <c r="C3986" s="2" t="str" cm="1">
        <f t="array" ref="C3986">IsAsc(A3986)</f>
        <v>OK</v>
      </c>
    </row>
    <row r="3987" spans="1:3" hidden="1" x14ac:dyDescent="0.3">
      <c r="A3987" t="s">
        <v>105</v>
      </c>
      <c r="B3987">
        <v>90</v>
      </c>
      <c r="C3987" s="2" t="str" cm="1">
        <f t="array" ref="C3987">IsAsc(A3987)</f>
        <v>OK</v>
      </c>
    </row>
    <row r="3988" spans="1:3" hidden="1" x14ac:dyDescent="0.3">
      <c r="A3988" t="s">
        <v>105</v>
      </c>
      <c r="B3988">
        <v>90</v>
      </c>
      <c r="C3988" s="2" t="str" cm="1">
        <f t="array" ref="C3988">IsAsc(A3988)</f>
        <v>OK</v>
      </c>
    </row>
    <row r="3989" spans="1:3" hidden="1" x14ac:dyDescent="0.3">
      <c r="A3989" t="s">
        <v>105</v>
      </c>
      <c r="B3989">
        <v>90</v>
      </c>
      <c r="C3989" s="2" t="str" cm="1">
        <f t="array" ref="C3989">IsAsc(A3989)</f>
        <v>OK</v>
      </c>
    </row>
    <row r="3990" spans="1:3" hidden="1" x14ac:dyDescent="0.3">
      <c r="A3990" t="s">
        <v>105</v>
      </c>
      <c r="B3990">
        <v>90</v>
      </c>
      <c r="C3990" s="2" t="str" cm="1">
        <f t="array" ref="C3990">IsAsc(A3990)</f>
        <v>OK</v>
      </c>
    </row>
    <row r="3991" spans="1:3" hidden="1" x14ac:dyDescent="0.3">
      <c r="A3991" t="s">
        <v>105</v>
      </c>
      <c r="B3991">
        <v>90</v>
      </c>
      <c r="C3991" s="2" t="str" cm="1">
        <f t="array" ref="C3991">IsAsc(A3991)</f>
        <v>OK</v>
      </c>
    </row>
    <row r="3992" spans="1:3" hidden="1" x14ac:dyDescent="0.3">
      <c r="A3992" t="s">
        <v>105</v>
      </c>
      <c r="B3992">
        <v>90</v>
      </c>
      <c r="C3992" s="2" t="str" cm="1">
        <f t="array" ref="C3992">IsAsc(A3992)</f>
        <v>OK</v>
      </c>
    </row>
    <row r="3993" spans="1:3" hidden="1" x14ac:dyDescent="0.3">
      <c r="A3993" t="s">
        <v>105</v>
      </c>
      <c r="B3993">
        <v>90</v>
      </c>
      <c r="C3993" s="2" t="str" cm="1">
        <f t="array" ref="C3993">IsAsc(A3993)</f>
        <v>OK</v>
      </c>
    </row>
    <row r="3994" spans="1:3" hidden="1" x14ac:dyDescent="0.3">
      <c r="A3994" t="s">
        <v>105</v>
      </c>
      <c r="B3994">
        <v>90</v>
      </c>
      <c r="C3994" s="2" t="str" cm="1">
        <f t="array" ref="C3994">IsAsc(A3994)</f>
        <v>OK</v>
      </c>
    </row>
    <row r="3995" spans="1:3" hidden="1" x14ac:dyDescent="0.3">
      <c r="A3995" t="s">
        <v>105</v>
      </c>
      <c r="B3995">
        <v>90</v>
      </c>
      <c r="C3995" s="2" t="str" cm="1">
        <f t="array" ref="C3995">IsAsc(A3995)</f>
        <v>OK</v>
      </c>
    </row>
    <row r="3996" spans="1:3" hidden="1" x14ac:dyDescent="0.3">
      <c r="A3996" t="s">
        <v>105</v>
      </c>
      <c r="B3996">
        <v>90</v>
      </c>
      <c r="C3996" s="2" t="str" cm="1">
        <f t="array" ref="C3996">IsAsc(A3996)</f>
        <v>OK</v>
      </c>
    </row>
    <row r="3997" spans="1:3" hidden="1" x14ac:dyDescent="0.3">
      <c r="A3997" t="s">
        <v>105</v>
      </c>
      <c r="B3997">
        <v>90</v>
      </c>
      <c r="C3997" s="2" t="str" cm="1">
        <f t="array" ref="C3997">IsAsc(A3997)</f>
        <v>OK</v>
      </c>
    </row>
    <row r="3998" spans="1:3" hidden="1" x14ac:dyDescent="0.3">
      <c r="A3998" t="s">
        <v>105</v>
      </c>
      <c r="B3998">
        <v>90</v>
      </c>
      <c r="C3998" s="2" t="str" cm="1">
        <f t="array" ref="C3998">IsAsc(A3998)</f>
        <v>OK</v>
      </c>
    </row>
    <row r="3999" spans="1:3" hidden="1" x14ac:dyDescent="0.3">
      <c r="A3999" t="s">
        <v>105</v>
      </c>
      <c r="B3999">
        <v>90</v>
      </c>
      <c r="C3999" s="2" t="str" cm="1">
        <f t="array" ref="C3999">IsAsc(A3999)</f>
        <v>OK</v>
      </c>
    </row>
    <row r="4000" spans="1:3" hidden="1" x14ac:dyDescent="0.3">
      <c r="A4000" t="s">
        <v>105</v>
      </c>
      <c r="B4000">
        <v>90</v>
      </c>
      <c r="C4000" s="2" t="str" cm="1">
        <f t="array" ref="C4000">IsAsc(A4000)</f>
        <v>OK</v>
      </c>
    </row>
    <row r="4001" spans="1:3" hidden="1" x14ac:dyDescent="0.3">
      <c r="A4001" t="s">
        <v>105</v>
      </c>
      <c r="B4001">
        <v>90</v>
      </c>
      <c r="C4001" s="2" t="str" cm="1">
        <f t="array" ref="C4001">IsAsc(A4001)</f>
        <v>OK</v>
      </c>
    </row>
    <row r="4002" spans="1:3" hidden="1" x14ac:dyDescent="0.3">
      <c r="A4002" t="s">
        <v>105</v>
      </c>
      <c r="B4002">
        <v>90</v>
      </c>
      <c r="C4002" s="2" t="str" cm="1">
        <f t="array" ref="C4002">IsAsc(A4002)</f>
        <v>OK</v>
      </c>
    </row>
    <row r="4003" spans="1:3" hidden="1" x14ac:dyDescent="0.3">
      <c r="A4003" t="s">
        <v>105</v>
      </c>
      <c r="B4003">
        <v>90</v>
      </c>
      <c r="C4003" s="2" t="str" cm="1">
        <f t="array" ref="C4003">IsAsc(A4003)</f>
        <v>OK</v>
      </c>
    </row>
    <row r="4004" spans="1:3" hidden="1" x14ac:dyDescent="0.3">
      <c r="A4004" t="s">
        <v>105</v>
      </c>
      <c r="B4004">
        <v>90</v>
      </c>
      <c r="C4004" s="2" t="str" cm="1">
        <f t="array" ref="C4004">IsAsc(A4004)</f>
        <v>OK</v>
      </c>
    </row>
    <row r="4005" spans="1:3" hidden="1" x14ac:dyDescent="0.3">
      <c r="A4005" t="s">
        <v>105</v>
      </c>
      <c r="B4005">
        <v>90</v>
      </c>
      <c r="C4005" s="2" t="str" cm="1">
        <f t="array" ref="C4005">IsAsc(A4005)</f>
        <v>OK</v>
      </c>
    </row>
    <row r="4006" spans="1:3" hidden="1" x14ac:dyDescent="0.3">
      <c r="A4006" t="s">
        <v>105</v>
      </c>
      <c r="B4006">
        <v>90</v>
      </c>
      <c r="C4006" s="2" t="str" cm="1">
        <f t="array" ref="C4006">IsAsc(A4006)</f>
        <v>OK</v>
      </c>
    </row>
    <row r="4007" spans="1:3" hidden="1" x14ac:dyDescent="0.3">
      <c r="A4007" t="s">
        <v>105</v>
      </c>
      <c r="B4007">
        <v>90</v>
      </c>
      <c r="C4007" s="2" t="str" cm="1">
        <f t="array" ref="C4007">IsAsc(A4007)</f>
        <v>OK</v>
      </c>
    </row>
    <row r="4008" spans="1:3" hidden="1" x14ac:dyDescent="0.3">
      <c r="A4008" t="s">
        <v>105</v>
      </c>
      <c r="B4008">
        <v>90</v>
      </c>
      <c r="C4008" s="2" t="str" cm="1">
        <f t="array" ref="C4008">IsAsc(A4008)</f>
        <v>OK</v>
      </c>
    </row>
    <row r="4009" spans="1:3" hidden="1" x14ac:dyDescent="0.3">
      <c r="A4009" t="s">
        <v>105</v>
      </c>
      <c r="B4009">
        <v>90</v>
      </c>
      <c r="C4009" s="2" t="str" cm="1">
        <f t="array" ref="C4009">IsAsc(A4009)</f>
        <v>OK</v>
      </c>
    </row>
    <row r="4010" spans="1:3" hidden="1" x14ac:dyDescent="0.3">
      <c r="A4010" t="s">
        <v>105</v>
      </c>
      <c r="B4010">
        <v>90</v>
      </c>
      <c r="C4010" s="2" t="str" cm="1">
        <f t="array" ref="C4010">IsAsc(A4010)</f>
        <v>OK</v>
      </c>
    </row>
    <row r="4011" spans="1:3" hidden="1" x14ac:dyDescent="0.3">
      <c r="A4011" t="s">
        <v>105</v>
      </c>
      <c r="B4011">
        <v>90</v>
      </c>
      <c r="C4011" s="2" t="str" cm="1">
        <f t="array" ref="C4011">IsAsc(A4011)</f>
        <v>OK</v>
      </c>
    </row>
    <row r="4012" spans="1:3" hidden="1" x14ac:dyDescent="0.3">
      <c r="A4012" t="s">
        <v>105</v>
      </c>
      <c r="B4012">
        <v>90</v>
      </c>
      <c r="C4012" s="2" t="str" cm="1">
        <f t="array" ref="C4012">IsAsc(A4012)</f>
        <v>OK</v>
      </c>
    </row>
    <row r="4013" spans="1:3" hidden="1" x14ac:dyDescent="0.3">
      <c r="A4013" t="s">
        <v>105</v>
      </c>
      <c r="B4013">
        <v>90</v>
      </c>
      <c r="C4013" s="2" t="str" cm="1">
        <f t="array" ref="C4013">IsAsc(A4013)</f>
        <v>OK</v>
      </c>
    </row>
    <row r="4014" spans="1:3" hidden="1" x14ac:dyDescent="0.3">
      <c r="A4014" t="s">
        <v>105</v>
      </c>
      <c r="B4014">
        <v>90</v>
      </c>
      <c r="C4014" s="2" t="str" cm="1">
        <f t="array" ref="C4014">IsAsc(A4014)</f>
        <v>OK</v>
      </c>
    </row>
    <row r="4015" spans="1:3" hidden="1" x14ac:dyDescent="0.3">
      <c r="A4015" t="s">
        <v>105</v>
      </c>
      <c r="B4015">
        <v>90</v>
      </c>
      <c r="C4015" s="2" t="str" cm="1">
        <f t="array" ref="C4015">IsAsc(A4015)</f>
        <v>OK</v>
      </c>
    </row>
    <row r="4016" spans="1:3" hidden="1" x14ac:dyDescent="0.3">
      <c r="A4016" t="s">
        <v>105</v>
      </c>
      <c r="B4016">
        <v>90</v>
      </c>
      <c r="C4016" s="2" t="str" cm="1">
        <f t="array" ref="C4016">IsAsc(A4016)</f>
        <v>OK</v>
      </c>
    </row>
    <row r="4017" spans="1:3" hidden="1" x14ac:dyDescent="0.3">
      <c r="A4017" t="s">
        <v>105</v>
      </c>
      <c r="B4017">
        <v>90</v>
      </c>
      <c r="C4017" s="2" t="str" cm="1">
        <f t="array" ref="C4017">IsAsc(A4017)</f>
        <v>OK</v>
      </c>
    </row>
    <row r="4018" spans="1:3" hidden="1" x14ac:dyDescent="0.3">
      <c r="A4018" t="s">
        <v>105</v>
      </c>
      <c r="B4018">
        <v>90</v>
      </c>
      <c r="C4018" s="2" t="str" cm="1">
        <f t="array" ref="C4018">IsAsc(A4018)</f>
        <v>OK</v>
      </c>
    </row>
    <row r="4019" spans="1:3" hidden="1" x14ac:dyDescent="0.3">
      <c r="A4019" t="s">
        <v>105</v>
      </c>
      <c r="B4019">
        <v>90</v>
      </c>
      <c r="C4019" s="2" t="str" cm="1">
        <f t="array" ref="C4019">IsAsc(A4019)</f>
        <v>OK</v>
      </c>
    </row>
    <row r="4020" spans="1:3" hidden="1" x14ac:dyDescent="0.3">
      <c r="A4020" t="s">
        <v>105</v>
      </c>
      <c r="B4020">
        <v>90</v>
      </c>
      <c r="C4020" s="2" t="str" cm="1">
        <f t="array" ref="C4020">IsAsc(A4020)</f>
        <v>OK</v>
      </c>
    </row>
    <row r="4021" spans="1:3" hidden="1" x14ac:dyDescent="0.3">
      <c r="A4021" t="s">
        <v>105</v>
      </c>
      <c r="B4021">
        <v>90</v>
      </c>
      <c r="C4021" s="2" t="str" cm="1">
        <f t="array" ref="C4021">IsAsc(A4021)</f>
        <v>OK</v>
      </c>
    </row>
    <row r="4022" spans="1:3" hidden="1" x14ac:dyDescent="0.3">
      <c r="A4022" t="s">
        <v>105</v>
      </c>
      <c r="B4022">
        <v>90</v>
      </c>
      <c r="C4022" s="2" t="str" cm="1">
        <f t="array" ref="C4022">IsAsc(A4022)</f>
        <v>OK</v>
      </c>
    </row>
    <row r="4023" spans="1:3" hidden="1" x14ac:dyDescent="0.3">
      <c r="A4023" t="s">
        <v>105</v>
      </c>
      <c r="B4023">
        <v>90</v>
      </c>
      <c r="C4023" s="2" t="str" cm="1">
        <f t="array" ref="C4023">IsAsc(A4023)</f>
        <v>OK</v>
      </c>
    </row>
    <row r="4024" spans="1:3" hidden="1" x14ac:dyDescent="0.3">
      <c r="A4024" t="s">
        <v>105</v>
      </c>
      <c r="B4024">
        <v>90</v>
      </c>
      <c r="C4024" s="2" t="str" cm="1">
        <f t="array" ref="C4024">IsAsc(A4024)</f>
        <v>OK</v>
      </c>
    </row>
    <row r="4025" spans="1:3" hidden="1" x14ac:dyDescent="0.3">
      <c r="A4025" t="s">
        <v>105</v>
      </c>
      <c r="B4025">
        <v>90</v>
      </c>
      <c r="C4025" s="2" t="str" cm="1">
        <f t="array" ref="C4025">IsAsc(A4025)</f>
        <v>OK</v>
      </c>
    </row>
    <row r="4026" spans="1:3" hidden="1" x14ac:dyDescent="0.3">
      <c r="A4026" t="s">
        <v>105</v>
      </c>
      <c r="B4026">
        <v>90</v>
      </c>
      <c r="C4026" s="2" t="str" cm="1">
        <f t="array" ref="C4026">IsAsc(A4026)</f>
        <v>OK</v>
      </c>
    </row>
    <row r="4027" spans="1:3" hidden="1" x14ac:dyDescent="0.3">
      <c r="A4027" t="s">
        <v>105</v>
      </c>
      <c r="B4027">
        <v>90</v>
      </c>
      <c r="C4027" s="2" t="str" cm="1">
        <f t="array" ref="C4027">IsAsc(A4027)</f>
        <v>OK</v>
      </c>
    </row>
    <row r="4028" spans="1:3" hidden="1" x14ac:dyDescent="0.3">
      <c r="A4028" t="s">
        <v>105</v>
      </c>
      <c r="B4028">
        <v>90</v>
      </c>
      <c r="C4028" s="2" t="str" cm="1">
        <f t="array" ref="C4028">IsAsc(A4028)</f>
        <v>OK</v>
      </c>
    </row>
    <row r="4029" spans="1:3" hidden="1" x14ac:dyDescent="0.3">
      <c r="A4029" t="s">
        <v>105</v>
      </c>
      <c r="B4029">
        <v>90</v>
      </c>
      <c r="C4029" s="2" t="str" cm="1">
        <f t="array" ref="C4029">IsAsc(A4029)</f>
        <v>OK</v>
      </c>
    </row>
    <row r="4030" spans="1:3" hidden="1" x14ac:dyDescent="0.3">
      <c r="A4030" t="s">
        <v>105</v>
      </c>
      <c r="B4030">
        <v>90</v>
      </c>
      <c r="C4030" s="2" t="str" cm="1">
        <f t="array" ref="C4030">IsAsc(A4030)</f>
        <v>OK</v>
      </c>
    </row>
    <row r="4031" spans="1:3" hidden="1" x14ac:dyDescent="0.3">
      <c r="A4031" t="s">
        <v>105</v>
      </c>
      <c r="B4031">
        <v>90</v>
      </c>
      <c r="C4031" s="2" t="str" cm="1">
        <f t="array" ref="C4031">IsAsc(A4031)</f>
        <v>OK</v>
      </c>
    </row>
    <row r="4032" spans="1:3" hidden="1" x14ac:dyDescent="0.3">
      <c r="A4032" t="s">
        <v>105</v>
      </c>
      <c r="B4032">
        <v>90</v>
      </c>
      <c r="C4032" s="2" t="str" cm="1">
        <f t="array" ref="C4032">IsAsc(A4032)</f>
        <v>OK</v>
      </c>
    </row>
    <row r="4033" spans="1:3" hidden="1" x14ac:dyDescent="0.3">
      <c r="A4033" t="s">
        <v>105</v>
      </c>
      <c r="B4033">
        <v>90</v>
      </c>
      <c r="C4033" s="2" t="str" cm="1">
        <f t="array" ref="C4033">IsAsc(A4033)</f>
        <v>OK</v>
      </c>
    </row>
    <row r="4034" spans="1:3" hidden="1" x14ac:dyDescent="0.3">
      <c r="A4034" t="s">
        <v>105</v>
      </c>
      <c r="B4034">
        <v>90</v>
      </c>
      <c r="C4034" s="2" t="str" cm="1">
        <f t="array" ref="C4034">IsAsc(A4034)</f>
        <v>OK</v>
      </c>
    </row>
    <row r="4035" spans="1:3" hidden="1" x14ac:dyDescent="0.3">
      <c r="A4035" t="s">
        <v>105</v>
      </c>
      <c r="B4035">
        <v>90</v>
      </c>
      <c r="C4035" s="2" t="str" cm="1">
        <f t="array" ref="C4035">IsAsc(A4035)</f>
        <v>OK</v>
      </c>
    </row>
    <row r="4036" spans="1:3" hidden="1" x14ac:dyDescent="0.3">
      <c r="A4036" t="s">
        <v>105</v>
      </c>
      <c r="B4036">
        <v>90</v>
      </c>
      <c r="C4036" s="2" t="str" cm="1">
        <f t="array" ref="C4036">IsAsc(A4036)</f>
        <v>OK</v>
      </c>
    </row>
    <row r="4037" spans="1:3" hidden="1" x14ac:dyDescent="0.3">
      <c r="A4037" t="s">
        <v>105</v>
      </c>
      <c r="B4037">
        <v>90</v>
      </c>
      <c r="C4037" s="2" t="str" cm="1">
        <f t="array" ref="C4037">IsAsc(A4037)</f>
        <v>OK</v>
      </c>
    </row>
    <row r="4038" spans="1:3" hidden="1" x14ac:dyDescent="0.3">
      <c r="A4038" t="s">
        <v>105</v>
      </c>
      <c r="B4038">
        <v>90</v>
      </c>
      <c r="C4038" s="2" t="str" cm="1">
        <f t="array" ref="C4038">IsAsc(A4038)</f>
        <v>OK</v>
      </c>
    </row>
    <row r="4039" spans="1:3" hidden="1" x14ac:dyDescent="0.3">
      <c r="A4039" t="s">
        <v>105</v>
      </c>
      <c r="B4039">
        <v>90</v>
      </c>
      <c r="C4039" s="2" t="str" cm="1">
        <f t="array" ref="C4039">IsAsc(A4039)</f>
        <v>OK</v>
      </c>
    </row>
    <row r="4040" spans="1:3" hidden="1" x14ac:dyDescent="0.3">
      <c r="A4040" t="s">
        <v>105</v>
      </c>
      <c r="B4040">
        <v>90</v>
      </c>
      <c r="C4040" s="2" t="str" cm="1">
        <f t="array" ref="C4040">IsAsc(A4040)</f>
        <v>OK</v>
      </c>
    </row>
    <row r="4041" spans="1:3" hidden="1" x14ac:dyDescent="0.3">
      <c r="A4041" t="s">
        <v>105</v>
      </c>
      <c r="B4041">
        <v>90</v>
      </c>
      <c r="C4041" s="2" t="str" cm="1">
        <f t="array" ref="C4041">IsAsc(A4041)</f>
        <v>OK</v>
      </c>
    </row>
    <row r="4042" spans="1:3" hidden="1" x14ac:dyDescent="0.3">
      <c r="A4042" t="s">
        <v>105</v>
      </c>
      <c r="B4042">
        <v>90</v>
      </c>
      <c r="C4042" s="2" t="str" cm="1">
        <f t="array" ref="C4042">IsAsc(A4042)</f>
        <v>OK</v>
      </c>
    </row>
    <row r="4043" spans="1:3" hidden="1" x14ac:dyDescent="0.3">
      <c r="A4043" t="s">
        <v>105</v>
      </c>
      <c r="B4043">
        <v>90</v>
      </c>
      <c r="C4043" s="2" t="str" cm="1">
        <f t="array" ref="C4043">IsAsc(A4043)</f>
        <v>OK</v>
      </c>
    </row>
    <row r="4044" spans="1:3" hidden="1" x14ac:dyDescent="0.3">
      <c r="A4044" t="s">
        <v>105</v>
      </c>
      <c r="B4044">
        <v>90</v>
      </c>
      <c r="C4044" s="2" t="str" cm="1">
        <f t="array" ref="C4044">IsAsc(A4044)</f>
        <v>OK</v>
      </c>
    </row>
    <row r="4045" spans="1:3" hidden="1" x14ac:dyDescent="0.3">
      <c r="A4045" t="s">
        <v>105</v>
      </c>
      <c r="B4045">
        <v>90</v>
      </c>
      <c r="C4045" s="2" t="str" cm="1">
        <f t="array" ref="C4045">IsAsc(A4045)</f>
        <v>OK</v>
      </c>
    </row>
    <row r="4046" spans="1:3" hidden="1" x14ac:dyDescent="0.3">
      <c r="A4046" t="s">
        <v>105</v>
      </c>
      <c r="B4046">
        <v>90</v>
      </c>
      <c r="C4046" s="2" t="str" cm="1">
        <f t="array" ref="C4046">IsAsc(A4046)</f>
        <v>OK</v>
      </c>
    </row>
    <row r="4047" spans="1:3" hidden="1" x14ac:dyDescent="0.3">
      <c r="A4047" t="s">
        <v>105</v>
      </c>
      <c r="B4047">
        <v>90</v>
      </c>
      <c r="C4047" s="2" t="str" cm="1">
        <f t="array" ref="C4047">IsAsc(A4047)</f>
        <v>OK</v>
      </c>
    </row>
    <row r="4048" spans="1:3" hidden="1" x14ac:dyDescent="0.3">
      <c r="A4048" t="s">
        <v>105</v>
      </c>
      <c r="B4048">
        <v>90</v>
      </c>
      <c r="C4048" s="2" t="str" cm="1">
        <f t="array" ref="C4048">IsAsc(A4048)</f>
        <v>OK</v>
      </c>
    </row>
    <row r="4049" spans="1:3" hidden="1" x14ac:dyDescent="0.3">
      <c r="A4049" t="s">
        <v>105</v>
      </c>
      <c r="B4049">
        <v>90</v>
      </c>
      <c r="C4049" s="2" t="str" cm="1">
        <f t="array" ref="C4049">IsAsc(A4049)</f>
        <v>OK</v>
      </c>
    </row>
    <row r="4050" spans="1:3" hidden="1" x14ac:dyDescent="0.3">
      <c r="A4050" t="s">
        <v>105</v>
      </c>
      <c r="B4050">
        <v>90</v>
      </c>
      <c r="C4050" s="2" t="str" cm="1">
        <f t="array" ref="C4050">IsAsc(A4050)</f>
        <v>OK</v>
      </c>
    </row>
    <row r="4051" spans="1:3" hidden="1" x14ac:dyDescent="0.3">
      <c r="A4051" t="s">
        <v>105</v>
      </c>
      <c r="B4051">
        <v>90</v>
      </c>
      <c r="C4051" s="2" t="str" cm="1">
        <f t="array" ref="C4051">IsAsc(A4051)</f>
        <v>OK</v>
      </c>
    </row>
    <row r="4052" spans="1:3" hidden="1" x14ac:dyDescent="0.3">
      <c r="A4052" t="s">
        <v>105</v>
      </c>
      <c r="B4052">
        <v>90</v>
      </c>
      <c r="C4052" s="2" t="str" cm="1">
        <f t="array" ref="C4052">IsAsc(A4052)</f>
        <v>OK</v>
      </c>
    </row>
    <row r="4053" spans="1:3" hidden="1" x14ac:dyDescent="0.3">
      <c r="A4053" t="s">
        <v>105</v>
      </c>
      <c r="B4053">
        <v>90</v>
      </c>
      <c r="C4053" s="2" t="str" cm="1">
        <f t="array" ref="C4053">IsAsc(A4053)</f>
        <v>OK</v>
      </c>
    </row>
    <row r="4054" spans="1:3" hidden="1" x14ac:dyDescent="0.3">
      <c r="A4054" t="s">
        <v>105</v>
      </c>
      <c r="B4054">
        <v>90</v>
      </c>
      <c r="C4054" s="2" t="str" cm="1">
        <f t="array" ref="C4054">IsAsc(A4054)</f>
        <v>OK</v>
      </c>
    </row>
    <row r="4055" spans="1:3" hidden="1" x14ac:dyDescent="0.3">
      <c r="A4055" t="s">
        <v>105</v>
      </c>
      <c r="B4055">
        <v>90</v>
      </c>
      <c r="C4055" s="2" t="str" cm="1">
        <f t="array" ref="C4055">IsAsc(A4055)</f>
        <v>OK</v>
      </c>
    </row>
    <row r="4056" spans="1:3" hidden="1" x14ac:dyDescent="0.3">
      <c r="A4056" t="s">
        <v>105</v>
      </c>
      <c r="B4056">
        <v>90</v>
      </c>
      <c r="C4056" s="2" t="str" cm="1">
        <f t="array" ref="C4056">IsAsc(A4056)</f>
        <v>OK</v>
      </c>
    </row>
    <row r="4057" spans="1:3" hidden="1" x14ac:dyDescent="0.3">
      <c r="A4057" t="s">
        <v>105</v>
      </c>
      <c r="B4057">
        <v>90</v>
      </c>
      <c r="C4057" s="2" t="str" cm="1">
        <f t="array" ref="C4057">IsAsc(A4057)</f>
        <v>OK</v>
      </c>
    </row>
    <row r="4058" spans="1:3" hidden="1" x14ac:dyDescent="0.3">
      <c r="A4058" t="s">
        <v>105</v>
      </c>
      <c r="B4058">
        <v>90</v>
      </c>
      <c r="C4058" s="2" t="str" cm="1">
        <f t="array" ref="C4058">IsAsc(A4058)</f>
        <v>OK</v>
      </c>
    </row>
    <row r="4059" spans="1:3" hidden="1" x14ac:dyDescent="0.3">
      <c r="A4059" t="s">
        <v>105</v>
      </c>
      <c r="B4059">
        <v>90</v>
      </c>
      <c r="C4059" s="2" t="str" cm="1">
        <f t="array" ref="C4059">IsAsc(A4059)</f>
        <v>OK</v>
      </c>
    </row>
    <row r="4060" spans="1:3" hidden="1" x14ac:dyDescent="0.3">
      <c r="A4060" t="s">
        <v>105</v>
      </c>
      <c r="B4060">
        <v>90</v>
      </c>
      <c r="C4060" s="2" t="str" cm="1">
        <f t="array" ref="C4060">IsAsc(A4060)</f>
        <v>OK</v>
      </c>
    </row>
    <row r="4061" spans="1:3" hidden="1" x14ac:dyDescent="0.3">
      <c r="A4061" t="s">
        <v>105</v>
      </c>
      <c r="B4061">
        <v>90</v>
      </c>
      <c r="C4061" s="2" t="str" cm="1">
        <f t="array" ref="C4061">IsAsc(A4061)</f>
        <v>OK</v>
      </c>
    </row>
    <row r="4062" spans="1:3" hidden="1" x14ac:dyDescent="0.3">
      <c r="A4062" t="s">
        <v>105</v>
      </c>
      <c r="B4062">
        <v>90</v>
      </c>
      <c r="C4062" s="2" t="str" cm="1">
        <f t="array" ref="C4062">IsAsc(A4062)</f>
        <v>OK</v>
      </c>
    </row>
    <row r="4063" spans="1:3" hidden="1" x14ac:dyDescent="0.3">
      <c r="A4063" t="s">
        <v>105</v>
      </c>
      <c r="B4063">
        <v>90</v>
      </c>
      <c r="C4063" s="2" t="str" cm="1">
        <f t="array" ref="C4063">IsAsc(A4063)</f>
        <v>OK</v>
      </c>
    </row>
    <row r="4064" spans="1:3" hidden="1" x14ac:dyDescent="0.3">
      <c r="A4064" t="s">
        <v>105</v>
      </c>
      <c r="B4064">
        <v>90</v>
      </c>
      <c r="C4064" s="2" t="str" cm="1">
        <f t="array" ref="C4064">IsAsc(A4064)</f>
        <v>OK</v>
      </c>
    </row>
    <row r="4065" spans="1:3" hidden="1" x14ac:dyDescent="0.3">
      <c r="A4065" t="s">
        <v>105</v>
      </c>
      <c r="B4065">
        <v>90</v>
      </c>
      <c r="C4065" s="2" t="str" cm="1">
        <f t="array" ref="C4065">IsAsc(A4065)</f>
        <v>OK</v>
      </c>
    </row>
    <row r="4066" spans="1:3" hidden="1" x14ac:dyDescent="0.3">
      <c r="A4066" t="s">
        <v>105</v>
      </c>
      <c r="B4066">
        <v>90</v>
      </c>
      <c r="C4066" s="2" t="str" cm="1">
        <f t="array" ref="C4066">IsAsc(A4066)</f>
        <v>OK</v>
      </c>
    </row>
    <row r="4067" spans="1:3" hidden="1" x14ac:dyDescent="0.3">
      <c r="A4067" t="s">
        <v>105</v>
      </c>
      <c r="B4067">
        <v>90</v>
      </c>
      <c r="C4067" s="2" t="str" cm="1">
        <f t="array" ref="C4067">IsAsc(A4067)</f>
        <v>OK</v>
      </c>
    </row>
    <row r="4068" spans="1:3" hidden="1" x14ac:dyDescent="0.3">
      <c r="A4068" t="s">
        <v>105</v>
      </c>
      <c r="B4068">
        <v>90</v>
      </c>
      <c r="C4068" s="2" t="str" cm="1">
        <f t="array" ref="C4068">IsAsc(A4068)</f>
        <v>OK</v>
      </c>
    </row>
    <row r="4069" spans="1:3" hidden="1" x14ac:dyDescent="0.3">
      <c r="A4069" t="s">
        <v>105</v>
      </c>
      <c r="B4069">
        <v>90</v>
      </c>
      <c r="C4069" s="2" t="str" cm="1">
        <f t="array" ref="C4069">IsAsc(A4069)</f>
        <v>OK</v>
      </c>
    </row>
    <row r="4070" spans="1:3" hidden="1" x14ac:dyDescent="0.3">
      <c r="A4070" t="s">
        <v>105</v>
      </c>
      <c r="B4070">
        <v>90</v>
      </c>
      <c r="C4070" s="2" t="str" cm="1">
        <f t="array" ref="C4070">IsAsc(A4070)</f>
        <v>OK</v>
      </c>
    </row>
    <row r="4071" spans="1:3" hidden="1" x14ac:dyDescent="0.3">
      <c r="A4071" t="s">
        <v>105</v>
      </c>
      <c r="B4071">
        <v>90</v>
      </c>
      <c r="C4071" s="2" t="str" cm="1">
        <f t="array" ref="C4071">IsAsc(A4071)</f>
        <v>OK</v>
      </c>
    </row>
    <row r="4072" spans="1:3" hidden="1" x14ac:dyDescent="0.3">
      <c r="A4072" t="s">
        <v>105</v>
      </c>
      <c r="B4072">
        <v>90</v>
      </c>
      <c r="C4072" s="2" t="str" cm="1">
        <f t="array" ref="C4072">IsAsc(A4072)</f>
        <v>OK</v>
      </c>
    </row>
    <row r="4073" spans="1:3" hidden="1" x14ac:dyDescent="0.3">
      <c r="A4073" t="s">
        <v>105</v>
      </c>
      <c r="B4073">
        <v>90</v>
      </c>
      <c r="C4073" s="2" t="str" cm="1">
        <f t="array" ref="C4073">IsAsc(A4073)</f>
        <v>OK</v>
      </c>
    </row>
    <row r="4074" spans="1:3" hidden="1" x14ac:dyDescent="0.3">
      <c r="A4074" t="s">
        <v>105</v>
      </c>
      <c r="B4074">
        <v>90</v>
      </c>
      <c r="C4074" s="2" t="str" cm="1">
        <f t="array" ref="C4074">IsAsc(A4074)</f>
        <v>OK</v>
      </c>
    </row>
    <row r="4075" spans="1:3" hidden="1" x14ac:dyDescent="0.3">
      <c r="A4075" t="s">
        <v>105</v>
      </c>
      <c r="B4075">
        <v>90</v>
      </c>
      <c r="C4075" s="2" t="str" cm="1">
        <f t="array" ref="C4075">IsAsc(A4075)</f>
        <v>OK</v>
      </c>
    </row>
    <row r="4076" spans="1:3" hidden="1" x14ac:dyDescent="0.3">
      <c r="A4076" t="s">
        <v>105</v>
      </c>
      <c r="B4076">
        <v>90</v>
      </c>
      <c r="C4076" s="2" t="str" cm="1">
        <f t="array" ref="C4076">IsAsc(A4076)</f>
        <v>OK</v>
      </c>
    </row>
    <row r="4077" spans="1:3" hidden="1" x14ac:dyDescent="0.3">
      <c r="A4077" t="s">
        <v>105</v>
      </c>
      <c r="B4077">
        <v>90</v>
      </c>
      <c r="C4077" s="2" t="str" cm="1">
        <f t="array" ref="C4077">IsAsc(A4077)</f>
        <v>OK</v>
      </c>
    </row>
    <row r="4078" spans="1:3" hidden="1" x14ac:dyDescent="0.3">
      <c r="A4078" t="s">
        <v>105</v>
      </c>
      <c r="B4078">
        <v>90</v>
      </c>
      <c r="C4078" s="2" t="str" cm="1">
        <f t="array" ref="C4078">IsAsc(A4078)</f>
        <v>OK</v>
      </c>
    </row>
    <row r="4079" spans="1:3" hidden="1" x14ac:dyDescent="0.3">
      <c r="A4079" t="s">
        <v>105</v>
      </c>
      <c r="B4079">
        <v>90</v>
      </c>
      <c r="C4079" s="2" t="str" cm="1">
        <f t="array" ref="C4079">IsAsc(A4079)</f>
        <v>OK</v>
      </c>
    </row>
    <row r="4080" spans="1:3" hidden="1" x14ac:dyDescent="0.3">
      <c r="A4080" t="s">
        <v>105</v>
      </c>
      <c r="B4080">
        <v>90</v>
      </c>
      <c r="C4080" s="2" t="str" cm="1">
        <f t="array" ref="C4080">IsAsc(A4080)</f>
        <v>OK</v>
      </c>
    </row>
    <row r="4081" spans="1:3" hidden="1" x14ac:dyDescent="0.3">
      <c r="A4081" t="s">
        <v>105</v>
      </c>
      <c r="B4081">
        <v>90</v>
      </c>
      <c r="C4081" s="2" t="str" cm="1">
        <f t="array" ref="C4081">IsAsc(A4081)</f>
        <v>OK</v>
      </c>
    </row>
    <row r="4082" spans="1:3" hidden="1" x14ac:dyDescent="0.3">
      <c r="A4082" t="s">
        <v>105</v>
      </c>
      <c r="B4082">
        <v>90</v>
      </c>
      <c r="C4082" s="2" t="str" cm="1">
        <f t="array" ref="C4082">IsAsc(A4082)</f>
        <v>OK</v>
      </c>
    </row>
    <row r="4083" spans="1:3" hidden="1" x14ac:dyDescent="0.3">
      <c r="A4083" t="s">
        <v>105</v>
      </c>
      <c r="B4083">
        <v>90</v>
      </c>
      <c r="C4083" s="2" t="str" cm="1">
        <f t="array" ref="C4083">IsAsc(A4083)</f>
        <v>OK</v>
      </c>
    </row>
    <row r="4084" spans="1:3" hidden="1" x14ac:dyDescent="0.3">
      <c r="A4084" t="s">
        <v>105</v>
      </c>
      <c r="B4084">
        <v>90</v>
      </c>
      <c r="C4084" s="2" t="str" cm="1">
        <f t="array" ref="C4084">IsAsc(A4084)</f>
        <v>OK</v>
      </c>
    </row>
    <row r="4085" spans="1:3" hidden="1" x14ac:dyDescent="0.3">
      <c r="A4085" t="s">
        <v>105</v>
      </c>
      <c r="B4085">
        <v>90</v>
      </c>
      <c r="C4085" s="2" t="str" cm="1">
        <f t="array" ref="C4085">IsAsc(A4085)</f>
        <v>OK</v>
      </c>
    </row>
    <row r="4086" spans="1:3" hidden="1" x14ac:dyDescent="0.3">
      <c r="A4086" t="s">
        <v>105</v>
      </c>
      <c r="B4086">
        <v>90</v>
      </c>
      <c r="C4086" s="2" t="str" cm="1">
        <f t="array" ref="C4086">IsAsc(A4086)</f>
        <v>OK</v>
      </c>
    </row>
    <row r="4087" spans="1:3" hidden="1" x14ac:dyDescent="0.3">
      <c r="A4087" t="s">
        <v>105</v>
      </c>
      <c r="B4087">
        <v>90</v>
      </c>
      <c r="C4087" s="2" t="str" cm="1">
        <f t="array" ref="C4087">IsAsc(A4087)</f>
        <v>OK</v>
      </c>
    </row>
    <row r="4088" spans="1:3" hidden="1" x14ac:dyDescent="0.3">
      <c r="A4088" t="s">
        <v>105</v>
      </c>
      <c r="B4088">
        <v>90</v>
      </c>
      <c r="C4088" s="2" t="str" cm="1">
        <f t="array" ref="C4088">IsAsc(A4088)</f>
        <v>OK</v>
      </c>
    </row>
    <row r="4089" spans="1:3" hidden="1" x14ac:dyDescent="0.3">
      <c r="A4089" t="s">
        <v>105</v>
      </c>
      <c r="B4089">
        <v>90</v>
      </c>
      <c r="C4089" s="2" t="str" cm="1">
        <f t="array" ref="C4089">IsAsc(A4089)</f>
        <v>OK</v>
      </c>
    </row>
    <row r="4090" spans="1:3" hidden="1" x14ac:dyDescent="0.3">
      <c r="A4090" t="s">
        <v>105</v>
      </c>
      <c r="B4090">
        <v>90</v>
      </c>
      <c r="C4090" s="2" t="str" cm="1">
        <f t="array" ref="C4090">IsAsc(A4090)</f>
        <v>OK</v>
      </c>
    </row>
    <row r="4091" spans="1:3" hidden="1" x14ac:dyDescent="0.3">
      <c r="A4091" t="s">
        <v>105</v>
      </c>
      <c r="B4091">
        <v>90</v>
      </c>
      <c r="C4091" s="2" t="str" cm="1">
        <f t="array" ref="C4091">IsAsc(A4091)</f>
        <v>OK</v>
      </c>
    </row>
    <row r="4092" spans="1:3" hidden="1" x14ac:dyDescent="0.3">
      <c r="A4092" t="s">
        <v>105</v>
      </c>
      <c r="B4092">
        <v>90</v>
      </c>
      <c r="C4092" s="2" t="str" cm="1">
        <f t="array" ref="C4092">IsAsc(A4092)</f>
        <v>OK</v>
      </c>
    </row>
    <row r="4093" spans="1:3" hidden="1" x14ac:dyDescent="0.3">
      <c r="A4093" t="s">
        <v>105</v>
      </c>
      <c r="B4093">
        <v>90</v>
      </c>
      <c r="C4093" s="2" t="str" cm="1">
        <f t="array" ref="C4093">IsAsc(A4093)</f>
        <v>OK</v>
      </c>
    </row>
    <row r="4094" spans="1:3" hidden="1" x14ac:dyDescent="0.3">
      <c r="A4094" t="s">
        <v>105</v>
      </c>
      <c r="B4094">
        <v>90</v>
      </c>
      <c r="C4094" s="2" t="str" cm="1">
        <f t="array" ref="C4094">IsAsc(A4094)</f>
        <v>OK</v>
      </c>
    </row>
    <row r="4095" spans="1:3" hidden="1" x14ac:dyDescent="0.3">
      <c r="A4095" t="s">
        <v>105</v>
      </c>
      <c r="B4095">
        <v>90</v>
      </c>
      <c r="C4095" s="2" t="str" cm="1">
        <f t="array" ref="C4095">IsAsc(A4095)</f>
        <v>OK</v>
      </c>
    </row>
    <row r="4096" spans="1:3" hidden="1" x14ac:dyDescent="0.3">
      <c r="A4096" t="s">
        <v>105</v>
      </c>
      <c r="B4096">
        <v>90</v>
      </c>
      <c r="C4096" s="2" t="str" cm="1">
        <f t="array" ref="C4096">IsAsc(A4096)</f>
        <v>OK</v>
      </c>
    </row>
    <row r="4097" spans="1:3" hidden="1" x14ac:dyDescent="0.3">
      <c r="A4097" t="s">
        <v>105</v>
      </c>
      <c r="B4097">
        <v>90</v>
      </c>
      <c r="C4097" s="2" t="str" cm="1">
        <f t="array" ref="C4097">IsAsc(A4097)</f>
        <v>OK</v>
      </c>
    </row>
    <row r="4098" spans="1:3" hidden="1" x14ac:dyDescent="0.3">
      <c r="A4098" t="s">
        <v>105</v>
      </c>
      <c r="B4098">
        <v>90</v>
      </c>
      <c r="C4098" s="2" t="str" cm="1">
        <f t="array" ref="C4098">IsAsc(A4098)</f>
        <v>OK</v>
      </c>
    </row>
    <row r="4099" spans="1:3" hidden="1" x14ac:dyDescent="0.3">
      <c r="A4099" t="s">
        <v>105</v>
      </c>
      <c r="B4099">
        <v>90</v>
      </c>
      <c r="C4099" s="2" t="str" cm="1">
        <f t="array" ref="C4099">IsAsc(A4099)</f>
        <v>OK</v>
      </c>
    </row>
    <row r="4100" spans="1:3" hidden="1" x14ac:dyDescent="0.3">
      <c r="A4100" t="s">
        <v>105</v>
      </c>
      <c r="B4100">
        <v>90</v>
      </c>
      <c r="C4100" s="2" t="str" cm="1">
        <f t="array" ref="C4100">IsAsc(A4100)</f>
        <v>OK</v>
      </c>
    </row>
    <row r="4101" spans="1:3" hidden="1" x14ac:dyDescent="0.3">
      <c r="A4101" t="s">
        <v>105</v>
      </c>
      <c r="B4101">
        <v>90</v>
      </c>
      <c r="C4101" s="2" t="str" cm="1">
        <f t="array" ref="C4101">IsAsc(A4101)</f>
        <v>OK</v>
      </c>
    </row>
    <row r="4102" spans="1:3" hidden="1" x14ac:dyDescent="0.3">
      <c r="A4102" t="s">
        <v>105</v>
      </c>
      <c r="B4102">
        <v>90</v>
      </c>
      <c r="C4102" s="2" t="str" cm="1">
        <f t="array" ref="C4102">IsAsc(A4102)</f>
        <v>OK</v>
      </c>
    </row>
    <row r="4103" spans="1:3" hidden="1" x14ac:dyDescent="0.3">
      <c r="A4103" t="s">
        <v>105</v>
      </c>
      <c r="B4103">
        <v>90</v>
      </c>
      <c r="C4103" s="2" t="str" cm="1">
        <f t="array" ref="C4103">IsAsc(A4103)</f>
        <v>OK</v>
      </c>
    </row>
    <row r="4104" spans="1:3" hidden="1" x14ac:dyDescent="0.3">
      <c r="A4104" t="s">
        <v>105</v>
      </c>
      <c r="B4104">
        <v>90</v>
      </c>
      <c r="C4104" s="2" t="str" cm="1">
        <f t="array" ref="C4104">IsAsc(A4104)</f>
        <v>OK</v>
      </c>
    </row>
    <row r="4105" spans="1:3" hidden="1" x14ac:dyDescent="0.3">
      <c r="A4105" t="s">
        <v>105</v>
      </c>
      <c r="B4105">
        <v>90</v>
      </c>
      <c r="C4105" s="2" t="str" cm="1">
        <f t="array" ref="C4105">IsAsc(A4105)</f>
        <v>OK</v>
      </c>
    </row>
    <row r="4106" spans="1:3" hidden="1" x14ac:dyDescent="0.3">
      <c r="A4106" t="s">
        <v>105</v>
      </c>
      <c r="B4106">
        <v>90</v>
      </c>
      <c r="C4106" s="2" t="str" cm="1">
        <f t="array" ref="C4106">IsAsc(A4106)</f>
        <v>OK</v>
      </c>
    </row>
    <row r="4107" spans="1:3" hidden="1" x14ac:dyDescent="0.3">
      <c r="A4107" t="s">
        <v>105</v>
      </c>
      <c r="B4107">
        <v>90</v>
      </c>
      <c r="C4107" s="2" t="str" cm="1">
        <f t="array" ref="C4107">IsAsc(A4107)</f>
        <v>OK</v>
      </c>
    </row>
    <row r="4108" spans="1:3" hidden="1" x14ac:dyDescent="0.3">
      <c r="A4108" t="s">
        <v>105</v>
      </c>
      <c r="B4108">
        <v>90</v>
      </c>
      <c r="C4108" s="2" t="str" cm="1">
        <f t="array" ref="C4108">IsAsc(A4108)</f>
        <v>OK</v>
      </c>
    </row>
    <row r="4109" spans="1:3" hidden="1" x14ac:dyDescent="0.3">
      <c r="A4109" t="s">
        <v>105</v>
      </c>
      <c r="B4109">
        <v>90</v>
      </c>
      <c r="C4109" s="2" t="str" cm="1">
        <f t="array" ref="C4109">IsAsc(A4109)</f>
        <v>OK</v>
      </c>
    </row>
    <row r="4110" spans="1:3" hidden="1" x14ac:dyDescent="0.3">
      <c r="A4110" t="s">
        <v>105</v>
      </c>
      <c r="B4110">
        <v>90</v>
      </c>
      <c r="C4110" s="2" t="str" cm="1">
        <f t="array" ref="C4110">IsAsc(A4110)</f>
        <v>OK</v>
      </c>
    </row>
    <row r="4111" spans="1:3" hidden="1" x14ac:dyDescent="0.3">
      <c r="A4111" t="s">
        <v>105</v>
      </c>
      <c r="B4111">
        <v>90</v>
      </c>
      <c r="C4111" s="2" t="str" cm="1">
        <f t="array" ref="C4111">IsAsc(A4111)</f>
        <v>OK</v>
      </c>
    </row>
    <row r="4112" spans="1:3" hidden="1" x14ac:dyDescent="0.3">
      <c r="A4112" t="s">
        <v>105</v>
      </c>
      <c r="B4112">
        <v>90</v>
      </c>
      <c r="C4112" s="2" t="str" cm="1">
        <f t="array" ref="C4112">IsAsc(A4112)</f>
        <v>OK</v>
      </c>
    </row>
    <row r="4113" spans="1:3" hidden="1" x14ac:dyDescent="0.3">
      <c r="A4113" t="s">
        <v>105</v>
      </c>
      <c r="B4113">
        <v>90</v>
      </c>
      <c r="C4113" s="2" t="str" cm="1">
        <f t="array" ref="C4113">IsAsc(A4113)</f>
        <v>OK</v>
      </c>
    </row>
    <row r="4114" spans="1:3" hidden="1" x14ac:dyDescent="0.3">
      <c r="A4114" t="s">
        <v>105</v>
      </c>
      <c r="B4114">
        <v>90</v>
      </c>
      <c r="C4114" s="2" t="str" cm="1">
        <f t="array" ref="C4114">IsAsc(A4114)</f>
        <v>OK</v>
      </c>
    </row>
    <row r="4115" spans="1:3" hidden="1" x14ac:dyDescent="0.3">
      <c r="A4115" t="s">
        <v>105</v>
      </c>
      <c r="B4115">
        <v>90</v>
      </c>
      <c r="C4115" s="2" t="str" cm="1">
        <f t="array" ref="C4115">IsAsc(A4115)</f>
        <v>OK</v>
      </c>
    </row>
    <row r="4116" spans="1:3" hidden="1" x14ac:dyDescent="0.3">
      <c r="A4116" t="s">
        <v>105</v>
      </c>
      <c r="B4116">
        <v>90</v>
      </c>
      <c r="C4116" s="2" t="str" cm="1">
        <f t="array" ref="C4116">IsAsc(A4116)</f>
        <v>OK</v>
      </c>
    </row>
    <row r="4117" spans="1:3" hidden="1" x14ac:dyDescent="0.3">
      <c r="A4117" t="s">
        <v>105</v>
      </c>
      <c r="B4117">
        <v>90</v>
      </c>
      <c r="C4117" s="2" t="str" cm="1">
        <f t="array" ref="C4117">IsAsc(A4117)</f>
        <v>OK</v>
      </c>
    </row>
    <row r="4118" spans="1:3" hidden="1" x14ac:dyDescent="0.3">
      <c r="A4118" t="s">
        <v>105</v>
      </c>
      <c r="B4118">
        <v>90</v>
      </c>
      <c r="C4118" s="2" t="str" cm="1">
        <f t="array" ref="C4118">IsAsc(A4118)</f>
        <v>OK</v>
      </c>
    </row>
    <row r="4119" spans="1:3" hidden="1" x14ac:dyDescent="0.3">
      <c r="A4119" t="s">
        <v>105</v>
      </c>
      <c r="B4119">
        <v>90</v>
      </c>
      <c r="C4119" s="2" t="str" cm="1">
        <f t="array" ref="C4119">IsAsc(A4119)</f>
        <v>OK</v>
      </c>
    </row>
    <row r="4120" spans="1:3" hidden="1" x14ac:dyDescent="0.3">
      <c r="A4120" t="s">
        <v>105</v>
      </c>
      <c r="B4120">
        <v>90</v>
      </c>
      <c r="C4120" s="2" t="str" cm="1">
        <f t="array" ref="C4120">IsAsc(A4120)</f>
        <v>OK</v>
      </c>
    </row>
    <row r="4121" spans="1:3" hidden="1" x14ac:dyDescent="0.3">
      <c r="A4121" t="s">
        <v>105</v>
      </c>
      <c r="B4121">
        <v>90</v>
      </c>
      <c r="C4121" s="2" t="str" cm="1">
        <f t="array" ref="C4121">IsAsc(A4121)</f>
        <v>OK</v>
      </c>
    </row>
    <row r="4122" spans="1:3" hidden="1" x14ac:dyDescent="0.3">
      <c r="A4122" t="s">
        <v>105</v>
      </c>
      <c r="B4122">
        <v>90</v>
      </c>
      <c r="C4122" s="2" t="str" cm="1">
        <f t="array" ref="C4122">IsAsc(A4122)</f>
        <v>OK</v>
      </c>
    </row>
    <row r="4123" spans="1:3" hidden="1" x14ac:dyDescent="0.3">
      <c r="A4123" t="s">
        <v>105</v>
      </c>
      <c r="B4123">
        <v>90</v>
      </c>
      <c r="C4123" s="2" t="str" cm="1">
        <f t="array" ref="C4123">IsAsc(A4123)</f>
        <v>OK</v>
      </c>
    </row>
    <row r="4124" spans="1:3" hidden="1" x14ac:dyDescent="0.3">
      <c r="A4124" t="s">
        <v>105</v>
      </c>
      <c r="B4124">
        <v>90</v>
      </c>
      <c r="C4124" s="2" t="str" cm="1">
        <f t="array" ref="C4124">IsAsc(A4124)</f>
        <v>OK</v>
      </c>
    </row>
    <row r="4125" spans="1:3" hidden="1" x14ac:dyDescent="0.3">
      <c r="A4125" t="s">
        <v>105</v>
      </c>
      <c r="B4125">
        <v>90</v>
      </c>
      <c r="C4125" s="2" t="str" cm="1">
        <f t="array" ref="C4125">IsAsc(A4125)</f>
        <v>OK</v>
      </c>
    </row>
    <row r="4126" spans="1:3" hidden="1" x14ac:dyDescent="0.3">
      <c r="A4126" t="s">
        <v>105</v>
      </c>
      <c r="B4126">
        <v>90</v>
      </c>
      <c r="C4126" s="2" t="str" cm="1">
        <f t="array" ref="C4126">IsAsc(A4126)</f>
        <v>OK</v>
      </c>
    </row>
    <row r="4127" spans="1:3" hidden="1" x14ac:dyDescent="0.3">
      <c r="A4127" t="s">
        <v>105</v>
      </c>
      <c r="B4127">
        <v>90</v>
      </c>
      <c r="C4127" s="2" t="str" cm="1">
        <f t="array" ref="C4127">IsAsc(A4127)</f>
        <v>OK</v>
      </c>
    </row>
    <row r="4128" spans="1:3" hidden="1" x14ac:dyDescent="0.3">
      <c r="A4128" t="s">
        <v>105</v>
      </c>
      <c r="B4128">
        <v>90</v>
      </c>
      <c r="C4128" s="2" t="str" cm="1">
        <f t="array" ref="C4128">IsAsc(A4128)</f>
        <v>OK</v>
      </c>
    </row>
    <row r="4129" spans="1:3" hidden="1" x14ac:dyDescent="0.3">
      <c r="A4129" t="s">
        <v>105</v>
      </c>
      <c r="B4129">
        <v>90</v>
      </c>
      <c r="C4129" s="2" t="str" cm="1">
        <f t="array" ref="C4129">IsAsc(A4129)</f>
        <v>OK</v>
      </c>
    </row>
    <row r="4130" spans="1:3" hidden="1" x14ac:dyDescent="0.3">
      <c r="A4130" t="s">
        <v>105</v>
      </c>
      <c r="B4130">
        <v>90</v>
      </c>
      <c r="C4130" s="2" t="str" cm="1">
        <f t="array" ref="C4130">IsAsc(A4130)</f>
        <v>OK</v>
      </c>
    </row>
    <row r="4131" spans="1:3" hidden="1" x14ac:dyDescent="0.3">
      <c r="A4131" t="s">
        <v>105</v>
      </c>
      <c r="B4131">
        <v>90</v>
      </c>
      <c r="C4131" s="2" t="str" cm="1">
        <f t="array" ref="C4131">IsAsc(A4131)</f>
        <v>OK</v>
      </c>
    </row>
    <row r="4132" spans="1:3" hidden="1" x14ac:dyDescent="0.3">
      <c r="A4132" t="s">
        <v>105</v>
      </c>
      <c r="B4132">
        <v>90</v>
      </c>
      <c r="C4132" s="2" t="str" cm="1">
        <f t="array" ref="C4132">IsAsc(A4132)</f>
        <v>OK</v>
      </c>
    </row>
    <row r="4133" spans="1:3" hidden="1" x14ac:dyDescent="0.3">
      <c r="A4133" t="s">
        <v>105</v>
      </c>
      <c r="B4133">
        <v>90</v>
      </c>
      <c r="C4133" s="2" t="str" cm="1">
        <f t="array" ref="C4133">IsAsc(A4133)</f>
        <v>OK</v>
      </c>
    </row>
    <row r="4134" spans="1:3" hidden="1" x14ac:dyDescent="0.3">
      <c r="A4134" t="s">
        <v>105</v>
      </c>
      <c r="B4134">
        <v>90</v>
      </c>
      <c r="C4134" s="2" t="str" cm="1">
        <f t="array" ref="C4134">IsAsc(A4134)</f>
        <v>OK</v>
      </c>
    </row>
    <row r="4135" spans="1:3" hidden="1" x14ac:dyDescent="0.3">
      <c r="A4135" t="s">
        <v>105</v>
      </c>
      <c r="B4135">
        <v>90</v>
      </c>
      <c r="C4135" s="2" t="str" cm="1">
        <f t="array" ref="C4135">IsAsc(A4135)</f>
        <v>OK</v>
      </c>
    </row>
    <row r="4136" spans="1:3" hidden="1" x14ac:dyDescent="0.3">
      <c r="A4136" t="s">
        <v>105</v>
      </c>
      <c r="B4136">
        <v>90</v>
      </c>
      <c r="C4136" s="2" t="str" cm="1">
        <f t="array" ref="C4136">IsAsc(A4136)</f>
        <v>OK</v>
      </c>
    </row>
    <row r="4137" spans="1:3" hidden="1" x14ac:dyDescent="0.3">
      <c r="A4137" t="s">
        <v>105</v>
      </c>
      <c r="B4137">
        <v>90</v>
      </c>
      <c r="C4137" s="2" t="str" cm="1">
        <f t="array" ref="C4137">IsAsc(A4137)</f>
        <v>OK</v>
      </c>
    </row>
    <row r="4138" spans="1:3" hidden="1" x14ac:dyDescent="0.3">
      <c r="A4138" t="s">
        <v>105</v>
      </c>
      <c r="B4138">
        <v>90</v>
      </c>
      <c r="C4138" s="2" t="str" cm="1">
        <f t="array" ref="C4138">IsAsc(A4138)</f>
        <v>OK</v>
      </c>
    </row>
    <row r="4139" spans="1:3" hidden="1" x14ac:dyDescent="0.3">
      <c r="A4139" t="s">
        <v>105</v>
      </c>
      <c r="B4139">
        <v>90</v>
      </c>
      <c r="C4139" s="2" t="str" cm="1">
        <f t="array" ref="C4139">IsAsc(A4139)</f>
        <v>OK</v>
      </c>
    </row>
    <row r="4140" spans="1:3" hidden="1" x14ac:dyDescent="0.3">
      <c r="A4140" t="s">
        <v>105</v>
      </c>
      <c r="B4140">
        <v>90</v>
      </c>
      <c r="C4140" s="2" t="str" cm="1">
        <f t="array" ref="C4140">IsAsc(A4140)</f>
        <v>OK</v>
      </c>
    </row>
    <row r="4141" spans="1:3" hidden="1" x14ac:dyDescent="0.3">
      <c r="A4141" t="s">
        <v>105</v>
      </c>
      <c r="B4141">
        <v>90</v>
      </c>
      <c r="C4141" s="2" t="str" cm="1">
        <f t="array" ref="C4141">IsAsc(A4141)</f>
        <v>OK</v>
      </c>
    </row>
    <row r="4142" spans="1:3" hidden="1" x14ac:dyDescent="0.3">
      <c r="A4142" t="s">
        <v>105</v>
      </c>
      <c r="B4142">
        <v>90</v>
      </c>
      <c r="C4142" s="2" t="str" cm="1">
        <f t="array" ref="C4142">IsAsc(A4142)</f>
        <v>OK</v>
      </c>
    </row>
    <row r="4143" spans="1:3" hidden="1" x14ac:dyDescent="0.3">
      <c r="A4143" t="s">
        <v>105</v>
      </c>
      <c r="B4143">
        <v>90</v>
      </c>
      <c r="C4143" s="2" t="str" cm="1">
        <f t="array" ref="C4143">IsAsc(A4143)</f>
        <v>OK</v>
      </c>
    </row>
    <row r="4144" spans="1:3" hidden="1" x14ac:dyDescent="0.3">
      <c r="A4144" t="s">
        <v>105</v>
      </c>
      <c r="B4144">
        <v>90</v>
      </c>
      <c r="C4144" s="2" t="str" cm="1">
        <f t="array" ref="C4144">IsAsc(A4144)</f>
        <v>OK</v>
      </c>
    </row>
    <row r="4145" spans="1:3" hidden="1" x14ac:dyDescent="0.3">
      <c r="A4145" t="s">
        <v>105</v>
      </c>
      <c r="B4145">
        <v>90</v>
      </c>
      <c r="C4145" s="2" t="str" cm="1">
        <f t="array" ref="C4145">IsAsc(A4145)</f>
        <v>OK</v>
      </c>
    </row>
    <row r="4146" spans="1:3" hidden="1" x14ac:dyDescent="0.3">
      <c r="A4146" t="s">
        <v>105</v>
      </c>
      <c r="B4146">
        <v>90</v>
      </c>
      <c r="C4146" s="2" t="str" cm="1">
        <f t="array" ref="C4146">IsAsc(A4146)</f>
        <v>OK</v>
      </c>
    </row>
    <row r="4147" spans="1:3" hidden="1" x14ac:dyDescent="0.3">
      <c r="A4147" t="s">
        <v>105</v>
      </c>
      <c r="B4147">
        <v>90</v>
      </c>
      <c r="C4147" s="2" t="str" cm="1">
        <f t="array" ref="C4147">IsAsc(A4147)</f>
        <v>OK</v>
      </c>
    </row>
    <row r="4148" spans="1:3" hidden="1" x14ac:dyDescent="0.3">
      <c r="A4148" t="s">
        <v>105</v>
      </c>
      <c r="B4148">
        <v>90</v>
      </c>
      <c r="C4148" s="2" t="str" cm="1">
        <f t="array" ref="C4148">IsAsc(A4148)</f>
        <v>OK</v>
      </c>
    </row>
    <row r="4149" spans="1:3" hidden="1" x14ac:dyDescent="0.3">
      <c r="A4149" t="s">
        <v>105</v>
      </c>
      <c r="B4149">
        <v>90</v>
      </c>
      <c r="C4149" s="2" t="str" cm="1">
        <f t="array" ref="C4149">IsAsc(A4149)</f>
        <v>OK</v>
      </c>
    </row>
    <row r="4150" spans="1:3" hidden="1" x14ac:dyDescent="0.3">
      <c r="A4150" t="s">
        <v>105</v>
      </c>
      <c r="B4150">
        <v>90</v>
      </c>
      <c r="C4150" s="2" t="str" cm="1">
        <f t="array" ref="C4150">IsAsc(A4150)</f>
        <v>OK</v>
      </c>
    </row>
    <row r="4151" spans="1:3" hidden="1" x14ac:dyDescent="0.3">
      <c r="A4151" t="s">
        <v>105</v>
      </c>
      <c r="B4151">
        <v>90</v>
      </c>
      <c r="C4151" s="2" t="str" cm="1">
        <f t="array" ref="C4151">IsAsc(A4151)</f>
        <v>OK</v>
      </c>
    </row>
    <row r="4152" spans="1:3" hidden="1" x14ac:dyDescent="0.3">
      <c r="A4152" t="s">
        <v>105</v>
      </c>
      <c r="B4152">
        <v>90</v>
      </c>
      <c r="C4152" s="2" t="str" cm="1">
        <f t="array" ref="C4152">IsAsc(A4152)</f>
        <v>OK</v>
      </c>
    </row>
    <row r="4153" spans="1:3" hidden="1" x14ac:dyDescent="0.3">
      <c r="A4153" t="s">
        <v>105</v>
      </c>
      <c r="B4153">
        <v>90</v>
      </c>
      <c r="C4153" s="2" t="str" cm="1">
        <f t="array" ref="C4153">IsAsc(A4153)</f>
        <v>OK</v>
      </c>
    </row>
    <row r="4154" spans="1:3" hidden="1" x14ac:dyDescent="0.3">
      <c r="A4154" t="s">
        <v>105</v>
      </c>
      <c r="B4154">
        <v>90</v>
      </c>
      <c r="C4154" s="2" t="str" cm="1">
        <f t="array" ref="C4154">IsAsc(A4154)</f>
        <v>OK</v>
      </c>
    </row>
    <row r="4155" spans="1:3" hidden="1" x14ac:dyDescent="0.3">
      <c r="A4155" t="s">
        <v>105</v>
      </c>
      <c r="B4155">
        <v>90</v>
      </c>
      <c r="C4155" s="2" t="str" cm="1">
        <f t="array" ref="C4155">IsAsc(A4155)</f>
        <v>OK</v>
      </c>
    </row>
    <row r="4156" spans="1:3" hidden="1" x14ac:dyDescent="0.3">
      <c r="A4156" t="s">
        <v>105</v>
      </c>
      <c r="B4156">
        <v>90</v>
      </c>
      <c r="C4156" s="2" t="str" cm="1">
        <f t="array" ref="C4156">IsAsc(A4156)</f>
        <v>OK</v>
      </c>
    </row>
    <row r="4157" spans="1:3" hidden="1" x14ac:dyDescent="0.3">
      <c r="A4157" t="s">
        <v>105</v>
      </c>
      <c r="B4157">
        <v>90</v>
      </c>
      <c r="C4157" s="2" t="str" cm="1">
        <f t="array" ref="C4157">IsAsc(A4157)</f>
        <v>OK</v>
      </c>
    </row>
    <row r="4158" spans="1:3" hidden="1" x14ac:dyDescent="0.3">
      <c r="A4158" t="s">
        <v>105</v>
      </c>
      <c r="B4158">
        <v>90</v>
      </c>
      <c r="C4158" s="2" t="str" cm="1">
        <f t="array" ref="C4158">IsAsc(A4158)</f>
        <v>OK</v>
      </c>
    </row>
    <row r="4159" spans="1:3" hidden="1" x14ac:dyDescent="0.3">
      <c r="A4159" t="s">
        <v>105</v>
      </c>
      <c r="B4159">
        <v>90</v>
      </c>
      <c r="C4159" s="2" t="str" cm="1">
        <f t="array" ref="C4159">IsAsc(A4159)</f>
        <v>OK</v>
      </c>
    </row>
    <row r="4160" spans="1:3" hidden="1" x14ac:dyDescent="0.3">
      <c r="A4160" t="s">
        <v>105</v>
      </c>
      <c r="B4160">
        <v>90</v>
      </c>
      <c r="C4160" s="2" t="str" cm="1">
        <f t="array" ref="C4160">IsAsc(A4160)</f>
        <v>OK</v>
      </c>
    </row>
    <row r="4161" spans="1:3" hidden="1" x14ac:dyDescent="0.3">
      <c r="A4161" t="s">
        <v>105</v>
      </c>
      <c r="B4161">
        <v>90</v>
      </c>
      <c r="C4161" s="2" t="str" cm="1">
        <f t="array" ref="C4161">IsAsc(A4161)</f>
        <v>OK</v>
      </c>
    </row>
    <row r="4162" spans="1:3" hidden="1" x14ac:dyDescent="0.3">
      <c r="A4162" t="s">
        <v>105</v>
      </c>
      <c r="B4162">
        <v>90</v>
      </c>
      <c r="C4162" s="2" t="str" cm="1">
        <f t="array" ref="C4162">IsAsc(A4162)</f>
        <v>OK</v>
      </c>
    </row>
    <row r="4163" spans="1:3" hidden="1" x14ac:dyDescent="0.3">
      <c r="A4163" t="s">
        <v>105</v>
      </c>
      <c r="B4163">
        <v>90</v>
      </c>
      <c r="C4163" s="2" t="str" cm="1">
        <f t="array" ref="C4163">IsAsc(A4163)</f>
        <v>OK</v>
      </c>
    </row>
    <row r="4164" spans="1:3" hidden="1" x14ac:dyDescent="0.3">
      <c r="A4164" t="s">
        <v>105</v>
      </c>
      <c r="B4164">
        <v>90</v>
      </c>
      <c r="C4164" s="2" t="str" cm="1">
        <f t="array" ref="C4164">IsAsc(A4164)</f>
        <v>OK</v>
      </c>
    </row>
    <row r="4165" spans="1:3" hidden="1" x14ac:dyDescent="0.3">
      <c r="A4165" t="s">
        <v>105</v>
      </c>
      <c r="B4165">
        <v>90</v>
      </c>
      <c r="C4165" s="2" t="str" cm="1">
        <f t="array" ref="C4165">IsAsc(A4165)</f>
        <v>OK</v>
      </c>
    </row>
    <row r="4166" spans="1:3" hidden="1" x14ac:dyDescent="0.3">
      <c r="A4166" t="s">
        <v>105</v>
      </c>
      <c r="B4166">
        <v>90</v>
      </c>
      <c r="C4166" s="2" t="str" cm="1">
        <f t="array" ref="C4166">IsAsc(A4166)</f>
        <v>OK</v>
      </c>
    </row>
    <row r="4167" spans="1:3" hidden="1" x14ac:dyDescent="0.3">
      <c r="A4167" t="s">
        <v>105</v>
      </c>
      <c r="B4167">
        <v>90</v>
      </c>
      <c r="C4167" s="2" t="str" cm="1">
        <f t="array" ref="C4167">IsAsc(A4167)</f>
        <v>OK</v>
      </c>
    </row>
    <row r="4168" spans="1:3" hidden="1" x14ac:dyDescent="0.3">
      <c r="A4168" t="s">
        <v>105</v>
      </c>
      <c r="B4168">
        <v>90</v>
      </c>
      <c r="C4168" s="2" t="str" cm="1">
        <f t="array" ref="C4168">IsAsc(A4168)</f>
        <v>OK</v>
      </c>
    </row>
    <row r="4169" spans="1:3" hidden="1" x14ac:dyDescent="0.3">
      <c r="A4169" t="s">
        <v>105</v>
      </c>
      <c r="B4169">
        <v>90</v>
      </c>
      <c r="C4169" s="2" t="str" cm="1">
        <f t="array" ref="C4169">IsAsc(A4169)</f>
        <v>OK</v>
      </c>
    </row>
    <row r="4170" spans="1:3" hidden="1" x14ac:dyDescent="0.3">
      <c r="A4170" t="s">
        <v>105</v>
      </c>
      <c r="B4170">
        <v>90</v>
      </c>
      <c r="C4170" s="2" t="str" cm="1">
        <f t="array" ref="C4170">IsAsc(A4170)</f>
        <v>OK</v>
      </c>
    </row>
    <row r="4171" spans="1:3" hidden="1" x14ac:dyDescent="0.3">
      <c r="A4171" t="s">
        <v>105</v>
      </c>
      <c r="B4171">
        <v>90</v>
      </c>
      <c r="C4171" s="2" t="str" cm="1">
        <f t="array" ref="C4171">IsAsc(A4171)</f>
        <v>OK</v>
      </c>
    </row>
    <row r="4172" spans="1:3" hidden="1" x14ac:dyDescent="0.3">
      <c r="A4172" t="s">
        <v>105</v>
      </c>
      <c r="B4172">
        <v>90</v>
      </c>
      <c r="C4172" s="2" t="str" cm="1">
        <f t="array" ref="C4172">IsAsc(A4172)</f>
        <v>OK</v>
      </c>
    </row>
    <row r="4173" spans="1:3" hidden="1" x14ac:dyDescent="0.3">
      <c r="A4173" t="s">
        <v>105</v>
      </c>
      <c r="B4173">
        <v>90</v>
      </c>
      <c r="C4173" s="2" t="str" cm="1">
        <f t="array" ref="C4173">IsAsc(A4173)</f>
        <v>OK</v>
      </c>
    </row>
    <row r="4174" spans="1:3" hidden="1" x14ac:dyDescent="0.3">
      <c r="A4174" t="s">
        <v>105</v>
      </c>
      <c r="B4174">
        <v>90</v>
      </c>
      <c r="C4174" s="2" t="str" cm="1">
        <f t="array" ref="C4174">IsAsc(A4174)</f>
        <v>OK</v>
      </c>
    </row>
    <row r="4175" spans="1:3" hidden="1" x14ac:dyDescent="0.3">
      <c r="A4175" t="s">
        <v>105</v>
      </c>
      <c r="B4175">
        <v>90</v>
      </c>
      <c r="C4175" s="2" t="str" cm="1">
        <f t="array" ref="C4175">IsAsc(A4175)</f>
        <v>OK</v>
      </c>
    </row>
    <row r="4176" spans="1:3" hidden="1" x14ac:dyDescent="0.3">
      <c r="A4176" t="s">
        <v>105</v>
      </c>
      <c r="B4176">
        <v>90</v>
      </c>
      <c r="C4176" s="2" t="str" cm="1">
        <f t="array" ref="C4176">IsAsc(A4176)</f>
        <v>OK</v>
      </c>
    </row>
    <row r="4177" spans="1:3" hidden="1" x14ac:dyDescent="0.3">
      <c r="A4177" t="s">
        <v>105</v>
      </c>
      <c r="B4177">
        <v>90</v>
      </c>
      <c r="C4177" s="2" t="str" cm="1">
        <f t="array" ref="C4177">IsAsc(A4177)</f>
        <v>OK</v>
      </c>
    </row>
    <row r="4178" spans="1:3" hidden="1" x14ac:dyDescent="0.3">
      <c r="A4178" t="s">
        <v>105</v>
      </c>
      <c r="B4178">
        <v>90</v>
      </c>
      <c r="C4178" s="2" t="str" cm="1">
        <f t="array" ref="C4178">IsAsc(A4178)</f>
        <v>OK</v>
      </c>
    </row>
    <row r="4179" spans="1:3" hidden="1" x14ac:dyDescent="0.3">
      <c r="A4179" t="s">
        <v>105</v>
      </c>
      <c r="B4179">
        <v>90</v>
      </c>
      <c r="C4179" s="2" t="str" cm="1">
        <f t="array" ref="C4179">IsAsc(A4179)</f>
        <v>OK</v>
      </c>
    </row>
    <row r="4180" spans="1:3" hidden="1" x14ac:dyDescent="0.3">
      <c r="A4180" t="s">
        <v>105</v>
      </c>
      <c r="B4180">
        <v>90</v>
      </c>
      <c r="C4180" s="2" t="str" cm="1">
        <f t="array" ref="C4180">IsAsc(A4180)</f>
        <v>OK</v>
      </c>
    </row>
    <row r="4181" spans="1:3" hidden="1" x14ac:dyDescent="0.3">
      <c r="A4181" t="s">
        <v>105</v>
      </c>
      <c r="B4181">
        <v>90</v>
      </c>
      <c r="C4181" s="2" t="str" cm="1">
        <f t="array" ref="C4181">IsAsc(A4181)</f>
        <v>OK</v>
      </c>
    </row>
    <row r="4182" spans="1:3" hidden="1" x14ac:dyDescent="0.3">
      <c r="A4182" t="s">
        <v>105</v>
      </c>
      <c r="B4182">
        <v>90</v>
      </c>
      <c r="C4182" s="2" t="str" cm="1">
        <f t="array" ref="C4182">IsAsc(A4182)</f>
        <v>OK</v>
      </c>
    </row>
    <row r="4183" spans="1:3" hidden="1" x14ac:dyDescent="0.3">
      <c r="A4183" t="s">
        <v>105</v>
      </c>
      <c r="B4183">
        <v>90</v>
      </c>
      <c r="C4183" s="2" t="str" cm="1">
        <f t="array" ref="C4183">IsAsc(A4183)</f>
        <v>OK</v>
      </c>
    </row>
    <row r="4184" spans="1:3" hidden="1" x14ac:dyDescent="0.3">
      <c r="A4184" t="s">
        <v>105</v>
      </c>
      <c r="B4184">
        <v>90</v>
      </c>
      <c r="C4184" s="2" t="str" cm="1">
        <f t="array" ref="C4184">IsAsc(A4184)</f>
        <v>OK</v>
      </c>
    </row>
    <row r="4185" spans="1:3" hidden="1" x14ac:dyDescent="0.3">
      <c r="A4185" t="s">
        <v>105</v>
      </c>
      <c r="B4185">
        <v>90</v>
      </c>
      <c r="C4185" s="2" t="str" cm="1">
        <f t="array" ref="C4185">IsAsc(A4185)</f>
        <v>OK</v>
      </c>
    </row>
    <row r="4186" spans="1:3" hidden="1" x14ac:dyDescent="0.3">
      <c r="A4186" t="s">
        <v>105</v>
      </c>
      <c r="B4186">
        <v>90</v>
      </c>
      <c r="C4186" s="2" t="str" cm="1">
        <f t="array" ref="C4186">IsAsc(A4186)</f>
        <v>OK</v>
      </c>
    </row>
    <row r="4187" spans="1:3" hidden="1" x14ac:dyDescent="0.3">
      <c r="A4187" t="s">
        <v>105</v>
      </c>
      <c r="B4187">
        <v>90</v>
      </c>
      <c r="C4187" s="2" t="str" cm="1">
        <f t="array" ref="C4187">IsAsc(A4187)</f>
        <v>OK</v>
      </c>
    </row>
    <row r="4188" spans="1:3" hidden="1" x14ac:dyDescent="0.3">
      <c r="A4188" t="s">
        <v>105</v>
      </c>
      <c r="B4188">
        <v>90</v>
      </c>
      <c r="C4188" s="2" t="str" cm="1">
        <f t="array" ref="C4188">IsAsc(A4188)</f>
        <v>OK</v>
      </c>
    </row>
    <row r="4189" spans="1:3" hidden="1" x14ac:dyDescent="0.3">
      <c r="A4189" t="s">
        <v>105</v>
      </c>
      <c r="B4189">
        <v>90</v>
      </c>
      <c r="C4189" s="2" t="str" cm="1">
        <f t="array" ref="C4189">IsAsc(A4189)</f>
        <v>OK</v>
      </c>
    </row>
    <row r="4190" spans="1:3" hidden="1" x14ac:dyDescent="0.3">
      <c r="A4190" t="s">
        <v>105</v>
      </c>
      <c r="B4190">
        <v>90</v>
      </c>
      <c r="C4190" s="2" t="str" cm="1">
        <f t="array" ref="C4190">IsAsc(A4190)</f>
        <v>OK</v>
      </c>
    </row>
    <row r="4191" spans="1:3" hidden="1" x14ac:dyDescent="0.3">
      <c r="A4191" t="s">
        <v>105</v>
      </c>
      <c r="B4191">
        <v>90</v>
      </c>
      <c r="C4191" s="2" t="str" cm="1">
        <f t="array" ref="C4191">IsAsc(A4191)</f>
        <v>OK</v>
      </c>
    </row>
    <row r="4192" spans="1:3" hidden="1" x14ac:dyDescent="0.3">
      <c r="A4192" t="s">
        <v>105</v>
      </c>
      <c r="B4192">
        <v>90</v>
      </c>
      <c r="C4192" s="2" t="str" cm="1">
        <f t="array" ref="C4192">IsAsc(A4192)</f>
        <v>OK</v>
      </c>
    </row>
    <row r="4193" spans="1:3" hidden="1" x14ac:dyDescent="0.3">
      <c r="A4193" t="s">
        <v>105</v>
      </c>
      <c r="B4193">
        <v>90</v>
      </c>
      <c r="C4193" s="2" t="str" cm="1">
        <f t="array" ref="C4193">IsAsc(A4193)</f>
        <v>OK</v>
      </c>
    </row>
    <row r="4194" spans="1:3" hidden="1" x14ac:dyDescent="0.3">
      <c r="A4194" t="s">
        <v>105</v>
      </c>
      <c r="B4194">
        <v>90</v>
      </c>
      <c r="C4194" s="2" t="str" cm="1">
        <f t="array" ref="C4194">IsAsc(A4194)</f>
        <v>OK</v>
      </c>
    </row>
    <row r="4195" spans="1:3" hidden="1" x14ac:dyDescent="0.3">
      <c r="A4195" t="s">
        <v>105</v>
      </c>
      <c r="B4195">
        <v>90</v>
      </c>
      <c r="C4195" s="2" t="str" cm="1">
        <f t="array" ref="C4195">IsAsc(A4195)</f>
        <v>OK</v>
      </c>
    </row>
    <row r="4196" spans="1:3" hidden="1" x14ac:dyDescent="0.3">
      <c r="A4196" t="s">
        <v>105</v>
      </c>
      <c r="B4196">
        <v>90</v>
      </c>
      <c r="C4196" s="2" t="str" cm="1">
        <f t="array" ref="C4196">IsAsc(A4196)</f>
        <v>OK</v>
      </c>
    </row>
    <row r="4197" spans="1:3" hidden="1" x14ac:dyDescent="0.3">
      <c r="A4197" t="s">
        <v>105</v>
      </c>
      <c r="B4197">
        <v>90</v>
      </c>
      <c r="C4197" s="2" t="str" cm="1">
        <f t="array" ref="C4197">IsAsc(A4197)</f>
        <v>OK</v>
      </c>
    </row>
    <row r="4198" spans="1:3" hidden="1" x14ac:dyDescent="0.3">
      <c r="A4198" t="s">
        <v>105</v>
      </c>
      <c r="B4198">
        <v>90</v>
      </c>
      <c r="C4198" s="2" t="str" cm="1">
        <f t="array" ref="C4198">IsAsc(A4198)</f>
        <v>OK</v>
      </c>
    </row>
    <row r="4199" spans="1:3" hidden="1" x14ac:dyDescent="0.3">
      <c r="A4199" t="s">
        <v>105</v>
      </c>
      <c r="B4199">
        <v>90</v>
      </c>
      <c r="C4199" s="2" t="str" cm="1">
        <f t="array" ref="C4199">IsAsc(A4199)</f>
        <v>OK</v>
      </c>
    </row>
    <row r="4200" spans="1:3" hidden="1" x14ac:dyDescent="0.3">
      <c r="A4200" t="s">
        <v>105</v>
      </c>
      <c r="B4200">
        <v>90</v>
      </c>
      <c r="C4200" s="2" t="str" cm="1">
        <f t="array" ref="C4200">IsAsc(A4200)</f>
        <v>OK</v>
      </c>
    </row>
    <row r="4201" spans="1:3" hidden="1" x14ac:dyDescent="0.3">
      <c r="A4201" t="s">
        <v>105</v>
      </c>
      <c r="B4201">
        <v>90</v>
      </c>
      <c r="C4201" s="2" t="str" cm="1">
        <f t="array" ref="C4201">IsAsc(A4201)</f>
        <v>OK</v>
      </c>
    </row>
    <row r="4202" spans="1:3" hidden="1" x14ac:dyDescent="0.3">
      <c r="A4202" t="s">
        <v>105</v>
      </c>
      <c r="B4202">
        <v>90</v>
      </c>
      <c r="C4202" s="2" t="str" cm="1">
        <f t="array" ref="C4202">IsAsc(A4202)</f>
        <v>OK</v>
      </c>
    </row>
    <row r="4203" spans="1:3" hidden="1" x14ac:dyDescent="0.3">
      <c r="A4203" t="s">
        <v>105</v>
      </c>
      <c r="B4203">
        <v>90</v>
      </c>
      <c r="C4203" s="2" t="str" cm="1">
        <f t="array" ref="C4203">IsAsc(A4203)</f>
        <v>OK</v>
      </c>
    </row>
    <row r="4204" spans="1:3" hidden="1" x14ac:dyDescent="0.3">
      <c r="A4204" t="s">
        <v>105</v>
      </c>
      <c r="B4204">
        <v>90</v>
      </c>
      <c r="C4204" s="2" t="str" cm="1">
        <f t="array" ref="C4204">IsAsc(A4204)</f>
        <v>OK</v>
      </c>
    </row>
    <row r="4205" spans="1:3" hidden="1" x14ac:dyDescent="0.3">
      <c r="A4205" t="s">
        <v>105</v>
      </c>
      <c r="B4205">
        <v>90</v>
      </c>
      <c r="C4205" s="2" t="str" cm="1">
        <f t="array" ref="C4205">IsAsc(A4205)</f>
        <v>OK</v>
      </c>
    </row>
    <row r="4206" spans="1:3" hidden="1" x14ac:dyDescent="0.3">
      <c r="A4206" t="s">
        <v>105</v>
      </c>
      <c r="B4206">
        <v>90</v>
      </c>
      <c r="C4206" s="2" t="str" cm="1">
        <f t="array" ref="C4206">IsAsc(A4206)</f>
        <v>OK</v>
      </c>
    </row>
    <row r="4207" spans="1:3" hidden="1" x14ac:dyDescent="0.3">
      <c r="A4207" t="s">
        <v>105</v>
      </c>
      <c r="B4207">
        <v>90</v>
      </c>
      <c r="C4207" s="2" t="str" cm="1">
        <f t="array" ref="C4207">IsAsc(A4207)</f>
        <v>OK</v>
      </c>
    </row>
    <row r="4208" spans="1:3" hidden="1" x14ac:dyDescent="0.3">
      <c r="A4208" t="s">
        <v>105</v>
      </c>
      <c r="B4208">
        <v>90</v>
      </c>
      <c r="C4208" s="2" t="str" cm="1">
        <f t="array" ref="C4208">IsAsc(A4208)</f>
        <v>OK</v>
      </c>
    </row>
    <row r="4209" spans="1:3" hidden="1" x14ac:dyDescent="0.3">
      <c r="A4209" t="s">
        <v>105</v>
      </c>
      <c r="B4209">
        <v>90</v>
      </c>
      <c r="C4209" s="2" t="str" cm="1">
        <f t="array" ref="C4209">IsAsc(A4209)</f>
        <v>OK</v>
      </c>
    </row>
    <row r="4210" spans="1:3" hidden="1" x14ac:dyDescent="0.3">
      <c r="A4210" t="s">
        <v>105</v>
      </c>
      <c r="B4210">
        <v>90</v>
      </c>
      <c r="C4210" s="2" t="str" cm="1">
        <f t="array" ref="C4210">IsAsc(A4210)</f>
        <v>OK</v>
      </c>
    </row>
    <row r="4211" spans="1:3" hidden="1" x14ac:dyDescent="0.3">
      <c r="A4211" t="s">
        <v>105</v>
      </c>
      <c r="B4211">
        <v>90</v>
      </c>
      <c r="C4211" s="2" t="str" cm="1">
        <f t="array" ref="C4211">IsAsc(A4211)</f>
        <v>OK</v>
      </c>
    </row>
    <row r="4212" spans="1:3" hidden="1" x14ac:dyDescent="0.3">
      <c r="A4212" t="s">
        <v>105</v>
      </c>
      <c r="B4212">
        <v>90</v>
      </c>
      <c r="C4212" s="2" t="str" cm="1">
        <f t="array" ref="C4212">IsAsc(A4212)</f>
        <v>OK</v>
      </c>
    </row>
    <row r="4213" spans="1:3" hidden="1" x14ac:dyDescent="0.3">
      <c r="A4213" t="s">
        <v>105</v>
      </c>
      <c r="B4213">
        <v>90</v>
      </c>
      <c r="C4213" s="2" t="str" cm="1">
        <f t="array" ref="C4213">IsAsc(A4213)</f>
        <v>OK</v>
      </c>
    </row>
    <row r="4214" spans="1:3" hidden="1" x14ac:dyDescent="0.3">
      <c r="A4214" t="s">
        <v>105</v>
      </c>
      <c r="B4214">
        <v>90</v>
      </c>
      <c r="C4214" s="2" t="str" cm="1">
        <f t="array" ref="C4214">IsAsc(A4214)</f>
        <v>OK</v>
      </c>
    </row>
    <row r="4215" spans="1:3" hidden="1" x14ac:dyDescent="0.3">
      <c r="A4215" t="s">
        <v>105</v>
      </c>
      <c r="B4215">
        <v>90</v>
      </c>
      <c r="C4215" s="2" t="str" cm="1">
        <f t="array" ref="C4215">IsAsc(A4215)</f>
        <v>OK</v>
      </c>
    </row>
    <row r="4216" spans="1:3" hidden="1" x14ac:dyDescent="0.3">
      <c r="A4216" t="s">
        <v>105</v>
      </c>
      <c r="B4216">
        <v>90</v>
      </c>
      <c r="C4216" s="2" t="str" cm="1">
        <f t="array" ref="C4216">IsAsc(A4216)</f>
        <v>OK</v>
      </c>
    </row>
    <row r="4217" spans="1:3" hidden="1" x14ac:dyDescent="0.3">
      <c r="A4217" t="s">
        <v>105</v>
      </c>
      <c r="B4217">
        <v>90</v>
      </c>
      <c r="C4217" s="2" t="str" cm="1">
        <f t="array" ref="C4217">IsAsc(A4217)</f>
        <v>OK</v>
      </c>
    </row>
    <row r="4218" spans="1:3" hidden="1" x14ac:dyDescent="0.3">
      <c r="A4218" t="s">
        <v>105</v>
      </c>
      <c r="B4218">
        <v>90</v>
      </c>
      <c r="C4218" s="2" t="str" cm="1">
        <f t="array" ref="C4218">IsAsc(A4218)</f>
        <v>OK</v>
      </c>
    </row>
    <row r="4219" spans="1:3" hidden="1" x14ac:dyDescent="0.3">
      <c r="A4219" t="s">
        <v>105</v>
      </c>
      <c r="B4219">
        <v>90</v>
      </c>
      <c r="C4219" s="2" t="str" cm="1">
        <f t="array" ref="C4219">IsAsc(A4219)</f>
        <v>OK</v>
      </c>
    </row>
    <row r="4220" spans="1:3" hidden="1" x14ac:dyDescent="0.3">
      <c r="A4220" t="s">
        <v>105</v>
      </c>
      <c r="B4220">
        <v>90</v>
      </c>
      <c r="C4220" s="2" t="str" cm="1">
        <f t="array" ref="C4220">IsAsc(A4220)</f>
        <v>OK</v>
      </c>
    </row>
    <row r="4221" spans="1:3" hidden="1" x14ac:dyDescent="0.3">
      <c r="A4221" t="s">
        <v>105</v>
      </c>
      <c r="B4221">
        <v>90</v>
      </c>
      <c r="C4221" s="2" t="str" cm="1">
        <f t="array" ref="C4221">IsAsc(A4221)</f>
        <v>OK</v>
      </c>
    </row>
    <row r="4222" spans="1:3" hidden="1" x14ac:dyDescent="0.3">
      <c r="A4222" t="s">
        <v>105</v>
      </c>
      <c r="B4222">
        <v>90</v>
      </c>
      <c r="C4222" s="2" t="str" cm="1">
        <f t="array" ref="C4222">IsAsc(A4222)</f>
        <v>OK</v>
      </c>
    </row>
    <row r="4223" spans="1:3" hidden="1" x14ac:dyDescent="0.3">
      <c r="A4223" t="s">
        <v>105</v>
      </c>
      <c r="B4223">
        <v>90</v>
      </c>
      <c r="C4223" s="2" t="str" cm="1">
        <f t="array" ref="C4223">IsAsc(A4223)</f>
        <v>OK</v>
      </c>
    </row>
    <row r="4224" spans="1:3" hidden="1" x14ac:dyDescent="0.3">
      <c r="A4224" t="s">
        <v>105</v>
      </c>
      <c r="B4224">
        <v>90</v>
      </c>
      <c r="C4224" s="2" t="str" cm="1">
        <f t="array" ref="C4224">IsAsc(A4224)</f>
        <v>OK</v>
      </c>
    </row>
    <row r="4225" spans="1:3" hidden="1" x14ac:dyDescent="0.3">
      <c r="A4225" t="s">
        <v>105</v>
      </c>
      <c r="B4225">
        <v>90</v>
      </c>
      <c r="C4225" s="2" t="str" cm="1">
        <f t="array" ref="C4225">IsAsc(A4225)</f>
        <v>OK</v>
      </c>
    </row>
    <row r="4226" spans="1:3" hidden="1" x14ac:dyDescent="0.3">
      <c r="A4226" t="s">
        <v>105</v>
      </c>
      <c r="B4226">
        <v>90</v>
      </c>
      <c r="C4226" s="2" t="str" cm="1">
        <f t="array" ref="C4226">IsAsc(A4226)</f>
        <v>OK</v>
      </c>
    </row>
    <row r="4227" spans="1:3" hidden="1" x14ac:dyDescent="0.3">
      <c r="A4227" t="s">
        <v>105</v>
      </c>
      <c r="B4227">
        <v>90</v>
      </c>
      <c r="C4227" s="2" t="str" cm="1">
        <f t="array" ref="C4227">IsAsc(A4227)</f>
        <v>OK</v>
      </c>
    </row>
    <row r="4228" spans="1:3" hidden="1" x14ac:dyDescent="0.3">
      <c r="A4228" t="s">
        <v>105</v>
      </c>
      <c r="B4228">
        <v>90</v>
      </c>
      <c r="C4228" s="2" t="str" cm="1">
        <f t="array" ref="C4228">IsAsc(A4228)</f>
        <v>OK</v>
      </c>
    </row>
    <row r="4229" spans="1:3" hidden="1" x14ac:dyDescent="0.3">
      <c r="A4229" t="s">
        <v>105</v>
      </c>
      <c r="B4229">
        <v>90</v>
      </c>
      <c r="C4229" s="2" t="str" cm="1">
        <f t="array" ref="C4229">IsAsc(A4229)</f>
        <v>OK</v>
      </c>
    </row>
    <row r="4230" spans="1:3" hidden="1" x14ac:dyDescent="0.3">
      <c r="A4230" t="s">
        <v>105</v>
      </c>
      <c r="B4230">
        <v>90</v>
      </c>
      <c r="C4230" s="2" t="str" cm="1">
        <f t="array" ref="C4230">IsAsc(A4230)</f>
        <v>OK</v>
      </c>
    </row>
    <row r="4231" spans="1:3" hidden="1" x14ac:dyDescent="0.3">
      <c r="A4231" t="s">
        <v>105</v>
      </c>
      <c r="B4231">
        <v>90</v>
      </c>
      <c r="C4231" s="2" t="str" cm="1">
        <f t="array" ref="C4231">IsAsc(A4231)</f>
        <v>OK</v>
      </c>
    </row>
    <row r="4232" spans="1:3" hidden="1" x14ac:dyDescent="0.3">
      <c r="A4232" t="s">
        <v>105</v>
      </c>
      <c r="B4232">
        <v>90</v>
      </c>
      <c r="C4232" s="2" t="str" cm="1">
        <f t="array" ref="C4232">IsAsc(A4232)</f>
        <v>OK</v>
      </c>
    </row>
    <row r="4233" spans="1:3" hidden="1" x14ac:dyDescent="0.3">
      <c r="A4233" t="s">
        <v>105</v>
      </c>
      <c r="B4233">
        <v>90</v>
      </c>
      <c r="C4233" s="2" t="str" cm="1">
        <f t="array" ref="C4233">IsAsc(A4233)</f>
        <v>OK</v>
      </c>
    </row>
    <row r="4234" spans="1:3" hidden="1" x14ac:dyDescent="0.3">
      <c r="A4234" t="s">
        <v>105</v>
      </c>
      <c r="B4234">
        <v>90</v>
      </c>
      <c r="C4234" s="2" t="str" cm="1">
        <f t="array" ref="C4234">IsAsc(A4234)</f>
        <v>OK</v>
      </c>
    </row>
    <row r="4235" spans="1:3" hidden="1" x14ac:dyDescent="0.3">
      <c r="A4235" t="s">
        <v>105</v>
      </c>
      <c r="B4235">
        <v>90</v>
      </c>
      <c r="C4235" s="2" t="str" cm="1">
        <f t="array" ref="C4235">IsAsc(A4235)</f>
        <v>OK</v>
      </c>
    </row>
    <row r="4236" spans="1:3" hidden="1" x14ac:dyDescent="0.3">
      <c r="A4236" t="s">
        <v>105</v>
      </c>
      <c r="B4236">
        <v>90</v>
      </c>
      <c r="C4236" s="2" t="str" cm="1">
        <f t="array" ref="C4236">IsAsc(A4236)</f>
        <v>OK</v>
      </c>
    </row>
    <row r="4237" spans="1:3" hidden="1" x14ac:dyDescent="0.3">
      <c r="A4237" t="s">
        <v>105</v>
      </c>
      <c r="B4237">
        <v>90</v>
      </c>
      <c r="C4237" s="2" t="str" cm="1">
        <f t="array" ref="C4237">IsAsc(A4237)</f>
        <v>OK</v>
      </c>
    </row>
    <row r="4238" spans="1:3" hidden="1" x14ac:dyDescent="0.3">
      <c r="A4238" t="s">
        <v>105</v>
      </c>
      <c r="B4238">
        <v>90</v>
      </c>
      <c r="C4238" s="2" t="str" cm="1">
        <f t="array" ref="C4238">IsAsc(A4238)</f>
        <v>OK</v>
      </c>
    </row>
    <row r="4239" spans="1:3" hidden="1" x14ac:dyDescent="0.3">
      <c r="A4239" t="s">
        <v>105</v>
      </c>
      <c r="B4239">
        <v>90</v>
      </c>
      <c r="C4239" s="2" t="str" cm="1">
        <f t="array" ref="C4239">IsAsc(A4239)</f>
        <v>OK</v>
      </c>
    </row>
    <row r="4240" spans="1:3" hidden="1" x14ac:dyDescent="0.3">
      <c r="A4240" t="s">
        <v>105</v>
      </c>
      <c r="B4240">
        <v>90</v>
      </c>
      <c r="C4240" s="2" t="str" cm="1">
        <f t="array" ref="C4240">IsAsc(A4240)</f>
        <v>OK</v>
      </c>
    </row>
    <row r="4241" spans="1:3" hidden="1" x14ac:dyDescent="0.3">
      <c r="A4241" t="s">
        <v>105</v>
      </c>
      <c r="B4241">
        <v>90</v>
      </c>
      <c r="C4241" s="2" t="str" cm="1">
        <f t="array" ref="C4241">IsAsc(A4241)</f>
        <v>OK</v>
      </c>
    </row>
    <row r="4242" spans="1:3" hidden="1" x14ac:dyDescent="0.3">
      <c r="A4242" t="s">
        <v>105</v>
      </c>
      <c r="B4242">
        <v>90</v>
      </c>
      <c r="C4242" s="2" t="str" cm="1">
        <f t="array" ref="C4242">IsAsc(A4242)</f>
        <v>OK</v>
      </c>
    </row>
    <row r="4243" spans="1:3" hidden="1" x14ac:dyDescent="0.3">
      <c r="A4243" t="s">
        <v>105</v>
      </c>
      <c r="B4243">
        <v>90</v>
      </c>
      <c r="C4243" s="2" t="str" cm="1">
        <f t="array" ref="C4243">IsAsc(A4243)</f>
        <v>OK</v>
      </c>
    </row>
    <row r="4244" spans="1:3" hidden="1" x14ac:dyDescent="0.3">
      <c r="A4244" t="s">
        <v>105</v>
      </c>
      <c r="B4244">
        <v>90</v>
      </c>
      <c r="C4244" s="2" t="str" cm="1">
        <f t="array" ref="C4244">IsAsc(A4244)</f>
        <v>OK</v>
      </c>
    </row>
    <row r="4245" spans="1:3" hidden="1" x14ac:dyDescent="0.3">
      <c r="A4245" t="s">
        <v>105</v>
      </c>
      <c r="B4245">
        <v>90</v>
      </c>
      <c r="C4245" s="2" t="str" cm="1">
        <f t="array" ref="C4245">IsAsc(A4245)</f>
        <v>OK</v>
      </c>
    </row>
    <row r="4246" spans="1:3" hidden="1" x14ac:dyDescent="0.3">
      <c r="A4246" t="s">
        <v>105</v>
      </c>
      <c r="B4246">
        <v>90</v>
      </c>
      <c r="C4246" s="2" t="str" cm="1">
        <f t="array" ref="C4246">IsAsc(A4246)</f>
        <v>OK</v>
      </c>
    </row>
    <row r="4247" spans="1:3" hidden="1" x14ac:dyDescent="0.3">
      <c r="A4247" t="s">
        <v>105</v>
      </c>
      <c r="B4247">
        <v>90</v>
      </c>
      <c r="C4247" s="2" t="str" cm="1">
        <f t="array" ref="C4247">IsAsc(A4247)</f>
        <v>OK</v>
      </c>
    </row>
    <row r="4248" spans="1:3" hidden="1" x14ac:dyDescent="0.3">
      <c r="A4248" t="s">
        <v>105</v>
      </c>
      <c r="B4248">
        <v>90</v>
      </c>
      <c r="C4248" s="2" t="str" cm="1">
        <f t="array" ref="C4248">IsAsc(A4248)</f>
        <v>OK</v>
      </c>
    </row>
    <row r="4249" spans="1:3" hidden="1" x14ac:dyDescent="0.3">
      <c r="A4249" t="s">
        <v>105</v>
      </c>
      <c r="B4249">
        <v>90</v>
      </c>
      <c r="C4249" s="2" t="str" cm="1">
        <f t="array" ref="C4249">IsAsc(A4249)</f>
        <v>OK</v>
      </c>
    </row>
    <row r="4250" spans="1:3" hidden="1" x14ac:dyDescent="0.3">
      <c r="A4250" t="s">
        <v>105</v>
      </c>
      <c r="B4250">
        <v>90</v>
      </c>
      <c r="C4250" s="2" t="str" cm="1">
        <f t="array" ref="C4250">IsAsc(A4250)</f>
        <v>OK</v>
      </c>
    </row>
    <row r="4251" spans="1:3" hidden="1" x14ac:dyDescent="0.3">
      <c r="A4251" t="s">
        <v>105</v>
      </c>
      <c r="B4251">
        <v>90</v>
      </c>
      <c r="C4251" s="2" t="str" cm="1">
        <f t="array" ref="C4251">IsAsc(A4251)</f>
        <v>OK</v>
      </c>
    </row>
    <row r="4252" spans="1:3" hidden="1" x14ac:dyDescent="0.3">
      <c r="A4252" t="s">
        <v>105</v>
      </c>
      <c r="B4252">
        <v>90</v>
      </c>
      <c r="C4252" s="2" t="str" cm="1">
        <f t="array" ref="C4252">IsAsc(A4252)</f>
        <v>OK</v>
      </c>
    </row>
    <row r="4253" spans="1:3" hidden="1" x14ac:dyDescent="0.3">
      <c r="A4253" t="s">
        <v>105</v>
      </c>
      <c r="B4253">
        <v>90</v>
      </c>
      <c r="C4253" s="2" t="str" cm="1">
        <f t="array" ref="C4253">IsAsc(A4253)</f>
        <v>OK</v>
      </c>
    </row>
    <row r="4254" spans="1:3" hidden="1" x14ac:dyDescent="0.3">
      <c r="A4254" t="s">
        <v>105</v>
      </c>
      <c r="B4254">
        <v>90</v>
      </c>
      <c r="C4254" s="2" t="str" cm="1">
        <f t="array" ref="C4254">IsAsc(A4254)</f>
        <v>OK</v>
      </c>
    </row>
    <row r="4255" spans="1:3" hidden="1" x14ac:dyDescent="0.3">
      <c r="A4255" t="s">
        <v>105</v>
      </c>
      <c r="B4255">
        <v>90</v>
      </c>
      <c r="C4255" s="2" t="str" cm="1">
        <f t="array" ref="C4255">IsAsc(A4255)</f>
        <v>OK</v>
      </c>
    </row>
    <row r="4256" spans="1:3" hidden="1" x14ac:dyDescent="0.3">
      <c r="A4256" t="s">
        <v>105</v>
      </c>
      <c r="B4256">
        <v>90</v>
      </c>
      <c r="C4256" s="2" t="str" cm="1">
        <f t="array" ref="C4256">IsAsc(A4256)</f>
        <v>OK</v>
      </c>
    </row>
    <row r="4257" spans="1:3" hidden="1" x14ac:dyDescent="0.3">
      <c r="A4257" t="s">
        <v>105</v>
      </c>
      <c r="B4257">
        <v>90</v>
      </c>
      <c r="C4257" s="2" t="str" cm="1">
        <f t="array" ref="C4257">IsAsc(A4257)</f>
        <v>OK</v>
      </c>
    </row>
    <row r="4258" spans="1:3" hidden="1" x14ac:dyDescent="0.3">
      <c r="A4258" t="s">
        <v>105</v>
      </c>
      <c r="B4258">
        <v>90</v>
      </c>
      <c r="C4258" s="2" t="str" cm="1">
        <f t="array" ref="C4258">IsAsc(A4258)</f>
        <v>OK</v>
      </c>
    </row>
    <row r="4259" spans="1:3" hidden="1" x14ac:dyDescent="0.3">
      <c r="A4259" t="s">
        <v>105</v>
      </c>
      <c r="B4259">
        <v>90</v>
      </c>
      <c r="C4259" s="2" t="str" cm="1">
        <f t="array" ref="C4259">IsAsc(A4259)</f>
        <v>OK</v>
      </c>
    </row>
    <row r="4260" spans="1:3" hidden="1" x14ac:dyDescent="0.3">
      <c r="A4260" t="s">
        <v>105</v>
      </c>
      <c r="B4260">
        <v>90</v>
      </c>
      <c r="C4260" s="2" t="str" cm="1">
        <f t="array" ref="C4260">IsAsc(A4260)</f>
        <v>OK</v>
      </c>
    </row>
    <row r="4261" spans="1:3" hidden="1" x14ac:dyDescent="0.3">
      <c r="A4261" t="s">
        <v>105</v>
      </c>
      <c r="B4261">
        <v>90</v>
      </c>
      <c r="C4261" s="2" t="str" cm="1">
        <f t="array" ref="C4261">IsAsc(A4261)</f>
        <v>OK</v>
      </c>
    </row>
    <row r="4262" spans="1:3" hidden="1" x14ac:dyDescent="0.3">
      <c r="A4262" t="s">
        <v>105</v>
      </c>
      <c r="B4262">
        <v>90</v>
      </c>
      <c r="C4262" s="2" t="str" cm="1">
        <f t="array" ref="C4262">IsAsc(A4262)</f>
        <v>OK</v>
      </c>
    </row>
    <row r="4263" spans="1:3" hidden="1" x14ac:dyDescent="0.3">
      <c r="A4263" t="s">
        <v>105</v>
      </c>
      <c r="B4263">
        <v>90</v>
      </c>
      <c r="C4263" s="2" t="str" cm="1">
        <f t="array" ref="C4263">IsAsc(A4263)</f>
        <v>OK</v>
      </c>
    </row>
    <row r="4264" spans="1:3" hidden="1" x14ac:dyDescent="0.3">
      <c r="A4264" t="s">
        <v>105</v>
      </c>
      <c r="B4264">
        <v>90</v>
      </c>
      <c r="C4264" s="2" t="str" cm="1">
        <f t="array" ref="C4264">IsAsc(A4264)</f>
        <v>OK</v>
      </c>
    </row>
    <row r="4265" spans="1:3" hidden="1" x14ac:dyDescent="0.3">
      <c r="A4265" t="s">
        <v>105</v>
      </c>
      <c r="B4265">
        <v>90</v>
      </c>
      <c r="C4265" s="2" t="str" cm="1">
        <f t="array" ref="C4265">IsAsc(A4265)</f>
        <v>OK</v>
      </c>
    </row>
    <row r="4266" spans="1:3" hidden="1" x14ac:dyDescent="0.3">
      <c r="A4266" t="s">
        <v>105</v>
      </c>
      <c r="B4266">
        <v>90</v>
      </c>
      <c r="C4266" s="2" t="str" cm="1">
        <f t="array" ref="C4266">IsAsc(A4266)</f>
        <v>OK</v>
      </c>
    </row>
    <row r="4267" spans="1:3" hidden="1" x14ac:dyDescent="0.3">
      <c r="A4267" t="s">
        <v>105</v>
      </c>
      <c r="B4267">
        <v>90</v>
      </c>
      <c r="C4267" s="2" t="str" cm="1">
        <f t="array" ref="C4267">IsAsc(A4267)</f>
        <v>OK</v>
      </c>
    </row>
    <row r="4268" spans="1:3" hidden="1" x14ac:dyDescent="0.3">
      <c r="A4268" t="s">
        <v>105</v>
      </c>
      <c r="B4268">
        <v>90</v>
      </c>
      <c r="C4268" s="2" t="str" cm="1">
        <f t="array" ref="C4268">IsAsc(A4268)</f>
        <v>OK</v>
      </c>
    </row>
    <row r="4269" spans="1:3" hidden="1" x14ac:dyDescent="0.3">
      <c r="A4269" t="s">
        <v>105</v>
      </c>
      <c r="B4269">
        <v>90</v>
      </c>
      <c r="C4269" s="2" t="str" cm="1">
        <f t="array" ref="C4269">IsAsc(A4269)</f>
        <v>OK</v>
      </c>
    </row>
    <row r="4270" spans="1:3" hidden="1" x14ac:dyDescent="0.3">
      <c r="A4270" t="s">
        <v>105</v>
      </c>
      <c r="B4270">
        <v>90</v>
      </c>
      <c r="C4270" s="2" t="str" cm="1">
        <f t="array" ref="C4270">IsAsc(A4270)</f>
        <v>OK</v>
      </c>
    </row>
    <row r="4271" spans="1:3" hidden="1" x14ac:dyDescent="0.3">
      <c r="A4271" t="s">
        <v>105</v>
      </c>
      <c r="B4271">
        <v>90</v>
      </c>
      <c r="C4271" s="2" t="str" cm="1">
        <f t="array" ref="C4271">IsAsc(A4271)</f>
        <v>OK</v>
      </c>
    </row>
    <row r="4272" spans="1:3" hidden="1" x14ac:dyDescent="0.3">
      <c r="A4272" t="s">
        <v>105</v>
      </c>
      <c r="B4272">
        <v>90</v>
      </c>
      <c r="C4272" s="2" t="str" cm="1">
        <f t="array" ref="C4272">IsAsc(A4272)</f>
        <v>OK</v>
      </c>
    </row>
    <row r="4273" spans="1:3" hidden="1" x14ac:dyDescent="0.3">
      <c r="A4273" t="s">
        <v>105</v>
      </c>
      <c r="B4273">
        <v>90</v>
      </c>
      <c r="C4273" s="2" t="str" cm="1">
        <f t="array" ref="C4273">IsAsc(A4273)</f>
        <v>OK</v>
      </c>
    </row>
    <row r="4274" spans="1:3" hidden="1" x14ac:dyDescent="0.3">
      <c r="A4274" t="s">
        <v>105</v>
      </c>
      <c r="B4274">
        <v>90</v>
      </c>
      <c r="C4274" s="2" t="str" cm="1">
        <f t="array" ref="C4274">IsAsc(A4274)</f>
        <v>OK</v>
      </c>
    </row>
    <row r="4275" spans="1:3" hidden="1" x14ac:dyDescent="0.3">
      <c r="A4275" t="s">
        <v>105</v>
      </c>
      <c r="B4275">
        <v>90</v>
      </c>
      <c r="C4275" s="2" t="str" cm="1">
        <f t="array" ref="C4275">IsAsc(A4275)</f>
        <v>OK</v>
      </c>
    </row>
    <row r="4276" spans="1:3" hidden="1" x14ac:dyDescent="0.3">
      <c r="A4276" t="s">
        <v>105</v>
      </c>
      <c r="B4276">
        <v>90</v>
      </c>
      <c r="C4276" s="2" t="str" cm="1">
        <f t="array" ref="C4276">IsAsc(A4276)</f>
        <v>OK</v>
      </c>
    </row>
    <row r="4277" spans="1:3" hidden="1" x14ac:dyDescent="0.3">
      <c r="A4277" t="s">
        <v>105</v>
      </c>
      <c r="B4277">
        <v>90</v>
      </c>
      <c r="C4277" s="2" t="str" cm="1">
        <f t="array" ref="C4277">IsAsc(A4277)</f>
        <v>OK</v>
      </c>
    </row>
    <row r="4278" spans="1:3" hidden="1" x14ac:dyDescent="0.3">
      <c r="A4278" t="s">
        <v>105</v>
      </c>
      <c r="B4278">
        <v>90</v>
      </c>
      <c r="C4278" s="2" t="str" cm="1">
        <f t="array" ref="C4278">IsAsc(A4278)</f>
        <v>OK</v>
      </c>
    </row>
    <row r="4279" spans="1:3" hidden="1" x14ac:dyDescent="0.3">
      <c r="A4279" t="s">
        <v>105</v>
      </c>
      <c r="B4279">
        <v>90</v>
      </c>
      <c r="C4279" s="2" t="str" cm="1">
        <f t="array" ref="C4279">IsAsc(A4279)</f>
        <v>OK</v>
      </c>
    </row>
    <row r="4280" spans="1:3" hidden="1" x14ac:dyDescent="0.3">
      <c r="A4280" t="s">
        <v>105</v>
      </c>
      <c r="B4280">
        <v>90</v>
      </c>
      <c r="C4280" s="2" t="str" cm="1">
        <f t="array" ref="C4280">IsAsc(A4280)</f>
        <v>OK</v>
      </c>
    </row>
    <row r="4281" spans="1:3" hidden="1" x14ac:dyDescent="0.3">
      <c r="A4281" t="s">
        <v>105</v>
      </c>
      <c r="B4281">
        <v>90</v>
      </c>
      <c r="C4281" s="2" t="str" cm="1">
        <f t="array" ref="C4281">IsAsc(A4281)</f>
        <v>OK</v>
      </c>
    </row>
    <row r="4282" spans="1:3" hidden="1" x14ac:dyDescent="0.3">
      <c r="A4282" t="s">
        <v>105</v>
      </c>
      <c r="B4282">
        <v>90</v>
      </c>
      <c r="C4282" s="2" t="str" cm="1">
        <f t="array" ref="C4282">IsAsc(A4282)</f>
        <v>OK</v>
      </c>
    </row>
    <row r="4283" spans="1:3" hidden="1" x14ac:dyDescent="0.3">
      <c r="A4283" t="s">
        <v>105</v>
      </c>
      <c r="B4283">
        <v>90</v>
      </c>
      <c r="C4283" s="2" t="str" cm="1">
        <f t="array" ref="C4283">IsAsc(A4283)</f>
        <v>OK</v>
      </c>
    </row>
    <row r="4284" spans="1:3" hidden="1" x14ac:dyDescent="0.3">
      <c r="A4284" t="s">
        <v>105</v>
      </c>
      <c r="B4284">
        <v>90</v>
      </c>
      <c r="C4284" s="2" t="str" cm="1">
        <f t="array" ref="C4284">IsAsc(A4284)</f>
        <v>OK</v>
      </c>
    </row>
    <row r="4285" spans="1:3" hidden="1" x14ac:dyDescent="0.3">
      <c r="A4285" t="s">
        <v>105</v>
      </c>
      <c r="B4285">
        <v>90</v>
      </c>
      <c r="C4285" s="2" t="str" cm="1">
        <f t="array" ref="C4285">IsAsc(A4285)</f>
        <v>OK</v>
      </c>
    </row>
    <row r="4286" spans="1:3" hidden="1" x14ac:dyDescent="0.3">
      <c r="A4286" t="s">
        <v>105</v>
      </c>
      <c r="B4286">
        <v>90</v>
      </c>
      <c r="C4286" s="2" t="str" cm="1">
        <f t="array" ref="C4286">IsAsc(A4286)</f>
        <v>OK</v>
      </c>
    </row>
    <row r="4287" spans="1:3" hidden="1" x14ac:dyDescent="0.3">
      <c r="A4287" t="s">
        <v>105</v>
      </c>
      <c r="B4287">
        <v>90</v>
      </c>
      <c r="C4287" s="2" t="str" cm="1">
        <f t="array" ref="C4287">IsAsc(A4287)</f>
        <v>OK</v>
      </c>
    </row>
    <row r="4288" spans="1:3" hidden="1" x14ac:dyDescent="0.3">
      <c r="A4288" t="s">
        <v>105</v>
      </c>
      <c r="B4288">
        <v>90</v>
      </c>
      <c r="C4288" s="2" t="str" cm="1">
        <f t="array" ref="C4288">IsAsc(A4288)</f>
        <v>OK</v>
      </c>
    </row>
    <row r="4289" spans="1:3" hidden="1" x14ac:dyDescent="0.3">
      <c r="A4289" t="s">
        <v>105</v>
      </c>
      <c r="B4289">
        <v>90</v>
      </c>
      <c r="C4289" s="2" t="str" cm="1">
        <f t="array" ref="C4289">IsAsc(A4289)</f>
        <v>OK</v>
      </c>
    </row>
    <row r="4290" spans="1:3" hidden="1" x14ac:dyDescent="0.3">
      <c r="A4290" t="s">
        <v>105</v>
      </c>
      <c r="B4290">
        <v>90</v>
      </c>
      <c r="C4290" s="2" t="str" cm="1">
        <f t="array" ref="C4290">IsAsc(A4290)</f>
        <v>OK</v>
      </c>
    </row>
    <row r="4291" spans="1:3" hidden="1" x14ac:dyDescent="0.3">
      <c r="A4291" t="s">
        <v>105</v>
      </c>
      <c r="B4291">
        <v>90</v>
      </c>
      <c r="C4291" s="2" t="str" cm="1">
        <f t="array" ref="C4291">IsAsc(A4291)</f>
        <v>OK</v>
      </c>
    </row>
    <row r="4292" spans="1:3" hidden="1" x14ac:dyDescent="0.3">
      <c r="A4292" t="s">
        <v>105</v>
      </c>
      <c r="B4292">
        <v>90</v>
      </c>
      <c r="C4292" s="2" t="str" cm="1">
        <f t="array" ref="C4292">IsAsc(A4292)</f>
        <v>OK</v>
      </c>
    </row>
    <row r="4293" spans="1:3" hidden="1" x14ac:dyDescent="0.3">
      <c r="A4293" t="s">
        <v>105</v>
      </c>
      <c r="B4293">
        <v>90</v>
      </c>
      <c r="C4293" s="2" t="str" cm="1">
        <f t="array" ref="C4293">IsAsc(A4293)</f>
        <v>OK</v>
      </c>
    </row>
    <row r="4294" spans="1:3" hidden="1" x14ac:dyDescent="0.3">
      <c r="A4294" t="s">
        <v>105</v>
      </c>
      <c r="B4294">
        <v>90</v>
      </c>
      <c r="C4294" s="2" t="str" cm="1">
        <f t="array" ref="C4294">IsAsc(A4294)</f>
        <v>OK</v>
      </c>
    </row>
    <row r="4295" spans="1:3" hidden="1" x14ac:dyDescent="0.3">
      <c r="A4295" t="s">
        <v>105</v>
      </c>
      <c r="B4295">
        <v>90</v>
      </c>
      <c r="C4295" s="2" t="str" cm="1">
        <f t="array" ref="C4295">IsAsc(A4295)</f>
        <v>OK</v>
      </c>
    </row>
    <row r="4296" spans="1:3" hidden="1" x14ac:dyDescent="0.3">
      <c r="A4296" t="s">
        <v>105</v>
      </c>
      <c r="B4296">
        <v>90</v>
      </c>
      <c r="C4296" s="2" t="str" cm="1">
        <f t="array" ref="C4296">IsAsc(A4296)</f>
        <v>OK</v>
      </c>
    </row>
    <row r="4297" spans="1:3" hidden="1" x14ac:dyDescent="0.3">
      <c r="A4297" t="s">
        <v>105</v>
      </c>
      <c r="B4297">
        <v>90</v>
      </c>
      <c r="C4297" s="2" t="str" cm="1">
        <f t="array" ref="C4297">IsAsc(A4297)</f>
        <v>OK</v>
      </c>
    </row>
    <row r="4298" spans="1:3" hidden="1" x14ac:dyDescent="0.3">
      <c r="A4298" t="s">
        <v>105</v>
      </c>
      <c r="B4298">
        <v>90</v>
      </c>
      <c r="C4298" s="2" t="str" cm="1">
        <f t="array" ref="C4298">IsAsc(A4298)</f>
        <v>OK</v>
      </c>
    </row>
    <row r="4299" spans="1:3" hidden="1" x14ac:dyDescent="0.3">
      <c r="A4299" t="s">
        <v>105</v>
      </c>
      <c r="B4299">
        <v>90</v>
      </c>
      <c r="C4299" s="2" t="str" cm="1">
        <f t="array" ref="C4299">IsAsc(A4299)</f>
        <v>OK</v>
      </c>
    </row>
    <row r="4300" spans="1:3" hidden="1" x14ac:dyDescent="0.3">
      <c r="A4300" t="s">
        <v>105</v>
      </c>
      <c r="B4300">
        <v>90</v>
      </c>
      <c r="C4300" s="2" t="str" cm="1">
        <f t="array" ref="C4300">IsAsc(A4300)</f>
        <v>OK</v>
      </c>
    </row>
    <row r="4301" spans="1:3" hidden="1" x14ac:dyDescent="0.3">
      <c r="A4301" t="s">
        <v>105</v>
      </c>
      <c r="B4301">
        <v>90</v>
      </c>
      <c r="C4301" s="2" t="str" cm="1">
        <f t="array" ref="C4301">IsAsc(A4301)</f>
        <v>OK</v>
      </c>
    </row>
    <row r="4302" spans="1:3" hidden="1" x14ac:dyDescent="0.3">
      <c r="A4302" t="s">
        <v>105</v>
      </c>
      <c r="B4302">
        <v>90</v>
      </c>
      <c r="C4302" s="2" t="str" cm="1">
        <f t="array" ref="C4302">IsAsc(A4302)</f>
        <v>OK</v>
      </c>
    </row>
    <row r="4303" spans="1:3" hidden="1" x14ac:dyDescent="0.3">
      <c r="A4303" t="s">
        <v>105</v>
      </c>
      <c r="B4303">
        <v>90</v>
      </c>
      <c r="C4303" s="2" t="str" cm="1">
        <f t="array" ref="C4303">IsAsc(A4303)</f>
        <v>OK</v>
      </c>
    </row>
    <row r="4304" spans="1:3" hidden="1" x14ac:dyDescent="0.3">
      <c r="A4304" t="s">
        <v>105</v>
      </c>
      <c r="B4304">
        <v>90</v>
      </c>
      <c r="C4304" s="2" t="str" cm="1">
        <f t="array" ref="C4304">IsAsc(A4304)</f>
        <v>OK</v>
      </c>
    </row>
    <row r="4305" spans="1:3" hidden="1" x14ac:dyDescent="0.3">
      <c r="A4305" t="s">
        <v>105</v>
      </c>
      <c r="B4305">
        <v>90</v>
      </c>
      <c r="C4305" s="2" t="str" cm="1">
        <f t="array" ref="C4305">IsAsc(A4305)</f>
        <v>OK</v>
      </c>
    </row>
    <row r="4306" spans="1:3" hidden="1" x14ac:dyDescent="0.3">
      <c r="A4306" t="s">
        <v>105</v>
      </c>
      <c r="B4306">
        <v>90</v>
      </c>
      <c r="C4306" s="2" t="str" cm="1">
        <f t="array" ref="C4306">IsAsc(A4306)</f>
        <v>OK</v>
      </c>
    </row>
    <row r="4307" spans="1:3" hidden="1" x14ac:dyDescent="0.3">
      <c r="A4307" t="s">
        <v>105</v>
      </c>
      <c r="B4307">
        <v>90</v>
      </c>
      <c r="C4307" s="2" t="str" cm="1">
        <f t="array" ref="C4307">IsAsc(A4307)</f>
        <v>OK</v>
      </c>
    </row>
    <row r="4308" spans="1:3" hidden="1" x14ac:dyDescent="0.3">
      <c r="A4308" t="s">
        <v>105</v>
      </c>
      <c r="B4308">
        <v>90</v>
      </c>
      <c r="C4308" s="2" t="str" cm="1">
        <f t="array" ref="C4308">IsAsc(A4308)</f>
        <v>OK</v>
      </c>
    </row>
    <row r="4309" spans="1:3" hidden="1" x14ac:dyDescent="0.3">
      <c r="A4309" t="s">
        <v>105</v>
      </c>
      <c r="B4309">
        <v>90</v>
      </c>
      <c r="C4309" s="2" t="str" cm="1">
        <f t="array" ref="C4309">IsAsc(A4309)</f>
        <v>OK</v>
      </c>
    </row>
    <row r="4310" spans="1:3" hidden="1" x14ac:dyDescent="0.3">
      <c r="A4310" t="s">
        <v>105</v>
      </c>
      <c r="B4310">
        <v>90</v>
      </c>
      <c r="C4310" s="2" t="str" cm="1">
        <f t="array" ref="C4310">IsAsc(A4310)</f>
        <v>OK</v>
      </c>
    </row>
    <row r="4311" spans="1:3" hidden="1" x14ac:dyDescent="0.3">
      <c r="A4311" t="s">
        <v>105</v>
      </c>
      <c r="B4311">
        <v>90</v>
      </c>
      <c r="C4311" s="2" t="str" cm="1">
        <f t="array" ref="C4311">IsAsc(A4311)</f>
        <v>OK</v>
      </c>
    </row>
    <row r="4312" spans="1:3" hidden="1" x14ac:dyDescent="0.3">
      <c r="A4312" t="s">
        <v>105</v>
      </c>
      <c r="B4312">
        <v>90</v>
      </c>
      <c r="C4312" s="2" t="str" cm="1">
        <f t="array" ref="C4312">IsAsc(A4312)</f>
        <v>OK</v>
      </c>
    </row>
    <row r="4313" spans="1:3" hidden="1" x14ac:dyDescent="0.3">
      <c r="A4313" t="s">
        <v>105</v>
      </c>
      <c r="B4313">
        <v>90</v>
      </c>
      <c r="C4313" s="2" t="str" cm="1">
        <f t="array" ref="C4313">IsAsc(A4313)</f>
        <v>OK</v>
      </c>
    </row>
    <row r="4314" spans="1:3" hidden="1" x14ac:dyDescent="0.3">
      <c r="A4314" t="s">
        <v>105</v>
      </c>
      <c r="B4314">
        <v>90</v>
      </c>
      <c r="C4314" s="2" t="str" cm="1">
        <f t="array" ref="C4314">IsAsc(A4314)</f>
        <v>OK</v>
      </c>
    </row>
    <row r="4315" spans="1:3" hidden="1" x14ac:dyDescent="0.3">
      <c r="A4315" t="s">
        <v>105</v>
      </c>
      <c r="B4315">
        <v>90</v>
      </c>
      <c r="C4315" s="2" t="str" cm="1">
        <f t="array" ref="C4315">IsAsc(A4315)</f>
        <v>OK</v>
      </c>
    </row>
    <row r="4316" spans="1:3" hidden="1" x14ac:dyDescent="0.3">
      <c r="A4316" t="s">
        <v>106</v>
      </c>
      <c r="B4316">
        <v>90</v>
      </c>
      <c r="C4316" s="2" t="str" cm="1">
        <f t="array" ref="C4316">IsAsc(A4316)</f>
        <v>OK</v>
      </c>
    </row>
    <row r="4317" spans="1:3" hidden="1" x14ac:dyDescent="0.3">
      <c r="A4317" t="s">
        <v>107</v>
      </c>
      <c r="B4317">
        <v>90</v>
      </c>
      <c r="C4317" s="2" t="str" cm="1">
        <f t="array" ref="C4317">IsAsc(A4317)</f>
        <v>OK</v>
      </c>
    </row>
    <row r="4318" spans="1:3" hidden="1" x14ac:dyDescent="0.3">
      <c r="A4318" t="s">
        <v>108</v>
      </c>
      <c r="B4318">
        <v>90</v>
      </c>
      <c r="C4318" s="2" t="str" cm="1">
        <f t="array" ref="C4318">IsAsc(A4318)</f>
        <v>OK</v>
      </c>
    </row>
    <row r="4319" spans="1:3" hidden="1" x14ac:dyDescent="0.3">
      <c r="A4319" t="s">
        <v>109</v>
      </c>
      <c r="B4319">
        <v>90</v>
      </c>
      <c r="C4319" s="2" t="str" cm="1">
        <f t="array" ref="C4319">IsAsc(A4319)</f>
        <v>OK</v>
      </c>
    </row>
    <row r="4320" spans="1:3" hidden="1" x14ac:dyDescent="0.3">
      <c r="A4320" t="s">
        <v>109</v>
      </c>
      <c r="B4320">
        <v>90</v>
      </c>
      <c r="C4320" s="2" t="str" cm="1">
        <f t="array" ref="C4320">IsAsc(A4320)</f>
        <v>OK</v>
      </c>
    </row>
    <row r="4321" spans="1:3" hidden="1" x14ac:dyDescent="0.3">
      <c r="A4321" t="s">
        <v>109</v>
      </c>
      <c r="B4321">
        <v>90</v>
      </c>
      <c r="C4321" s="2" t="str" cm="1">
        <f t="array" ref="C4321">IsAsc(A4321)</f>
        <v>OK</v>
      </c>
    </row>
    <row r="4322" spans="1:3" hidden="1" x14ac:dyDescent="0.3">
      <c r="A4322" t="s">
        <v>110</v>
      </c>
      <c r="B4322">
        <v>90</v>
      </c>
      <c r="C4322" s="2" t="str" cm="1">
        <f t="array" ref="C4322">IsAsc(A4322)</f>
        <v>OK</v>
      </c>
    </row>
    <row r="4323" spans="1:3" hidden="1" x14ac:dyDescent="0.3">
      <c r="A4323" t="s">
        <v>110</v>
      </c>
      <c r="B4323">
        <v>90</v>
      </c>
      <c r="C4323" s="2" t="str" cm="1">
        <f t="array" ref="C4323">IsAsc(A4323)</f>
        <v>OK</v>
      </c>
    </row>
    <row r="4324" spans="1:3" hidden="1" x14ac:dyDescent="0.3">
      <c r="A4324" t="s">
        <v>110</v>
      </c>
      <c r="B4324">
        <v>90</v>
      </c>
      <c r="C4324" s="2" t="str" cm="1">
        <f t="array" ref="C4324">IsAsc(A4324)</f>
        <v>OK</v>
      </c>
    </row>
    <row r="4325" spans="1:3" hidden="1" x14ac:dyDescent="0.3">
      <c r="A4325" t="s">
        <v>110</v>
      </c>
      <c r="B4325">
        <v>90</v>
      </c>
      <c r="C4325" s="2" t="str" cm="1">
        <f t="array" ref="C4325">IsAsc(A4325)</f>
        <v>OK</v>
      </c>
    </row>
    <row r="4326" spans="1:3" hidden="1" x14ac:dyDescent="0.3">
      <c r="A4326" t="s">
        <v>110</v>
      </c>
      <c r="B4326">
        <v>90</v>
      </c>
      <c r="C4326" s="2" t="str" cm="1">
        <f t="array" ref="C4326">IsAsc(A4326)</f>
        <v>OK</v>
      </c>
    </row>
    <row r="4327" spans="1:3" hidden="1" x14ac:dyDescent="0.3">
      <c r="A4327" t="s">
        <v>110</v>
      </c>
      <c r="B4327">
        <v>90</v>
      </c>
      <c r="C4327" s="2" t="str" cm="1">
        <f t="array" ref="C4327">IsAsc(A4327)</f>
        <v>OK</v>
      </c>
    </row>
    <row r="4328" spans="1:3" hidden="1" x14ac:dyDescent="0.3">
      <c r="A4328" t="s">
        <v>110</v>
      </c>
      <c r="B4328">
        <v>90</v>
      </c>
      <c r="C4328" s="2" t="str" cm="1">
        <f t="array" ref="C4328">IsAsc(A4328)</f>
        <v>OK</v>
      </c>
    </row>
    <row r="4329" spans="1:3" hidden="1" x14ac:dyDescent="0.3">
      <c r="A4329" t="s">
        <v>110</v>
      </c>
      <c r="B4329">
        <v>90</v>
      </c>
      <c r="C4329" s="2" t="str" cm="1">
        <f t="array" ref="C4329">IsAsc(A4329)</f>
        <v>OK</v>
      </c>
    </row>
    <row r="4330" spans="1:3" hidden="1" x14ac:dyDescent="0.3">
      <c r="A4330" t="s">
        <v>110</v>
      </c>
      <c r="B4330">
        <v>90</v>
      </c>
      <c r="C4330" s="2" t="str" cm="1">
        <f t="array" ref="C4330">IsAsc(A4330)</f>
        <v>OK</v>
      </c>
    </row>
    <row r="4331" spans="1:3" hidden="1" x14ac:dyDescent="0.3">
      <c r="A4331" t="s">
        <v>110</v>
      </c>
      <c r="B4331">
        <v>90</v>
      </c>
      <c r="C4331" s="2" t="str" cm="1">
        <f t="array" ref="C4331">IsAsc(A4331)</f>
        <v>OK</v>
      </c>
    </row>
    <row r="4332" spans="1:3" hidden="1" x14ac:dyDescent="0.3">
      <c r="A4332" t="s">
        <v>110</v>
      </c>
      <c r="B4332">
        <v>90</v>
      </c>
      <c r="C4332" s="2" t="str" cm="1">
        <f t="array" ref="C4332">IsAsc(A4332)</f>
        <v>OK</v>
      </c>
    </row>
    <row r="4333" spans="1:3" hidden="1" x14ac:dyDescent="0.3">
      <c r="A4333" t="s">
        <v>110</v>
      </c>
      <c r="B4333">
        <v>90</v>
      </c>
      <c r="C4333" s="2" t="str" cm="1">
        <f t="array" ref="C4333">IsAsc(A4333)</f>
        <v>OK</v>
      </c>
    </row>
    <row r="4334" spans="1:3" hidden="1" x14ac:dyDescent="0.3">
      <c r="A4334" t="s">
        <v>110</v>
      </c>
      <c r="B4334">
        <v>90</v>
      </c>
      <c r="C4334" s="2" t="str" cm="1">
        <f t="array" ref="C4334">IsAsc(A4334)</f>
        <v>OK</v>
      </c>
    </row>
    <row r="4335" spans="1:3" hidden="1" x14ac:dyDescent="0.3">
      <c r="A4335" t="s">
        <v>110</v>
      </c>
      <c r="B4335">
        <v>90</v>
      </c>
      <c r="C4335" s="2" t="str" cm="1">
        <f t="array" ref="C4335">IsAsc(A4335)</f>
        <v>OK</v>
      </c>
    </row>
    <row r="4336" spans="1:3" hidden="1" x14ac:dyDescent="0.3">
      <c r="A4336" t="s">
        <v>110</v>
      </c>
      <c r="B4336">
        <v>90</v>
      </c>
      <c r="C4336" s="2" t="str" cm="1">
        <f t="array" ref="C4336">IsAsc(A4336)</f>
        <v>OK</v>
      </c>
    </row>
    <row r="4337" spans="1:3" hidden="1" x14ac:dyDescent="0.3">
      <c r="A4337" t="s">
        <v>111</v>
      </c>
      <c r="B4337">
        <v>90</v>
      </c>
      <c r="C4337" s="2" t="str" cm="1">
        <f t="array" ref="C4337">IsAsc(A4337)</f>
        <v>OK</v>
      </c>
    </row>
    <row r="4338" spans="1:3" hidden="1" x14ac:dyDescent="0.3">
      <c r="A4338" t="s">
        <v>112</v>
      </c>
      <c r="B4338">
        <v>90</v>
      </c>
      <c r="C4338" s="2" t="str" cm="1">
        <f t="array" ref="C4338">IsAsc(A4338)</f>
        <v>OK</v>
      </c>
    </row>
    <row r="4339" spans="1:3" hidden="1" x14ac:dyDescent="0.3">
      <c r="A4339" t="s">
        <v>112</v>
      </c>
      <c r="B4339">
        <v>90</v>
      </c>
      <c r="C4339" s="2" t="str" cm="1">
        <f t="array" ref="C4339">IsAsc(A4339)</f>
        <v>OK</v>
      </c>
    </row>
    <row r="4340" spans="1:3" hidden="1" x14ac:dyDescent="0.3">
      <c r="A4340" t="s">
        <v>112</v>
      </c>
      <c r="B4340">
        <v>90</v>
      </c>
      <c r="C4340" s="2" t="str" cm="1">
        <f t="array" ref="C4340">IsAsc(A4340)</f>
        <v>OK</v>
      </c>
    </row>
    <row r="4341" spans="1:3" hidden="1" x14ac:dyDescent="0.3">
      <c r="A4341" t="s">
        <v>112</v>
      </c>
      <c r="B4341">
        <v>90</v>
      </c>
      <c r="C4341" s="2" t="str" cm="1">
        <f t="array" ref="C4341">IsAsc(A4341)</f>
        <v>OK</v>
      </c>
    </row>
    <row r="4342" spans="1:3" hidden="1" x14ac:dyDescent="0.3">
      <c r="A4342" t="s">
        <v>112</v>
      </c>
      <c r="B4342">
        <v>90</v>
      </c>
      <c r="C4342" s="2" t="str" cm="1">
        <f t="array" ref="C4342">IsAsc(A4342)</f>
        <v>OK</v>
      </c>
    </row>
    <row r="4343" spans="1:3" hidden="1" x14ac:dyDescent="0.3">
      <c r="A4343" t="s">
        <v>112</v>
      </c>
      <c r="B4343">
        <v>90</v>
      </c>
      <c r="C4343" s="2" t="str" cm="1">
        <f t="array" ref="C4343">IsAsc(A4343)</f>
        <v>OK</v>
      </c>
    </row>
    <row r="4344" spans="1:3" hidden="1" x14ac:dyDescent="0.3">
      <c r="A4344" t="s">
        <v>112</v>
      </c>
      <c r="B4344">
        <v>90</v>
      </c>
      <c r="C4344" s="2" t="str" cm="1">
        <f t="array" ref="C4344">IsAsc(A4344)</f>
        <v>OK</v>
      </c>
    </row>
    <row r="4345" spans="1:3" hidden="1" x14ac:dyDescent="0.3">
      <c r="A4345" t="s">
        <v>112</v>
      </c>
      <c r="B4345">
        <v>90</v>
      </c>
      <c r="C4345" s="2" t="str" cm="1">
        <f t="array" ref="C4345">IsAsc(A4345)</f>
        <v>OK</v>
      </c>
    </row>
    <row r="4346" spans="1:3" hidden="1" x14ac:dyDescent="0.3">
      <c r="A4346" t="s">
        <v>112</v>
      </c>
      <c r="B4346">
        <v>90</v>
      </c>
      <c r="C4346" s="2" t="str" cm="1">
        <f t="array" ref="C4346">IsAsc(A4346)</f>
        <v>OK</v>
      </c>
    </row>
    <row r="4347" spans="1:3" hidden="1" x14ac:dyDescent="0.3">
      <c r="A4347" t="s">
        <v>112</v>
      </c>
      <c r="B4347">
        <v>90</v>
      </c>
      <c r="C4347" s="2" t="str" cm="1">
        <f t="array" ref="C4347">IsAsc(A4347)</f>
        <v>OK</v>
      </c>
    </row>
    <row r="4348" spans="1:3" hidden="1" x14ac:dyDescent="0.3">
      <c r="A4348" t="s">
        <v>112</v>
      </c>
      <c r="B4348">
        <v>90</v>
      </c>
      <c r="C4348" s="2" t="str" cm="1">
        <f t="array" ref="C4348">IsAsc(A4348)</f>
        <v>OK</v>
      </c>
    </row>
    <row r="4349" spans="1:3" hidden="1" x14ac:dyDescent="0.3">
      <c r="A4349" t="s">
        <v>112</v>
      </c>
      <c r="B4349">
        <v>90</v>
      </c>
      <c r="C4349" s="2" t="str" cm="1">
        <f t="array" ref="C4349">IsAsc(A4349)</f>
        <v>OK</v>
      </c>
    </row>
    <row r="4350" spans="1:3" hidden="1" x14ac:dyDescent="0.3">
      <c r="A4350" t="s">
        <v>112</v>
      </c>
      <c r="B4350">
        <v>90</v>
      </c>
      <c r="C4350" s="2" t="str" cm="1">
        <f t="array" ref="C4350">IsAsc(A4350)</f>
        <v>OK</v>
      </c>
    </row>
    <row r="4351" spans="1:3" hidden="1" x14ac:dyDescent="0.3">
      <c r="A4351" t="s">
        <v>112</v>
      </c>
      <c r="B4351">
        <v>90</v>
      </c>
      <c r="C4351" s="2" t="str" cm="1">
        <f t="array" ref="C4351">IsAsc(A4351)</f>
        <v>OK</v>
      </c>
    </row>
    <row r="4352" spans="1:3" hidden="1" x14ac:dyDescent="0.3">
      <c r="A4352" t="s">
        <v>112</v>
      </c>
      <c r="B4352">
        <v>90</v>
      </c>
      <c r="C4352" s="2" t="str" cm="1">
        <f t="array" ref="C4352">IsAsc(A4352)</f>
        <v>OK</v>
      </c>
    </row>
    <row r="4353" spans="1:3" hidden="1" x14ac:dyDescent="0.3">
      <c r="A4353" t="s">
        <v>112</v>
      </c>
      <c r="B4353">
        <v>90</v>
      </c>
      <c r="C4353" s="2" t="str" cm="1">
        <f t="array" ref="C4353">IsAsc(A4353)</f>
        <v>OK</v>
      </c>
    </row>
    <row r="4354" spans="1:3" hidden="1" x14ac:dyDescent="0.3">
      <c r="A4354" t="s">
        <v>112</v>
      </c>
      <c r="B4354">
        <v>90</v>
      </c>
      <c r="C4354" s="2" t="str" cm="1">
        <f t="array" ref="C4354">IsAsc(A4354)</f>
        <v>OK</v>
      </c>
    </row>
    <row r="4355" spans="1:3" hidden="1" x14ac:dyDescent="0.3">
      <c r="A4355" t="s">
        <v>112</v>
      </c>
      <c r="B4355">
        <v>90</v>
      </c>
      <c r="C4355" s="2" t="str" cm="1">
        <f t="array" ref="C4355">IsAsc(A4355)</f>
        <v>OK</v>
      </c>
    </row>
    <row r="4356" spans="1:3" hidden="1" x14ac:dyDescent="0.3">
      <c r="A4356" t="s">
        <v>112</v>
      </c>
      <c r="B4356">
        <v>90</v>
      </c>
      <c r="C4356" s="2" t="str" cm="1">
        <f t="array" ref="C4356">IsAsc(A4356)</f>
        <v>OK</v>
      </c>
    </row>
    <row r="4357" spans="1:3" hidden="1" x14ac:dyDescent="0.3">
      <c r="A4357" t="s">
        <v>112</v>
      </c>
      <c r="B4357">
        <v>90</v>
      </c>
      <c r="C4357" s="2" t="str" cm="1">
        <f t="array" ref="C4357">IsAsc(A4357)</f>
        <v>OK</v>
      </c>
    </row>
    <row r="4358" spans="1:3" hidden="1" x14ac:dyDescent="0.3">
      <c r="A4358" t="s">
        <v>112</v>
      </c>
      <c r="B4358">
        <v>90</v>
      </c>
      <c r="C4358" s="2" t="str" cm="1">
        <f t="array" ref="C4358">IsAsc(A4358)</f>
        <v>OK</v>
      </c>
    </row>
    <row r="4359" spans="1:3" hidden="1" x14ac:dyDescent="0.3">
      <c r="A4359" t="s">
        <v>112</v>
      </c>
      <c r="B4359">
        <v>90</v>
      </c>
      <c r="C4359" s="2" t="str" cm="1">
        <f t="array" ref="C4359">IsAsc(A4359)</f>
        <v>OK</v>
      </c>
    </row>
    <row r="4360" spans="1:3" hidden="1" x14ac:dyDescent="0.3">
      <c r="A4360" t="s">
        <v>112</v>
      </c>
      <c r="B4360">
        <v>90</v>
      </c>
      <c r="C4360" s="2" t="str" cm="1">
        <f t="array" ref="C4360">IsAsc(A4360)</f>
        <v>OK</v>
      </c>
    </row>
    <row r="4361" spans="1:3" hidden="1" x14ac:dyDescent="0.3">
      <c r="A4361" t="s">
        <v>112</v>
      </c>
      <c r="B4361">
        <v>90</v>
      </c>
      <c r="C4361" s="2" t="str" cm="1">
        <f t="array" ref="C4361">IsAsc(A4361)</f>
        <v>OK</v>
      </c>
    </row>
    <row r="4362" spans="1:3" hidden="1" x14ac:dyDescent="0.3">
      <c r="A4362" t="s">
        <v>112</v>
      </c>
      <c r="B4362">
        <v>90</v>
      </c>
      <c r="C4362" s="2" t="str" cm="1">
        <f t="array" ref="C4362">IsAsc(A4362)</f>
        <v>OK</v>
      </c>
    </row>
    <row r="4363" spans="1:3" hidden="1" x14ac:dyDescent="0.3">
      <c r="A4363" t="s">
        <v>112</v>
      </c>
      <c r="B4363">
        <v>90</v>
      </c>
      <c r="C4363" s="2" t="str" cm="1">
        <f t="array" ref="C4363">IsAsc(A4363)</f>
        <v>OK</v>
      </c>
    </row>
    <row r="4364" spans="1:3" hidden="1" x14ac:dyDescent="0.3">
      <c r="A4364" t="s">
        <v>112</v>
      </c>
      <c r="B4364">
        <v>90</v>
      </c>
      <c r="C4364" s="2" t="str" cm="1">
        <f t="array" ref="C4364">IsAsc(A4364)</f>
        <v>OK</v>
      </c>
    </row>
    <row r="4365" spans="1:3" hidden="1" x14ac:dyDescent="0.3">
      <c r="A4365" t="s">
        <v>112</v>
      </c>
      <c r="B4365">
        <v>90</v>
      </c>
      <c r="C4365" s="2" t="str" cm="1">
        <f t="array" ref="C4365">IsAsc(A4365)</f>
        <v>OK</v>
      </c>
    </row>
    <row r="4366" spans="1:3" hidden="1" x14ac:dyDescent="0.3">
      <c r="A4366" t="s">
        <v>112</v>
      </c>
      <c r="B4366">
        <v>90</v>
      </c>
      <c r="C4366" s="2" t="str" cm="1">
        <f t="array" ref="C4366">IsAsc(A4366)</f>
        <v>OK</v>
      </c>
    </row>
    <row r="4367" spans="1:3" hidden="1" x14ac:dyDescent="0.3">
      <c r="A4367" t="s">
        <v>112</v>
      </c>
      <c r="B4367">
        <v>90</v>
      </c>
      <c r="C4367" s="2" t="str" cm="1">
        <f t="array" ref="C4367">IsAsc(A4367)</f>
        <v>OK</v>
      </c>
    </row>
    <row r="4368" spans="1:3" hidden="1" x14ac:dyDescent="0.3">
      <c r="A4368" t="s">
        <v>112</v>
      </c>
      <c r="B4368">
        <v>90</v>
      </c>
      <c r="C4368" s="2" t="str" cm="1">
        <f t="array" ref="C4368">IsAsc(A4368)</f>
        <v>OK</v>
      </c>
    </row>
    <row r="4369" spans="1:3" hidden="1" x14ac:dyDescent="0.3">
      <c r="A4369" t="s">
        <v>113</v>
      </c>
      <c r="B4369">
        <v>90</v>
      </c>
      <c r="C4369" s="2" t="str" cm="1">
        <f t="array" ref="C4369">IsAsc(A4369)</f>
        <v>OK</v>
      </c>
    </row>
    <row r="4370" spans="1:3" hidden="1" x14ac:dyDescent="0.3">
      <c r="A4370" t="s">
        <v>113</v>
      </c>
      <c r="B4370">
        <v>90</v>
      </c>
      <c r="C4370" s="2" t="str" cm="1">
        <f t="array" ref="C4370">IsAsc(A4370)</f>
        <v>OK</v>
      </c>
    </row>
    <row r="4371" spans="1:3" hidden="1" x14ac:dyDescent="0.3">
      <c r="A4371" t="s">
        <v>113</v>
      </c>
      <c r="B4371">
        <v>90</v>
      </c>
      <c r="C4371" s="2" t="str" cm="1">
        <f t="array" ref="C4371">IsAsc(A4371)</f>
        <v>OK</v>
      </c>
    </row>
    <row r="4372" spans="1:3" hidden="1" x14ac:dyDescent="0.3">
      <c r="A4372" t="s">
        <v>113</v>
      </c>
      <c r="B4372">
        <v>90</v>
      </c>
      <c r="C4372" s="2" t="str" cm="1">
        <f t="array" ref="C4372">IsAsc(A4372)</f>
        <v>OK</v>
      </c>
    </row>
    <row r="4373" spans="1:3" hidden="1" x14ac:dyDescent="0.3">
      <c r="A4373" t="s">
        <v>113</v>
      </c>
      <c r="B4373">
        <v>90</v>
      </c>
      <c r="C4373" s="2" t="str" cm="1">
        <f t="array" ref="C4373">IsAsc(A4373)</f>
        <v>OK</v>
      </c>
    </row>
    <row r="4374" spans="1:3" hidden="1" x14ac:dyDescent="0.3">
      <c r="A4374" t="s">
        <v>113</v>
      </c>
      <c r="B4374">
        <v>90</v>
      </c>
      <c r="C4374" s="2" t="str" cm="1">
        <f t="array" ref="C4374">IsAsc(A4374)</f>
        <v>OK</v>
      </c>
    </row>
    <row r="4375" spans="1:3" hidden="1" x14ac:dyDescent="0.3">
      <c r="A4375" t="s">
        <v>113</v>
      </c>
      <c r="B4375">
        <v>90</v>
      </c>
      <c r="C4375" s="2" t="str" cm="1">
        <f t="array" ref="C4375">IsAsc(A4375)</f>
        <v>OK</v>
      </c>
    </row>
    <row r="4376" spans="1:3" hidden="1" x14ac:dyDescent="0.3">
      <c r="A4376" t="s">
        <v>113</v>
      </c>
      <c r="B4376">
        <v>90</v>
      </c>
      <c r="C4376" s="2" t="str" cm="1">
        <f t="array" ref="C4376">IsAsc(A4376)</f>
        <v>OK</v>
      </c>
    </row>
    <row r="4377" spans="1:3" hidden="1" x14ac:dyDescent="0.3">
      <c r="A4377" t="s">
        <v>113</v>
      </c>
      <c r="B4377">
        <v>90</v>
      </c>
      <c r="C4377" s="2" t="str" cm="1">
        <f t="array" ref="C4377">IsAsc(A4377)</f>
        <v>OK</v>
      </c>
    </row>
    <row r="4378" spans="1:3" hidden="1" x14ac:dyDescent="0.3">
      <c r="A4378" t="s">
        <v>113</v>
      </c>
      <c r="B4378">
        <v>90</v>
      </c>
      <c r="C4378" s="2" t="str" cm="1">
        <f t="array" ref="C4378">IsAsc(A4378)</f>
        <v>OK</v>
      </c>
    </row>
    <row r="4379" spans="1:3" hidden="1" x14ac:dyDescent="0.3">
      <c r="A4379" t="s">
        <v>113</v>
      </c>
      <c r="B4379">
        <v>90</v>
      </c>
      <c r="C4379" s="2" t="str" cm="1">
        <f t="array" ref="C4379">IsAsc(A4379)</f>
        <v>OK</v>
      </c>
    </row>
    <row r="4380" spans="1:3" hidden="1" x14ac:dyDescent="0.3">
      <c r="A4380" t="s">
        <v>113</v>
      </c>
      <c r="B4380">
        <v>90</v>
      </c>
      <c r="C4380" s="2" t="str" cm="1">
        <f t="array" ref="C4380">IsAsc(A4380)</f>
        <v>OK</v>
      </c>
    </row>
    <row r="4381" spans="1:3" hidden="1" x14ac:dyDescent="0.3">
      <c r="A4381" t="s">
        <v>113</v>
      </c>
      <c r="B4381">
        <v>90</v>
      </c>
      <c r="C4381" s="2" t="str" cm="1">
        <f t="array" ref="C4381">IsAsc(A4381)</f>
        <v>OK</v>
      </c>
    </row>
    <row r="4382" spans="1:3" hidden="1" x14ac:dyDescent="0.3">
      <c r="A4382" t="s">
        <v>113</v>
      </c>
      <c r="B4382">
        <v>90</v>
      </c>
      <c r="C4382" s="2" t="str" cm="1">
        <f t="array" ref="C4382">IsAsc(A4382)</f>
        <v>OK</v>
      </c>
    </row>
    <row r="4383" spans="1:3" hidden="1" x14ac:dyDescent="0.3">
      <c r="A4383" t="s">
        <v>113</v>
      </c>
      <c r="B4383">
        <v>90</v>
      </c>
      <c r="C4383" s="2" t="str" cm="1">
        <f t="array" ref="C4383">IsAsc(A4383)</f>
        <v>OK</v>
      </c>
    </row>
    <row r="4384" spans="1:3" hidden="1" x14ac:dyDescent="0.3">
      <c r="A4384" t="s">
        <v>113</v>
      </c>
      <c r="B4384">
        <v>90</v>
      </c>
      <c r="C4384" s="2" t="str" cm="1">
        <f t="array" ref="C4384">IsAsc(A4384)</f>
        <v>OK</v>
      </c>
    </row>
    <row r="4385" spans="1:3" hidden="1" x14ac:dyDescent="0.3">
      <c r="A4385" t="s">
        <v>113</v>
      </c>
      <c r="B4385">
        <v>90</v>
      </c>
      <c r="C4385" s="2" t="str" cm="1">
        <f t="array" ref="C4385">IsAsc(A4385)</f>
        <v>OK</v>
      </c>
    </row>
    <row r="4386" spans="1:3" hidden="1" x14ac:dyDescent="0.3">
      <c r="A4386" t="s">
        <v>113</v>
      </c>
      <c r="B4386">
        <v>90</v>
      </c>
      <c r="C4386" s="2" t="str" cm="1">
        <f t="array" ref="C4386">IsAsc(A4386)</f>
        <v>OK</v>
      </c>
    </row>
    <row r="4387" spans="1:3" hidden="1" x14ac:dyDescent="0.3">
      <c r="A4387" t="s">
        <v>113</v>
      </c>
      <c r="B4387">
        <v>90</v>
      </c>
      <c r="C4387" s="2" t="str" cm="1">
        <f t="array" ref="C4387">IsAsc(A4387)</f>
        <v>OK</v>
      </c>
    </row>
    <row r="4388" spans="1:3" hidden="1" x14ac:dyDescent="0.3">
      <c r="A4388" t="s">
        <v>113</v>
      </c>
      <c r="B4388">
        <v>90</v>
      </c>
      <c r="C4388" s="2" t="str" cm="1">
        <f t="array" ref="C4388">IsAsc(A4388)</f>
        <v>OK</v>
      </c>
    </row>
    <row r="4389" spans="1:3" hidden="1" x14ac:dyDescent="0.3">
      <c r="A4389" t="s">
        <v>113</v>
      </c>
      <c r="B4389">
        <v>90</v>
      </c>
      <c r="C4389" s="2" t="str" cm="1">
        <f t="array" ref="C4389">IsAsc(A4389)</f>
        <v>OK</v>
      </c>
    </row>
    <row r="4390" spans="1:3" hidden="1" x14ac:dyDescent="0.3">
      <c r="A4390" t="s">
        <v>113</v>
      </c>
      <c r="B4390">
        <v>90</v>
      </c>
      <c r="C4390" s="2" t="str" cm="1">
        <f t="array" ref="C4390">IsAsc(A4390)</f>
        <v>OK</v>
      </c>
    </row>
    <row r="4391" spans="1:3" hidden="1" x14ac:dyDescent="0.3">
      <c r="A4391" t="s">
        <v>113</v>
      </c>
      <c r="B4391">
        <v>90</v>
      </c>
      <c r="C4391" s="2" t="str" cm="1">
        <f t="array" ref="C4391">IsAsc(A4391)</f>
        <v>OK</v>
      </c>
    </row>
    <row r="4392" spans="1:3" hidden="1" x14ac:dyDescent="0.3">
      <c r="A4392" t="s">
        <v>113</v>
      </c>
      <c r="B4392">
        <v>90</v>
      </c>
      <c r="C4392" s="2" t="str" cm="1">
        <f t="array" ref="C4392">IsAsc(A4392)</f>
        <v>OK</v>
      </c>
    </row>
    <row r="4393" spans="1:3" hidden="1" x14ac:dyDescent="0.3">
      <c r="A4393" t="s">
        <v>113</v>
      </c>
      <c r="B4393">
        <v>90</v>
      </c>
      <c r="C4393" s="2" t="str" cm="1">
        <f t="array" ref="C4393">IsAsc(A4393)</f>
        <v>OK</v>
      </c>
    </row>
    <row r="4394" spans="1:3" hidden="1" x14ac:dyDescent="0.3">
      <c r="A4394" t="s">
        <v>113</v>
      </c>
      <c r="B4394">
        <v>90</v>
      </c>
      <c r="C4394" s="2" t="str" cm="1">
        <f t="array" ref="C4394">IsAsc(A4394)</f>
        <v>OK</v>
      </c>
    </row>
    <row r="4395" spans="1:3" hidden="1" x14ac:dyDescent="0.3">
      <c r="A4395" t="s">
        <v>113</v>
      </c>
      <c r="B4395">
        <v>90</v>
      </c>
      <c r="C4395" s="2" t="str" cm="1">
        <f t="array" ref="C4395">IsAsc(A4395)</f>
        <v>OK</v>
      </c>
    </row>
    <row r="4396" spans="1:3" hidden="1" x14ac:dyDescent="0.3">
      <c r="A4396" t="s">
        <v>113</v>
      </c>
      <c r="B4396">
        <v>90</v>
      </c>
      <c r="C4396" s="2" t="str" cm="1">
        <f t="array" ref="C4396">IsAsc(A4396)</f>
        <v>OK</v>
      </c>
    </row>
    <row r="4397" spans="1:3" hidden="1" x14ac:dyDescent="0.3">
      <c r="A4397" t="s">
        <v>113</v>
      </c>
      <c r="B4397">
        <v>90</v>
      </c>
      <c r="C4397" s="2" t="str" cm="1">
        <f t="array" ref="C4397">IsAsc(A4397)</f>
        <v>OK</v>
      </c>
    </row>
    <row r="4398" spans="1:3" hidden="1" x14ac:dyDescent="0.3">
      <c r="A4398" t="s">
        <v>113</v>
      </c>
      <c r="B4398">
        <v>90</v>
      </c>
      <c r="C4398" s="2" t="str" cm="1">
        <f t="array" ref="C4398">IsAsc(A4398)</f>
        <v>OK</v>
      </c>
    </row>
    <row r="4399" spans="1:3" hidden="1" x14ac:dyDescent="0.3">
      <c r="A4399" t="s">
        <v>113</v>
      </c>
      <c r="B4399">
        <v>90</v>
      </c>
      <c r="C4399" s="2" t="str" cm="1">
        <f t="array" ref="C4399">IsAsc(A4399)</f>
        <v>OK</v>
      </c>
    </row>
    <row r="4400" spans="1:3" hidden="1" x14ac:dyDescent="0.3">
      <c r="A4400" t="s">
        <v>113</v>
      </c>
      <c r="B4400">
        <v>90</v>
      </c>
      <c r="C4400" s="2" t="str" cm="1">
        <f t="array" ref="C4400">IsAsc(A4400)</f>
        <v>OK</v>
      </c>
    </row>
    <row r="4401" spans="1:3" hidden="1" x14ac:dyDescent="0.3">
      <c r="A4401" t="s">
        <v>113</v>
      </c>
      <c r="B4401">
        <v>90</v>
      </c>
      <c r="C4401" s="2" t="str" cm="1">
        <f t="array" ref="C4401">IsAsc(A4401)</f>
        <v>OK</v>
      </c>
    </row>
    <row r="4402" spans="1:3" hidden="1" x14ac:dyDescent="0.3">
      <c r="A4402" t="s">
        <v>113</v>
      </c>
      <c r="B4402">
        <v>90</v>
      </c>
      <c r="C4402" s="2" t="str" cm="1">
        <f t="array" ref="C4402">IsAsc(A4402)</f>
        <v>OK</v>
      </c>
    </row>
    <row r="4403" spans="1:3" hidden="1" x14ac:dyDescent="0.3">
      <c r="A4403" t="s">
        <v>113</v>
      </c>
      <c r="B4403">
        <v>90</v>
      </c>
      <c r="C4403" s="2" t="str" cm="1">
        <f t="array" ref="C4403">IsAsc(A4403)</f>
        <v>OK</v>
      </c>
    </row>
    <row r="4404" spans="1:3" hidden="1" x14ac:dyDescent="0.3">
      <c r="A4404" t="s">
        <v>113</v>
      </c>
      <c r="B4404">
        <v>90</v>
      </c>
      <c r="C4404" s="2" t="str" cm="1">
        <f t="array" ref="C4404">IsAsc(A4404)</f>
        <v>OK</v>
      </c>
    </row>
    <row r="4405" spans="1:3" hidden="1" x14ac:dyDescent="0.3">
      <c r="A4405" t="s">
        <v>113</v>
      </c>
      <c r="B4405">
        <v>90</v>
      </c>
      <c r="C4405" s="2" t="str" cm="1">
        <f t="array" ref="C4405">IsAsc(A4405)</f>
        <v>OK</v>
      </c>
    </row>
    <row r="4406" spans="1:3" hidden="1" x14ac:dyDescent="0.3">
      <c r="A4406" t="s">
        <v>113</v>
      </c>
      <c r="B4406">
        <v>90</v>
      </c>
      <c r="C4406" s="2" t="str" cm="1">
        <f t="array" ref="C4406">IsAsc(A4406)</f>
        <v>OK</v>
      </c>
    </row>
    <row r="4407" spans="1:3" hidden="1" x14ac:dyDescent="0.3">
      <c r="A4407" t="s">
        <v>113</v>
      </c>
      <c r="B4407">
        <v>90</v>
      </c>
      <c r="C4407" s="2" t="str" cm="1">
        <f t="array" ref="C4407">IsAsc(A4407)</f>
        <v>OK</v>
      </c>
    </row>
    <row r="4408" spans="1:3" hidden="1" x14ac:dyDescent="0.3">
      <c r="A4408" t="s">
        <v>113</v>
      </c>
      <c r="B4408">
        <v>90</v>
      </c>
      <c r="C4408" s="2" t="str" cm="1">
        <f t="array" ref="C4408">IsAsc(A4408)</f>
        <v>OK</v>
      </c>
    </row>
    <row r="4409" spans="1:3" hidden="1" x14ac:dyDescent="0.3">
      <c r="A4409" t="s">
        <v>113</v>
      </c>
      <c r="B4409">
        <v>90</v>
      </c>
      <c r="C4409" s="2" t="str" cm="1">
        <f t="array" ref="C4409">IsAsc(A4409)</f>
        <v>OK</v>
      </c>
    </row>
    <row r="4410" spans="1:3" hidden="1" x14ac:dyDescent="0.3">
      <c r="A4410" t="s">
        <v>113</v>
      </c>
      <c r="B4410">
        <v>90</v>
      </c>
      <c r="C4410" s="2" t="str" cm="1">
        <f t="array" ref="C4410">IsAsc(A4410)</f>
        <v>OK</v>
      </c>
    </row>
    <row r="4411" spans="1:3" hidden="1" x14ac:dyDescent="0.3">
      <c r="A4411" t="s">
        <v>113</v>
      </c>
      <c r="B4411">
        <v>90</v>
      </c>
      <c r="C4411" s="2" t="str" cm="1">
        <f t="array" ref="C4411">IsAsc(A4411)</f>
        <v>OK</v>
      </c>
    </row>
    <row r="4412" spans="1:3" hidden="1" x14ac:dyDescent="0.3">
      <c r="A4412" t="s">
        <v>113</v>
      </c>
      <c r="B4412">
        <v>90</v>
      </c>
      <c r="C4412" s="2" t="str" cm="1">
        <f t="array" ref="C4412">IsAsc(A4412)</f>
        <v>OK</v>
      </c>
    </row>
    <row r="4413" spans="1:3" hidden="1" x14ac:dyDescent="0.3">
      <c r="A4413" t="s">
        <v>113</v>
      </c>
      <c r="B4413">
        <v>90</v>
      </c>
      <c r="C4413" s="2" t="str" cm="1">
        <f t="array" ref="C4413">IsAsc(A4413)</f>
        <v>OK</v>
      </c>
    </row>
    <row r="4414" spans="1:3" hidden="1" x14ac:dyDescent="0.3">
      <c r="A4414" t="s">
        <v>113</v>
      </c>
      <c r="B4414">
        <v>90</v>
      </c>
      <c r="C4414" s="2" t="str" cm="1">
        <f t="array" ref="C4414">IsAsc(A4414)</f>
        <v>OK</v>
      </c>
    </row>
    <row r="4415" spans="1:3" hidden="1" x14ac:dyDescent="0.3">
      <c r="A4415" t="s">
        <v>113</v>
      </c>
      <c r="B4415">
        <v>90</v>
      </c>
      <c r="C4415" s="2" t="str" cm="1">
        <f t="array" ref="C4415">IsAsc(A4415)</f>
        <v>OK</v>
      </c>
    </row>
    <row r="4416" spans="1:3" hidden="1" x14ac:dyDescent="0.3">
      <c r="A4416" t="s">
        <v>113</v>
      </c>
      <c r="B4416">
        <v>90</v>
      </c>
      <c r="C4416" s="2" t="str" cm="1">
        <f t="array" ref="C4416">IsAsc(A4416)</f>
        <v>OK</v>
      </c>
    </row>
    <row r="4417" spans="1:3" hidden="1" x14ac:dyDescent="0.3">
      <c r="A4417" t="s">
        <v>113</v>
      </c>
      <c r="B4417">
        <v>90</v>
      </c>
      <c r="C4417" s="2" t="str" cm="1">
        <f t="array" ref="C4417">IsAsc(A4417)</f>
        <v>OK</v>
      </c>
    </row>
    <row r="4418" spans="1:3" hidden="1" x14ac:dyDescent="0.3">
      <c r="A4418" t="s">
        <v>113</v>
      </c>
      <c r="B4418">
        <v>90</v>
      </c>
      <c r="C4418" s="2" t="str" cm="1">
        <f t="array" ref="C4418">IsAsc(A4418)</f>
        <v>OK</v>
      </c>
    </row>
    <row r="4419" spans="1:3" hidden="1" x14ac:dyDescent="0.3">
      <c r="A4419" t="s">
        <v>113</v>
      </c>
      <c r="B4419">
        <v>90</v>
      </c>
      <c r="C4419" s="2" t="str" cm="1">
        <f t="array" ref="C4419">IsAsc(A4419)</f>
        <v>OK</v>
      </c>
    </row>
    <row r="4420" spans="1:3" hidden="1" x14ac:dyDescent="0.3">
      <c r="A4420" t="s">
        <v>113</v>
      </c>
      <c r="B4420">
        <v>90</v>
      </c>
      <c r="C4420" s="2" t="str" cm="1">
        <f t="array" ref="C4420">IsAsc(A4420)</f>
        <v>OK</v>
      </c>
    </row>
    <row r="4421" spans="1:3" hidden="1" x14ac:dyDescent="0.3">
      <c r="A4421" t="s">
        <v>113</v>
      </c>
      <c r="B4421">
        <v>90</v>
      </c>
      <c r="C4421" s="2" t="str" cm="1">
        <f t="array" ref="C4421">IsAsc(A4421)</f>
        <v>OK</v>
      </c>
    </row>
    <row r="4422" spans="1:3" hidden="1" x14ac:dyDescent="0.3">
      <c r="A4422" t="s">
        <v>113</v>
      </c>
      <c r="B4422">
        <v>90</v>
      </c>
      <c r="C4422" s="2" t="str" cm="1">
        <f t="array" ref="C4422">IsAsc(A4422)</f>
        <v>OK</v>
      </c>
    </row>
    <row r="4423" spans="1:3" hidden="1" x14ac:dyDescent="0.3">
      <c r="A4423" t="s">
        <v>113</v>
      </c>
      <c r="B4423">
        <v>90</v>
      </c>
      <c r="C4423" s="2" t="str" cm="1">
        <f t="array" ref="C4423">IsAsc(A4423)</f>
        <v>OK</v>
      </c>
    </row>
    <row r="4424" spans="1:3" hidden="1" x14ac:dyDescent="0.3">
      <c r="A4424" t="s">
        <v>113</v>
      </c>
      <c r="B4424">
        <v>90</v>
      </c>
      <c r="C4424" s="2" t="str" cm="1">
        <f t="array" ref="C4424">IsAsc(A4424)</f>
        <v>OK</v>
      </c>
    </row>
    <row r="4425" spans="1:3" hidden="1" x14ac:dyDescent="0.3">
      <c r="A4425" t="s">
        <v>113</v>
      </c>
      <c r="B4425">
        <v>90</v>
      </c>
      <c r="C4425" s="2" t="str" cm="1">
        <f t="array" ref="C4425">IsAsc(A4425)</f>
        <v>OK</v>
      </c>
    </row>
    <row r="4426" spans="1:3" hidden="1" x14ac:dyDescent="0.3">
      <c r="A4426" t="s">
        <v>113</v>
      </c>
      <c r="B4426">
        <v>90</v>
      </c>
      <c r="C4426" s="2" t="str" cm="1">
        <f t="array" ref="C4426">IsAsc(A4426)</f>
        <v>OK</v>
      </c>
    </row>
    <row r="4427" spans="1:3" hidden="1" x14ac:dyDescent="0.3">
      <c r="A4427" t="s">
        <v>113</v>
      </c>
      <c r="B4427">
        <v>90</v>
      </c>
      <c r="C4427" s="2" t="str" cm="1">
        <f t="array" ref="C4427">IsAsc(A4427)</f>
        <v>OK</v>
      </c>
    </row>
    <row r="4428" spans="1:3" hidden="1" x14ac:dyDescent="0.3">
      <c r="A4428" t="s">
        <v>113</v>
      </c>
      <c r="B4428">
        <v>90</v>
      </c>
      <c r="C4428" s="2" t="str" cm="1">
        <f t="array" ref="C4428">IsAsc(A4428)</f>
        <v>OK</v>
      </c>
    </row>
    <row r="4429" spans="1:3" hidden="1" x14ac:dyDescent="0.3">
      <c r="A4429" t="s">
        <v>113</v>
      </c>
      <c r="B4429">
        <v>90</v>
      </c>
      <c r="C4429" s="2" t="str" cm="1">
        <f t="array" ref="C4429">IsAsc(A4429)</f>
        <v>OK</v>
      </c>
    </row>
    <row r="4430" spans="1:3" hidden="1" x14ac:dyDescent="0.3">
      <c r="A4430" t="s">
        <v>113</v>
      </c>
      <c r="B4430">
        <v>90</v>
      </c>
      <c r="C4430" s="2" t="str" cm="1">
        <f t="array" ref="C4430">IsAsc(A4430)</f>
        <v>OK</v>
      </c>
    </row>
    <row r="4431" spans="1:3" hidden="1" x14ac:dyDescent="0.3">
      <c r="A4431" t="s">
        <v>113</v>
      </c>
      <c r="B4431">
        <v>90</v>
      </c>
      <c r="C4431" s="2" t="str" cm="1">
        <f t="array" ref="C4431">IsAsc(A4431)</f>
        <v>OK</v>
      </c>
    </row>
    <row r="4432" spans="1:3" hidden="1" x14ac:dyDescent="0.3">
      <c r="A4432" t="s">
        <v>113</v>
      </c>
      <c r="B4432">
        <v>90</v>
      </c>
      <c r="C4432" s="2" t="str" cm="1">
        <f t="array" ref="C4432">IsAsc(A4432)</f>
        <v>OK</v>
      </c>
    </row>
    <row r="4433" spans="1:3" hidden="1" x14ac:dyDescent="0.3">
      <c r="A4433" t="s">
        <v>113</v>
      </c>
      <c r="B4433">
        <v>90</v>
      </c>
      <c r="C4433" s="2" t="str" cm="1">
        <f t="array" ref="C4433">IsAsc(A4433)</f>
        <v>OK</v>
      </c>
    </row>
    <row r="4434" spans="1:3" hidden="1" x14ac:dyDescent="0.3">
      <c r="A4434" t="s">
        <v>113</v>
      </c>
      <c r="B4434">
        <v>90</v>
      </c>
      <c r="C4434" s="2" t="str" cm="1">
        <f t="array" ref="C4434">IsAsc(A4434)</f>
        <v>OK</v>
      </c>
    </row>
    <row r="4435" spans="1:3" hidden="1" x14ac:dyDescent="0.3">
      <c r="A4435" t="s">
        <v>113</v>
      </c>
      <c r="B4435">
        <v>90</v>
      </c>
      <c r="C4435" s="2" t="str" cm="1">
        <f t="array" ref="C4435">IsAsc(A4435)</f>
        <v>OK</v>
      </c>
    </row>
    <row r="4436" spans="1:3" hidden="1" x14ac:dyDescent="0.3">
      <c r="A4436" t="s">
        <v>113</v>
      </c>
      <c r="B4436">
        <v>90</v>
      </c>
      <c r="C4436" s="2" t="str" cm="1">
        <f t="array" ref="C4436">IsAsc(A4436)</f>
        <v>OK</v>
      </c>
    </row>
    <row r="4437" spans="1:3" hidden="1" x14ac:dyDescent="0.3">
      <c r="A4437" t="s">
        <v>113</v>
      </c>
      <c r="B4437">
        <v>90</v>
      </c>
      <c r="C4437" s="2" t="str" cm="1">
        <f t="array" ref="C4437">IsAsc(A4437)</f>
        <v>OK</v>
      </c>
    </row>
    <row r="4438" spans="1:3" hidden="1" x14ac:dyDescent="0.3">
      <c r="A4438" t="s">
        <v>113</v>
      </c>
      <c r="B4438">
        <v>90</v>
      </c>
      <c r="C4438" s="2" t="str" cm="1">
        <f t="array" ref="C4438">IsAsc(A4438)</f>
        <v>OK</v>
      </c>
    </row>
    <row r="4439" spans="1:3" hidden="1" x14ac:dyDescent="0.3">
      <c r="A4439" t="s">
        <v>113</v>
      </c>
      <c r="B4439">
        <v>90</v>
      </c>
      <c r="C4439" s="2" t="str" cm="1">
        <f t="array" ref="C4439">IsAsc(A4439)</f>
        <v>OK</v>
      </c>
    </row>
    <row r="4440" spans="1:3" hidden="1" x14ac:dyDescent="0.3">
      <c r="A4440" t="s">
        <v>113</v>
      </c>
      <c r="B4440">
        <v>90</v>
      </c>
      <c r="C4440" s="2" t="str" cm="1">
        <f t="array" ref="C4440">IsAsc(A4440)</f>
        <v>OK</v>
      </c>
    </row>
    <row r="4441" spans="1:3" hidden="1" x14ac:dyDescent="0.3">
      <c r="A4441" t="s">
        <v>113</v>
      </c>
      <c r="B4441">
        <v>90</v>
      </c>
      <c r="C4441" s="2" t="str" cm="1">
        <f t="array" ref="C4441">IsAsc(A4441)</f>
        <v>OK</v>
      </c>
    </row>
    <row r="4442" spans="1:3" hidden="1" x14ac:dyDescent="0.3">
      <c r="A4442" t="s">
        <v>113</v>
      </c>
      <c r="B4442">
        <v>90</v>
      </c>
      <c r="C4442" s="2" t="str" cm="1">
        <f t="array" ref="C4442">IsAsc(A4442)</f>
        <v>OK</v>
      </c>
    </row>
    <row r="4443" spans="1:3" hidden="1" x14ac:dyDescent="0.3">
      <c r="A4443" t="s">
        <v>113</v>
      </c>
      <c r="B4443">
        <v>90</v>
      </c>
      <c r="C4443" s="2" t="str" cm="1">
        <f t="array" ref="C4443">IsAsc(A4443)</f>
        <v>OK</v>
      </c>
    </row>
    <row r="4444" spans="1:3" hidden="1" x14ac:dyDescent="0.3">
      <c r="A4444" t="s">
        <v>113</v>
      </c>
      <c r="B4444">
        <v>90</v>
      </c>
      <c r="C4444" s="2" t="str" cm="1">
        <f t="array" ref="C4444">IsAsc(A4444)</f>
        <v>OK</v>
      </c>
    </row>
    <row r="4445" spans="1:3" hidden="1" x14ac:dyDescent="0.3">
      <c r="A4445" t="s">
        <v>113</v>
      </c>
      <c r="B4445">
        <v>90</v>
      </c>
      <c r="C4445" s="2" t="str" cm="1">
        <f t="array" ref="C4445">IsAsc(A4445)</f>
        <v>OK</v>
      </c>
    </row>
    <row r="4446" spans="1:3" hidden="1" x14ac:dyDescent="0.3">
      <c r="A4446" t="s">
        <v>113</v>
      </c>
      <c r="B4446">
        <v>90</v>
      </c>
      <c r="C4446" s="2" t="str" cm="1">
        <f t="array" ref="C4446">IsAsc(A4446)</f>
        <v>OK</v>
      </c>
    </row>
    <row r="4447" spans="1:3" hidden="1" x14ac:dyDescent="0.3">
      <c r="A4447" t="s">
        <v>113</v>
      </c>
      <c r="B4447">
        <v>90</v>
      </c>
      <c r="C4447" s="2" t="str" cm="1">
        <f t="array" ref="C4447">IsAsc(A4447)</f>
        <v>OK</v>
      </c>
    </row>
    <row r="4448" spans="1:3" hidden="1" x14ac:dyDescent="0.3">
      <c r="A4448" t="s">
        <v>113</v>
      </c>
      <c r="B4448">
        <v>90</v>
      </c>
      <c r="C4448" s="2" t="str" cm="1">
        <f t="array" ref="C4448">IsAsc(A4448)</f>
        <v>OK</v>
      </c>
    </row>
    <row r="4449" spans="1:3" hidden="1" x14ac:dyDescent="0.3">
      <c r="A4449" t="s">
        <v>113</v>
      </c>
      <c r="B4449">
        <v>90</v>
      </c>
      <c r="C4449" s="2" t="str" cm="1">
        <f t="array" ref="C4449">IsAsc(A4449)</f>
        <v>OK</v>
      </c>
    </row>
    <row r="4450" spans="1:3" hidden="1" x14ac:dyDescent="0.3">
      <c r="A4450" t="s">
        <v>113</v>
      </c>
      <c r="B4450">
        <v>90</v>
      </c>
      <c r="C4450" s="2" t="str" cm="1">
        <f t="array" ref="C4450">IsAsc(A4450)</f>
        <v>OK</v>
      </c>
    </row>
    <row r="4451" spans="1:3" hidden="1" x14ac:dyDescent="0.3">
      <c r="A4451" t="s">
        <v>113</v>
      </c>
      <c r="B4451">
        <v>90</v>
      </c>
      <c r="C4451" s="2" t="str" cm="1">
        <f t="array" ref="C4451">IsAsc(A4451)</f>
        <v>OK</v>
      </c>
    </row>
    <row r="4452" spans="1:3" hidden="1" x14ac:dyDescent="0.3">
      <c r="A4452" t="s">
        <v>113</v>
      </c>
      <c r="B4452">
        <v>90</v>
      </c>
      <c r="C4452" s="2" t="str" cm="1">
        <f t="array" ref="C4452">IsAsc(A4452)</f>
        <v>OK</v>
      </c>
    </row>
    <row r="4453" spans="1:3" hidden="1" x14ac:dyDescent="0.3">
      <c r="A4453" t="s">
        <v>113</v>
      </c>
      <c r="B4453">
        <v>90</v>
      </c>
      <c r="C4453" s="2" t="str" cm="1">
        <f t="array" ref="C4453">IsAsc(A4453)</f>
        <v>OK</v>
      </c>
    </row>
    <row r="4454" spans="1:3" hidden="1" x14ac:dyDescent="0.3">
      <c r="A4454" t="s">
        <v>113</v>
      </c>
      <c r="B4454">
        <v>90</v>
      </c>
      <c r="C4454" s="2" t="str" cm="1">
        <f t="array" ref="C4454">IsAsc(A4454)</f>
        <v>OK</v>
      </c>
    </row>
    <row r="4455" spans="1:3" hidden="1" x14ac:dyDescent="0.3">
      <c r="A4455" t="s">
        <v>113</v>
      </c>
      <c r="B4455">
        <v>90</v>
      </c>
      <c r="C4455" s="2" t="str" cm="1">
        <f t="array" ref="C4455">IsAsc(A4455)</f>
        <v>OK</v>
      </c>
    </row>
    <row r="4456" spans="1:3" hidden="1" x14ac:dyDescent="0.3">
      <c r="A4456" t="s">
        <v>113</v>
      </c>
      <c r="B4456">
        <v>90</v>
      </c>
      <c r="C4456" s="2" t="str" cm="1">
        <f t="array" ref="C4456">IsAsc(A4456)</f>
        <v>OK</v>
      </c>
    </row>
    <row r="4457" spans="1:3" hidden="1" x14ac:dyDescent="0.3">
      <c r="A4457" t="s">
        <v>114</v>
      </c>
      <c r="B4457">
        <v>90</v>
      </c>
      <c r="C4457" s="2" t="str" cm="1">
        <f t="array" ref="C4457">IsAsc(A4457)</f>
        <v>OK</v>
      </c>
    </row>
    <row r="4458" spans="1:3" hidden="1" x14ac:dyDescent="0.3">
      <c r="A4458" t="s">
        <v>114</v>
      </c>
      <c r="B4458">
        <v>90</v>
      </c>
      <c r="C4458" s="2" t="str" cm="1">
        <f t="array" ref="C4458">IsAsc(A4458)</f>
        <v>OK</v>
      </c>
    </row>
    <row r="4459" spans="1:3" hidden="1" x14ac:dyDescent="0.3">
      <c r="A4459" t="s">
        <v>115</v>
      </c>
      <c r="B4459">
        <v>90</v>
      </c>
      <c r="C4459" s="2" t="str" cm="1">
        <f t="array" ref="C4459">IsAsc(A4459)</f>
        <v>OK</v>
      </c>
    </row>
    <row r="4460" spans="1:3" hidden="1" x14ac:dyDescent="0.3">
      <c r="A4460" t="s">
        <v>115</v>
      </c>
      <c r="B4460">
        <v>90</v>
      </c>
      <c r="C4460" s="2" t="str" cm="1">
        <f t="array" ref="C4460">IsAsc(A4460)</f>
        <v>OK</v>
      </c>
    </row>
    <row r="4461" spans="1:3" hidden="1" x14ac:dyDescent="0.3">
      <c r="A4461" t="s">
        <v>115</v>
      </c>
      <c r="B4461">
        <v>90</v>
      </c>
      <c r="C4461" s="2" t="str" cm="1">
        <f t="array" ref="C4461">IsAsc(A4461)</f>
        <v>OK</v>
      </c>
    </row>
    <row r="4462" spans="1:3" hidden="1" x14ac:dyDescent="0.3">
      <c r="A4462" t="s">
        <v>115</v>
      </c>
      <c r="B4462">
        <v>90</v>
      </c>
      <c r="C4462" s="2" t="str" cm="1">
        <f t="array" ref="C4462">IsAsc(A4462)</f>
        <v>OK</v>
      </c>
    </row>
    <row r="4463" spans="1:3" hidden="1" x14ac:dyDescent="0.3">
      <c r="A4463" t="s">
        <v>115</v>
      </c>
      <c r="B4463">
        <v>90</v>
      </c>
      <c r="C4463" s="2" t="str" cm="1">
        <f t="array" ref="C4463">IsAsc(A4463)</f>
        <v>OK</v>
      </c>
    </row>
    <row r="4464" spans="1:3" hidden="1" x14ac:dyDescent="0.3">
      <c r="A4464" t="s">
        <v>115</v>
      </c>
      <c r="B4464">
        <v>90</v>
      </c>
      <c r="C4464" s="2" t="str" cm="1">
        <f t="array" ref="C4464">IsAsc(A4464)</f>
        <v>OK</v>
      </c>
    </row>
    <row r="4465" spans="1:3" hidden="1" x14ac:dyDescent="0.3">
      <c r="A4465" t="s">
        <v>115</v>
      </c>
      <c r="B4465">
        <v>90</v>
      </c>
      <c r="C4465" s="2" t="str" cm="1">
        <f t="array" ref="C4465">IsAsc(A4465)</f>
        <v>OK</v>
      </c>
    </row>
    <row r="4466" spans="1:3" hidden="1" x14ac:dyDescent="0.3">
      <c r="A4466" t="s">
        <v>115</v>
      </c>
      <c r="B4466">
        <v>90</v>
      </c>
      <c r="C4466" s="2" t="str" cm="1">
        <f t="array" ref="C4466">IsAsc(A4466)</f>
        <v>OK</v>
      </c>
    </row>
    <row r="4467" spans="1:3" hidden="1" x14ac:dyDescent="0.3">
      <c r="A4467" t="s">
        <v>115</v>
      </c>
      <c r="B4467">
        <v>90</v>
      </c>
      <c r="C4467" s="2" t="str" cm="1">
        <f t="array" ref="C4467">IsAsc(A4467)</f>
        <v>OK</v>
      </c>
    </row>
    <row r="4468" spans="1:3" hidden="1" x14ac:dyDescent="0.3">
      <c r="A4468" t="s">
        <v>115</v>
      </c>
      <c r="B4468">
        <v>90</v>
      </c>
      <c r="C4468" s="2" t="str" cm="1">
        <f t="array" ref="C4468">IsAsc(A4468)</f>
        <v>OK</v>
      </c>
    </row>
    <row r="4469" spans="1:3" hidden="1" x14ac:dyDescent="0.3">
      <c r="A4469" t="s">
        <v>115</v>
      </c>
      <c r="B4469">
        <v>90</v>
      </c>
      <c r="C4469" s="2" t="str" cm="1">
        <f t="array" ref="C4469">IsAsc(A4469)</f>
        <v>OK</v>
      </c>
    </row>
    <row r="4470" spans="1:3" hidden="1" x14ac:dyDescent="0.3">
      <c r="A4470" t="s">
        <v>115</v>
      </c>
      <c r="B4470">
        <v>90</v>
      </c>
      <c r="C4470" s="2" t="str" cm="1">
        <f t="array" ref="C4470">IsAsc(A4470)</f>
        <v>OK</v>
      </c>
    </row>
    <row r="4471" spans="1:3" hidden="1" x14ac:dyDescent="0.3">
      <c r="A4471" t="s">
        <v>115</v>
      </c>
      <c r="B4471">
        <v>90</v>
      </c>
      <c r="C4471" s="2" t="str" cm="1">
        <f t="array" ref="C4471">IsAsc(A4471)</f>
        <v>OK</v>
      </c>
    </row>
    <row r="4472" spans="1:3" hidden="1" x14ac:dyDescent="0.3">
      <c r="A4472" t="s">
        <v>115</v>
      </c>
      <c r="B4472">
        <v>90</v>
      </c>
      <c r="C4472" s="2" t="str" cm="1">
        <f t="array" ref="C4472">IsAsc(A4472)</f>
        <v>OK</v>
      </c>
    </row>
    <row r="4473" spans="1:3" hidden="1" x14ac:dyDescent="0.3">
      <c r="A4473" t="s">
        <v>115</v>
      </c>
      <c r="B4473">
        <v>90</v>
      </c>
      <c r="C4473" s="2" t="str" cm="1">
        <f t="array" ref="C4473">IsAsc(A4473)</f>
        <v>OK</v>
      </c>
    </row>
    <row r="4474" spans="1:3" hidden="1" x14ac:dyDescent="0.3">
      <c r="A4474" t="s">
        <v>115</v>
      </c>
      <c r="B4474">
        <v>90</v>
      </c>
      <c r="C4474" s="2" t="str" cm="1">
        <f t="array" ref="C4474">IsAsc(A4474)</f>
        <v>OK</v>
      </c>
    </row>
    <row r="4475" spans="1:3" hidden="1" x14ac:dyDescent="0.3">
      <c r="A4475" t="s">
        <v>115</v>
      </c>
      <c r="B4475">
        <v>90</v>
      </c>
      <c r="C4475" s="2" t="str" cm="1">
        <f t="array" ref="C4475">IsAsc(A4475)</f>
        <v>OK</v>
      </c>
    </row>
    <row r="4476" spans="1:3" hidden="1" x14ac:dyDescent="0.3">
      <c r="A4476" t="s">
        <v>115</v>
      </c>
      <c r="B4476">
        <v>90</v>
      </c>
      <c r="C4476" s="2" t="str" cm="1">
        <f t="array" ref="C4476">IsAsc(A4476)</f>
        <v>OK</v>
      </c>
    </row>
    <row r="4477" spans="1:3" hidden="1" x14ac:dyDescent="0.3">
      <c r="A4477" t="s">
        <v>115</v>
      </c>
      <c r="B4477">
        <v>90</v>
      </c>
      <c r="C4477" s="2" t="str" cm="1">
        <f t="array" ref="C4477">IsAsc(A4477)</f>
        <v>OK</v>
      </c>
    </row>
    <row r="4478" spans="1:3" hidden="1" x14ac:dyDescent="0.3">
      <c r="A4478" t="s">
        <v>115</v>
      </c>
      <c r="B4478">
        <v>90</v>
      </c>
      <c r="C4478" s="2" t="str" cm="1">
        <f t="array" ref="C4478">IsAsc(A4478)</f>
        <v>OK</v>
      </c>
    </row>
    <row r="4479" spans="1:3" hidden="1" x14ac:dyDescent="0.3">
      <c r="A4479" t="s">
        <v>115</v>
      </c>
      <c r="B4479">
        <v>90</v>
      </c>
      <c r="C4479" s="2" t="str" cm="1">
        <f t="array" ref="C4479">IsAsc(A4479)</f>
        <v>OK</v>
      </c>
    </row>
    <row r="4480" spans="1:3" hidden="1" x14ac:dyDescent="0.3">
      <c r="A4480" t="s">
        <v>115</v>
      </c>
      <c r="B4480">
        <v>90</v>
      </c>
      <c r="C4480" s="2" t="str" cm="1">
        <f t="array" ref="C4480">IsAsc(A4480)</f>
        <v>OK</v>
      </c>
    </row>
    <row r="4481" spans="1:3" hidden="1" x14ac:dyDescent="0.3">
      <c r="A4481" t="s">
        <v>115</v>
      </c>
      <c r="B4481">
        <v>90</v>
      </c>
      <c r="C4481" s="2" t="str" cm="1">
        <f t="array" ref="C4481">IsAsc(A4481)</f>
        <v>OK</v>
      </c>
    </row>
    <row r="4482" spans="1:3" hidden="1" x14ac:dyDescent="0.3">
      <c r="A4482" t="s">
        <v>115</v>
      </c>
      <c r="B4482">
        <v>90</v>
      </c>
      <c r="C4482" s="2" t="str" cm="1">
        <f t="array" ref="C4482">IsAsc(A4482)</f>
        <v>OK</v>
      </c>
    </row>
    <row r="4483" spans="1:3" hidden="1" x14ac:dyDescent="0.3">
      <c r="A4483" t="s">
        <v>115</v>
      </c>
      <c r="B4483">
        <v>90</v>
      </c>
      <c r="C4483" s="2" t="str" cm="1">
        <f t="array" ref="C4483">IsAsc(A4483)</f>
        <v>OK</v>
      </c>
    </row>
    <row r="4484" spans="1:3" hidden="1" x14ac:dyDescent="0.3">
      <c r="A4484" t="s">
        <v>115</v>
      </c>
      <c r="B4484">
        <v>90</v>
      </c>
      <c r="C4484" s="2" t="str" cm="1">
        <f t="array" ref="C4484">IsAsc(A4484)</f>
        <v>OK</v>
      </c>
    </row>
    <row r="4485" spans="1:3" hidden="1" x14ac:dyDescent="0.3">
      <c r="A4485" t="s">
        <v>115</v>
      </c>
      <c r="B4485">
        <v>90</v>
      </c>
      <c r="C4485" s="2" t="str" cm="1">
        <f t="array" ref="C4485">IsAsc(A4485)</f>
        <v>OK</v>
      </c>
    </row>
    <row r="4486" spans="1:3" hidden="1" x14ac:dyDescent="0.3">
      <c r="A4486" t="s">
        <v>115</v>
      </c>
      <c r="B4486">
        <v>90</v>
      </c>
      <c r="C4486" s="2" t="str" cm="1">
        <f t="array" ref="C4486">IsAsc(A4486)</f>
        <v>OK</v>
      </c>
    </row>
    <row r="4487" spans="1:3" hidden="1" x14ac:dyDescent="0.3">
      <c r="A4487" t="s">
        <v>115</v>
      </c>
      <c r="B4487">
        <v>90</v>
      </c>
      <c r="C4487" s="2" t="str" cm="1">
        <f t="array" ref="C4487">IsAsc(A4487)</f>
        <v>OK</v>
      </c>
    </row>
    <row r="4488" spans="1:3" hidden="1" x14ac:dyDescent="0.3">
      <c r="A4488" t="s">
        <v>115</v>
      </c>
      <c r="B4488">
        <v>90</v>
      </c>
      <c r="C4488" s="2" t="str" cm="1">
        <f t="array" ref="C4488">IsAsc(A4488)</f>
        <v>OK</v>
      </c>
    </row>
    <row r="4489" spans="1:3" hidden="1" x14ac:dyDescent="0.3">
      <c r="A4489" t="s">
        <v>115</v>
      </c>
      <c r="B4489">
        <v>90</v>
      </c>
      <c r="C4489" s="2" t="str" cm="1">
        <f t="array" ref="C4489">IsAsc(A4489)</f>
        <v>OK</v>
      </c>
    </row>
    <row r="4490" spans="1:3" hidden="1" x14ac:dyDescent="0.3">
      <c r="A4490" t="s">
        <v>115</v>
      </c>
      <c r="B4490">
        <v>90</v>
      </c>
      <c r="C4490" s="2" t="str" cm="1">
        <f t="array" ref="C4490">IsAsc(A4490)</f>
        <v>OK</v>
      </c>
    </row>
    <row r="4491" spans="1:3" hidden="1" x14ac:dyDescent="0.3">
      <c r="A4491" t="s">
        <v>115</v>
      </c>
      <c r="B4491">
        <v>90</v>
      </c>
      <c r="C4491" s="2" t="str" cm="1">
        <f t="array" ref="C4491">IsAsc(A4491)</f>
        <v>OK</v>
      </c>
    </row>
    <row r="4492" spans="1:3" hidden="1" x14ac:dyDescent="0.3">
      <c r="A4492" t="s">
        <v>115</v>
      </c>
      <c r="B4492">
        <v>90</v>
      </c>
      <c r="C4492" s="2" t="str" cm="1">
        <f t="array" ref="C4492">IsAsc(A4492)</f>
        <v>OK</v>
      </c>
    </row>
    <row r="4493" spans="1:3" hidden="1" x14ac:dyDescent="0.3">
      <c r="A4493" t="s">
        <v>115</v>
      </c>
      <c r="B4493">
        <v>90</v>
      </c>
      <c r="C4493" s="2" t="str" cm="1">
        <f t="array" ref="C4493">IsAsc(A4493)</f>
        <v>OK</v>
      </c>
    </row>
    <row r="4494" spans="1:3" hidden="1" x14ac:dyDescent="0.3">
      <c r="A4494" t="s">
        <v>115</v>
      </c>
      <c r="B4494">
        <v>90</v>
      </c>
      <c r="C4494" s="2" t="str" cm="1">
        <f t="array" ref="C4494">IsAsc(A4494)</f>
        <v>OK</v>
      </c>
    </row>
    <row r="4495" spans="1:3" hidden="1" x14ac:dyDescent="0.3">
      <c r="A4495" t="s">
        <v>115</v>
      </c>
      <c r="B4495">
        <v>90</v>
      </c>
      <c r="C4495" s="2" t="str" cm="1">
        <f t="array" ref="C4495">IsAsc(A4495)</f>
        <v>OK</v>
      </c>
    </row>
    <row r="4496" spans="1:3" hidden="1" x14ac:dyDescent="0.3">
      <c r="A4496" t="s">
        <v>115</v>
      </c>
      <c r="B4496">
        <v>90</v>
      </c>
      <c r="C4496" s="2" t="str" cm="1">
        <f t="array" ref="C4496">IsAsc(A4496)</f>
        <v>OK</v>
      </c>
    </row>
    <row r="4497" spans="1:3" hidden="1" x14ac:dyDescent="0.3">
      <c r="A4497" t="s">
        <v>115</v>
      </c>
      <c r="B4497">
        <v>90</v>
      </c>
      <c r="C4497" s="2" t="str" cm="1">
        <f t="array" ref="C4497">IsAsc(A4497)</f>
        <v>OK</v>
      </c>
    </row>
    <row r="4498" spans="1:3" hidden="1" x14ac:dyDescent="0.3">
      <c r="A4498" t="s">
        <v>115</v>
      </c>
      <c r="B4498">
        <v>90</v>
      </c>
      <c r="C4498" s="2" t="str" cm="1">
        <f t="array" ref="C4498">IsAsc(A4498)</f>
        <v>OK</v>
      </c>
    </row>
    <row r="4499" spans="1:3" hidden="1" x14ac:dyDescent="0.3">
      <c r="A4499" t="s">
        <v>115</v>
      </c>
      <c r="B4499">
        <v>90</v>
      </c>
      <c r="C4499" s="2" t="str" cm="1">
        <f t="array" ref="C4499">IsAsc(A4499)</f>
        <v>OK</v>
      </c>
    </row>
    <row r="4500" spans="1:3" hidden="1" x14ac:dyDescent="0.3">
      <c r="A4500" t="s">
        <v>115</v>
      </c>
      <c r="B4500">
        <v>90</v>
      </c>
      <c r="C4500" s="2" t="str" cm="1">
        <f t="array" ref="C4500">IsAsc(A4500)</f>
        <v>OK</v>
      </c>
    </row>
    <row r="4501" spans="1:3" hidden="1" x14ac:dyDescent="0.3">
      <c r="A4501" t="s">
        <v>115</v>
      </c>
      <c r="B4501">
        <v>90</v>
      </c>
      <c r="C4501" s="2" t="str" cm="1">
        <f t="array" ref="C4501">IsAsc(A4501)</f>
        <v>OK</v>
      </c>
    </row>
    <row r="4502" spans="1:3" hidden="1" x14ac:dyDescent="0.3">
      <c r="A4502" t="s">
        <v>115</v>
      </c>
      <c r="B4502">
        <v>90</v>
      </c>
      <c r="C4502" s="2" t="str" cm="1">
        <f t="array" ref="C4502">IsAsc(A4502)</f>
        <v>OK</v>
      </c>
    </row>
    <row r="4503" spans="1:3" hidden="1" x14ac:dyDescent="0.3">
      <c r="A4503" t="s">
        <v>115</v>
      </c>
      <c r="B4503">
        <v>90</v>
      </c>
      <c r="C4503" s="2" t="str" cm="1">
        <f t="array" ref="C4503">IsAsc(A4503)</f>
        <v>OK</v>
      </c>
    </row>
    <row r="4504" spans="1:3" hidden="1" x14ac:dyDescent="0.3">
      <c r="A4504" t="s">
        <v>115</v>
      </c>
      <c r="B4504">
        <v>90</v>
      </c>
      <c r="C4504" s="2" t="str" cm="1">
        <f t="array" ref="C4504">IsAsc(A4504)</f>
        <v>OK</v>
      </c>
    </row>
    <row r="4505" spans="1:3" hidden="1" x14ac:dyDescent="0.3">
      <c r="A4505" t="s">
        <v>115</v>
      </c>
      <c r="B4505">
        <v>90</v>
      </c>
      <c r="C4505" s="2" t="str" cm="1">
        <f t="array" ref="C4505">IsAsc(A4505)</f>
        <v>OK</v>
      </c>
    </row>
    <row r="4506" spans="1:3" hidden="1" x14ac:dyDescent="0.3">
      <c r="A4506" t="s">
        <v>115</v>
      </c>
      <c r="B4506">
        <v>90</v>
      </c>
      <c r="C4506" s="2" t="str" cm="1">
        <f t="array" ref="C4506">IsAsc(A4506)</f>
        <v>OK</v>
      </c>
    </row>
    <row r="4507" spans="1:3" hidden="1" x14ac:dyDescent="0.3">
      <c r="A4507" t="s">
        <v>115</v>
      </c>
      <c r="B4507">
        <v>90</v>
      </c>
      <c r="C4507" s="2" t="str" cm="1">
        <f t="array" ref="C4507">IsAsc(A4507)</f>
        <v>OK</v>
      </c>
    </row>
    <row r="4508" spans="1:3" hidden="1" x14ac:dyDescent="0.3">
      <c r="A4508" t="s">
        <v>115</v>
      </c>
      <c r="B4508">
        <v>90</v>
      </c>
      <c r="C4508" s="2" t="str" cm="1">
        <f t="array" ref="C4508">IsAsc(A4508)</f>
        <v>OK</v>
      </c>
    </row>
    <row r="4509" spans="1:3" hidden="1" x14ac:dyDescent="0.3">
      <c r="A4509" t="s">
        <v>115</v>
      </c>
      <c r="B4509">
        <v>90</v>
      </c>
      <c r="C4509" s="2" t="str" cm="1">
        <f t="array" ref="C4509">IsAsc(A4509)</f>
        <v>OK</v>
      </c>
    </row>
    <row r="4510" spans="1:3" hidden="1" x14ac:dyDescent="0.3">
      <c r="A4510" t="s">
        <v>115</v>
      </c>
      <c r="B4510">
        <v>90</v>
      </c>
      <c r="C4510" s="2" t="str" cm="1">
        <f t="array" ref="C4510">IsAsc(A4510)</f>
        <v>OK</v>
      </c>
    </row>
    <row r="4511" spans="1:3" hidden="1" x14ac:dyDescent="0.3">
      <c r="A4511" t="s">
        <v>115</v>
      </c>
      <c r="B4511">
        <v>90</v>
      </c>
      <c r="C4511" s="2" t="str" cm="1">
        <f t="array" ref="C4511">IsAsc(A4511)</f>
        <v>OK</v>
      </c>
    </row>
    <row r="4512" spans="1:3" hidden="1" x14ac:dyDescent="0.3">
      <c r="A4512" t="s">
        <v>115</v>
      </c>
      <c r="B4512">
        <v>90</v>
      </c>
      <c r="C4512" s="2" t="str" cm="1">
        <f t="array" ref="C4512">IsAsc(A4512)</f>
        <v>OK</v>
      </c>
    </row>
    <row r="4513" spans="1:3" hidden="1" x14ac:dyDescent="0.3">
      <c r="A4513" t="s">
        <v>115</v>
      </c>
      <c r="B4513">
        <v>90</v>
      </c>
      <c r="C4513" s="2" t="str" cm="1">
        <f t="array" ref="C4513">IsAsc(A4513)</f>
        <v>OK</v>
      </c>
    </row>
    <row r="4514" spans="1:3" hidden="1" x14ac:dyDescent="0.3">
      <c r="A4514" t="s">
        <v>115</v>
      </c>
      <c r="B4514">
        <v>90</v>
      </c>
      <c r="C4514" s="2" t="str" cm="1">
        <f t="array" ref="C4514">IsAsc(A4514)</f>
        <v>OK</v>
      </c>
    </row>
    <row r="4515" spans="1:3" hidden="1" x14ac:dyDescent="0.3">
      <c r="A4515" t="s">
        <v>115</v>
      </c>
      <c r="B4515">
        <v>90</v>
      </c>
      <c r="C4515" s="2" t="str" cm="1">
        <f t="array" ref="C4515">IsAsc(A4515)</f>
        <v>OK</v>
      </c>
    </row>
    <row r="4516" spans="1:3" hidden="1" x14ac:dyDescent="0.3">
      <c r="A4516" t="s">
        <v>115</v>
      </c>
      <c r="B4516">
        <v>90</v>
      </c>
      <c r="C4516" s="2" t="str" cm="1">
        <f t="array" ref="C4516">IsAsc(A4516)</f>
        <v>OK</v>
      </c>
    </row>
    <row r="4517" spans="1:3" hidden="1" x14ac:dyDescent="0.3">
      <c r="A4517" t="s">
        <v>115</v>
      </c>
      <c r="B4517">
        <v>90</v>
      </c>
      <c r="C4517" s="2" t="str" cm="1">
        <f t="array" ref="C4517">IsAsc(A4517)</f>
        <v>OK</v>
      </c>
    </row>
    <row r="4518" spans="1:3" hidden="1" x14ac:dyDescent="0.3">
      <c r="A4518" t="s">
        <v>115</v>
      </c>
      <c r="B4518">
        <v>90</v>
      </c>
      <c r="C4518" s="2" t="str" cm="1">
        <f t="array" ref="C4518">IsAsc(A4518)</f>
        <v>OK</v>
      </c>
    </row>
    <row r="4519" spans="1:3" hidden="1" x14ac:dyDescent="0.3">
      <c r="A4519" t="s">
        <v>115</v>
      </c>
      <c r="B4519">
        <v>90</v>
      </c>
      <c r="C4519" s="2" t="str" cm="1">
        <f t="array" ref="C4519">IsAsc(A4519)</f>
        <v>OK</v>
      </c>
    </row>
    <row r="4520" spans="1:3" hidden="1" x14ac:dyDescent="0.3">
      <c r="A4520" t="s">
        <v>115</v>
      </c>
      <c r="B4520">
        <v>90</v>
      </c>
      <c r="C4520" s="2" t="str" cm="1">
        <f t="array" ref="C4520">IsAsc(A4520)</f>
        <v>OK</v>
      </c>
    </row>
    <row r="4521" spans="1:3" hidden="1" x14ac:dyDescent="0.3">
      <c r="A4521" t="s">
        <v>115</v>
      </c>
      <c r="B4521">
        <v>90</v>
      </c>
      <c r="C4521" s="2" t="str" cm="1">
        <f t="array" ref="C4521">IsAsc(A4521)</f>
        <v>OK</v>
      </c>
    </row>
    <row r="4522" spans="1:3" hidden="1" x14ac:dyDescent="0.3">
      <c r="A4522" t="s">
        <v>115</v>
      </c>
      <c r="B4522">
        <v>90</v>
      </c>
      <c r="C4522" s="2" t="str" cm="1">
        <f t="array" ref="C4522">IsAsc(A4522)</f>
        <v>OK</v>
      </c>
    </row>
    <row r="4523" spans="1:3" hidden="1" x14ac:dyDescent="0.3">
      <c r="A4523" t="s">
        <v>115</v>
      </c>
      <c r="B4523">
        <v>90</v>
      </c>
      <c r="C4523" s="2" t="str" cm="1">
        <f t="array" ref="C4523">IsAsc(A4523)</f>
        <v>OK</v>
      </c>
    </row>
    <row r="4524" spans="1:3" hidden="1" x14ac:dyDescent="0.3">
      <c r="A4524" t="s">
        <v>115</v>
      </c>
      <c r="B4524">
        <v>90</v>
      </c>
      <c r="C4524" s="2" t="str" cm="1">
        <f t="array" ref="C4524">IsAsc(A4524)</f>
        <v>OK</v>
      </c>
    </row>
    <row r="4525" spans="1:3" hidden="1" x14ac:dyDescent="0.3">
      <c r="A4525" t="s">
        <v>115</v>
      </c>
      <c r="B4525">
        <v>90</v>
      </c>
      <c r="C4525" s="2" t="str" cm="1">
        <f t="array" ref="C4525">IsAsc(A4525)</f>
        <v>OK</v>
      </c>
    </row>
    <row r="4526" spans="1:3" hidden="1" x14ac:dyDescent="0.3">
      <c r="A4526" t="s">
        <v>115</v>
      </c>
      <c r="B4526">
        <v>90</v>
      </c>
      <c r="C4526" s="2" t="str" cm="1">
        <f t="array" ref="C4526">IsAsc(A4526)</f>
        <v>OK</v>
      </c>
    </row>
    <row r="4527" spans="1:3" hidden="1" x14ac:dyDescent="0.3">
      <c r="A4527" t="s">
        <v>115</v>
      </c>
      <c r="B4527">
        <v>90</v>
      </c>
      <c r="C4527" s="2" t="str" cm="1">
        <f t="array" ref="C4527">IsAsc(A4527)</f>
        <v>OK</v>
      </c>
    </row>
    <row r="4528" spans="1:3" hidden="1" x14ac:dyDescent="0.3">
      <c r="A4528" t="s">
        <v>115</v>
      </c>
      <c r="B4528">
        <v>90</v>
      </c>
      <c r="C4528" s="2" t="str" cm="1">
        <f t="array" ref="C4528">IsAsc(A4528)</f>
        <v>OK</v>
      </c>
    </row>
    <row r="4529" spans="1:3" hidden="1" x14ac:dyDescent="0.3">
      <c r="A4529" t="s">
        <v>115</v>
      </c>
      <c r="B4529">
        <v>90</v>
      </c>
      <c r="C4529" s="2" t="str" cm="1">
        <f t="array" ref="C4529">IsAsc(A4529)</f>
        <v>OK</v>
      </c>
    </row>
    <row r="4530" spans="1:3" hidden="1" x14ac:dyDescent="0.3">
      <c r="A4530" t="s">
        <v>115</v>
      </c>
      <c r="B4530">
        <v>90</v>
      </c>
      <c r="C4530" s="2" t="str" cm="1">
        <f t="array" ref="C4530">IsAsc(A4530)</f>
        <v>OK</v>
      </c>
    </row>
    <row r="4531" spans="1:3" hidden="1" x14ac:dyDescent="0.3">
      <c r="A4531" t="s">
        <v>115</v>
      </c>
      <c r="B4531">
        <v>90</v>
      </c>
      <c r="C4531" s="2" t="str" cm="1">
        <f t="array" ref="C4531">IsAsc(A4531)</f>
        <v>OK</v>
      </c>
    </row>
    <row r="4532" spans="1:3" hidden="1" x14ac:dyDescent="0.3">
      <c r="A4532" t="s">
        <v>115</v>
      </c>
      <c r="B4532">
        <v>90</v>
      </c>
      <c r="C4532" s="2" t="str" cm="1">
        <f t="array" ref="C4532">IsAsc(A4532)</f>
        <v>OK</v>
      </c>
    </row>
    <row r="4533" spans="1:3" hidden="1" x14ac:dyDescent="0.3">
      <c r="A4533" t="s">
        <v>115</v>
      </c>
      <c r="B4533">
        <v>90</v>
      </c>
      <c r="C4533" s="2" t="str" cm="1">
        <f t="array" ref="C4533">IsAsc(A4533)</f>
        <v>OK</v>
      </c>
    </row>
    <row r="4534" spans="1:3" hidden="1" x14ac:dyDescent="0.3">
      <c r="A4534" t="s">
        <v>115</v>
      </c>
      <c r="B4534">
        <v>90</v>
      </c>
      <c r="C4534" s="2" t="str" cm="1">
        <f t="array" ref="C4534">IsAsc(A4534)</f>
        <v>OK</v>
      </c>
    </row>
    <row r="4535" spans="1:3" hidden="1" x14ac:dyDescent="0.3">
      <c r="A4535" t="s">
        <v>115</v>
      </c>
      <c r="B4535">
        <v>90</v>
      </c>
      <c r="C4535" s="2" t="str" cm="1">
        <f t="array" ref="C4535">IsAsc(A4535)</f>
        <v>OK</v>
      </c>
    </row>
    <row r="4536" spans="1:3" hidden="1" x14ac:dyDescent="0.3">
      <c r="A4536" t="s">
        <v>115</v>
      </c>
      <c r="B4536">
        <v>90</v>
      </c>
      <c r="C4536" s="2" t="str" cm="1">
        <f t="array" ref="C4536">IsAsc(A4536)</f>
        <v>OK</v>
      </c>
    </row>
    <row r="4537" spans="1:3" hidden="1" x14ac:dyDescent="0.3">
      <c r="A4537" t="s">
        <v>115</v>
      </c>
      <c r="B4537">
        <v>90</v>
      </c>
      <c r="C4537" s="2" t="str" cm="1">
        <f t="array" ref="C4537">IsAsc(A4537)</f>
        <v>OK</v>
      </c>
    </row>
    <row r="4538" spans="1:3" hidden="1" x14ac:dyDescent="0.3">
      <c r="A4538" t="s">
        <v>115</v>
      </c>
      <c r="B4538">
        <v>90</v>
      </c>
      <c r="C4538" s="2" t="str" cm="1">
        <f t="array" ref="C4538">IsAsc(A4538)</f>
        <v>OK</v>
      </c>
    </row>
    <row r="4539" spans="1:3" hidden="1" x14ac:dyDescent="0.3">
      <c r="A4539" t="s">
        <v>115</v>
      </c>
      <c r="B4539">
        <v>90</v>
      </c>
      <c r="C4539" s="2" t="str" cm="1">
        <f t="array" ref="C4539">IsAsc(A4539)</f>
        <v>OK</v>
      </c>
    </row>
    <row r="4540" spans="1:3" hidden="1" x14ac:dyDescent="0.3">
      <c r="A4540" t="s">
        <v>115</v>
      </c>
      <c r="B4540">
        <v>90</v>
      </c>
      <c r="C4540" s="2" t="str" cm="1">
        <f t="array" ref="C4540">IsAsc(A4540)</f>
        <v>OK</v>
      </c>
    </row>
    <row r="4541" spans="1:3" hidden="1" x14ac:dyDescent="0.3">
      <c r="A4541" t="s">
        <v>115</v>
      </c>
      <c r="B4541">
        <v>90</v>
      </c>
      <c r="C4541" s="2" t="str" cm="1">
        <f t="array" ref="C4541">IsAsc(A4541)</f>
        <v>OK</v>
      </c>
    </row>
    <row r="4542" spans="1:3" hidden="1" x14ac:dyDescent="0.3">
      <c r="A4542" t="s">
        <v>115</v>
      </c>
      <c r="B4542">
        <v>90</v>
      </c>
      <c r="C4542" s="2" t="str" cm="1">
        <f t="array" ref="C4542">IsAsc(A4542)</f>
        <v>OK</v>
      </c>
    </row>
    <row r="4543" spans="1:3" hidden="1" x14ac:dyDescent="0.3">
      <c r="A4543" t="s">
        <v>115</v>
      </c>
      <c r="B4543">
        <v>90</v>
      </c>
      <c r="C4543" s="2" t="str" cm="1">
        <f t="array" ref="C4543">IsAsc(A4543)</f>
        <v>OK</v>
      </c>
    </row>
    <row r="4544" spans="1:3" hidden="1" x14ac:dyDescent="0.3">
      <c r="A4544" t="s">
        <v>115</v>
      </c>
      <c r="B4544">
        <v>90</v>
      </c>
      <c r="C4544" s="2" t="str" cm="1">
        <f t="array" ref="C4544">IsAsc(A4544)</f>
        <v>OK</v>
      </c>
    </row>
    <row r="4545" spans="1:3" hidden="1" x14ac:dyDescent="0.3">
      <c r="A4545" t="s">
        <v>115</v>
      </c>
      <c r="B4545">
        <v>90</v>
      </c>
      <c r="C4545" s="2" t="str" cm="1">
        <f t="array" ref="C4545">IsAsc(A4545)</f>
        <v>OK</v>
      </c>
    </row>
    <row r="4546" spans="1:3" hidden="1" x14ac:dyDescent="0.3">
      <c r="A4546" t="s">
        <v>115</v>
      </c>
      <c r="B4546">
        <v>90</v>
      </c>
      <c r="C4546" s="2" t="str" cm="1">
        <f t="array" ref="C4546">IsAsc(A4546)</f>
        <v>OK</v>
      </c>
    </row>
    <row r="4547" spans="1:3" hidden="1" x14ac:dyDescent="0.3">
      <c r="A4547" t="s">
        <v>115</v>
      </c>
      <c r="B4547">
        <v>90</v>
      </c>
      <c r="C4547" s="2" t="str" cm="1">
        <f t="array" ref="C4547">IsAsc(A4547)</f>
        <v>OK</v>
      </c>
    </row>
    <row r="4548" spans="1:3" hidden="1" x14ac:dyDescent="0.3">
      <c r="A4548" t="s">
        <v>115</v>
      </c>
      <c r="B4548">
        <v>90</v>
      </c>
      <c r="C4548" s="2" t="str" cm="1">
        <f t="array" ref="C4548">IsAsc(A4548)</f>
        <v>OK</v>
      </c>
    </row>
    <row r="4549" spans="1:3" hidden="1" x14ac:dyDescent="0.3">
      <c r="A4549" t="s">
        <v>115</v>
      </c>
      <c r="B4549">
        <v>90</v>
      </c>
      <c r="C4549" s="2" t="str" cm="1">
        <f t="array" ref="C4549">IsAsc(A4549)</f>
        <v>OK</v>
      </c>
    </row>
    <row r="4550" spans="1:3" hidden="1" x14ac:dyDescent="0.3">
      <c r="A4550" t="s">
        <v>115</v>
      </c>
      <c r="B4550">
        <v>90</v>
      </c>
      <c r="C4550" s="2" t="str" cm="1">
        <f t="array" ref="C4550">IsAsc(A4550)</f>
        <v>OK</v>
      </c>
    </row>
    <row r="4551" spans="1:3" hidden="1" x14ac:dyDescent="0.3">
      <c r="A4551" t="s">
        <v>115</v>
      </c>
      <c r="B4551">
        <v>90</v>
      </c>
      <c r="C4551" s="2" t="str" cm="1">
        <f t="array" ref="C4551">IsAsc(A4551)</f>
        <v>OK</v>
      </c>
    </row>
    <row r="4552" spans="1:3" hidden="1" x14ac:dyDescent="0.3">
      <c r="A4552" t="s">
        <v>115</v>
      </c>
      <c r="B4552">
        <v>90</v>
      </c>
      <c r="C4552" s="2" t="str" cm="1">
        <f t="array" ref="C4552">IsAsc(A4552)</f>
        <v>OK</v>
      </c>
    </row>
    <row r="4553" spans="1:3" hidden="1" x14ac:dyDescent="0.3">
      <c r="A4553" t="s">
        <v>115</v>
      </c>
      <c r="B4553">
        <v>90</v>
      </c>
      <c r="C4553" s="2" t="str" cm="1">
        <f t="array" ref="C4553">IsAsc(A4553)</f>
        <v>OK</v>
      </c>
    </row>
    <row r="4554" spans="1:3" hidden="1" x14ac:dyDescent="0.3">
      <c r="A4554" t="s">
        <v>115</v>
      </c>
      <c r="B4554">
        <v>90</v>
      </c>
      <c r="C4554" s="2" t="str" cm="1">
        <f t="array" ref="C4554">IsAsc(A4554)</f>
        <v>OK</v>
      </c>
    </row>
    <row r="4555" spans="1:3" hidden="1" x14ac:dyDescent="0.3">
      <c r="A4555" t="s">
        <v>115</v>
      </c>
      <c r="B4555">
        <v>90</v>
      </c>
      <c r="C4555" s="2" t="str" cm="1">
        <f t="array" ref="C4555">IsAsc(A4555)</f>
        <v>OK</v>
      </c>
    </row>
    <row r="4556" spans="1:3" hidden="1" x14ac:dyDescent="0.3">
      <c r="A4556" t="s">
        <v>115</v>
      </c>
      <c r="B4556">
        <v>90</v>
      </c>
      <c r="C4556" s="2" t="str" cm="1">
        <f t="array" ref="C4556">IsAsc(A4556)</f>
        <v>OK</v>
      </c>
    </row>
    <row r="4557" spans="1:3" hidden="1" x14ac:dyDescent="0.3">
      <c r="A4557" t="s">
        <v>115</v>
      </c>
      <c r="B4557">
        <v>90</v>
      </c>
      <c r="C4557" s="2" t="str" cm="1">
        <f t="array" ref="C4557">IsAsc(A4557)</f>
        <v>OK</v>
      </c>
    </row>
    <row r="4558" spans="1:3" hidden="1" x14ac:dyDescent="0.3">
      <c r="A4558" t="s">
        <v>115</v>
      </c>
      <c r="B4558">
        <v>90</v>
      </c>
      <c r="C4558" s="2" t="str" cm="1">
        <f t="array" ref="C4558">IsAsc(A4558)</f>
        <v>OK</v>
      </c>
    </row>
    <row r="4559" spans="1:3" hidden="1" x14ac:dyDescent="0.3">
      <c r="A4559" t="s">
        <v>115</v>
      </c>
      <c r="B4559">
        <v>90</v>
      </c>
      <c r="C4559" s="2" t="str" cm="1">
        <f t="array" ref="C4559">IsAsc(A4559)</f>
        <v>OK</v>
      </c>
    </row>
    <row r="4560" spans="1:3" hidden="1" x14ac:dyDescent="0.3">
      <c r="A4560" t="s">
        <v>115</v>
      </c>
      <c r="B4560">
        <v>90</v>
      </c>
      <c r="C4560" s="2" t="str" cm="1">
        <f t="array" ref="C4560">IsAsc(A4560)</f>
        <v>OK</v>
      </c>
    </row>
    <row r="4561" spans="1:3" hidden="1" x14ac:dyDescent="0.3">
      <c r="A4561" t="s">
        <v>115</v>
      </c>
      <c r="B4561">
        <v>90</v>
      </c>
      <c r="C4561" s="2" t="str" cm="1">
        <f t="array" ref="C4561">IsAsc(A4561)</f>
        <v>OK</v>
      </c>
    </row>
    <row r="4562" spans="1:3" hidden="1" x14ac:dyDescent="0.3">
      <c r="A4562" t="s">
        <v>115</v>
      </c>
      <c r="B4562">
        <v>90</v>
      </c>
      <c r="C4562" s="2" t="str" cm="1">
        <f t="array" ref="C4562">IsAsc(A4562)</f>
        <v>OK</v>
      </c>
    </row>
    <row r="4563" spans="1:3" hidden="1" x14ac:dyDescent="0.3">
      <c r="A4563" t="s">
        <v>115</v>
      </c>
      <c r="B4563">
        <v>90</v>
      </c>
      <c r="C4563" s="2" t="str" cm="1">
        <f t="array" ref="C4563">IsAsc(A4563)</f>
        <v>OK</v>
      </c>
    </row>
    <row r="4564" spans="1:3" hidden="1" x14ac:dyDescent="0.3">
      <c r="A4564" t="s">
        <v>115</v>
      </c>
      <c r="B4564">
        <v>90</v>
      </c>
      <c r="C4564" s="2" t="str" cm="1">
        <f t="array" ref="C4564">IsAsc(A4564)</f>
        <v>OK</v>
      </c>
    </row>
    <row r="4565" spans="1:3" hidden="1" x14ac:dyDescent="0.3">
      <c r="A4565" t="s">
        <v>115</v>
      </c>
      <c r="B4565">
        <v>90</v>
      </c>
      <c r="C4565" s="2" t="str" cm="1">
        <f t="array" ref="C4565">IsAsc(A4565)</f>
        <v>OK</v>
      </c>
    </row>
    <row r="4566" spans="1:3" hidden="1" x14ac:dyDescent="0.3">
      <c r="A4566" t="s">
        <v>115</v>
      </c>
      <c r="B4566">
        <v>90</v>
      </c>
      <c r="C4566" s="2" t="str" cm="1">
        <f t="array" ref="C4566">IsAsc(A4566)</f>
        <v>OK</v>
      </c>
    </row>
    <row r="4567" spans="1:3" hidden="1" x14ac:dyDescent="0.3">
      <c r="A4567" t="s">
        <v>115</v>
      </c>
      <c r="B4567">
        <v>90</v>
      </c>
      <c r="C4567" s="2" t="str" cm="1">
        <f t="array" ref="C4567">IsAsc(A4567)</f>
        <v>OK</v>
      </c>
    </row>
    <row r="4568" spans="1:3" hidden="1" x14ac:dyDescent="0.3">
      <c r="A4568" t="s">
        <v>115</v>
      </c>
      <c r="B4568">
        <v>90</v>
      </c>
      <c r="C4568" s="2" t="str" cm="1">
        <f t="array" ref="C4568">IsAsc(A4568)</f>
        <v>OK</v>
      </c>
    </row>
    <row r="4569" spans="1:3" hidden="1" x14ac:dyDescent="0.3">
      <c r="A4569" t="s">
        <v>115</v>
      </c>
      <c r="B4569">
        <v>90</v>
      </c>
      <c r="C4569" s="2" t="str" cm="1">
        <f t="array" ref="C4569">IsAsc(A4569)</f>
        <v>OK</v>
      </c>
    </row>
    <row r="4570" spans="1:3" hidden="1" x14ac:dyDescent="0.3">
      <c r="A4570" t="s">
        <v>115</v>
      </c>
      <c r="B4570">
        <v>90</v>
      </c>
      <c r="C4570" s="2" t="str" cm="1">
        <f t="array" ref="C4570">IsAsc(A4570)</f>
        <v>OK</v>
      </c>
    </row>
    <row r="4571" spans="1:3" hidden="1" x14ac:dyDescent="0.3">
      <c r="A4571" t="s">
        <v>115</v>
      </c>
      <c r="B4571">
        <v>90</v>
      </c>
      <c r="C4571" s="2" t="str" cm="1">
        <f t="array" ref="C4571">IsAsc(A4571)</f>
        <v>OK</v>
      </c>
    </row>
    <row r="4572" spans="1:3" hidden="1" x14ac:dyDescent="0.3">
      <c r="A4572" t="s">
        <v>115</v>
      </c>
      <c r="B4572">
        <v>90</v>
      </c>
      <c r="C4572" s="2" t="str" cm="1">
        <f t="array" ref="C4572">IsAsc(A4572)</f>
        <v>OK</v>
      </c>
    </row>
    <row r="4573" spans="1:3" hidden="1" x14ac:dyDescent="0.3">
      <c r="A4573" t="s">
        <v>115</v>
      </c>
      <c r="B4573">
        <v>90</v>
      </c>
      <c r="C4573" s="2" t="str" cm="1">
        <f t="array" ref="C4573">IsAsc(A4573)</f>
        <v>OK</v>
      </c>
    </row>
    <row r="4574" spans="1:3" hidden="1" x14ac:dyDescent="0.3">
      <c r="A4574" t="s">
        <v>115</v>
      </c>
      <c r="B4574">
        <v>90</v>
      </c>
      <c r="C4574" s="2" t="str" cm="1">
        <f t="array" ref="C4574">IsAsc(A4574)</f>
        <v>OK</v>
      </c>
    </row>
    <row r="4575" spans="1:3" hidden="1" x14ac:dyDescent="0.3">
      <c r="A4575" t="s">
        <v>115</v>
      </c>
      <c r="B4575">
        <v>90</v>
      </c>
      <c r="C4575" s="2" t="str" cm="1">
        <f t="array" ref="C4575">IsAsc(A4575)</f>
        <v>OK</v>
      </c>
    </row>
    <row r="4576" spans="1:3" hidden="1" x14ac:dyDescent="0.3">
      <c r="A4576" t="s">
        <v>115</v>
      </c>
      <c r="B4576">
        <v>90</v>
      </c>
      <c r="C4576" s="2" t="str" cm="1">
        <f t="array" ref="C4576">IsAsc(A4576)</f>
        <v>OK</v>
      </c>
    </row>
    <row r="4577" spans="1:3" hidden="1" x14ac:dyDescent="0.3">
      <c r="A4577" t="s">
        <v>115</v>
      </c>
      <c r="B4577">
        <v>90</v>
      </c>
      <c r="C4577" s="2" t="str" cm="1">
        <f t="array" ref="C4577">IsAsc(A4577)</f>
        <v>OK</v>
      </c>
    </row>
    <row r="4578" spans="1:3" hidden="1" x14ac:dyDescent="0.3">
      <c r="A4578" t="s">
        <v>115</v>
      </c>
      <c r="B4578">
        <v>90</v>
      </c>
      <c r="C4578" s="2" t="str" cm="1">
        <f t="array" ref="C4578">IsAsc(A4578)</f>
        <v>OK</v>
      </c>
    </row>
    <row r="4579" spans="1:3" hidden="1" x14ac:dyDescent="0.3">
      <c r="A4579" t="s">
        <v>115</v>
      </c>
      <c r="B4579">
        <v>90</v>
      </c>
      <c r="C4579" s="2" t="str" cm="1">
        <f t="array" ref="C4579">IsAsc(A4579)</f>
        <v>OK</v>
      </c>
    </row>
    <row r="4580" spans="1:3" hidden="1" x14ac:dyDescent="0.3">
      <c r="A4580" t="s">
        <v>115</v>
      </c>
      <c r="B4580">
        <v>90</v>
      </c>
      <c r="C4580" s="2" t="str" cm="1">
        <f t="array" ref="C4580">IsAsc(A4580)</f>
        <v>OK</v>
      </c>
    </row>
    <row r="4581" spans="1:3" hidden="1" x14ac:dyDescent="0.3">
      <c r="A4581" t="s">
        <v>115</v>
      </c>
      <c r="B4581">
        <v>90</v>
      </c>
      <c r="C4581" s="2" t="str" cm="1">
        <f t="array" ref="C4581">IsAsc(A4581)</f>
        <v>OK</v>
      </c>
    </row>
    <row r="4582" spans="1:3" hidden="1" x14ac:dyDescent="0.3">
      <c r="A4582" t="s">
        <v>115</v>
      </c>
      <c r="B4582">
        <v>90</v>
      </c>
      <c r="C4582" s="2" t="str" cm="1">
        <f t="array" ref="C4582">IsAsc(A4582)</f>
        <v>OK</v>
      </c>
    </row>
    <row r="4583" spans="1:3" hidden="1" x14ac:dyDescent="0.3">
      <c r="A4583" t="s">
        <v>115</v>
      </c>
      <c r="B4583">
        <v>90</v>
      </c>
      <c r="C4583" s="2" t="str" cm="1">
        <f t="array" ref="C4583">IsAsc(A4583)</f>
        <v>OK</v>
      </c>
    </row>
    <row r="4584" spans="1:3" hidden="1" x14ac:dyDescent="0.3">
      <c r="A4584" t="s">
        <v>115</v>
      </c>
      <c r="B4584">
        <v>90</v>
      </c>
      <c r="C4584" s="2" t="str" cm="1">
        <f t="array" ref="C4584">IsAsc(A4584)</f>
        <v>OK</v>
      </c>
    </row>
    <row r="4585" spans="1:3" hidden="1" x14ac:dyDescent="0.3">
      <c r="A4585" t="s">
        <v>115</v>
      </c>
      <c r="B4585">
        <v>90</v>
      </c>
      <c r="C4585" s="2" t="str" cm="1">
        <f t="array" ref="C4585">IsAsc(A4585)</f>
        <v>OK</v>
      </c>
    </row>
    <row r="4586" spans="1:3" hidden="1" x14ac:dyDescent="0.3">
      <c r="A4586" t="s">
        <v>115</v>
      </c>
      <c r="B4586">
        <v>90</v>
      </c>
      <c r="C4586" s="2" t="str" cm="1">
        <f t="array" ref="C4586">IsAsc(A4586)</f>
        <v>OK</v>
      </c>
    </row>
    <row r="4587" spans="1:3" hidden="1" x14ac:dyDescent="0.3">
      <c r="A4587" t="s">
        <v>115</v>
      </c>
      <c r="B4587">
        <v>90</v>
      </c>
      <c r="C4587" s="2" t="str" cm="1">
        <f t="array" ref="C4587">IsAsc(A4587)</f>
        <v>OK</v>
      </c>
    </row>
    <row r="4588" spans="1:3" hidden="1" x14ac:dyDescent="0.3">
      <c r="A4588" t="s">
        <v>115</v>
      </c>
      <c r="B4588">
        <v>90</v>
      </c>
      <c r="C4588" s="2" t="str" cm="1">
        <f t="array" ref="C4588">IsAsc(A4588)</f>
        <v>OK</v>
      </c>
    </row>
    <row r="4589" spans="1:3" hidden="1" x14ac:dyDescent="0.3">
      <c r="A4589" t="s">
        <v>115</v>
      </c>
      <c r="B4589">
        <v>90</v>
      </c>
      <c r="C4589" s="2" t="str" cm="1">
        <f t="array" ref="C4589">IsAsc(A4589)</f>
        <v>OK</v>
      </c>
    </row>
    <row r="4590" spans="1:3" hidden="1" x14ac:dyDescent="0.3">
      <c r="A4590" t="s">
        <v>115</v>
      </c>
      <c r="B4590">
        <v>90</v>
      </c>
      <c r="C4590" s="2" t="str" cm="1">
        <f t="array" ref="C4590">IsAsc(A4590)</f>
        <v>OK</v>
      </c>
    </row>
    <row r="4591" spans="1:3" hidden="1" x14ac:dyDescent="0.3">
      <c r="A4591" t="s">
        <v>115</v>
      </c>
      <c r="B4591">
        <v>90</v>
      </c>
      <c r="C4591" s="2" t="str" cm="1">
        <f t="array" ref="C4591">IsAsc(A4591)</f>
        <v>OK</v>
      </c>
    </row>
    <row r="4592" spans="1:3" hidden="1" x14ac:dyDescent="0.3">
      <c r="A4592" t="s">
        <v>115</v>
      </c>
      <c r="B4592">
        <v>90</v>
      </c>
      <c r="C4592" s="2" t="str" cm="1">
        <f t="array" ref="C4592">IsAsc(A4592)</f>
        <v>OK</v>
      </c>
    </row>
    <row r="4593" spans="1:3" hidden="1" x14ac:dyDescent="0.3">
      <c r="A4593" t="s">
        <v>115</v>
      </c>
      <c r="B4593">
        <v>90</v>
      </c>
      <c r="C4593" s="2" t="str" cm="1">
        <f t="array" ref="C4593">IsAsc(A4593)</f>
        <v>OK</v>
      </c>
    </row>
    <row r="4594" spans="1:3" hidden="1" x14ac:dyDescent="0.3">
      <c r="A4594" t="s">
        <v>115</v>
      </c>
      <c r="B4594">
        <v>90</v>
      </c>
      <c r="C4594" s="2" t="str" cm="1">
        <f t="array" ref="C4594">IsAsc(A4594)</f>
        <v>OK</v>
      </c>
    </row>
    <row r="4595" spans="1:3" hidden="1" x14ac:dyDescent="0.3">
      <c r="A4595" t="s">
        <v>115</v>
      </c>
      <c r="B4595">
        <v>90</v>
      </c>
      <c r="C4595" s="2" t="str" cm="1">
        <f t="array" ref="C4595">IsAsc(A4595)</f>
        <v>OK</v>
      </c>
    </row>
    <row r="4596" spans="1:3" hidden="1" x14ac:dyDescent="0.3">
      <c r="A4596" t="s">
        <v>115</v>
      </c>
      <c r="B4596">
        <v>90</v>
      </c>
      <c r="C4596" s="2" t="str" cm="1">
        <f t="array" ref="C4596">IsAsc(A4596)</f>
        <v>OK</v>
      </c>
    </row>
    <row r="4597" spans="1:3" hidden="1" x14ac:dyDescent="0.3">
      <c r="A4597" t="s">
        <v>115</v>
      </c>
      <c r="B4597">
        <v>90</v>
      </c>
      <c r="C4597" s="2" t="str" cm="1">
        <f t="array" ref="C4597">IsAsc(A4597)</f>
        <v>OK</v>
      </c>
    </row>
    <row r="4598" spans="1:3" hidden="1" x14ac:dyDescent="0.3">
      <c r="A4598" t="s">
        <v>115</v>
      </c>
      <c r="B4598">
        <v>90</v>
      </c>
      <c r="C4598" s="2" t="str" cm="1">
        <f t="array" ref="C4598">IsAsc(A4598)</f>
        <v>OK</v>
      </c>
    </row>
    <row r="4599" spans="1:3" hidden="1" x14ac:dyDescent="0.3">
      <c r="A4599" t="s">
        <v>115</v>
      </c>
      <c r="B4599">
        <v>90</v>
      </c>
      <c r="C4599" s="2" t="str" cm="1">
        <f t="array" ref="C4599">IsAsc(A4599)</f>
        <v>OK</v>
      </c>
    </row>
    <row r="4600" spans="1:3" hidden="1" x14ac:dyDescent="0.3">
      <c r="A4600" t="s">
        <v>115</v>
      </c>
      <c r="B4600">
        <v>90</v>
      </c>
      <c r="C4600" s="2" t="str" cm="1">
        <f t="array" ref="C4600">IsAsc(A4600)</f>
        <v>OK</v>
      </c>
    </row>
    <row r="4601" spans="1:3" hidden="1" x14ac:dyDescent="0.3">
      <c r="A4601" t="s">
        <v>115</v>
      </c>
      <c r="B4601">
        <v>90</v>
      </c>
      <c r="C4601" s="2" t="str" cm="1">
        <f t="array" ref="C4601">IsAsc(A4601)</f>
        <v>OK</v>
      </c>
    </row>
    <row r="4602" spans="1:3" hidden="1" x14ac:dyDescent="0.3">
      <c r="A4602" t="s">
        <v>115</v>
      </c>
      <c r="B4602">
        <v>90</v>
      </c>
      <c r="C4602" s="2" t="str" cm="1">
        <f t="array" ref="C4602">IsAsc(A4602)</f>
        <v>OK</v>
      </c>
    </row>
    <row r="4603" spans="1:3" hidden="1" x14ac:dyDescent="0.3">
      <c r="A4603" t="s">
        <v>115</v>
      </c>
      <c r="B4603">
        <v>90</v>
      </c>
      <c r="C4603" s="2" t="str" cm="1">
        <f t="array" ref="C4603">IsAsc(A4603)</f>
        <v>OK</v>
      </c>
    </row>
    <row r="4604" spans="1:3" hidden="1" x14ac:dyDescent="0.3">
      <c r="A4604" t="s">
        <v>115</v>
      </c>
      <c r="B4604">
        <v>90</v>
      </c>
      <c r="C4604" s="2" t="str" cm="1">
        <f t="array" ref="C4604">IsAsc(A4604)</f>
        <v>OK</v>
      </c>
    </row>
    <row r="4605" spans="1:3" hidden="1" x14ac:dyDescent="0.3">
      <c r="A4605" t="s">
        <v>115</v>
      </c>
      <c r="B4605">
        <v>90</v>
      </c>
      <c r="C4605" s="2" t="str" cm="1">
        <f t="array" ref="C4605">IsAsc(A4605)</f>
        <v>OK</v>
      </c>
    </row>
    <row r="4606" spans="1:3" hidden="1" x14ac:dyDescent="0.3">
      <c r="A4606" t="s">
        <v>115</v>
      </c>
      <c r="B4606">
        <v>90</v>
      </c>
      <c r="C4606" s="2" t="str" cm="1">
        <f t="array" ref="C4606">IsAsc(A4606)</f>
        <v>OK</v>
      </c>
    </row>
    <row r="4607" spans="1:3" hidden="1" x14ac:dyDescent="0.3">
      <c r="A4607" t="s">
        <v>115</v>
      </c>
      <c r="B4607">
        <v>90</v>
      </c>
      <c r="C4607" s="2" t="str" cm="1">
        <f t="array" ref="C4607">IsAsc(A4607)</f>
        <v>OK</v>
      </c>
    </row>
    <row r="4608" spans="1:3" hidden="1" x14ac:dyDescent="0.3">
      <c r="A4608" t="s">
        <v>115</v>
      </c>
      <c r="B4608">
        <v>90</v>
      </c>
      <c r="C4608" s="2" t="str" cm="1">
        <f t="array" ref="C4608">IsAsc(A4608)</f>
        <v>OK</v>
      </c>
    </row>
    <row r="4609" spans="1:3" hidden="1" x14ac:dyDescent="0.3">
      <c r="A4609" t="s">
        <v>115</v>
      </c>
      <c r="B4609">
        <v>90</v>
      </c>
      <c r="C4609" s="2" t="str" cm="1">
        <f t="array" ref="C4609">IsAsc(A4609)</f>
        <v>OK</v>
      </c>
    </row>
    <row r="4610" spans="1:3" hidden="1" x14ac:dyDescent="0.3">
      <c r="A4610" t="s">
        <v>115</v>
      </c>
      <c r="B4610">
        <v>90</v>
      </c>
      <c r="C4610" s="2" t="str" cm="1">
        <f t="array" ref="C4610">IsAsc(A4610)</f>
        <v>OK</v>
      </c>
    </row>
    <row r="4611" spans="1:3" hidden="1" x14ac:dyDescent="0.3">
      <c r="A4611" t="s">
        <v>115</v>
      </c>
      <c r="B4611">
        <v>90</v>
      </c>
      <c r="C4611" s="2" t="str" cm="1">
        <f t="array" ref="C4611">IsAsc(A4611)</f>
        <v>OK</v>
      </c>
    </row>
    <row r="4612" spans="1:3" hidden="1" x14ac:dyDescent="0.3">
      <c r="A4612" t="s">
        <v>115</v>
      </c>
      <c r="B4612">
        <v>90</v>
      </c>
      <c r="C4612" s="2" t="str" cm="1">
        <f t="array" ref="C4612">IsAsc(A4612)</f>
        <v>OK</v>
      </c>
    </row>
    <row r="4613" spans="1:3" hidden="1" x14ac:dyDescent="0.3">
      <c r="A4613" t="s">
        <v>115</v>
      </c>
      <c r="B4613">
        <v>90</v>
      </c>
      <c r="C4613" s="2" t="str" cm="1">
        <f t="array" ref="C4613">IsAsc(A4613)</f>
        <v>OK</v>
      </c>
    </row>
    <row r="4614" spans="1:3" hidden="1" x14ac:dyDescent="0.3">
      <c r="A4614" t="s">
        <v>115</v>
      </c>
      <c r="B4614">
        <v>90</v>
      </c>
      <c r="C4614" s="2" t="str" cm="1">
        <f t="array" ref="C4614">IsAsc(A4614)</f>
        <v>OK</v>
      </c>
    </row>
    <row r="4615" spans="1:3" hidden="1" x14ac:dyDescent="0.3">
      <c r="A4615" t="s">
        <v>115</v>
      </c>
      <c r="B4615">
        <v>90</v>
      </c>
      <c r="C4615" s="2" t="str" cm="1">
        <f t="array" ref="C4615">IsAsc(A4615)</f>
        <v>OK</v>
      </c>
    </row>
    <row r="4616" spans="1:3" hidden="1" x14ac:dyDescent="0.3">
      <c r="A4616" t="s">
        <v>115</v>
      </c>
      <c r="B4616">
        <v>90</v>
      </c>
      <c r="C4616" s="2" t="str" cm="1">
        <f t="array" ref="C4616">IsAsc(A4616)</f>
        <v>OK</v>
      </c>
    </row>
    <row r="4617" spans="1:3" hidden="1" x14ac:dyDescent="0.3">
      <c r="A4617" t="s">
        <v>115</v>
      </c>
      <c r="B4617">
        <v>90</v>
      </c>
      <c r="C4617" s="2" t="str" cm="1">
        <f t="array" ref="C4617">IsAsc(A4617)</f>
        <v>OK</v>
      </c>
    </row>
    <row r="4618" spans="1:3" hidden="1" x14ac:dyDescent="0.3">
      <c r="A4618" t="s">
        <v>115</v>
      </c>
      <c r="B4618">
        <v>90</v>
      </c>
      <c r="C4618" s="2" t="str" cm="1">
        <f t="array" ref="C4618">IsAsc(A4618)</f>
        <v>OK</v>
      </c>
    </row>
    <row r="4619" spans="1:3" hidden="1" x14ac:dyDescent="0.3">
      <c r="A4619" t="s">
        <v>115</v>
      </c>
      <c r="B4619">
        <v>90</v>
      </c>
      <c r="C4619" s="2" t="str" cm="1">
        <f t="array" ref="C4619">IsAsc(A4619)</f>
        <v>OK</v>
      </c>
    </row>
    <row r="4620" spans="1:3" hidden="1" x14ac:dyDescent="0.3">
      <c r="A4620" t="s">
        <v>115</v>
      </c>
      <c r="B4620">
        <v>90</v>
      </c>
      <c r="C4620" s="2" t="str" cm="1">
        <f t="array" ref="C4620">IsAsc(A4620)</f>
        <v>OK</v>
      </c>
    </row>
    <row r="4621" spans="1:3" hidden="1" x14ac:dyDescent="0.3">
      <c r="A4621" t="s">
        <v>115</v>
      </c>
      <c r="B4621">
        <v>90</v>
      </c>
      <c r="C4621" s="2" t="str" cm="1">
        <f t="array" ref="C4621">IsAsc(A4621)</f>
        <v>OK</v>
      </c>
    </row>
    <row r="4622" spans="1:3" hidden="1" x14ac:dyDescent="0.3">
      <c r="A4622" t="s">
        <v>115</v>
      </c>
      <c r="B4622">
        <v>90</v>
      </c>
      <c r="C4622" s="2" t="str" cm="1">
        <f t="array" ref="C4622">IsAsc(A4622)</f>
        <v>OK</v>
      </c>
    </row>
    <row r="4623" spans="1:3" hidden="1" x14ac:dyDescent="0.3">
      <c r="A4623" t="s">
        <v>115</v>
      </c>
      <c r="B4623">
        <v>90</v>
      </c>
      <c r="C4623" s="2" t="str" cm="1">
        <f t="array" ref="C4623">IsAsc(A4623)</f>
        <v>OK</v>
      </c>
    </row>
    <row r="4624" spans="1:3" hidden="1" x14ac:dyDescent="0.3">
      <c r="A4624" t="s">
        <v>115</v>
      </c>
      <c r="B4624">
        <v>90</v>
      </c>
      <c r="C4624" s="2" t="str" cm="1">
        <f t="array" ref="C4624">IsAsc(A4624)</f>
        <v>OK</v>
      </c>
    </row>
    <row r="4625" spans="1:3" hidden="1" x14ac:dyDescent="0.3">
      <c r="A4625" t="s">
        <v>115</v>
      </c>
      <c r="B4625">
        <v>90</v>
      </c>
      <c r="C4625" s="2" t="str" cm="1">
        <f t="array" ref="C4625">IsAsc(A4625)</f>
        <v>OK</v>
      </c>
    </row>
    <row r="4626" spans="1:3" hidden="1" x14ac:dyDescent="0.3">
      <c r="A4626" t="s">
        <v>115</v>
      </c>
      <c r="B4626">
        <v>90</v>
      </c>
      <c r="C4626" s="2" t="str" cm="1">
        <f t="array" ref="C4626">IsAsc(A4626)</f>
        <v>OK</v>
      </c>
    </row>
    <row r="4627" spans="1:3" hidden="1" x14ac:dyDescent="0.3">
      <c r="A4627" t="s">
        <v>115</v>
      </c>
      <c r="B4627">
        <v>90</v>
      </c>
      <c r="C4627" s="2" t="str" cm="1">
        <f t="array" ref="C4627">IsAsc(A4627)</f>
        <v>OK</v>
      </c>
    </row>
    <row r="4628" spans="1:3" hidden="1" x14ac:dyDescent="0.3">
      <c r="A4628" t="s">
        <v>115</v>
      </c>
      <c r="B4628">
        <v>90</v>
      </c>
      <c r="C4628" s="2" t="str" cm="1">
        <f t="array" ref="C4628">IsAsc(A4628)</f>
        <v>OK</v>
      </c>
    </row>
    <row r="4629" spans="1:3" hidden="1" x14ac:dyDescent="0.3">
      <c r="A4629" t="s">
        <v>115</v>
      </c>
      <c r="B4629">
        <v>90</v>
      </c>
      <c r="C4629" s="2" t="str" cm="1">
        <f t="array" ref="C4629">IsAsc(A4629)</f>
        <v>OK</v>
      </c>
    </row>
    <row r="4630" spans="1:3" hidden="1" x14ac:dyDescent="0.3">
      <c r="A4630" t="s">
        <v>115</v>
      </c>
      <c r="B4630">
        <v>90</v>
      </c>
      <c r="C4630" s="2" t="str" cm="1">
        <f t="array" ref="C4630">IsAsc(A4630)</f>
        <v>OK</v>
      </c>
    </row>
    <row r="4631" spans="1:3" hidden="1" x14ac:dyDescent="0.3">
      <c r="A4631" t="s">
        <v>115</v>
      </c>
      <c r="B4631">
        <v>90</v>
      </c>
      <c r="C4631" s="2" t="str" cm="1">
        <f t="array" ref="C4631">IsAsc(A4631)</f>
        <v>OK</v>
      </c>
    </row>
    <row r="4632" spans="1:3" hidden="1" x14ac:dyDescent="0.3">
      <c r="A4632" t="s">
        <v>115</v>
      </c>
      <c r="B4632">
        <v>90</v>
      </c>
      <c r="C4632" s="2" t="str" cm="1">
        <f t="array" ref="C4632">IsAsc(A4632)</f>
        <v>OK</v>
      </c>
    </row>
    <row r="4633" spans="1:3" hidden="1" x14ac:dyDescent="0.3">
      <c r="A4633" t="s">
        <v>115</v>
      </c>
      <c r="B4633">
        <v>90</v>
      </c>
      <c r="C4633" s="2" t="str" cm="1">
        <f t="array" ref="C4633">IsAsc(A4633)</f>
        <v>OK</v>
      </c>
    </row>
    <row r="4634" spans="1:3" hidden="1" x14ac:dyDescent="0.3">
      <c r="A4634" t="s">
        <v>115</v>
      </c>
      <c r="B4634">
        <v>90</v>
      </c>
      <c r="C4634" s="2" t="str" cm="1">
        <f t="array" ref="C4634">IsAsc(A4634)</f>
        <v>OK</v>
      </c>
    </row>
    <row r="4635" spans="1:3" hidden="1" x14ac:dyDescent="0.3">
      <c r="A4635" t="s">
        <v>115</v>
      </c>
      <c r="B4635">
        <v>90</v>
      </c>
      <c r="C4635" s="2" t="str" cm="1">
        <f t="array" ref="C4635">IsAsc(A4635)</f>
        <v>OK</v>
      </c>
    </row>
    <row r="4636" spans="1:3" hidden="1" x14ac:dyDescent="0.3">
      <c r="A4636" t="s">
        <v>115</v>
      </c>
      <c r="B4636">
        <v>90</v>
      </c>
      <c r="C4636" s="2" t="str" cm="1">
        <f t="array" ref="C4636">IsAsc(A4636)</f>
        <v>OK</v>
      </c>
    </row>
    <row r="4637" spans="1:3" hidden="1" x14ac:dyDescent="0.3">
      <c r="A4637" t="s">
        <v>115</v>
      </c>
      <c r="B4637">
        <v>90</v>
      </c>
      <c r="C4637" s="2" t="str" cm="1">
        <f t="array" ref="C4637">IsAsc(A4637)</f>
        <v>OK</v>
      </c>
    </row>
    <row r="4638" spans="1:3" hidden="1" x14ac:dyDescent="0.3">
      <c r="A4638" t="s">
        <v>115</v>
      </c>
      <c r="B4638">
        <v>90</v>
      </c>
      <c r="C4638" s="2" t="str" cm="1">
        <f t="array" ref="C4638">IsAsc(A4638)</f>
        <v>OK</v>
      </c>
    </row>
    <row r="4639" spans="1:3" hidden="1" x14ac:dyDescent="0.3">
      <c r="A4639" t="s">
        <v>115</v>
      </c>
      <c r="B4639">
        <v>90</v>
      </c>
      <c r="C4639" s="2" t="str" cm="1">
        <f t="array" ref="C4639">IsAsc(A4639)</f>
        <v>OK</v>
      </c>
    </row>
    <row r="4640" spans="1:3" hidden="1" x14ac:dyDescent="0.3">
      <c r="A4640" t="s">
        <v>115</v>
      </c>
      <c r="B4640">
        <v>90</v>
      </c>
      <c r="C4640" s="2" t="str" cm="1">
        <f t="array" ref="C4640">IsAsc(A4640)</f>
        <v>OK</v>
      </c>
    </row>
    <row r="4641" spans="1:3" hidden="1" x14ac:dyDescent="0.3">
      <c r="A4641" t="s">
        <v>115</v>
      </c>
      <c r="B4641">
        <v>90</v>
      </c>
      <c r="C4641" s="2" t="str" cm="1">
        <f t="array" ref="C4641">IsAsc(A4641)</f>
        <v>OK</v>
      </c>
    </row>
    <row r="4642" spans="1:3" hidden="1" x14ac:dyDescent="0.3">
      <c r="A4642" t="s">
        <v>115</v>
      </c>
      <c r="B4642">
        <v>90</v>
      </c>
      <c r="C4642" s="2" t="str" cm="1">
        <f t="array" ref="C4642">IsAsc(A4642)</f>
        <v>OK</v>
      </c>
    </row>
    <row r="4643" spans="1:3" hidden="1" x14ac:dyDescent="0.3">
      <c r="A4643" t="s">
        <v>115</v>
      </c>
      <c r="B4643">
        <v>90</v>
      </c>
      <c r="C4643" s="2" t="str" cm="1">
        <f t="array" ref="C4643">IsAsc(A4643)</f>
        <v>OK</v>
      </c>
    </row>
    <row r="4644" spans="1:3" hidden="1" x14ac:dyDescent="0.3">
      <c r="A4644" t="s">
        <v>115</v>
      </c>
      <c r="B4644">
        <v>90</v>
      </c>
      <c r="C4644" s="2" t="str" cm="1">
        <f t="array" ref="C4644">IsAsc(A4644)</f>
        <v>OK</v>
      </c>
    </row>
    <row r="4645" spans="1:3" hidden="1" x14ac:dyDescent="0.3">
      <c r="A4645" t="s">
        <v>115</v>
      </c>
      <c r="B4645">
        <v>90</v>
      </c>
      <c r="C4645" s="2" t="str" cm="1">
        <f t="array" ref="C4645">IsAsc(A4645)</f>
        <v>OK</v>
      </c>
    </row>
    <row r="4646" spans="1:3" hidden="1" x14ac:dyDescent="0.3">
      <c r="A4646" t="s">
        <v>115</v>
      </c>
      <c r="B4646">
        <v>90</v>
      </c>
      <c r="C4646" s="2" t="str" cm="1">
        <f t="array" ref="C4646">IsAsc(A4646)</f>
        <v>OK</v>
      </c>
    </row>
    <row r="4647" spans="1:3" hidden="1" x14ac:dyDescent="0.3">
      <c r="A4647" t="s">
        <v>115</v>
      </c>
      <c r="B4647">
        <v>90</v>
      </c>
      <c r="C4647" s="2" t="str" cm="1">
        <f t="array" ref="C4647">IsAsc(A4647)</f>
        <v>OK</v>
      </c>
    </row>
    <row r="4648" spans="1:3" hidden="1" x14ac:dyDescent="0.3">
      <c r="A4648" t="s">
        <v>115</v>
      </c>
      <c r="B4648">
        <v>90</v>
      </c>
      <c r="C4648" s="2" t="str" cm="1">
        <f t="array" ref="C4648">IsAsc(A4648)</f>
        <v>OK</v>
      </c>
    </row>
    <row r="4649" spans="1:3" hidden="1" x14ac:dyDescent="0.3">
      <c r="A4649" t="s">
        <v>115</v>
      </c>
      <c r="B4649">
        <v>90</v>
      </c>
      <c r="C4649" s="2" t="str" cm="1">
        <f t="array" ref="C4649">IsAsc(A4649)</f>
        <v>OK</v>
      </c>
    </row>
    <row r="4650" spans="1:3" hidden="1" x14ac:dyDescent="0.3">
      <c r="A4650" t="s">
        <v>115</v>
      </c>
      <c r="B4650">
        <v>90</v>
      </c>
      <c r="C4650" s="2" t="str" cm="1">
        <f t="array" ref="C4650">IsAsc(A4650)</f>
        <v>OK</v>
      </c>
    </row>
    <row r="4651" spans="1:3" hidden="1" x14ac:dyDescent="0.3">
      <c r="A4651" t="s">
        <v>115</v>
      </c>
      <c r="B4651">
        <v>90</v>
      </c>
      <c r="C4651" s="2" t="str" cm="1">
        <f t="array" ref="C4651">IsAsc(A4651)</f>
        <v>OK</v>
      </c>
    </row>
    <row r="4652" spans="1:3" hidden="1" x14ac:dyDescent="0.3">
      <c r="A4652" t="s">
        <v>115</v>
      </c>
      <c r="B4652">
        <v>90</v>
      </c>
      <c r="C4652" s="2" t="str" cm="1">
        <f t="array" ref="C4652">IsAsc(A4652)</f>
        <v>OK</v>
      </c>
    </row>
    <row r="4653" spans="1:3" hidden="1" x14ac:dyDescent="0.3">
      <c r="A4653" t="s">
        <v>115</v>
      </c>
      <c r="B4653">
        <v>90</v>
      </c>
      <c r="C4653" s="2" t="str" cm="1">
        <f t="array" ref="C4653">IsAsc(A4653)</f>
        <v>OK</v>
      </c>
    </row>
    <row r="4654" spans="1:3" hidden="1" x14ac:dyDescent="0.3">
      <c r="A4654" t="s">
        <v>115</v>
      </c>
      <c r="B4654">
        <v>90</v>
      </c>
      <c r="C4654" s="2" t="str" cm="1">
        <f t="array" ref="C4654">IsAsc(A4654)</f>
        <v>OK</v>
      </c>
    </row>
    <row r="4655" spans="1:3" hidden="1" x14ac:dyDescent="0.3">
      <c r="A4655" t="s">
        <v>115</v>
      </c>
      <c r="B4655">
        <v>90</v>
      </c>
      <c r="C4655" s="2" t="str" cm="1">
        <f t="array" ref="C4655">IsAsc(A4655)</f>
        <v>OK</v>
      </c>
    </row>
    <row r="4656" spans="1:3" hidden="1" x14ac:dyDescent="0.3">
      <c r="A4656" t="s">
        <v>115</v>
      </c>
      <c r="B4656">
        <v>90</v>
      </c>
      <c r="C4656" s="2" t="str" cm="1">
        <f t="array" ref="C4656">IsAsc(A4656)</f>
        <v>OK</v>
      </c>
    </row>
    <row r="4657" spans="1:3" hidden="1" x14ac:dyDescent="0.3">
      <c r="A4657" t="s">
        <v>115</v>
      </c>
      <c r="B4657">
        <v>90</v>
      </c>
      <c r="C4657" s="2" t="str" cm="1">
        <f t="array" ref="C4657">IsAsc(A4657)</f>
        <v>OK</v>
      </c>
    </row>
    <row r="4658" spans="1:3" hidden="1" x14ac:dyDescent="0.3">
      <c r="A4658" t="s">
        <v>115</v>
      </c>
      <c r="B4658">
        <v>90</v>
      </c>
      <c r="C4658" s="2" t="str" cm="1">
        <f t="array" ref="C4658">IsAsc(A4658)</f>
        <v>OK</v>
      </c>
    </row>
    <row r="4659" spans="1:3" hidden="1" x14ac:dyDescent="0.3">
      <c r="A4659" t="s">
        <v>115</v>
      </c>
      <c r="B4659">
        <v>90</v>
      </c>
      <c r="C4659" s="2" t="str" cm="1">
        <f t="array" ref="C4659">IsAsc(A4659)</f>
        <v>OK</v>
      </c>
    </row>
    <row r="4660" spans="1:3" hidden="1" x14ac:dyDescent="0.3">
      <c r="A4660" t="s">
        <v>115</v>
      </c>
      <c r="B4660">
        <v>90</v>
      </c>
      <c r="C4660" s="2" t="str" cm="1">
        <f t="array" ref="C4660">IsAsc(A4660)</f>
        <v>OK</v>
      </c>
    </row>
    <row r="4661" spans="1:3" hidden="1" x14ac:dyDescent="0.3">
      <c r="A4661" t="s">
        <v>115</v>
      </c>
      <c r="B4661">
        <v>90</v>
      </c>
      <c r="C4661" s="2" t="str" cm="1">
        <f t="array" ref="C4661">IsAsc(A4661)</f>
        <v>OK</v>
      </c>
    </row>
    <row r="4662" spans="1:3" hidden="1" x14ac:dyDescent="0.3">
      <c r="A4662" t="s">
        <v>115</v>
      </c>
      <c r="B4662">
        <v>90</v>
      </c>
      <c r="C4662" s="2" t="str" cm="1">
        <f t="array" ref="C4662">IsAsc(A4662)</f>
        <v>OK</v>
      </c>
    </row>
    <row r="4663" spans="1:3" hidden="1" x14ac:dyDescent="0.3">
      <c r="A4663" t="s">
        <v>115</v>
      </c>
      <c r="B4663">
        <v>90</v>
      </c>
      <c r="C4663" s="2" t="str" cm="1">
        <f t="array" ref="C4663">IsAsc(A4663)</f>
        <v>OK</v>
      </c>
    </row>
    <row r="4664" spans="1:3" hidden="1" x14ac:dyDescent="0.3">
      <c r="A4664" t="s">
        <v>115</v>
      </c>
      <c r="B4664">
        <v>90</v>
      </c>
      <c r="C4664" s="2" t="str" cm="1">
        <f t="array" ref="C4664">IsAsc(A4664)</f>
        <v>OK</v>
      </c>
    </row>
    <row r="4665" spans="1:3" hidden="1" x14ac:dyDescent="0.3">
      <c r="A4665" t="s">
        <v>115</v>
      </c>
      <c r="B4665">
        <v>90</v>
      </c>
      <c r="C4665" s="2" t="str" cm="1">
        <f t="array" ref="C4665">IsAsc(A4665)</f>
        <v>OK</v>
      </c>
    </row>
    <row r="4666" spans="1:3" hidden="1" x14ac:dyDescent="0.3">
      <c r="A4666" t="s">
        <v>116</v>
      </c>
      <c r="B4666">
        <v>90</v>
      </c>
      <c r="C4666" s="2" t="str" cm="1">
        <f t="array" ref="C4666">IsAsc(A4666)</f>
        <v>OK</v>
      </c>
    </row>
    <row r="4667" spans="1:3" hidden="1" x14ac:dyDescent="0.3">
      <c r="A4667" t="s">
        <v>116</v>
      </c>
      <c r="B4667">
        <v>90</v>
      </c>
      <c r="C4667" s="2" t="str" cm="1">
        <f t="array" ref="C4667">IsAsc(A4667)</f>
        <v>OK</v>
      </c>
    </row>
    <row r="4668" spans="1:3" hidden="1" x14ac:dyDescent="0.3">
      <c r="A4668" t="s">
        <v>116</v>
      </c>
      <c r="B4668">
        <v>90</v>
      </c>
      <c r="C4668" s="2" t="str" cm="1">
        <f t="array" ref="C4668">IsAsc(A4668)</f>
        <v>OK</v>
      </c>
    </row>
    <row r="4669" spans="1:3" hidden="1" x14ac:dyDescent="0.3">
      <c r="A4669" t="s">
        <v>116</v>
      </c>
      <c r="B4669">
        <v>90</v>
      </c>
      <c r="C4669" s="2" t="str" cm="1">
        <f t="array" ref="C4669">IsAsc(A4669)</f>
        <v>OK</v>
      </c>
    </row>
    <row r="4670" spans="1:3" hidden="1" x14ac:dyDescent="0.3">
      <c r="A4670" t="s">
        <v>116</v>
      </c>
      <c r="B4670">
        <v>90</v>
      </c>
      <c r="C4670" s="2" t="str" cm="1">
        <f t="array" ref="C4670">IsAsc(A4670)</f>
        <v>OK</v>
      </c>
    </row>
    <row r="4671" spans="1:3" hidden="1" x14ac:dyDescent="0.3">
      <c r="A4671" t="s">
        <v>116</v>
      </c>
      <c r="B4671">
        <v>90</v>
      </c>
      <c r="C4671" s="2" t="str" cm="1">
        <f t="array" ref="C4671">IsAsc(A4671)</f>
        <v>OK</v>
      </c>
    </row>
    <row r="4672" spans="1:3" hidden="1" x14ac:dyDescent="0.3">
      <c r="A4672" t="s">
        <v>116</v>
      </c>
      <c r="B4672">
        <v>90</v>
      </c>
      <c r="C4672" s="2" t="str" cm="1">
        <f t="array" ref="C4672">IsAsc(A4672)</f>
        <v>OK</v>
      </c>
    </row>
    <row r="4673" spans="1:3" hidden="1" x14ac:dyDescent="0.3">
      <c r="A4673" t="s">
        <v>116</v>
      </c>
      <c r="B4673">
        <v>90</v>
      </c>
      <c r="C4673" s="2" t="str" cm="1">
        <f t="array" ref="C4673">IsAsc(A4673)</f>
        <v>OK</v>
      </c>
    </row>
    <row r="4674" spans="1:3" hidden="1" x14ac:dyDescent="0.3">
      <c r="A4674" t="s">
        <v>116</v>
      </c>
      <c r="B4674">
        <v>90</v>
      </c>
      <c r="C4674" s="2" t="str" cm="1">
        <f t="array" ref="C4674">IsAsc(A4674)</f>
        <v>OK</v>
      </c>
    </row>
    <row r="4675" spans="1:3" hidden="1" x14ac:dyDescent="0.3">
      <c r="A4675" t="s">
        <v>116</v>
      </c>
      <c r="B4675">
        <v>90</v>
      </c>
      <c r="C4675" s="2" t="str" cm="1">
        <f t="array" ref="C4675">IsAsc(A4675)</f>
        <v>OK</v>
      </c>
    </row>
    <row r="4676" spans="1:3" hidden="1" x14ac:dyDescent="0.3">
      <c r="A4676" t="s">
        <v>116</v>
      </c>
      <c r="B4676">
        <v>90</v>
      </c>
      <c r="C4676" s="2" t="str" cm="1">
        <f t="array" ref="C4676">IsAsc(A4676)</f>
        <v>OK</v>
      </c>
    </row>
    <row r="4677" spans="1:3" hidden="1" x14ac:dyDescent="0.3">
      <c r="A4677" t="s">
        <v>116</v>
      </c>
      <c r="B4677">
        <v>90</v>
      </c>
      <c r="C4677" s="2" t="str" cm="1">
        <f t="array" ref="C4677">IsAsc(A4677)</f>
        <v>OK</v>
      </c>
    </row>
    <row r="4678" spans="1:3" hidden="1" x14ac:dyDescent="0.3">
      <c r="A4678" t="s">
        <v>116</v>
      </c>
      <c r="B4678">
        <v>90</v>
      </c>
      <c r="C4678" s="2" t="str" cm="1">
        <f t="array" ref="C4678">IsAsc(A4678)</f>
        <v>OK</v>
      </c>
    </row>
    <row r="4679" spans="1:3" hidden="1" x14ac:dyDescent="0.3">
      <c r="A4679" t="s">
        <v>116</v>
      </c>
      <c r="B4679">
        <v>90</v>
      </c>
      <c r="C4679" s="2" t="str" cm="1">
        <f t="array" ref="C4679">IsAsc(A4679)</f>
        <v>OK</v>
      </c>
    </row>
    <row r="4680" spans="1:3" hidden="1" x14ac:dyDescent="0.3">
      <c r="A4680" t="s">
        <v>116</v>
      </c>
      <c r="B4680">
        <v>90</v>
      </c>
      <c r="C4680" s="2" t="str" cm="1">
        <f t="array" ref="C4680">IsAsc(A4680)</f>
        <v>OK</v>
      </c>
    </row>
    <row r="4681" spans="1:3" hidden="1" x14ac:dyDescent="0.3">
      <c r="A4681" t="s">
        <v>116</v>
      </c>
      <c r="B4681">
        <v>90</v>
      </c>
      <c r="C4681" s="2" t="str" cm="1">
        <f t="array" ref="C4681">IsAsc(A4681)</f>
        <v>OK</v>
      </c>
    </row>
    <row r="4682" spans="1:3" hidden="1" x14ac:dyDescent="0.3">
      <c r="A4682" t="s">
        <v>116</v>
      </c>
      <c r="B4682">
        <v>90</v>
      </c>
      <c r="C4682" s="2" t="str" cm="1">
        <f t="array" ref="C4682">IsAsc(A4682)</f>
        <v>OK</v>
      </c>
    </row>
    <row r="4683" spans="1:3" hidden="1" x14ac:dyDescent="0.3">
      <c r="A4683" t="s">
        <v>116</v>
      </c>
      <c r="B4683">
        <v>90</v>
      </c>
      <c r="C4683" s="2" t="str" cm="1">
        <f t="array" ref="C4683">IsAsc(A4683)</f>
        <v>OK</v>
      </c>
    </row>
    <row r="4684" spans="1:3" hidden="1" x14ac:dyDescent="0.3">
      <c r="A4684" t="s">
        <v>116</v>
      </c>
      <c r="B4684">
        <v>90</v>
      </c>
      <c r="C4684" s="2" t="str" cm="1">
        <f t="array" ref="C4684">IsAsc(A4684)</f>
        <v>OK</v>
      </c>
    </row>
    <row r="4685" spans="1:3" hidden="1" x14ac:dyDescent="0.3">
      <c r="A4685" t="s">
        <v>116</v>
      </c>
      <c r="B4685">
        <v>90</v>
      </c>
      <c r="C4685" s="2" t="str" cm="1">
        <f t="array" ref="C4685">IsAsc(A4685)</f>
        <v>OK</v>
      </c>
    </row>
    <row r="4686" spans="1:3" hidden="1" x14ac:dyDescent="0.3">
      <c r="A4686" t="s">
        <v>116</v>
      </c>
      <c r="B4686">
        <v>90</v>
      </c>
      <c r="C4686" s="2" t="str" cm="1">
        <f t="array" ref="C4686">IsAsc(A4686)</f>
        <v>OK</v>
      </c>
    </row>
    <row r="4687" spans="1:3" hidden="1" x14ac:dyDescent="0.3">
      <c r="A4687" t="s">
        <v>116</v>
      </c>
      <c r="B4687">
        <v>90</v>
      </c>
      <c r="C4687" s="2" t="str" cm="1">
        <f t="array" ref="C4687">IsAsc(A4687)</f>
        <v>OK</v>
      </c>
    </row>
    <row r="4688" spans="1:3" hidden="1" x14ac:dyDescent="0.3">
      <c r="A4688" t="s">
        <v>116</v>
      </c>
      <c r="B4688">
        <v>90</v>
      </c>
      <c r="C4688" s="2" t="str" cm="1">
        <f t="array" ref="C4688">IsAsc(A4688)</f>
        <v>OK</v>
      </c>
    </row>
    <row r="4689" spans="1:3" hidden="1" x14ac:dyDescent="0.3">
      <c r="A4689" t="s">
        <v>116</v>
      </c>
      <c r="B4689">
        <v>90</v>
      </c>
      <c r="C4689" s="2" t="str" cm="1">
        <f t="array" ref="C4689">IsAsc(A4689)</f>
        <v>OK</v>
      </c>
    </row>
    <row r="4690" spans="1:3" hidden="1" x14ac:dyDescent="0.3">
      <c r="A4690" t="s">
        <v>116</v>
      </c>
      <c r="B4690">
        <v>90</v>
      </c>
      <c r="C4690" s="2" t="str" cm="1">
        <f t="array" ref="C4690">IsAsc(A4690)</f>
        <v>OK</v>
      </c>
    </row>
    <row r="4691" spans="1:3" hidden="1" x14ac:dyDescent="0.3">
      <c r="A4691" t="s">
        <v>116</v>
      </c>
      <c r="B4691">
        <v>90</v>
      </c>
      <c r="C4691" s="2" t="str" cm="1">
        <f t="array" ref="C4691">IsAsc(A4691)</f>
        <v>OK</v>
      </c>
    </row>
    <row r="4692" spans="1:3" hidden="1" x14ac:dyDescent="0.3">
      <c r="A4692" t="s">
        <v>116</v>
      </c>
      <c r="B4692">
        <v>90</v>
      </c>
      <c r="C4692" s="2" t="str" cm="1">
        <f t="array" ref="C4692">IsAsc(A4692)</f>
        <v>OK</v>
      </c>
    </row>
    <row r="4693" spans="1:3" hidden="1" x14ac:dyDescent="0.3">
      <c r="A4693" t="s">
        <v>116</v>
      </c>
      <c r="B4693">
        <v>90</v>
      </c>
      <c r="C4693" s="2" t="str" cm="1">
        <f t="array" ref="C4693">IsAsc(A4693)</f>
        <v>OK</v>
      </c>
    </row>
    <row r="4694" spans="1:3" hidden="1" x14ac:dyDescent="0.3">
      <c r="A4694" t="s">
        <v>116</v>
      </c>
      <c r="B4694">
        <v>90</v>
      </c>
      <c r="C4694" s="2" t="str" cm="1">
        <f t="array" ref="C4694">IsAsc(A4694)</f>
        <v>OK</v>
      </c>
    </row>
    <row r="4695" spans="1:3" hidden="1" x14ac:dyDescent="0.3">
      <c r="A4695" t="s">
        <v>116</v>
      </c>
      <c r="B4695">
        <v>90</v>
      </c>
      <c r="C4695" s="2" t="str" cm="1">
        <f t="array" ref="C4695">IsAsc(A4695)</f>
        <v>OK</v>
      </c>
    </row>
    <row r="4696" spans="1:3" hidden="1" x14ac:dyDescent="0.3">
      <c r="A4696" t="s">
        <v>116</v>
      </c>
      <c r="B4696">
        <v>90</v>
      </c>
      <c r="C4696" s="2" t="str" cm="1">
        <f t="array" ref="C4696">IsAsc(A4696)</f>
        <v>OK</v>
      </c>
    </row>
    <row r="4697" spans="1:3" hidden="1" x14ac:dyDescent="0.3">
      <c r="A4697" t="s">
        <v>116</v>
      </c>
      <c r="B4697">
        <v>90</v>
      </c>
      <c r="C4697" s="2" t="str" cm="1">
        <f t="array" ref="C4697">IsAsc(A4697)</f>
        <v>OK</v>
      </c>
    </row>
    <row r="4698" spans="1:3" hidden="1" x14ac:dyDescent="0.3">
      <c r="A4698" t="s">
        <v>116</v>
      </c>
      <c r="B4698">
        <v>90</v>
      </c>
      <c r="C4698" s="2" t="str" cm="1">
        <f t="array" ref="C4698">IsAsc(A4698)</f>
        <v>OK</v>
      </c>
    </row>
    <row r="4699" spans="1:3" hidden="1" x14ac:dyDescent="0.3">
      <c r="A4699" t="s">
        <v>116</v>
      </c>
      <c r="B4699">
        <v>90</v>
      </c>
      <c r="C4699" s="2" t="str" cm="1">
        <f t="array" ref="C4699">IsAsc(A4699)</f>
        <v>OK</v>
      </c>
    </row>
    <row r="4700" spans="1:3" hidden="1" x14ac:dyDescent="0.3">
      <c r="A4700" t="s">
        <v>116</v>
      </c>
      <c r="B4700">
        <v>90</v>
      </c>
      <c r="C4700" s="2" t="str" cm="1">
        <f t="array" ref="C4700">IsAsc(A4700)</f>
        <v>OK</v>
      </c>
    </row>
    <row r="4701" spans="1:3" hidden="1" x14ac:dyDescent="0.3">
      <c r="A4701" t="s">
        <v>116</v>
      </c>
      <c r="B4701">
        <v>90</v>
      </c>
      <c r="C4701" s="2" t="str" cm="1">
        <f t="array" ref="C4701">IsAsc(A4701)</f>
        <v>OK</v>
      </c>
    </row>
    <row r="4702" spans="1:3" hidden="1" x14ac:dyDescent="0.3">
      <c r="A4702" t="s">
        <v>116</v>
      </c>
      <c r="B4702">
        <v>90</v>
      </c>
      <c r="C4702" s="2" t="str" cm="1">
        <f t="array" ref="C4702">IsAsc(A4702)</f>
        <v>OK</v>
      </c>
    </row>
    <row r="4703" spans="1:3" hidden="1" x14ac:dyDescent="0.3">
      <c r="A4703" t="s">
        <v>116</v>
      </c>
      <c r="B4703">
        <v>90</v>
      </c>
      <c r="C4703" s="2" t="str" cm="1">
        <f t="array" ref="C4703">IsAsc(A4703)</f>
        <v>OK</v>
      </c>
    </row>
    <row r="4704" spans="1:3" hidden="1" x14ac:dyDescent="0.3">
      <c r="A4704" t="s">
        <v>116</v>
      </c>
      <c r="B4704">
        <v>90</v>
      </c>
      <c r="C4704" s="2" t="str" cm="1">
        <f t="array" ref="C4704">IsAsc(A4704)</f>
        <v>OK</v>
      </c>
    </row>
    <row r="4705" spans="1:3" hidden="1" x14ac:dyDescent="0.3">
      <c r="A4705" t="s">
        <v>116</v>
      </c>
      <c r="B4705">
        <v>90</v>
      </c>
      <c r="C4705" s="2" t="str" cm="1">
        <f t="array" ref="C4705">IsAsc(A4705)</f>
        <v>OK</v>
      </c>
    </row>
    <row r="4706" spans="1:3" hidden="1" x14ac:dyDescent="0.3">
      <c r="A4706" t="s">
        <v>116</v>
      </c>
      <c r="B4706">
        <v>90</v>
      </c>
      <c r="C4706" s="2" t="str" cm="1">
        <f t="array" ref="C4706">IsAsc(A4706)</f>
        <v>OK</v>
      </c>
    </row>
    <row r="4707" spans="1:3" hidden="1" x14ac:dyDescent="0.3">
      <c r="A4707" t="s">
        <v>116</v>
      </c>
      <c r="B4707">
        <v>90</v>
      </c>
      <c r="C4707" s="2" t="str" cm="1">
        <f t="array" ref="C4707">IsAsc(A4707)</f>
        <v>OK</v>
      </c>
    </row>
    <row r="4708" spans="1:3" hidden="1" x14ac:dyDescent="0.3">
      <c r="A4708" t="s">
        <v>116</v>
      </c>
      <c r="B4708">
        <v>90</v>
      </c>
      <c r="C4708" s="2" t="str" cm="1">
        <f t="array" ref="C4708">IsAsc(A4708)</f>
        <v>OK</v>
      </c>
    </row>
    <row r="4709" spans="1:3" hidden="1" x14ac:dyDescent="0.3">
      <c r="A4709" t="s">
        <v>116</v>
      </c>
      <c r="B4709">
        <v>90</v>
      </c>
      <c r="C4709" s="2" t="str" cm="1">
        <f t="array" ref="C4709">IsAsc(A4709)</f>
        <v>OK</v>
      </c>
    </row>
    <row r="4710" spans="1:3" hidden="1" x14ac:dyDescent="0.3">
      <c r="A4710" t="s">
        <v>116</v>
      </c>
      <c r="B4710">
        <v>90</v>
      </c>
      <c r="C4710" s="2" t="str" cm="1">
        <f t="array" ref="C4710">IsAsc(A4710)</f>
        <v>OK</v>
      </c>
    </row>
    <row r="4711" spans="1:3" hidden="1" x14ac:dyDescent="0.3">
      <c r="A4711" t="s">
        <v>116</v>
      </c>
      <c r="B4711">
        <v>90</v>
      </c>
      <c r="C4711" s="2" t="str" cm="1">
        <f t="array" ref="C4711">IsAsc(A4711)</f>
        <v>OK</v>
      </c>
    </row>
    <row r="4712" spans="1:3" hidden="1" x14ac:dyDescent="0.3">
      <c r="A4712" t="s">
        <v>116</v>
      </c>
      <c r="B4712">
        <v>90</v>
      </c>
      <c r="C4712" s="2" t="str" cm="1">
        <f t="array" ref="C4712">IsAsc(A4712)</f>
        <v>OK</v>
      </c>
    </row>
    <row r="4713" spans="1:3" hidden="1" x14ac:dyDescent="0.3">
      <c r="A4713" t="s">
        <v>116</v>
      </c>
      <c r="B4713">
        <v>90</v>
      </c>
      <c r="C4713" s="2" t="str" cm="1">
        <f t="array" ref="C4713">IsAsc(A4713)</f>
        <v>OK</v>
      </c>
    </row>
    <row r="4714" spans="1:3" hidden="1" x14ac:dyDescent="0.3">
      <c r="A4714" t="s">
        <v>116</v>
      </c>
      <c r="B4714">
        <v>90</v>
      </c>
      <c r="C4714" s="2" t="str" cm="1">
        <f t="array" ref="C4714">IsAsc(A4714)</f>
        <v>OK</v>
      </c>
    </row>
    <row r="4715" spans="1:3" hidden="1" x14ac:dyDescent="0.3">
      <c r="A4715" t="s">
        <v>116</v>
      </c>
      <c r="B4715">
        <v>90</v>
      </c>
      <c r="C4715" s="2" t="str" cm="1">
        <f t="array" ref="C4715">IsAsc(A4715)</f>
        <v>OK</v>
      </c>
    </row>
    <row r="4716" spans="1:3" hidden="1" x14ac:dyDescent="0.3">
      <c r="A4716" t="s">
        <v>117</v>
      </c>
      <c r="B4716">
        <v>90</v>
      </c>
      <c r="C4716" s="2" t="str" cm="1">
        <f t="array" ref="C4716">IsAsc(A4716)</f>
        <v>OK</v>
      </c>
    </row>
    <row r="4717" spans="1:3" hidden="1" x14ac:dyDescent="0.3">
      <c r="A4717" t="s">
        <v>117</v>
      </c>
      <c r="B4717">
        <v>90</v>
      </c>
      <c r="C4717" s="2" t="str" cm="1">
        <f t="array" ref="C4717">IsAsc(A4717)</f>
        <v>OK</v>
      </c>
    </row>
    <row r="4718" spans="1:3" hidden="1" x14ac:dyDescent="0.3">
      <c r="A4718" t="s">
        <v>117</v>
      </c>
      <c r="B4718">
        <v>90</v>
      </c>
      <c r="C4718" s="2" t="str" cm="1">
        <f t="array" ref="C4718">IsAsc(A4718)</f>
        <v>OK</v>
      </c>
    </row>
    <row r="4719" spans="1:3" hidden="1" x14ac:dyDescent="0.3">
      <c r="A4719" t="s">
        <v>118</v>
      </c>
      <c r="B4719">
        <v>90</v>
      </c>
      <c r="C4719" s="2" t="str" cm="1">
        <f t="array" ref="C4719">IsAsc(A4719)</f>
        <v>OK</v>
      </c>
    </row>
    <row r="4720" spans="1:3" hidden="1" x14ac:dyDescent="0.3">
      <c r="A4720" t="s">
        <v>118</v>
      </c>
      <c r="B4720">
        <v>90</v>
      </c>
      <c r="C4720" s="2" t="str" cm="1">
        <f t="array" ref="C4720">IsAsc(A4720)</f>
        <v>OK</v>
      </c>
    </row>
    <row r="4721" spans="1:3" hidden="1" x14ac:dyDescent="0.3">
      <c r="A4721" t="s">
        <v>118</v>
      </c>
      <c r="B4721">
        <v>90</v>
      </c>
      <c r="C4721" s="2" t="str" cm="1">
        <f t="array" ref="C4721">IsAsc(A4721)</f>
        <v>OK</v>
      </c>
    </row>
    <row r="4722" spans="1:3" hidden="1" x14ac:dyDescent="0.3">
      <c r="A4722" t="s">
        <v>118</v>
      </c>
      <c r="B4722">
        <v>90</v>
      </c>
      <c r="C4722" s="2" t="str" cm="1">
        <f t="array" ref="C4722">IsAsc(A4722)</f>
        <v>OK</v>
      </c>
    </row>
    <row r="4723" spans="1:3" hidden="1" x14ac:dyDescent="0.3">
      <c r="A4723" t="s">
        <v>118</v>
      </c>
      <c r="B4723">
        <v>90</v>
      </c>
      <c r="C4723" s="2" t="str" cm="1">
        <f t="array" ref="C4723">IsAsc(A4723)</f>
        <v>OK</v>
      </c>
    </row>
    <row r="4724" spans="1:3" hidden="1" x14ac:dyDescent="0.3">
      <c r="A4724" t="s">
        <v>118</v>
      </c>
      <c r="B4724">
        <v>90</v>
      </c>
      <c r="C4724" s="2" t="str" cm="1">
        <f t="array" ref="C4724">IsAsc(A4724)</f>
        <v>OK</v>
      </c>
    </row>
    <row r="4725" spans="1:3" hidden="1" x14ac:dyDescent="0.3">
      <c r="A4725" t="s">
        <v>118</v>
      </c>
      <c r="B4725">
        <v>90</v>
      </c>
      <c r="C4725" s="2" t="str" cm="1">
        <f t="array" ref="C4725">IsAsc(A4725)</f>
        <v>OK</v>
      </c>
    </row>
    <row r="4726" spans="1:3" hidden="1" x14ac:dyDescent="0.3">
      <c r="A4726" t="s">
        <v>119</v>
      </c>
      <c r="B4726">
        <v>90</v>
      </c>
      <c r="C4726" s="2" t="str" cm="1">
        <f t="array" ref="C4726">IsAsc(A4726)</f>
        <v>OK</v>
      </c>
    </row>
    <row r="4727" spans="1:3" hidden="1" x14ac:dyDescent="0.3">
      <c r="A4727" t="s">
        <v>119</v>
      </c>
      <c r="B4727">
        <v>90</v>
      </c>
      <c r="C4727" s="2" t="str" cm="1">
        <f t="array" ref="C4727">IsAsc(A4727)</f>
        <v>OK</v>
      </c>
    </row>
    <row r="4728" spans="1:3" hidden="1" x14ac:dyDescent="0.3">
      <c r="A4728" t="s">
        <v>119</v>
      </c>
      <c r="B4728">
        <v>90</v>
      </c>
      <c r="C4728" s="2" t="str" cm="1">
        <f t="array" ref="C4728">IsAsc(A4728)</f>
        <v>OK</v>
      </c>
    </row>
    <row r="4729" spans="1:3" hidden="1" x14ac:dyDescent="0.3">
      <c r="A4729" t="s">
        <v>119</v>
      </c>
      <c r="B4729">
        <v>90</v>
      </c>
      <c r="C4729" s="2" t="str" cm="1">
        <f t="array" ref="C4729">IsAsc(A4729)</f>
        <v>OK</v>
      </c>
    </row>
    <row r="4730" spans="1:3" hidden="1" x14ac:dyDescent="0.3">
      <c r="A4730" t="s">
        <v>119</v>
      </c>
      <c r="B4730">
        <v>90</v>
      </c>
      <c r="C4730" s="2" t="str" cm="1">
        <f t="array" ref="C4730">IsAsc(A4730)</f>
        <v>OK</v>
      </c>
    </row>
    <row r="4731" spans="1:3" hidden="1" x14ac:dyDescent="0.3">
      <c r="A4731" t="s">
        <v>119</v>
      </c>
      <c r="B4731">
        <v>90</v>
      </c>
      <c r="C4731" s="2" t="str" cm="1">
        <f t="array" ref="C4731">IsAsc(A4731)</f>
        <v>OK</v>
      </c>
    </row>
    <row r="4732" spans="1:3" hidden="1" x14ac:dyDescent="0.3">
      <c r="A4732" t="s">
        <v>119</v>
      </c>
      <c r="B4732">
        <v>90</v>
      </c>
      <c r="C4732" s="2" t="str" cm="1">
        <f t="array" ref="C4732">IsAsc(A4732)</f>
        <v>OK</v>
      </c>
    </row>
    <row r="4733" spans="1:3" hidden="1" x14ac:dyDescent="0.3">
      <c r="A4733" t="s">
        <v>119</v>
      </c>
      <c r="B4733">
        <v>90</v>
      </c>
      <c r="C4733" s="2" t="str" cm="1">
        <f t="array" ref="C4733">IsAsc(A4733)</f>
        <v>OK</v>
      </c>
    </row>
    <row r="4734" spans="1:3" hidden="1" x14ac:dyDescent="0.3">
      <c r="A4734" t="s">
        <v>119</v>
      </c>
      <c r="B4734">
        <v>90</v>
      </c>
      <c r="C4734" s="2" t="str" cm="1">
        <f t="array" ref="C4734">IsAsc(A4734)</f>
        <v>OK</v>
      </c>
    </row>
    <row r="4735" spans="1:3" hidden="1" x14ac:dyDescent="0.3">
      <c r="A4735" t="s">
        <v>119</v>
      </c>
      <c r="B4735">
        <v>90</v>
      </c>
      <c r="C4735" s="2" t="str" cm="1">
        <f t="array" ref="C4735">IsAsc(A4735)</f>
        <v>OK</v>
      </c>
    </row>
    <row r="4736" spans="1:3" hidden="1" x14ac:dyDescent="0.3">
      <c r="A4736" t="s">
        <v>119</v>
      </c>
      <c r="B4736">
        <v>90</v>
      </c>
      <c r="C4736" s="2" t="str" cm="1">
        <f t="array" ref="C4736">IsAsc(A4736)</f>
        <v>OK</v>
      </c>
    </row>
    <row r="4737" spans="1:3" hidden="1" x14ac:dyDescent="0.3">
      <c r="A4737" t="s">
        <v>119</v>
      </c>
      <c r="B4737">
        <v>90</v>
      </c>
      <c r="C4737" s="2" t="str" cm="1">
        <f t="array" ref="C4737">IsAsc(A4737)</f>
        <v>OK</v>
      </c>
    </row>
    <row r="4738" spans="1:3" hidden="1" x14ac:dyDescent="0.3">
      <c r="A4738" t="s">
        <v>119</v>
      </c>
      <c r="B4738">
        <v>90</v>
      </c>
      <c r="C4738" s="2" t="str" cm="1">
        <f t="array" ref="C4738">IsAsc(A4738)</f>
        <v>OK</v>
      </c>
    </row>
    <row r="4739" spans="1:3" hidden="1" x14ac:dyDescent="0.3">
      <c r="A4739" t="s">
        <v>119</v>
      </c>
      <c r="B4739">
        <v>90</v>
      </c>
      <c r="C4739" s="2" t="str" cm="1">
        <f t="array" ref="C4739">IsAsc(A4739)</f>
        <v>OK</v>
      </c>
    </row>
    <row r="4740" spans="1:3" hidden="1" x14ac:dyDescent="0.3">
      <c r="A4740" t="s">
        <v>119</v>
      </c>
      <c r="B4740">
        <v>90</v>
      </c>
      <c r="C4740" s="2" t="str" cm="1">
        <f t="array" ref="C4740">IsAsc(A4740)</f>
        <v>OK</v>
      </c>
    </row>
    <row r="4741" spans="1:3" hidden="1" x14ac:dyDescent="0.3">
      <c r="A4741" t="s">
        <v>119</v>
      </c>
      <c r="B4741">
        <v>90</v>
      </c>
      <c r="C4741" s="2" t="str" cm="1">
        <f t="array" ref="C4741">IsAsc(A4741)</f>
        <v>OK</v>
      </c>
    </row>
    <row r="4742" spans="1:3" hidden="1" x14ac:dyDescent="0.3">
      <c r="A4742" t="s">
        <v>119</v>
      </c>
      <c r="B4742">
        <v>90</v>
      </c>
      <c r="C4742" s="2" t="str" cm="1">
        <f t="array" ref="C4742">IsAsc(A4742)</f>
        <v>OK</v>
      </c>
    </row>
    <row r="4743" spans="1:3" hidden="1" x14ac:dyDescent="0.3">
      <c r="A4743" t="s">
        <v>119</v>
      </c>
      <c r="B4743">
        <v>90</v>
      </c>
      <c r="C4743" s="2" t="str" cm="1">
        <f t="array" ref="C4743">IsAsc(A4743)</f>
        <v>OK</v>
      </c>
    </row>
    <row r="4744" spans="1:3" hidden="1" x14ac:dyDescent="0.3">
      <c r="A4744" t="s">
        <v>119</v>
      </c>
      <c r="B4744">
        <v>90</v>
      </c>
      <c r="C4744" s="2" t="str" cm="1">
        <f t="array" ref="C4744">IsAsc(A4744)</f>
        <v>OK</v>
      </c>
    </row>
    <row r="4745" spans="1:3" hidden="1" x14ac:dyDescent="0.3">
      <c r="A4745" t="s">
        <v>119</v>
      </c>
      <c r="B4745">
        <v>90</v>
      </c>
      <c r="C4745" s="2" t="str" cm="1">
        <f t="array" ref="C4745">IsAsc(A4745)</f>
        <v>OK</v>
      </c>
    </row>
    <row r="4746" spans="1:3" hidden="1" x14ac:dyDescent="0.3">
      <c r="A4746" t="s">
        <v>119</v>
      </c>
      <c r="B4746">
        <v>90</v>
      </c>
      <c r="C4746" s="2" t="str" cm="1">
        <f t="array" ref="C4746">IsAsc(A4746)</f>
        <v>OK</v>
      </c>
    </row>
    <row r="4747" spans="1:3" hidden="1" x14ac:dyDescent="0.3">
      <c r="A4747" t="s">
        <v>119</v>
      </c>
      <c r="B4747">
        <v>90</v>
      </c>
      <c r="C4747" s="2" t="str" cm="1">
        <f t="array" ref="C4747">IsAsc(A4747)</f>
        <v>OK</v>
      </c>
    </row>
    <row r="4748" spans="1:3" hidden="1" x14ac:dyDescent="0.3">
      <c r="A4748" t="s">
        <v>119</v>
      </c>
      <c r="B4748">
        <v>90</v>
      </c>
      <c r="C4748" s="2" t="str" cm="1">
        <f t="array" ref="C4748">IsAsc(A4748)</f>
        <v>OK</v>
      </c>
    </row>
    <row r="4749" spans="1:3" hidden="1" x14ac:dyDescent="0.3">
      <c r="A4749" t="s">
        <v>119</v>
      </c>
      <c r="B4749">
        <v>90</v>
      </c>
      <c r="C4749" s="2" t="str" cm="1">
        <f t="array" ref="C4749">IsAsc(A4749)</f>
        <v>OK</v>
      </c>
    </row>
    <row r="4750" spans="1:3" hidden="1" x14ac:dyDescent="0.3">
      <c r="A4750" t="s">
        <v>119</v>
      </c>
      <c r="B4750">
        <v>90</v>
      </c>
      <c r="C4750" s="2" t="str" cm="1">
        <f t="array" ref="C4750">IsAsc(A4750)</f>
        <v>OK</v>
      </c>
    </row>
    <row r="4751" spans="1:3" hidden="1" x14ac:dyDescent="0.3">
      <c r="A4751" t="s">
        <v>119</v>
      </c>
      <c r="B4751">
        <v>90</v>
      </c>
      <c r="C4751" s="2" t="str" cm="1">
        <f t="array" ref="C4751">IsAsc(A4751)</f>
        <v>OK</v>
      </c>
    </row>
    <row r="4752" spans="1:3" hidden="1" x14ac:dyDescent="0.3">
      <c r="A4752" t="s">
        <v>119</v>
      </c>
      <c r="B4752">
        <v>90</v>
      </c>
      <c r="C4752" s="2" t="str" cm="1">
        <f t="array" ref="C4752">IsAsc(A4752)</f>
        <v>OK</v>
      </c>
    </row>
    <row r="4753" spans="1:3" hidden="1" x14ac:dyDescent="0.3">
      <c r="A4753" t="s">
        <v>119</v>
      </c>
      <c r="B4753">
        <v>90</v>
      </c>
      <c r="C4753" s="2" t="str" cm="1">
        <f t="array" ref="C4753">IsAsc(A4753)</f>
        <v>OK</v>
      </c>
    </row>
    <row r="4754" spans="1:3" hidden="1" x14ac:dyDescent="0.3">
      <c r="A4754" t="s">
        <v>119</v>
      </c>
      <c r="B4754">
        <v>90</v>
      </c>
      <c r="C4754" s="2" t="str" cm="1">
        <f t="array" ref="C4754">IsAsc(A4754)</f>
        <v>OK</v>
      </c>
    </row>
    <row r="4755" spans="1:3" hidden="1" x14ac:dyDescent="0.3">
      <c r="A4755" t="s">
        <v>119</v>
      </c>
      <c r="B4755">
        <v>90</v>
      </c>
      <c r="C4755" s="2" t="str" cm="1">
        <f t="array" ref="C4755">IsAsc(A4755)</f>
        <v>OK</v>
      </c>
    </row>
    <row r="4756" spans="1:3" hidden="1" x14ac:dyDescent="0.3">
      <c r="A4756" t="s">
        <v>119</v>
      </c>
      <c r="B4756">
        <v>90</v>
      </c>
      <c r="C4756" s="2" t="str" cm="1">
        <f t="array" ref="C4756">IsAsc(A4756)</f>
        <v>OK</v>
      </c>
    </row>
    <row r="4757" spans="1:3" hidden="1" x14ac:dyDescent="0.3">
      <c r="A4757" t="s">
        <v>119</v>
      </c>
      <c r="B4757">
        <v>90</v>
      </c>
      <c r="C4757" s="2" t="str" cm="1">
        <f t="array" ref="C4757">IsAsc(A4757)</f>
        <v>OK</v>
      </c>
    </row>
    <row r="4758" spans="1:3" hidden="1" x14ac:dyDescent="0.3">
      <c r="A4758" t="s">
        <v>119</v>
      </c>
      <c r="B4758">
        <v>90</v>
      </c>
      <c r="C4758" s="2" t="str" cm="1">
        <f t="array" ref="C4758">IsAsc(A4758)</f>
        <v>OK</v>
      </c>
    </row>
    <row r="4759" spans="1:3" hidden="1" x14ac:dyDescent="0.3">
      <c r="A4759" t="s">
        <v>119</v>
      </c>
      <c r="B4759">
        <v>90</v>
      </c>
      <c r="C4759" s="2" t="str" cm="1">
        <f t="array" ref="C4759">IsAsc(A4759)</f>
        <v>OK</v>
      </c>
    </row>
    <row r="4760" spans="1:3" hidden="1" x14ac:dyDescent="0.3">
      <c r="A4760" t="s">
        <v>119</v>
      </c>
      <c r="B4760">
        <v>90</v>
      </c>
      <c r="C4760" s="2" t="str" cm="1">
        <f t="array" ref="C4760">IsAsc(A4760)</f>
        <v>OK</v>
      </c>
    </row>
    <row r="4761" spans="1:3" hidden="1" x14ac:dyDescent="0.3">
      <c r="A4761" t="s">
        <v>119</v>
      </c>
      <c r="B4761">
        <v>90</v>
      </c>
      <c r="C4761" s="2" t="str" cm="1">
        <f t="array" ref="C4761">IsAsc(A4761)</f>
        <v>OK</v>
      </c>
    </row>
    <row r="4762" spans="1:3" hidden="1" x14ac:dyDescent="0.3">
      <c r="A4762" t="s">
        <v>119</v>
      </c>
      <c r="B4762">
        <v>90</v>
      </c>
      <c r="C4762" s="2" t="str" cm="1">
        <f t="array" ref="C4762">IsAsc(A4762)</f>
        <v>OK</v>
      </c>
    </row>
    <row r="4763" spans="1:3" hidden="1" x14ac:dyDescent="0.3">
      <c r="A4763" t="s">
        <v>119</v>
      </c>
      <c r="B4763">
        <v>90</v>
      </c>
      <c r="C4763" s="2" t="str" cm="1">
        <f t="array" ref="C4763">IsAsc(A4763)</f>
        <v>OK</v>
      </c>
    </row>
    <row r="4764" spans="1:3" hidden="1" x14ac:dyDescent="0.3">
      <c r="A4764" t="s">
        <v>119</v>
      </c>
      <c r="B4764">
        <v>90</v>
      </c>
      <c r="C4764" s="2" t="str" cm="1">
        <f t="array" ref="C4764">IsAsc(A4764)</f>
        <v>OK</v>
      </c>
    </row>
    <row r="4765" spans="1:3" hidden="1" x14ac:dyDescent="0.3">
      <c r="A4765" t="s">
        <v>119</v>
      </c>
      <c r="B4765">
        <v>90</v>
      </c>
      <c r="C4765" s="2" t="str" cm="1">
        <f t="array" ref="C4765">IsAsc(A4765)</f>
        <v>OK</v>
      </c>
    </row>
    <row r="4766" spans="1:3" hidden="1" x14ac:dyDescent="0.3">
      <c r="A4766" t="s">
        <v>119</v>
      </c>
      <c r="B4766">
        <v>90</v>
      </c>
      <c r="C4766" s="2" t="str" cm="1">
        <f t="array" ref="C4766">IsAsc(A4766)</f>
        <v>OK</v>
      </c>
    </row>
    <row r="4767" spans="1:3" hidden="1" x14ac:dyDescent="0.3">
      <c r="A4767" t="s">
        <v>119</v>
      </c>
      <c r="B4767">
        <v>90</v>
      </c>
      <c r="C4767" s="2" t="str" cm="1">
        <f t="array" ref="C4767">IsAsc(A4767)</f>
        <v>OK</v>
      </c>
    </row>
    <row r="4768" spans="1:3" hidden="1" x14ac:dyDescent="0.3">
      <c r="A4768" t="s">
        <v>119</v>
      </c>
      <c r="B4768">
        <v>90</v>
      </c>
      <c r="C4768" s="2" t="str" cm="1">
        <f t="array" ref="C4768">IsAsc(A4768)</f>
        <v>OK</v>
      </c>
    </row>
    <row r="4769" spans="1:3" hidden="1" x14ac:dyDescent="0.3">
      <c r="A4769" t="s">
        <v>119</v>
      </c>
      <c r="B4769">
        <v>90</v>
      </c>
      <c r="C4769" s="2" t="str" cm="1">
        <f t="array" ref="C4769">IsAsc(A4769)</f>
        <v>OK</v>
      </c>
    </row>
    <row r="4770" spans="1:3" hidden="1" x14ac:dyDescent="0.3">
      <c r="A4770" t="s">
        <v>119</v>
      </c>
      <c r="B4770">
        <v>90</v>
      </c>
      <c r="C4770" s="2" t="str" cm="1">
        <f t="array" ref="C4770">IsAsc(A4770)</f>
        <v>OK</v>
      </c>
    </row>
    <row r="4771" spans="1:3" hidden="1" x14ac:dyDescent="0.3">
      <c r="A4771" t="s">
        <v>119</v>
      </c>
      <c r="B4771">
        <v>90</v>
      </c>
      <c r="C4771" s="2" t="str" cm="1">
        <f t="array" ref="C4771">IsAsc(A4771)</f>
        <v>OK</v>
      </c>
    </row>
    <row r="4772" spans="1:3" hidden="1" x14ac:dyDescent="0.3">
      <c r="A4772" t="s">
        <v>119</v>
      </c>
      <c r="B4772">
        <v>90</v>
      </c>
      <c r="C4772" s="2" t="str" cm="1">
        <f t="array" ref="C4772">IsAsc(A4772)</f>
        <v>OK</v>
      </c>
    </row>
    <row r="4773" spans="1:3" hidden="1" x14ac:dyDescent="0.3">
      <c r="A4773" t="s">
        <v>119</v>
      </c>
      <c r="B4773">
        <v>90</v>
      </c>
      <c r="C4773" s="2" t="str" cm="1">
        <f t="array" ref="C4773">IsAsc(A4773)</f>
        <v>OK</v>
      </c>
    </row>
    <row r="4774" spans="1:3" hidden="1" x14ac:dyDescent="0.3">
      <c r="A4774" t="s">
        <v>119</v>
      </c>
      <c r="B4774">
        <v>90</v>
      </c>
      <c r="C4774" s="2" t="str" cm="1">
        <f t="array" ref="C4774">IsAsc(A4774)</f>
        <v>OK</v>
      </c>
    </row>
    <row r="4775" spans="1:3" hidden="1" x14ac:dyDescent="0.3">
      <c r="A4775" t="s">
        <v>119</v>
      </c>
      <c r="B4775">
        <v>90</v>
      </c>
      <c r="C4775" s="2" t="str" cm="1">
        <f t="array" ref="C4775">IsAsc(A4775)</f>
        <v>OK</v>
      </c>
    </row>
    <row r="4776" spans="1:3" hidden="1" x14ac:dyDescent="0.3">
      <c r="A4776" t="s">
        <v>119</v>
      </c>
      <c r="B4776">
        <v>90</v>
      </c>
      <c r="C4776" s="2" t="str" cm="1">
        <f t="array" ref="C4776">IsAsc(A4776)</f>
        <v>OK</v>
      </c>
    </row>
    <row r="4777" spans="1:3" hidden="1" x14ac:dyDescent="0.3">
      <c r="A4777" t="s">
        <v>119</v>
      </c>
      <c r="B4777">
        <v>90</v>
      </c>
      <c r="C4777" s="2" t="str" cm="1">
        <f t="array" ref="C4777">IsAsc(A4777)</f>
        <v>OK</v>
      </c>
    </row>
    <row r="4778" spans="1:3" hidden="1" x14ac:dyDescent="0.3">
      <c r="A4778" t="s">
        <v>119</v>
      </c>
      <c r="B4778">
        <v>90</v>
      </c>
      <c r="C4778" s="2" t="str" cm="1">
        <f t="array" ref="C4778">IsAsc(A4778)</f>
        <v>OK</v>
      </c>
    </row>
    <row r="4779" spans="1:3" hidden="1" x14ac:dyDescent="0.3">
      <c r="A4779" t="s">
        <v>119</v>
      </c>
      <c r="B4779">
        <v>90</v>
      </c>
      <c r="C4779" s="2" t="str" cm="1">
        <f t="array" ref="C4779">IsAsc(A4779)</f>
        <v>OK</v>
      </c>
    </row>
    <row r="4780" spans="1:3" hidden="1" x14ac:dyDescent="0.3">
      <c r="A4780" t="s">
        <v>119</v>
      </c>
      <c r="B4780">
        <v>90</v>
      </c>
      <c r="C4780" s="2" t="str" cm="1">
        <f t="array" ref="C4780">IsAsc(A4780)</f>
        <v>OK</v>
      </c>
    </row>
    <row r="4781" spans="1:3" hidden="1" x14ac:dyDescent="0.3">
      <c r="A4781" t="s">
        <v>119</v>
      </c>
      <c r="B4781">
        <v>90</v>
      </c>
      <c r="C4781" s="2" t="str" cm="1">
        <f t="array" ref="C4781">IsAsc(A4781)</f>
        <v>OK</v>
      </c>
    </row>
    <row r="4782" spans="1:3" hidden="1" x14ac:dyDescent="0.3">
      <c r="A4782" t="s">
        <v>119</v>
      </c>
      <c r="B4782">
        <v>90</v>
      </c>
      <c r="C4782" s="2" t="str" cm="1">
        <f t="array" ref="C4782">IsAsc(A4782)</f>
        <v>OK</v>
      </c>
    </row>
    <row r="4783" spans="1:3" hidden="1" x14ac:dyDescent="0.3">
      <c r="A4783" t="s">
        <v>119</v>
      </c>
      <c r="B4783">
        <v>90</v>
      </c>
      <c r="C4783" s="2" t="str" cm="1">
        <f t="array" ref="C4783">IsAsc(A4783)</f>
        <v>OK</v>
      </c>
    </row>
    <row r="4784" spans="1:3" hidden="1" x14ac:dyDescent="0.3">
      <c r="A4784" t="s">
        <v>119</v>
      </c>
      <c r="B4784">
        <v>90</v>
      </c>
      <c r="C4784" s="2" t="str" cm="1">
        <f t="array" ref="C4784">IsAsc(A4784)</f>
        <v>OK</v>
      </c>
    </row>
    <row r="4785" spans="1:3" hidden="1" x14ac:dyDescent="0.3">
      <c r="A4785" t="s">
        <v>119</v>
      </c>
      <c r="B4785">
        <v>90</v>
      </c>
      <c r="C4785" s="2" t="str" cm="1">
        <f t="array" ref="C4785">IsAsc(A4785)</f>
        <v>OK</v>
      </c>
    </row>
    <row r="4786" spans="1:3" hidden="1" x14ac:dyDescent="0.3">
      <c r="A4786" t="s">
        <v>119</v>
      </c>
      <c r="B4786">
        <v>90</v>
      </c>
      <c r="C4786" s="2" t="str" cm="1">
        <f t="array" ref="C4786">IsAsc(A4786)</f>
        <v>OK</v>
      </c>
    </row>
    <row r="4787" spans="1:3" hidden="1" x14ac:dyDescent="0.3">
      <c r="A4787" t="s">
        <v>119</v>
      </c>
      <c r="B4787">
        <v>90</v>
      </c>
      <c r="C4787" s="2" t="str" cm="1">
        <f t="array" ref="C4787">IsAsc(A4787)</f>
        <v>OK</v>
      </c>
    </row>
    <row r="4788" spans="1:3" hidden="1" x14ac:dyDescent="0.3">
      <c r="A4788" t="s">
        <v>119</v>
      </c>
      <c r="B4788">
        <v>90</v>
      </c>
      <c r="C4788" s="2" t="str" cm="1">
        <f t="array" ref="C4788">IsAsc(A4788)</f>
        <v>OK</v>
      </c>
    </row>
    <row r="4789" spans="1:3" hidden="1" x14ac:dyDescent="0.3">
      <c r="A4789" t="s">
        <v>119</v>
      </c>
      <c r="B4789">
        <v>90</v>
      </c>
      <c r="C4789" s="2" t="str" cm="1">
        <f t="array" ref="C4789">IsAsc(A4789)</f>
        <v>OK</v>
      </c>
    </row>
    <row r="4790" spans="1:3" hidden="1" x14ac:dyDescent="0.3">
      <c r="A4790" t="s">
        <v>119</v>
      </c>
      <c r="B4790">
        <v>90</v>
      </c>
      <c r="C4790" s="2" t="str" cm="1">
        <f t="array" ref="C4790">IsAsc(A4790)</f>
        <v>OK</v>
      </c>
    </row>
    <row r="4791" spans="1:3" hidden="1" x14ac:dyDescent="0.3">
      <c r="A4791" t="s">
        <v>119</v>
      </c>
      <c r="B4791">
        <v>90</v>
      </c>
      <c r="C4791" s="2" t="str" cm="1">
        <f t="array" ref="C4791">IsAsc(A4791)</f>
        <v>OK</v>
      </c>
    </row>
    <row r="4792" spans="1:3" hidden="1" x14ac:dyDescent="0.3">
      <c r="A4792" t="s">
        <v>119</v>
      </c>
      <c r="B4792">
        <v>90</v>
      </c>
      <c r="C4792" s="2" t="str" cm="1">
        <f t="array" ref="C4792">IsAsc(A4792)</f>
        <v>OK</v>
      </c>
    </row>
    <row r="4793" spans="1:3" hidden="1" x14ac:dyDescent="0.3">
      <c r="A4793" t="s">
        <v>119</v>
      </c>
      <c r="B4793">
        <v>90</v>
      </c>
      <c r="C4793" s="2" t="str" cm="1">
        <f t="array" ref="C4793">IsAsc(A4793)</f>
        <v>OK</v>
      </c>
    </row>
    <row r="4794" spans="1:3" hidden="1" x14ac:dyDescent="0.3">
      <c r="A4794" t="s">
        <v>119</v>
      </c>
      <c r="B4794">
        <v>90</v>
      </c>
      <c r="C4794" s="2" t="str" cm="1">
        <f t="array" ref="C4794">IsAsc(A4794)</f>
        <v>OK</v>
      </c>
    </row>
    <row r="4795" spans="1:3" hidden="1" x14ac:dyDescent="0.3">
      <c r="A4795" t="s">
        <v>119</v>
      </c>
      <c r="B4795">
        <v>90</v>
      </c>
      <c r="C4795" s="2" t="str" cm="1">
        <f t="array" ref="C4795">IsAsc(A4795)</f>
        <v>OK</v>
      </c>
    </row>
    <row r="4796" spans="1:3" hidden="1" x14ac:dyDescent="0.3">
      <c r="A4796" t="s">
        <v>119</v>
      </c>
      <c r="B4796">
        <v>90</v>
      </c>
      <c r="C4796" s="2" t="str" cm="1">
        <f t="array" ref="C4796">IsAsc(A4796)</f>
        <v>OK</v>
      </c>
    </row>
    <row r="4797" spans="1:3" hidden="1" x14ac:dyDescent="0.3">
      <c r="A4797" t="s">
        <v>119</v>
      </c>
      <c r="B4797">
        <v>90</v>
      </c>
      <c r="C4797" s="2" t="str" cm="1">
        <f t="array" ref="C4797">IsAsc(A4797)</f>
        <v>OK</v>
      </c>
    </row>
    <row r="4798" spans="1:3" hidden="1" x14ac:dyDescent="0.3">
      <c r="A4798" t="s">
        <v>119</v>
      </c>
      <c r="B4798">
        <v>90</v>
      </c>
      <c r="C4798" s="2" t="str" cm="1">
        <f t="array" ref="C4798">IsAsc(A4798)</f>
        <v>OK</v>
      </c>
    </row>
    <row r="4799" spans="1:3" hidden="1" x14ac:dyDescent="0.3">
      <c r="A4799" t="s">
        <v>119</v>
      </c>
      <c r="B4799">
        <v>90</v>
      </c>
      <c r="C4799" s="2" t="str" cm="1">
        <f t="array" ref="C4799">IsAsc(A4799)</f>
        <v>OK</v>
      </c>
    </row>
    <row r="4800" spans="1:3" hidden="1" x14ac:dyDescent="0.3">
      <c r="A4800" t="s">
        <v>119</v>
      </c>
      <c r="B4800">
        <v>90</v>
      </c>
      <c r="C4800" s="2" t="str" cm="1">
        <f t="array" ref="C4800">IsAsc(A4800)</f>
        <v>OK</v>
      </c>
    </row>
    <row r="4801" spans="1:3" hidden="1" x14ac:dyDescent="0.3">
      <c r="A4801" t="s">
        <v>119</v>
      </c>
      <c r="B4801">
        <v>90</v>
      </c>
      <c r="C4801" s="2" t="str" cm="1">
        <f t="array" ref="C4801">IsAsc(A4801)</f>
        <v>OK</v>
      </c>
    </row>
    <row r="4802" spans="1:3" hidden="1" x14ac:dyDescent="0.3">
      <c r="A4802" t="s">
        <v>119</v>
      </c>
      <c r="B4802">
        <v>90</v>
      </c>
      <c r="C4802" s="2" t="str" cm="1">
        <f t="array" ref="C4802">IsAsc(A4802)</f>
        <v>OK</v>
      </c>
    </row>
    <row r="4803" spans="1:3" hidden="1" x14ac:dyDescent="0.3">
      <c r="A4803" t="s">
        <v>119</v>
      </c>
      <c r="B4803">
        <v>90</v>
      </c>
      <c r="C4803" s="2" t="str" cm="1">
        <f t="array" ref="C4803">IsAsc(A4803)</f>
        <v>OK</v>
      </c>
    </row>
    <row r="4804" spans="1:3" hidden="1" x14ac:dyDescent="0.3">
      <c r="A4804" t="s">
        <v>119</v>
      </c>
      <c r="B4804">
        <v>90</v>
      </c>
      <c r="C4804" s="2" t="str" cm="1">
        <f t="array" ref="C4804">IsAsc(A4804)</f>
        <v>OK</v>
      </c>
    </row>
    <row r="4805" spans="1:3" hidden="1" x14ac:dyDescent="0.3">
      <c r="A4805" t="s">
        <v>119</v>
      </c>
      <c r="B4805">
        <v>90</v>
      </c>
      <c r="C4805" s="2" t="str" cm="1">
        <f t="array" ref="C4805">IsAsc(A4805)</f>
        <v>OK</v>
      </c>
    </row>
    <row r="4806" spans="1:3" hidden="1" x14ac:dyDescent="0.3">
      <c r="A4806" t="s">
        <v>119</v>
      </c>
      <c r="B4806">
        <v>90</v>
      </c>
      <c r="C4806" s="2" t="str" cm="1">
        <f t="array" ref="C4806">IsAsc(A4806)</f>
        <v>OK</v>
      </c>
    </row>
    <row r="4807" spans="1:3" hidden="1" x14ac:dyDescent="0.3">
      <c r="A4807" t="s">
        <v>119</v>
      </c>
      <c r="B4807">
        <v>90</v>
      </c>
      <c r="C4807" s="2" t="str" cm="1">
        <f t="array" ref="C4807">IsAsc(A4807)</f>
        <v>OK</v>
      </c>
    </row>
    <row r="4808" spans="1:3" hidden="1" x14ac:dyDescent="0.3">
      <c r="A4808" t="s">
        <v>119</v>
      </c>
      <c r="B4808">
        <v>90</v>
      </c>
      <c r="C4808" s="2" t="str" cm="1">
        <f t="array" ref="C4808">IsAsc(A4808)</f>
        <v>OK</v>
      </c>
    </row>
    <row r="4809" spans="1:3" hidden="1" x14ac:dyDescent="0.3">
      <c r="A4809" t="s">
        <v>119</v>
      </c>
      <c r="B4809">
        <v>90</v>
      </c>
      <c r="C4809" s="2" t="str" cm="1">
        <f t="array" ref="C4809">IsAsc(A4809)</f>
        <v>OK</v>
      </c>
    </row>
    <row r="4810" spans="1:3" hidden="1" x14ac:dyDescent="0.3">
      <c r="A4810" t="s">
        <v>119</v>
      </c>
      <c r="B4810">
        <v>90</v>
      </c>
      <c r="C4810" s="2" t="str" cm="1">
        <f t="array" ref="C4810">IsAsc(A4810)</f>
        <v>OK</v>
      </c>
    </row>
    <row r="4811" spans="1:3" hidden="1" x14ac:dyDescent="0.3">
      <c r="A4811" t="s">
        <v>119</v>
      </c>
      <c r="B4811">
        <v>90</v>
      </c>
      <c r="C4811" s="2" t="str" cm="1">
        <f t="array" ref="C4811">IsAsc(A4811)</f>
        <v>OK</v>
      </c>
    </row>
    <row r="4812" spans="1:3" hidden="1" x14ac:dyDescent="0.3">
      <c r="A4812" t="s">
        <v>119</v>
      </c>
      <c r="B4812">
        <v>90</v>
      </c>
      <c r="C4812" s="2" t="str" cm="1">
        <f t="array" ref="C4812">IsAsc(A4812)</f>
        <v>OK</v>
      </c>
    </row>
    <row r="4813" spans="1:3" hidden="1" x14ac:dyDescent="0.3">
      <c r="A4813" t="s">
        <v>119</v>
      </c>
      <c r="B4813">
        <v>90</v>
      </c>
      <c r="C4813" s="2" t="str" cm="1">
        <f t="array" ref="C4813">IsAsc(A4813)</f>
        <v>OK</v>
      </c>
    </row>
    <row r="4814" spans="1:3" hidden="1" x14ac:dyDescent="0.3">
      <c r="A4814" t="s">
        <v>119</v>
      </c>
      <c r="B4814">
        <v>90</v>
      </c>
      <c r="C4814" s="2" t="str" cm="1">
        <f t="array" ref="C4814">IsAsc(A4814)</f>
        <v>OK</v>
      </c>
    </row>
    <row r="4815" spans="1:3" hidden="1" x14ac:dyDescent="0.3">
      <c r="A4815" t="s">
        <v>119</v>
      </c>
      <c r="B4815">
        <v>90</v>
      </c>
      <c r="C4815" s="2" t="str" cm="1">
        <f t="array" ref="C4815">IsAsc(A4815)</f>
        <v>OK</v>
      </c>
    </row>
    <row r="4816" spans="1:3" hidden="1" x14ac:dyDescent="0.3">
      <c r="A4816" t="s">
        <v>119</v>
      </c>
      <c r="B4816">
        <v>90</v>
      </c>
      <c r="C4816" s="2" t="str" cm="1">
        <f t="array" ref="C4816">IsAsc(A4816)</f>
        <v>OK</v>
      </c>
    </row>
    <row r="4817" spans="1:3" hidden="1" x14ac:dyDescent="0.3">
      <c r="A4817" t="s">
        <v>119</v>
      </c>
      <c r="B4817">
        <v>90</v>
      </c>
      <c r="C4817" s="2" t="str" cm="1">
        <f t="array" ref="C4817">IsAsc(A4817)</f>
        <v>OK</v>
      </c>
    </row>
    <row r="4818" spans="1:3" hidden="1" x14ac:dyDescent="0.3">
      <c r="A4818" t="s">
        <v>119</v>
      </c>
      <c r="B4818">
        <v>90</v>
      </c>
      <c r="C4818" s="2" t="str" cm="1">
        <f t="array" ref="C4818">IsAsc(A4818)</f>
        <v>OK</v>
      </c>
    </row>
    <row r="4819" spans="1:3" hidden="1" x14ac:dyDescent="0.3">
      <c r="A4819" t="s">
        <v>119</v>
      </c>
      <c r="B4819">
        <v>90</v>
      </c>
      <c r="C4819" s="2" t="str" cm="1">
        <f t="array" ref="C4819">IsAsc(A4819)</f>
        <v>OK</v>
      </c>
    </row>
    <row r="4820" spans="1:3" hidden="1" x14ac:dyDescent="0.3">
      <c r="A4820" t="s">
        <v>119</v>
      </c>
      <c r="B4820">
        <v>90</v>
      </c>
      <c r="C4820" s="2" t="str" cm="1">
        <f t="array" ref="C4820">IsAsc(A4820)</f>
        <v>OK</v>
      </c>
    </row>
    <row r="4821" spans="1:3" hidden="1" x14ac:dyDescent="0.3">
      <c r="A4821" t="s">
        <v>119</v>
      </c>
      <c r="B4821">
        <v>90</v>
      </c>
      <c r="C4821" s="2" t="str" cm="1">
        <f t="array" ref="C4821">IsAsc(A4821)</f>
        <v>OK</v>
      </c>
    </row>
    <row r="4822" spans="1:3" hidden="1" x14ac:dyDescent="0.3">
      <c r="A4822" t="s">
        <v>119</v>
      </c>
      <c r="B4822">
        <v>90</v>
      </c>
      <c r="C4822" s="2" t="str" cm="1">
        <f t="array" ref="C4822">IsAsc(A4822)</f>
        <v>OK</v>
      </c>
    </row>
    <row r="4823" spans="1:3" hidden="1" x14ac:dyDescent="0.3">
      <c r="A4823" t="s">
        <v>119</v>
      </c>
      <c r="B4823">
        <v>90</v>
      </c>
      <c r="C4823" s="2" t="str" cm="1">
        <f t="array" ref="C4823">IsAsc(A4823)</f>
        <v>OK</v>
      </c>
    </row>
    <row r="4824" spans="1:3" hidden="1" x14ac:dyDescent="0.3">
      <c r="A4824" t="s">
        <v>119</v>
      </c>
      <c r="B4824">
        <v>90</v>
      </c>
      <c r="C4824" s="2" t="str" cm="1">
        <f t="array" ref="C4824">IsAsc(A4824)</f>
        <v>OK</v>
      </c>
    </row>
    <row r="4825" spans="1:3" hidden="1" x14ac:dyDescent="0.3">
      <c r="A4825" t="s">
        <v>119</v>
      </c>
      <c r="B4825">
        <v>90</v>
      </c>
      <c r="C4825" s="2" t="str" cm="1">
        <f t="array" ref="C4825">IsAsc(A4825)</f>
        <v>OK</v>
      </c>
    </row>
    <row r="4826" spans="1:3" hidden="1" x14ac:dyDescent="0.3">
      <c r="A4826" t="s">
        <v>119</v>
      </c>
      <c r="B4826">
        <v>90</v>
      </c>
      <c r="C4826" s="2" t="str" cm="1">
        <f t="array" ref="C4826">IsAsc(A4826)</f>
        <v>OK</v>
      </c>
    </row>
    <row r="4827" spans="1:3" hidden="1" x14ac:dyDescent="0.3">
      <c r="A4827" t="s">
        <v>119</v>
      </c>
      <c r="B4827">
        <v>90</v>
      </c>
      <c r="C4827" s="2" t="str" cm="1">
        <f t="array" ref="C4827">IsAsc(A4827)</f>
        <v>OK</v>
      </c>
    </row>
    <row r="4828" spans="1:3" hidden="1" x14ac:dyDescent="0.3">
      <c r="A4828" t="s">
        <v>119</v>
      </c>
      <c r="B4828">
        <v>90</v>
      </c>
      <c r="C4828" s="2" t="str" cm="1">
        <f t="array" ref="C4828">IsAsc(A4828)</f>
        <v>OK</v>
      </c>
    </row>
    <row r="4829" spans="1:3" hidden="1" x14ac:dyDescent="0.3">
      <c r="A4829" t="s">
        <v>119</v>
      </c>
      <c r="B4829">
        <v>90</v>
      </c>
      <c r="C4829" s="2" t="str" cm="1">
        <f t="array" ref="C4829">IsAsc(A4829)</f>
        <v>OK</v>
      </c>
    </row>
    <row r="4830" spans="1:3" hidden="1" x14ac:dyDescent="0.3">
      <c r="A4830" t="s">
        <v>119</v>
      </c>
      <c r="B4830">
        <v>90</v>
      </c>
      <c r="C4830" s="2" t="str" cm="1">
        <f t="array" ref="C4830">IsAsc(A4830)</f>
        <v>OK</v>
      </c>
    </row>
    <row r="4831" spans="1:3" hidden="1" x14ac:dyDescent="0.3">
      <c r="A4831" t="s">
        <v>119</v>
      </c>
      <c r="B4831">
        <v>90</v>
      </c>
      <c r="C4831" s="2" t="str" cm="1">
        <f t="array" ref="C4831">IsAsc(A4831)</f>
        <v>OK</v>
      </c>
    </row>
    <row r="4832" spans="1:3" hidden="1" x14ac:dyDescent="0.3">
      <c r="A4832" t="s">
        <v>119</v>
      </c>
      <c r="B4832">
        <v>90</v>
      </c>
      <c r="C4832" s="2" t="str" cm="1">
        <f t="array" ref="C4832">IsAsc(A4832)</f>
        <v>OK</v>
      </c>
    </row>
    <row r="4833" spans="1:3" hidden="1" x14ac:dyDescent="0.3">
      <c r="A4833" t="s">
        <v>119</v>
      </c>
      <c r="B4833">
        <v>90</v>
      </c>
      <c r="C4833" s="2" t="str" cm="1">
        <f t="array" ref="C4833">IsAsc(A4833)</f>
        <v>OK</v>
      </c>
    </row>
    <row r="4834" spans="1:3" hidden="1" x14ac:dyDescent="0.3">
      <c r="A4834" t="s">
        <v>119</v>
      </c>
      <c r="B4834">
        <v>90</v>
      </c>
      <c r="C4834" s="2" t="str" cm="1">
        <f t="array" ref="C4834">IsAsc(A4834)</f>
        <v>OK</v>
      </c>
    </row>
    <row r="4835" spans="1:3" hidden="1" x14ac:dyDescent="0.3">
      <c r="A4835" t="s">
        <v>119</v>
      </c>
      <c r="B4835">
        <v>90</v>
      </c>
      <c r="C4835" s="2" t="str" cm="1">
        <f t="array" ref="C4835">IsAsc(A4835)</f>
        <v>OK</v>
      </c>
    </row>
    <row r="4836" spans="1:3" hidden="1" x14ac:dyDescent="0.3">
      <c r="A4836" t="s">
        <v>119</v>
      </c>
      <c r="B4836">
        <v>90</v>
      </c>
      <c r="C4836" s="2" t="str" cm="1">
        <f t="array" ref="C4836">IsAsc(A4836)</f>
        <v>OK</v>
      </c>
    </row>
    <row r="4837" spans="1:3" hidden="1" x14ac:dyDescent="0.3">
      <c r="A4837" t="s">
        <v>119</v>
      </c>
      <c r="B4837">
        <v>90</v>
      </c>
      <c r="C4837" s="2" t="str" cm="1">
        <f t="array" ref="C4837">IsAsc(A4837)</f>
        <v>OK</v>
      </c>
    </row>
    <row r="4838" spans="1:3" hidden="1" x14ac:dyDescent="0.3">
      <c r="A4838" t="s">
        <v>119</v>
      </c>
      <c r="B4838">
        <v>90</v>
      </c>
      <c r="C4838" s="2" t="str" cm="1">
        <f t="array" ref="C4838">IsAsc(A4838)</f>
        <v>OK</v>
      </c>
    </row>
    <row r="4839" spans="1:3" hidden="1" x14ac:dyDescent="0.3">
      <c r="A4839" t="s">
        <v>119</v>
      </c>
      <c r="B4839">
        <v>90</v>
      </c>
      <c r="C4839" s="2" t="str" cm="1">
        <f t="array" ref="C4839">IsAsc(A4839)</f>
        <v>OK</v>
      </c>
    </row>
    <row r="4840" spans="1:3" hidden="1" x14ac:dyDescent="0.3">
      <c r="A4840" t="s">
        <v>119</v>
      </c>
      <c r="B4840">
        <v>90</v>
      </c>
      <c r="C4840" s="2" t="str" cm="1">
        <f t="array" ref="C4840">IsAsc(A4840)</f>
        <v>OK</v>
      </c>
    </row>
    <row r="4841" spans="1:3" hidden="1" x14ac:dyDescent="0.3">
      <c r="A4841" t="s">
        <v>119</v>
      </c>
      <c r="B4841">
        <v>90</v>
      </c>
      <c r="C4841" s="2" t="str" cm="1">
        <f t="array" ref="C4841">IsAsc(A4841)</f>
        <v>OK</v>
      </c>
    </row>
    <row r="4842" spans="1:3" hidden="1" x14ac:dyDescent="0.3">
      <c r="A4842" t="s">
        <v>119</v>
      </c>
      <c r="B4842">
        <v>90</v>
      </c>
      <c r="C4842" s="2" t="str" cm="1">
        <f t="array" ref="C4842">IsAsc(A4842)</f>
        <v>OK</v>
      </c>
    </row>
    <row r="4843" spans="1:3" hidden="1" x14ac:dyDescent="0.3">
      <c r="A4843" t="s">
        <v>119</v>
      </c>
      <c r="B4843">
        <v>90</v>
      </c>
      <c r="C4843" s="2" t="str" cm="1">
        <f t="array" ref="C4843">IsAsc(A4843)</f>
        <v>OK</v>
      </c>
    </row>
    <row r="4844" spans="1:3" hidden="1" x14ac:dyDescent="0.3">
      <c r="A4844" t="s">
        <v>119</v>
      </c>
      <c r="B4844">
        <v>90</v>
      </c>
      <c r="C4844" s="2" t="str" cm="1">
        <f t="array" ref="C4844">IsAsc(A4844)</f>
        <v>OK</v>
      </c>
    </row>
    <row r="4845" spans="1:3" hidden="1" x14ac:dyDescent="0.3">
      <c r="A4845" t="s">
        <v>119</v>
      </c>
      <c r="B4845">
        <v>90</v>
      </c>
      <c r="C4845" s="2" t="str" cm="1">
        <f t="array" ref="C4845">IsAsc(A4845)</f>
        <v>OK</v>
      </c>
    </row>
    <row r="4846" spans="1:3" hidden="1" x14ac:dyDescent="0.3">
      <c r="A4846" t="s">
        <v>119</v>
      </c>
      <c r="B4846">
        <v>90</v>
      </c>
      <c r="C4846" s="2" t="str" cm="1">
        <f t="array" ref="C4846">IsAsc(A4846)</f>
        <v>OK</v>
      </c>
    </row>
    <row r="4847" spans="1:3" hidden="1" x14ac:dyDescent="0.3">
      <c r="A4847" t="s">
        <v>119</v>
      </c>
      <c r="B4847">
        <v>90</v>
      </c>
      <c r="C4847" s="2" t="str" cm="1">
        <f t="array" ref="C4847">IsAsc(A4847)</f>
        <v>OK</v>
      </c>
    </row>
    <row r="4848" spans="1:3" hidden="1" x14ac:dyDescent="0.3">
      <c r="A4848" t="s">
        <v>119</v>
      </c>
      <c r="B4848">
        <v>90</v>
      </c>
      <c r="C4848" s="2" t="str" cm="1">
        <f t="array" ref="C4848">IsAsc(A4848)</f>
        <v>OK</v>
      </c>
    </row>
    <row r="4849" spans="1:3" hidden="1" x14ac:dyDescent="0.3">
      <c r="A4849" t="s">
        <v>119</v>
      </c>
      <c r="B4849">
        <v>90</v>
      </c>
      <c r="C4849" s="2" t="str" cm="1">
        <f t="array" ref="C4849">IsAsc(A4849)</f>
        <v>OK</v>
      </c>
    </row>
    <row r="4850" spans="1:3" hidden="1" x14ac:dyDescent="0.3">
      <c r="A4850" t="s">
        <v>119</v>
      </c>
      <c r="B4850">
        <v>90</v>
      </c>
      <c r="C4850" s="2" t="str" cm="1">
        <f t="array" ref="C4850">IsAsc(A4850)</f>
        <v>OK</v>
      </c>
    </row>
    <row r="4851" spans="1:3" hidden="1" x14ac:dyDescent="0.3">
      <c r="A4851" t="s">
        <v>119</v>
      </c>
      <c r="B4851">
        <v>90</v>
      </c>
      <c r="C4851" s="2" t="str" cm="1">
        <f t="array" ref="C4851">IsAsc(A4851)</f>
        <v>OK</v>
      </c>
    </row>
    <row r="4852" spans="1:3" hidden="1" x14ac:dyDescent="0.3">
      <c r="A4852" t="s">
        <v>119</v>
      </c>
      <c r="B4852">
        <v>90</v>
      </c>
      <c r="C4852" s="2" t="str" cm="1">
        <f t="array" ref="C4852">IsAsc(A4852)</f>
        <v>OK</v>
      </c>
    </row>
    <row r="4853" spans="1:3" hidden="1" x14ac:dyDescent="0.3">
      <c r="A4853" t="s">
        <v>119</v>
      </c>
      <c r="B4853">
        <v>90</v>
      </c>
      <c r="C4853" s="2" t="str" cm="1">
        <f t="array" ref="C4853">IsAsc(A4853)</f>
        <v>OK</v>
      </c>
    </row>
    <row r="4854" spans="1:3" hidden="1" x14ac:dyDescent="0.3">
      <c r="A4854" t="s">
        <v>119</v>
      </c>
      <c r="B4854">
        <v>90</v>
      </c>
      <c r="C4854" s="2" t="str" cm="1">
        <f t="array" ref="C4854">IsAsc(A4854)</f>
        <v>OK</v>
      </c>
    </row>
    <row r="4855" spans="1:3" hidden="1" x14ac:dyDescent="0.3">
      <c r="A4855" t="s">
        <v>119</v>
      </c>
      <c r="B4855">
        <v>90</v>
      </c>
      <c r="C4855" s="2" t="str" cm="1">
        <f t="array" ref="C4855">IsAsc(A4855)</f>
        <v>OK</v>
      </c>
    </row>
    <row r="4856" spans="1:3" hidden="1" x14ac:dyDescent="0.3">
      <c r="A4856" t="s">
        <v>119</v>
      </c>
      <c r="B4856">
        <v>90</v>
      </c>
      <c r="C4856" s="2" t="str" cm="1">
        <f t="array" ref="C4856">IsAsc(A4856)</f>
        <v>OK</v>
      </c>
    </row>
    <row r="4857" spans="1:3" hidden="1" x14ac:dyDescent="0.3">
      <c r="A4857" t="s">
        <v>119</v>
      </c>
      <c r="B4857">
        <v>90</v>
      </c>
      <c r="C4857" s="2" t="str" cm="1">
        <f t="array" ref="C4857">IsAsc(A4857)</f>
        <v>OK</v>
      </c>
    </row>
    <row r="4858" spans="1:3" hidden="1" x14ac:dyDescent="0.3">
      <c r="A4858" t="s">
        <v>119</v>
      </c>
      <c r="B4858">
        <v>90</v>
      </c>
      <c r="C4858" s="2" t="str" cm="1">
        <f t="array" ref="C4858">IsAsc(A4858)</f>
        <v>OK</v>
      </c>
    </row>
    <row r="4859" spans="1:3" hidden="1" x14ac:dyDescent="0.3">
      <c r="A4859" t="s">
        <v>119</v>
      </c>
      <c r="B4859">
        <v>90</v>
      </c>
      <c r="C4859" s="2" t="str" cm="1">
        <f t="array" ref="C4859">IsAsc(A4859)</f>
        <v>OK</v>
      </c>
    </row>
    <row r="4860" spans="1:3" hidden="1" x14ac:dyDescent="0.3">
      <c r="A4860" t="s">
        <v>119</v>
      </c>
      <c r="B4860">
        <v>90</v>
      </c>
      <c r="C4860" s="2" t="str" cm="1">
        <f t="array" ref="C4860">IsAsc(A4860)</f>
        <v>OK</v>
      </c>
    </row>
    <row r="4861" spans="1:3" hidden="1" x14ac:dyDescent="0.3">
      <c r="A4861" t="s">
        <v>119</v>
      </c>
      <c r="B4861">
        <v>90</v>
      </c>
      <c r="C4861" s="2" t="str" cm="1">
        <f t="array" ref="C4861">IsAsc(A4861)</f>
        <v>OK</v>
      </c>
    </row>
    <row r="4862" spans="1:3" hidden="1" x14ac:dyDescent="0.3">
      <c r="A4862" t="s">
        <v>119</v>
      </c>
      <c r="B4862">
        <v>90</v>
      </c>
      <c r="C4862" s="2" t="str" cm="1">
        <f t="array" ref="C4862">IsAsc(A4862)</f>
        <v>OK</v>
      </c>
    </row>
    <row r="4863" spans="1:3" hidden="1" x14ac:dyDescent="0.3">
      <c r="A4863" t="s">
        <v>119</v>
      </c>
      <c r="B4863">
        <v>90</v>
      </c>
      <c r="C4863" s="2" t="str" cm="1">
        <f t="array" ref="C4863">IsAsc(A4863)</f>
        <v>OK</v>
      </c>
    </row>
    <row r="4864" spans="1:3" hidden="1" x14ac:dyDescent="0.3">
      <c r="A4864" t="s">
        <v>119</v>
      </c>
      <c r="B4864">
        <v>90</v>
      </c>
      <c r="C4864" s="2" t="str" cm="1">
        <f t="array" ref="C4864">IsAsc(A4864)</f>
        <v>OK</v>
      </c>
    </row>
    <row r="4865" spans="1:3" hidden="1" x14ac:dyDescent="0.3">
      <c r="A4865" t="s">
        <v>119</v>
      </c>
      <c r="B4865">
        <v>90</v>
      </c>
      <c r="C4865" s="2" t="str" cm="1">
        <f t="array" ref="C4865">IsAsc(A4865)</f>
        <v>OK</v>
      </c>
    </row>
    <row r="4866" spans="1:3" hidden="1" x14ac:dyDescent="0.3">
      <c r="A4866" t="s">
        <v>119</v>
      </c>
      <c r="B4866">
        <v>90</v>
      </c>
      <c r="C4866" s="2" t="str" cm="1">
        <f t="array" ref="C4866">IsAsc(A4866)</f>
        <v>OK</v>
      </c>
    </row>
    <row r="4867" spans="1:3" hidden="1" x14ac:dyDescent="0.3">
      <c r="A4867" t="s">
        <v>119</v>
      </c>
      <c r="B4867">
        <v>90</v>
      </c>
      <c r="C4867" s="2" t="str" cm="1">
        <f t="array" ref="C4867">IsAsc(A4867)</f>
        <v>OK</v>
      </c>
    </row>
    <row r="4868" spans="1:3" hidden="1" x14ac:dyDescent="0.3">
      <c r="A4868" t="s">
        <v>119</v>
      </c>
      <c r="B4868">
        <v>90</v>
      </c>
      <c r="C4868" s="2" t="str" cm="1">
        <f t="array" ref="C4868">IsAsc(A4868)</f>
        <v>OK</v>
      </c>
    </row>
    <row r="4869" spans="1:3" hidden="1" x14ac:dyDescent="0.3">
      <c r="A4869" t="s">
        <v>119</v>
      </c>
      <c r="B4869">
        <v>90</v>
      </c>
      <c r="C4869" s="2" t="str" cm="1">
        <f t="array" ref="C4869">IsAsc(A4869)</f>
        <v>OK</v>
      </c>
    </row>
    <row r="4870" spans="1:3" hidden="1" x14ac:dyDescent="0.3">
      <c r="A4870" t="s">
        <v>119</v>
      </c>
      <c r="B4870">
        <v>90</v>
      </c>
      <c r="C4870" s="2" t="str" cm="1">
        <f t="array" ref="C4870">IsAsc(A4870)</f>
        <v>OK</v>
      </c>
    </row>
    <row r="4871" spans="1:3" hidden="1" x14ac:dyDescent="0.3">
      <c r="A4871" t="s">
        <v>119</v>
      </c>
      <c r="B4871">
        <v>90</v>
      </c>
      <c r="C4871" s="2" t="str" cm="1">
        <f t="array" ref="C4871">IsAsc(A4871)</f>
        <v>OK</v>
      </c>
    </row>
    <row r="4872" spans="1:3" hidden="1" x14ac:dyDescent="0.3">
      <c r="A4872" t="s">
        <v>119</v>
      </c>
      <c r="B4872">
        <v>90</v>
      </c>
      <c r="C4872" s="2" t="str" cm="1">
        <f t="array" ref="C4872">IsAsc(A4872)</f>
        <v>OK</v>
      </c>
    </row>
    <row r="4873" spans="1:3" hidden="1" x14ac:dyDescent="0.3">
      <c r="A4873" t="s">
        <v>119</v>
      </c>
      <c r="B4873">
        <v>90</v>
      </c>
      <c r="C4873" s="2" t="str" cm="1">
        <f t="array" ref="C4873">IsAsc(A4873)</f>
        <v>OK</v>
      </c>
    </row>
    <row r="4874" spans="1:3" hidden="1" x14ac:dyDescent="0.3">
      <c r="A4874" t="s">
        <v>119</v>
      </c>
      <c r="B4874">
        <v>90</v>
      </c>
      <c r="C4874" s="2" t="str" cm="1">
        <f t="array" ref="C4874">IsAsc(A4874)</f>
        <v>OK</v>
      </c>
    </row>
    <row r="4875" spans="1:3" hidden="1" x14ac:dyDescent="0.3">
      <c r="A4875" t="s">
        <v>119</v>
      </c>
      <c r="B4875">
        <v>90</v>
      </c>
      <c r="C4875" s="2" t="str" cm="1">
        <f t="array" ref="C4875">IsAsc(A4875)</f>
        <v>OK</v>
      </c>
    </row>
    <row r="4876" spans="1:3" hidden="1" x14ac:dyDescent="0.3">
      <c r="A4876" t="s">
        <v>119</v>
      </c>
      <c r="B4876">
        <v>90</v>
      </c>
      <c r="C4876" s="2" t="str" cm="1">
        <f t="array" ref="C4876">IsAsc(A4876)</f>
        <v>OK</v>
      </c>
    </row>
    <row r="4877" spans="1:3" hidden="1" x14ac:dyDescent="0.3">
      <c r="A4877" t="s">
        <v>119</v>
      </c>
      <c r="B4877">
        <v>90</v>
      </c>
      <c r="C4877" s="2" t="str" cm="1">
        <f t="array" ref="C4877">IsAsc(A4877)</f>
        <v>OK</v>
      </c>
    </row>
    <row r="4878" spans="1:3" hidden="1" x14ac:dyDescent="0.3">
      <c r="A4878" t="s">
        <v>119</v>
      </c>
      <c r="B4878">
        <v>90</v>
      </c>
      <c r="C4878" s="2" t="str" cm="1">
        <f t="array" ref="C4878">IsAsc(A4878)</f>
        <v>OK</v>
      </c>
    </row>
    <row r="4879" spans="1:3" hidden="1" x14ac:dyDescent="0.3">
      <c r="A4879" t="s">
        <v>119</v>
      </c>
      <c r="B4879">
        <v>90</v>
      </c>
      <c r="C4879" s="2" t="str" cm="1">
        <f t="array" ref="C4879">IsAsc(A4879)</f>
        <v>OK</v>
      </c>
    </row>
    <row r="4880" spans="1:3" hidden="1" x14ac:dyDescent="0.3">
      <c r="A4880" t="s">
        <v>119</v>
      </c>
      <c r="B4880">
        <v>90</v>
      </c>
      <c r="C4880" s="2" t="str" cm="1">
        <f t="array" ref="C4880">IsAsc(A4880)</f>
        <v>OK</v>
      </c>
    </row>
    <row r="4881" spans="1:3" hidden="1" x14ac:dyDescent="0.3">
      <c r="A4881" t="s">
        <v>119</v>
      </c>
      <c r="B4881">
        <v>90</v>
      </c>
      <c r="C4881" s="2" t="str" cm="1">
        <f t="array" ref="C4881">IsAsc(A4881)</f>
        <v>OK</v>
      </c>
    </row>
    <row r="4882" spans="1:3" hidden="1" x14ac:dyDescent="0.3">
      <c r="A4882" t="s">
        <v>119</v>
      </c>
      <c r="B4882">
        <v>90</v>
      </c>
      <c r="C4882" s="2" t="str" cm="1">
        <f t="array" ref="C4882">IsAsc(A4882)</f>
        <v>OK</v>
      </c>
    </row>
    <row r="4883" spans="1:3" hidden="1" x14ac:dyDescent="0.3">
      <c r="A4883" t="s">
        <v>119</v>
      </c>
      <c r="B4883">
        <v>90</v>
      </c>
      <c r="C4883" s="2" t="str" cm="1">
        <f t="array" ref="C4883">IsAsc(A4883)</f>
        <v>OK</v>
      </c>
    </row>
    <row r="4884" spans="1:3" hidden="1" x14ac:dyDescent="0.3">
      <c r="A4884" t="s">
        <v>119</v>
      </c>
      <c r="B4884">
        <v>90</v>
      </c>
      <c r="C4884" s="2" t="str" cm="1">
        <f t="array" ref="C4884">IsAsc(A4884)</f>
        <v>OK</v>
      </c>
    </row>
    <row r="4885" spans="1:3" hidden="1" x14ac:dyDescent="0.3">
      <c r="A4885" t="s">
        <v>119</v>
      </c>
      <c r="B4885">
        <v>90</v>
      </c>
      <c r="C4885" s="2" t="str" cm="1">
        <f t="array" ref="C4885">IsAsc(A4885)</f>
        <v>OK</v>
      </c>
    </row>
    <row r="4886" spans="1:3" hidden="1" x14ac:dyDescent="0.3">
      <c r="A4886" t="s">
        <v>119</v>
      </c>
      <c r="B4886">
        <v>90</v>
      </c>
      <c r="C4886" s="2" t="str" cm="1">
        <f t="array" ref="C4886">IsAsc(A4886)</f>
        <v>OK</v>
      </c>
    </row>
    <row r="4887" spans="1:3" hidden="1" x14ac:dyDescent="0.3">
      <c r="A4887" t="s">
        <v>119</v>
      </c>
      <c r="B4887">
        <v>90</v>
      </c>
      <c r="C4887" s="2" t="str" cm="1">
        <f t="array" ref="C4887">IsAsc(A4887)</f>
        <v>OK</v>
      </c>
    </row>
    <row r="4888" spans="1:3" hidden="1" x14ac:dyDescent="0.3">
      <c r="A4888" t="s">
        <v>119</v>
      </c>
      <c r="B4888">
        <v>90</v>
      </c>
      <c r="C4888" s="2" t="str" cm="1">
        <f t="array" ref="C4888">IsAsc(A4888)</f>
        <v>OK</v>
      </c>
    </row>
    <row r="4889" spans="1:3" hidden="1" x14ac:dyDescent="0.3">
      <c r="A4889" t="s">
        <v>119</v>
      </c>
      <c r="B4889">
        <v>90</v>
      </c>
      <c r="C4889" s="2" t="str" cm="1">
        <f t="array" ref="C4889">IsAsc(A4889)</f>
        <v>OK</v>
      </c>
    </row>
    <row r="4890" spans="1:3" hidden="1" x14ac:dyDescent="0.3">
      <c r="A4890" t="s">
        <v>119</v>
      </c>
      <c r="B4890">
        <v>90</v>
      </c>
      <c r="C4890" s="2" t="str" cm="1">
        <f t="array" ref="C4890">IsAsc(A4890)</f>
        <v>OK</v>
      </c>
    </row>
    <row r="4891" spans="1:3" hidden="1" x14ac:dyDescent="0.3">
      <c r="A4891" t="s">
        <v>119</v>
      </c>
      <c r="B4891">
        <v>90</v>
      </c>
      <c r="C4891" s="2" t="str" cm="1">
        <f t="array" ref="C4891">IsAsc(A4891)</f>
        <v>OK</v>
      </c>
    </row>
    <row r="4892" spans="1:3" hidden="1" x14ac:dyDescent="0.3">
      <c r="A4892" t="s">
        <v>119</v>
      </c>
      <c r="B4892">
        <v>90</v>
      </c>
      <c r="C4892" s="2" t="str" cm="1">
        <f t="array" ref="C4892">IsAsc(A4892)</f>
        <v>OK</v>
      </c>
    </row>
    <row r="4893" spans="1:3" hidden="1" x14ac:dyDescent="0.3">
      <c r="A4893" t="s">
        <v>119</v>
      </c>
      <c r="B4893">
        <v>90</v>
      </c>
      <c r="C4893" s="2" t="str" cm="1">
        <f t="array" ref="C4893">IsAsc(A4893)</f>
        <v>OK</v>
      </c>
    </row>
    <row r="4894" spans="1:3" hidden="1" x14ac:dyDescent="0.3">
      <c r="A4894" t="s">
        <v>119</v>
      </c>
      <c r="B4894">
        <v>90</v>
      </c>
      <c r="C4894" s="2" t="str" cm="1">
        <f t="array" ref="C4894">IsAsc(A4894)</f>
        <v>OK</v>
      </c>
    </row>
    <row r="4895" spans="1:3" hidden="1" x14ac:dyDescent="0.3">
      <c r="A4895" t="s">
        <v>119</v>
      </c>
      <c r="B4895">
        <v>90</v>
      </c>
      <c r="C4895" s="2" t="str" cm="1">
        <f t="array" ref="C4895">IsAsc(A4895)</f>
        <v>OK</v>
      </c>
    </row>
    <row r="4896" spans="1:3" hidden="1" x14ac:dyDescent="0.3">
      <c r="A4896" t="s">
        <v>119</v>
      </c>
      <c r="B4896">
        <v>90</v>
      </c>
      <c r="C4896" s="2" t="str" cm="1">
        <f t="array" ref="C4896">IsAsc(A4896)</f>
        <v>OK</v>
      </c>
    </row>
    <row r="4897" spans="1:3" hidden="1" x14ac:dyDescent="0.3">
      <c r="A4897" t="s">
        <v>119</v>
      </c>
      <c r="B4897">
        <v>90</v>
      </c>
      <c r="C4897" s="2" t="str" cm="1">
        <f t="array" ref="C4897">IsAsc(A4897)</f>
        <v>OK</v>
      </c>
    </row>
    <row r="4898" spans="1:3" hidden="1" x14ac:dyDescent="0.3">
      <c r="A4898" t="s">
        <v>119</v>
      </c>
      <c r="B4898">
        <v>90</v>
      </c>
      <c r="C4898" s="2" t="str" cm="1">
        <f t="array" ref="C4898">IsAsc(A4898)</f>
        <v>OK</v>
      </c>
    </row>
    <row r="4899" spans="1:3" hidden="1" x14ac:dyDescent="0.3">
      <c r="A4899" t="s">
        <v>119</v>
      </c>
      <c r="B4899">
        <v>90</v>
      </c>
      <c r="C4899" s="2" t="str" cm="1">
        <f t="array" ref="C4899">IsAsc(A4899)</f>
        <v>OK</v>
      </c>
    </row>
    <row r="4900" spans="1:3" hidden="1" x14ac:dyDescent="0.3">
      <c r="A4900" t="s">
        <v>119</v>
      </c>
      <c r="B4900">
        <v>90</v>
      </c>
      <c r="C4900" s="2" t="str" cm="1">
        <f t="array" ref="C4900">IsAsc(A4900)</f>
        <v>OK</v>
      </c>
    </row>
    <row r="4901" spans="1:3" hidden="1" x14ac:dyDescent="0.3">
      <c r="A4901" t="s">
        <v>119</v>
      </c>
      <c r="B4901">
        <v>90</v>
      </c>
      <c r="C4901" s="2" t="str" cm="1">
        <f t="array" ref="C4901">IsAsc(A4901)</f>
        <v>OK</v>
      </c>
    </row>
    <row r="4902" spans="1:3" hidden="1" x14ac:dyDescent="0.3">
      <c r="A4902" t="s">
        <v>119</v>
      </c>
      <c r="B4902">
        <v>90</v>
      </c>
      <c r="C4902" s="2" t="str" cm="1">
        <f t="array" ref="C4902">IsAsc(A4902)</f>
        <v>OK</v>
      </c>
    </row>
    <row r="4903" spans="1:3" hidden="1" x14ac:dyDescent="0.3">
      <c r="A4903" t="s">
        <v>119</v>
      </c>
      <c r="B4903">
        <v>90</v>
      </c>
      <c r="C4903" s="2" t="str" cm="1">
        <f t="array" ref="C4903">IsAsc(A4903)</f>
        <v>OK</v>
      </c>
    </row>
    <row r="4904" spans="1:3" hidden="1" x14ac:dyDescent="0.3">
      <c r="A4904" t="s">
        <v>119</v>
      </c>
      <c r="B4904">
        <v>90</v>
      </c>
      <c r="C4904" s="2" t="str" cm="1">
        <f t="array" ref="C4904">IsAsc(A4904)</f>
        <v>OK</v>
      </c>
    </row>
    <row r="4905" spans="1:3" hidden="1" x14ac:dyDescent="0.3">
      <c r="A4905" t="s">
        <v>119</v>
      </c>
      <c r="B4905">
        <v>90</v>
      </c>
      <c r="C4905" s="2" t="str" cm="1">
        <f t="array" ref="C4905">IsAsc(A4905)</f>
        <v>OK</v>
      </c>
    </row>
    <row r="4906" spans="1:3" hidden="1" x14ac:dyDescent="0.3">
      <c r="A4906" t="s">
        <v>119</v>
      </c>
      <c r="B4906">
        <v>90</v>
      </c>
      <c r="C4906" s="2" t="str" cm="1">
        <f t="array" ref="C4906">IsAsc(A4906)</f>
        <v>OK</v>
      </c>
    </row>
    <row r="4907" spans="1:3" hidden="1" x14ac:dyDescent="0.3">
      <c r="A4907" t="s">
        <v>119</v>
      </c>
      <c r="B4907">
        <v>90</v>
      </c>
      <c r="C4907" s="2" t="str" cm="1">
        <f t="array" ref="C4907">IsAsc(A4907)</f>
        <v>OK</v>
      </c>
    </row>
    <row r="4908" spans="1:3" hidden="1" x14ac:dyDescent="0.3">
      <c r="A4908" t="s">
        <v>119</v>
      </c>
      <c r="B4908">
        <v>90</v>
      </c>
      <c r="C4908" s="2" t="str" cm="1">
        <f t="array" ref="C4908">IsAsc(A4908)</f>
        <v>OK</v>
      </c>
    </row>
    <row r="4909" spans="1:3" hidden="1" x14ac:dyDescent="0.3">
      <c r="A4909" t="s">
        <v>119</v>
      </c>
      <c r="B4909">
        <v>90</v>
      </c>
      <c r="C4909" s="2" t="str" cm="1">
        <f t="array" ref="C4909">IsAsc(A4909)</f>
        <v>OK</v>
      </c>
    </row>
    <row r="4910" spans="1:3" hidden="1" x14ac:dyDescent="0.3">
      <c r="A4910" t="s">
        <v>119</v>
      </c>
      <c r="B4910">
        <v>90</v>
      </c>
      <c r="C4910" s="2" t="str" cm="1">
        <f t="array" ref="C4910">IsAsc(A4910)</f>
        <v>OK</v>
      </c>
    </row>
    <row r="4911" spans="1:3" hidden="1" x14ac:dyDescent="0.3">
      <c r="A4911" t="s">
        <v>119</v>
      </c>
      <c r="B4911">
        <v>90</v>
      </c>
      <c r="C4911" s="2" t="str" cm="1">
        <f t="array" ref="C4911">IsAsc(A4911)</f>
        <v>OK</v>
      </c>
    </row>
    <row r="4912" spans="1:3" hidden="1" x14ac:dyDescent="0.3">
      <c r="A4912" t="s">
        <v>119</v>
      </c>
      <c r="B4912">
        <v>90</v>
      </c>
      <c r="C4912" s="2" t="str" cm="1">
        <f t="array" ref="C4912">IsAsc(A4912)</f>
        <v>OK</v>
      </c>
    </row>
    <row r="4913" spans="1:3" hidden="1" x14ac:dyDescent="0.3">
      <c r="A4913" t="s">
        <v>119</v>
      </c>
      <c r="B4913">
        <v>90</v>
      </c>
      <c r="C4913" s="2" t="str" cm="1">
        <f t="array" ref="C4913">IsAsc(A4913)</f>
        <v>OK</v>
      </c>
    </row>
    <row r="4914" spans="1:3" hidden="1" x14ac:dyDescent="0.3">
      <c r="A4914" t="s">
        <v>119</v>
      </c>
      <c r="B4914">
        <v>90</v>
      </c>
      <c r="C4914" s="2" t="str" cm="1">
        <f t="array" ref="C4914">IsAsc(A4914)</f>
        <v>OK</v>
      </c>
    </row>
    <row r="4915" spans="1:3" hidden="1" x14ac:dyDescent="0.3">
      <c r="A4915" t="s">
        <v>119</v>
      </c>
      <c r="B4915">
        <v>90</v>
      </c>
      <c r="C4915" s="2" t="str" cm="1">
        <f t="array" ref="C4915">IsAsc(A4915)</f>
        <v>OK</v>
      </c>
    </row>
    <row r="4916" spans="1:3" hidden="1" x14ac:dyDescent="0.3">
      <c r="A4916" t="s">
        <v>119</v>
      </c>
      <c r="B4916">
        <v>90</v>
      </c>
      <c r="C4916" s="2" t="str" cm="1">
        <f t="array" ref="C4916">IsAsc(A4916)</f>
        <v>OK</v>
      </c>
    </row>
    <row r="4917" spans="1:3" hidden="1" x14ac:dyDescent="0.3">
      <c r="A4917" t="s">
        <v>119</v>
      </c>
      <c r="B4917">
        <v>90</v>
      </c>
      <c r="C4917" s="2" t="str" cm="1">
        <f t="array" ref="C4917">IsAsc(A4917)</f>
        <v>OK</v>
      </c>
    </row>
    <row r="4918" spans="1:3" hidden="1" x14ac:dyDescent="0.3">
      <c r="A4918" t="s">
        <v>119</v>
      </c>
      <c r="B4918">
        <v>90</v>
      </c>
      <c r="C4918" s="2" t="str" cm="1">
        <f t="array" ref="C4918">IsAsc(A4918)</f>
        <v>OK</v>
      </c>
    </row>
    <row r="4919" spans="1:3" hidden="1" x14ac:dyDescent="0.3">
      <c r="A4919" t="s">
        <v>119</v>
      </c>
      <c r="B4919">
        <v>90</v>
      </c>
      <c r="C4919" s="2" t="str" cm="1">
        <f t="array" ref="C4919">IsAsc(A4919)</f>
        <v>OK</v>
      </c>
    </row>
    <row r="4920" spans="1:3" hidden="1" x14ac:dyDescent="0.3">
      <c r="A4920" t="s">
        <v>119</v>
      </c>
      <c r="B4920">
        <v>90</v>
      </c>
      <c r="C4920" s="2" t="str" cm="1">
        <f t="array" ref="C4920">IsAsc(A4920)</f>
        <v>OK</v>
      </c>
    </row>
    <row r="4921" spans="1:3" hidden="1" x14ac:dyDescent="0.3">
      <c r="A4921" t="s">
        <v>119</v>
      </c>
      <c r="B4921">
        <v>90</v>
      </c>
      <c r="C4921" s="2" t="str" cm="1">
        <f t="array" ref="C4921">IsAsc(A4921)</f>
        <v>OK</v>
      </c>
    </row>
    <row r="4922" spans="1:3" hidden="1" x14ac:dyDescent="0.3">
      <c r="A4922" t="s">
        <v>119</v>
      </c>
      <c r="B4922">
        <v>90</v>
      </c>
      <c r="C4922" s="2" t="str" cm="1">
        <f t="array" ref="C4922">IsAsc(A4922)</f>
        <v>OK</v>
      </c>
    </row>
    <row r="4923" spans="1:3" hidden="1" x14ac:dyDescent="0.3">
      <c r="A4923" t="s">
        <v>119</v>
      </c>
      <c r="B4923">
        <v>90</v>
      </c>
      <c r="C4923" s="2" t="str" cm="1">
        <f t="array" ref="C4923">IsAsc(A4923)</f>
        <v>OK</v>
      </c>
    </row>
    <row r="4924" spans="1:3" hidden="1" x14ac:dyDescent="0.3">
      <c r="A4924" t="s">
        <v>119</v>
      </c>
      <c r="B4924">
        <v>90</v>
      </c>
      <c r="C4924" s="2" t="str" cm="1">
        <f t="array" ref="C4924">IsAsc(A4924)</f>
        <v>OK</v>
      </c>
    </row>
    <row r="4925" spans="1:3" hidden="1" x14ac:dyDescent="0.3">
      <c r="A4925" t="s">
        <v>119</v>
      </c>
      <c r="B4925">
        <v>90</v>
      </c>
      <c r="C4925" s="2" t="str" cm="1">
        <f t="array" ref="C4925">IsAsc(A4925)</f>
        <v>OK</v>
      </c>
    </row>
    <row r="4926" spans="1:3" hidden="1" x14ac:dyDescent="0.3">
      <c r="A4926" t="s">
        <v>119</v>
      </c>
      <c r="B4926">
        <v>90</v>
      </c>
      <c r="C4926" s="2" t="str" cm="1">
        <f t="array" ref="C4926">IsAsc(A4926)</f>
        <v>OK</v>
      </c>
    </row>
    <row r="4927" spans="1:3" hidden="1" x14ac:dyDescent="0.3">
      <c r="A4927" t="s">
        <v>119</v>
      </c>
      <c r="B4927">
        <v>90</v>
      </c>
      <c r="C4927" s="2" t="str" cm="1">
        <f t="array" ref="C4927">IsAsc(A4927)</f>
        <v>OK</v>
      </c>
    </row>
    <row r="4928" spans="1:3" hidden="1" x14ac:dyDescent="0.3">
      <c r="A4928" t="s">
        <v>119</v>
      </c>
      <c r="B4928">
        <v>90</v>
      </c>
      <c r="C4928" s="2" t="str" cm="1">
        <f t="array" ref="C4928">IsAsc(A4928)</f>
        <v>OK</v>
      </c>
    </row>
    <row r="4929" spans="1:3" hidden="1" x14ac:dyDescent="0.3">
      <c r="A4929" t="s">
        <v>119</v>
      </c>
      <c r="B4929">
        <v>90</v>
      </c>
      <c r="C4929" s="2" t="str" cm="1">
        <f t="array" ref="C4929">IsAsc(A4929)</f>
        <v>OK</v>
      </c>
    </row>
    <row r="4930" spans="1:3" hidden="1" x14ac:dyDescent="0.3">
      <c r="A4930" t="s">
        <v>119</v>
      </c>
      <c r="B4930">
        <v>90</v>
      </c>
      <c r="C4930" s="2" t="str" cm="1">
        <f t="array" ref="C4930">IsAsc(A4930)</f>
        <v>OK</v>
      </c>
    </row>
    <row r="4931" spans="1:3" hidden="1" x14ac:dyDescent="0.3">
      <c r="A4931" t="s">
        <v>119</v>
      </c>
      <c r="B4931">
        <v>90</v>
      </c>
      <c r="C4931" s="2" t="str" cm="1">
        <f t="array" ref="C4931">IsAsc(A4931)</f>
        <v>OK</v>
      </c>
    </row>
    <row r="4932" spans="1:3" hidden="1" x14ac:dyDescent="0.3">
      <c r="A4932" t="s">
        <v>119</v>
      </c>
      <c r="B4932">
        <v>90</v>
      </c>
      <c r="C4932" s="2" t="str" cm="1">
        <f t="array" ref="C4932">IsAsc(A4932)</f>
        <v>OK</v>
      </c>
    </row>
    <row r="4933" spans="1:3" hidden="1" x14ac:dyDescent="0.3">
      <c r="A4933" t="s">
        <v>119</v>
      </c>
      <c r="B4933">
        <v>90</v>
      </c>
      <c r="C4933" s="2" t="str" cm="1">
        <f t="array" ref="C4933">IsAsc(A4933)</f>
        <v>OK</v>
      </c>
    </row>
    <row r="4934" spans="1:3" hidden="1" x14ac:dyDescent="0.3">
      <c r="A4934" t="s">
        <v>119</v>
      </c>
      <c r="B4934">
        <v>90</v>
      </c>
      <c r="C4934" s="2" t="str" cm="1">
        <f t="array" ref="C4934">IsAsc(A4934)</f>
        <v>OK</v>
      </c>
    </row>
    <row r="4935" spans="1:3" hidden="1" x14ac:dyDescent="0.3">
      <c r="A4935" t="s">
        <v>119</v>
      </c>
      <c r="B4935">
        <v>90</v>
      </c>
      <c r="C4935" s="2" t="str" cm="1">
        <f t="array" ref="C4935">IsAsc(A4935)</f>
        <v>OK</v>
      </c>
    </row>
    <row r="4936" spans="1:3" hidden="1" x14ac:dyDescent="0.3">
      <c r="A4936" t="s">
        <v>119</v>
      </c>
      <c r="B4936">
        <v>90</v>
      </c>
      <c r="C4936" s="2" t="str" cm="1">
        <f t="array" ref="C4936">IsAsc(A4936)</f>
        <v>OK</v>
      </c>
    </row>
    <row r="4937" spans="1:3" hidden="1" x14ac:dyDescent="0.3">
      <c r="A4937" t="s">
        <v>119</v>
      </c>
      <c r="B4937">
        <v>90</v>
      </c>
      <c r="C4937" s="2" t="str" cm="1">
        <f t="array" ref="C4937">IsAsc(A4937)</f>
        <v>OK</v>
      </c>
    </row>
    <row r="4938" spans="1:3" hidden="1" x14ac:dyDescent="0.3">
      <c r="A4938" t="s">
        <v>119</v>
      </c>
      <c r="B4938">
        <v>90</v>
      </c>
      <c r="C4938" s="2" t="str" cm="1">
        <f t="array" ref="C4938">IsAsc(A4938)</f>
        <v>OK</v>
      </c>
    </row>
    <row r="4939" spans="1:3" hidden="1" x14ac:dyDescent="0.3">
      <c r="A4939" t="s">
        <v>119</v>
      </c>
      <c r="B4939">
        <v>90</v>
      </c>
      <c r="C4939" s="2" t="str" cm="1">
        <f t="array" ref="C4939">IsAsc(A4939)</f>
        <v>OK</v>
      </c>
    </row>
    <row r="4940" spans="1:3" hidden="1" x14ac:dyDescent="0.3">
      <c r="A4940" t="s">
        <v>119</v>
      </c>
      <c r="B4940">
        <v>90</v>
      </c>
      <c r="C4940" s="2" t="str" cm="1">
        <f t="array" ref="C4940">IsAsc(A4940)</f>
        <v>OK</v>
      </c>
    </row>
    <row r="4941" spans="1:3" hidden="1" x14ac:dyDescent="0.3">
      <c r="A4941" t="s">
        <v>119</v>
      </c>
      <c r="B4941">
        <v>90</v>
      </c>
      <c r="C4941" s="2" t="str" cm="1">
        <f t="array" ref="C4941">IsAsc(A4941)</f>
        <v>OK</v>
      </c>
    </row>
    <row r="4942" spans="1:3" hidden="1" x14ac:dyDescent="0.3">
      <c r="A4942" t="s">
        <v>119</v>
      </c>
      <c r="B4942">
        <v>90</v>
      </c>
      <c r="C4942" s="2" t="str" cm="1">
        <f t="array" ref="C4942">IsAsc(A4942)</f>
        <v>OK</v>
      </c>
    </row>
    <row r="4943" spans="1:3" hidden="1" x14ac:dyDescent="0.3">
      <c r="A4943" t="s">
        <v>119</v>
      </c>
      <c r="B4943">
        <v>90</v>
      </c>
      <c r="C4943" s="2" t="str" cm="1">
        <f t="array" ref="C4943">IsAsc(A4943)</f>
        <v>OK</v>
      </c>
    </row>
    <row r="4944" spans="1:3" hidden="1" x14ac:dyDescent="0.3">
      <c r="A4944" t="s">
        <v>119</v>
      </c>
      <c r="B4944">
        <v>90</v>
      </c>
      <c r="C4944" s="2" t="str" cm="1">
        <f t="array" ref="C4944">IsAsc(A4944)</f>
        <v>OK</v>
      </c>
    </row>
    <row r="4945" spans="1:3" hidden="1" x14ac:dyDescent="0.3">
      <c r="A4945" t="s">
        <v>119</v>
      </c>
      <c r="B4945">
        <v>90</v>
      </c>
      <c r="C4945" s="2" t="str" cm="1">
        <f t="array" ref="C4945">IsAsc(A4945)</f>
        <v>OK</v>
      </c>
    </row>
    <row r="4946" spans="1:3" hidden="1" x14ac:dyDescent="0.3">
      <c r="A4946" t="s">
        <v>119</v>
      </c>
      <c r="B4946">
        <v>90</v>
      </c>
      <c r="C4946" s="2" t="str" cm="1">
        <f t="array" ref="C4946">IsAsc(A4946)</f>
        <v>OK</v>
      </c>
    </row>
    <row r="4947" spans="1:3" hidden="1" x14ac:dyDescent="0.3">
      <c r="A4947" t="s">
        <v>119</v>
      </c>
      <c r="B4947">
        <v>90</v>
      </c>
      <c r="C4947" s="2" t="str" cm="1">
        <f t="array" ref="C4947">IsAsc(A4947)</f>
        <v>OK</v>
      </c>
    </row>
    <row r="4948" spans="1:3" hidden="1" x14ac:dyDescent="0.3">
      <c r="A4948" t="s">
        <v>119</v>
      </c>
      <c r="B4948">
        <v>90</v>
      </c>
      <c r="C4948" s="2" t="str" cm="1">
        <f t="array" ref="C4948">IsAsc(A4948)</f>
        <v>OK</v>
      </c>
    </row>
    <row r="4949" spans="1:3" hidden="1" x14ac:dyDescent="0.3">
      <c r="A4949" t="s">
        <v>119</v>
      </c>
      <c r="B4949">
        <v>90</v>
      </c>
      <c r="C4949" s="2" t="str" cm="1">
        <f t="array" ref="C4949">IsAsc(A4949)</f>
        <v>OK</v>
      </c>
    </row>
    <row r="4950" spans="1:3" hidden="1" x14ac:dyDescent="0.3">
      <c r="A4950" t="s">
        <v>119</v>
      </c>
      <c r="B4950">
        <v>90</v>
      </c>
      <c r="C4950" s="2" t="str" cm="1">
        <f t="array" ref="C4950">IsAsc(A4950)</f>
        <v>OK</v>
      </c>
    </row>
    <row r="4951" spans="1:3" hidden="1" x14ac:dyDescent="0.3">
      <c r="A4951" t="s">
        <v>119</v>
      </c>
      <c r="B4951">
        <v>90</v>
      </c>
      <c r="C4951" s="2" t="str" cm="1">
        <f t="array" ref="C4951">IsAsc(A4951)</f>
        <v>OK</v>
      </c>
    </row>
    <row r="4952" spans="1:3" hidden="1" x14ac:dyDescent="0.3">
      <c r="A4952" t="s">
        <v>119</v>
      </c>
      <c r="B4952">
        <v>90</v>
      </c>
      <c r="C4952" s="2" t="str" cm="1">
        <f t="array" ref="C4952">IsAsc(A4952)</f>
        <v>OK</v>
      </c>
    </row>
    <row r="4953" spans="1:3" hidden="1" x14ac:dyDescent="0.3">
      <c r="A4953" t="s">
        <v>119</v>
      </c>
      <c r="B4953">
        <v>90</v>
      </c>
      <c r="C4953" s="2" t="str" cm="1">
        <f t="array" ref="C4953">IsAsc(A4953)</f>
        <v>OK</v>
      </c>
    </row>
    <row r="4954" spans="1:3" hidden="1" x14ac:dyDescent="0.3">
      <c r="A4954" t="s">
        <v>119</v>
      </c>
      <c r="B4954">
        <v>90</v>
      </c>
      <c r="C4954" s="2" t="str" cm="1">
        <f t="array" ref="C4954">IsAsc(A4954)</f>
        <v>OK</v>
      </c>
    </row>
    <row r="4955" spans="1:3" hidden="1" x14ac:dyDescent="0.3">
      <c r="A4955" t="s">
        <v>119</v>
      </c>
      <c r="B4955">
        <v>90</v>
      </c>
      <c r="C4955" s="2" t="str" cm="1">
        <f t="array" ref="C4955">IsAsc(A4955)</f>
        <v>OK</v>
      </c>
    </row>
    <row r="4956" spans="1:3" hidden="1" x14ac:dyDescent="0.3">
      <c r="A4956" t="s">
        <v>119</v>
      </c>
      <c r="B4956">
        <v>90</v>
      </c>
      <c r="C4956" s="2" t="str" cm="1">
        <f t="array" ref="C4956">IsAsc(A4956)</f>
        <v>OK</v>
      </c>
    </row>
    <row r="4957" spans="1:3" hidden="1" x14ac:dyDescent="0.3">
      <c r="A4957" t="s">
        <v>119</v>
      </c>
      <c r="B4957">
        <v>90</v>
      </c>
      <c r="C4957" s="2" t="str" cm="1">
        <f t="array" ref="C4957">IsAsc(A4957)</f>
        <v>OK</v>
      </c>
    </row>
    <row r="4958" spans="1:3" hidden="1" x14ac:dyDescent="0.3">
      <c r="A4958" t="s">
        <v>119</v>
      </c>
      <c r="B4958">
        <v>90</v>
      </c>
      <c r="C4958" s="2" t="str" cm="1">
        <f t="array" ref="C4958">IsAsc(A4958)</f>
        <v>OK</v>
      </c>
    </row>
    <row r="4959" spans="1:3" hidden="1" x14ac:dyDescent="0.3">
      <c r="A4959" t="s">
        <v>119</v>
      </c>
      <c r="B4959">
        <v>90</v>
      </c>
      <c r="C4959" s="2" t="str" cm="1">
        <f t="array" ref="C4959">IsAsc(A4959)</f>
        <v>OK</v>
      </c>
    </row>
    <row r="4960" spans="1:3" hidden="1" x14ac:dyDescent="0.3">
      <c r="A4960" t="s">
        <v>119</v>
      </c>
      <c r="B4960">
        <v>90</v>
      </c>
      <c r="C4960" s="2" t="str" cm="1">
        <f t="array" ref="C4960">IsAsc(A4960)</f>
        <v>OK</v>
      </c>
    </row>
    <row r="4961" spans="1:3" hidden="1" x14ac:dyDescent="0.3">
      <c r="A4961" t="s">
        <v>119</v>
      </c>
      <c r="B4961">
        <v>90</v>
      </c>
      <c r="C4961" s="2" t="str" cm="1">
        <f t="array" ref="C4961">IsAsc(A4961)</f>
        <v>OK</v>
      </c>
    </row>
    <row r="4962" spans="1:3" hidden="1" x14ac:dyDescent="0.3">
      <c r="A4962" t="s">
        <v>119</v>
      </c>
      <c r="B4962">
        <v>90</v>
      </c>
      <c r="C4962" s="2" t="str" cm="1">
        <f t="array" ref="C4962">IsAsc(A4962)</f>
        <v>OK</v>
      </c>
    </row>
    <row r="4963" spans="1:3" hidden="1" x14ac:dyDescent="0.3">
      <c r="A4963" t="s">
        <v>119</v>
      </c>
      <c r="B4963">
        <v>90</v>
      </c>
      <c r="C4963" s="2" t="str" cm="1">
        <f t="array" ref="C4963">IsAsc(A4963)</f>
        <v>OK</v>
      </c>
    </row>
    <row r="4964" spans="1:3" hidden="1" x14ac:dyDescent="0.3">
      <c r="A4964" t="s">
        <v>119</v>
      </c>
      <c r="B4964">
        <v>90</v>
      </c>
      <c r="C4964" s="2" t="str" cm="1">
        <f t="array" ref="C4964">IsAsc(A4964)</f>
        <v>OK</v>
      </c>
    </row>
    <row r="4965" spans="1:3" hidden="1" x14ac:dyDescent="0.3">
      <c r="A4965" t="s">
        <v>119</v>
      </c>
      <c r="B4965">
        <v>90</v>
      </c>
      <c r="C4965" s="2" t="str" cm="1">
        <f t="array" ref="C4965">IsAsc(A4965)</f>
        <v>OK</v>
      </c>
    </row>
    <row r="4966" spans="1:3" hidden="1" x14ac:dyDescent="0.3">
      <c r="A4966" t="s">
        <v>119</v>
      </c>
      <c r="B4966">
        <v>90</v>
      </c>
      <c r="C4966" s="2" t="str" cm="1">
        <f t="array" ref="C4966">IsAsc(A4966)</f>
        <v>OK</v>
      </c>
    </row>
    <row r="4967" spans="1:3" hidden="1" x14ac:dyDescent="0.3">
      <c r="A4967" t="s">
        <v>119</v>
      </c>
      <c r="B4967">
        <v>90</v>
      </c>
      <c r="C4967" s="2" t="str" cm="1">
        <f t="array" ref="C4967">IsAsc(A4967)</f>
        <v>OK</v>
      </c>
    </row>
    <row r="4968" spans="1:3" hidden="1" x14ac:dyDescent="0.3">
      <c r="A4968" t="s">
        <v>119</v>
      </c>
      <c r="B4968">
        <v>90</v>
      </c>
      <c r="C4968" s="2" t="str" cm="1">
        <f t="array" ref="C4968">IsAsc(A4968)</f>
        <v>OK</v>
      </c>
    </row>
    <row r="4969" spans="1:3" hidden="1" x14ac:dyDescent="0.3">
      <c r="A4969" t="s">
        <v>119</v>
      </c>
      <c r="B4969">
        <v>90</v>
      </c>
      <c r="C4969" s="2" t="str" cm="1">
        <f t="array" ref="C4969">IsAsc(A4969)</f>
        <v>OK</v>
      </c>
    </row>
    <row r="4970" spans="1:3" hidden="1" x14ac:dyDescent="0.3">
      <c r="A4970" t="s">
        <v>119</v>
      </c>
      <c r="B4970">
        <v>90</v>
      </c>
      <c r="C4970" s="2" t="str" cm="1">
        <f t="array" ref="C4970">IsAsc(A4970)</f>
        <v>OK</v>
      </c>
    </row>
    <row r="4971" spans="1:3" hidden="1" x14ac:dyDescent="0.3">
      <c r="A4971" t="s">
        <v>119</v>
      </c>
      <c r="B4971">
        <v>90</v>
      </c>
      <c r="C4971" s="2" t="str" cm="1">
        <f t="array" ref="C4971">IsAsc(A4971)</f>
        <v>OK</v>
      </c>
    </row>
    <row r="4972" spans="1:3" hidden="1" x14ac:dyDescent="0.3">
      <c r="A4972" t="s">
        <v>119</v>
      </c>
      <c r="B4972">
        <v>90</v>
      </c>
      <c r="C4972" s="2" t="str" cm="1">
        <f t="array" ref="C4972">IsAsc(A4972)</f>
        <v>OK</v>
      </c>
    </row>
    <row r="4973" spans="1:3" hidden="1" x14ac:dyDescent="0.3">
      <c r="A4973" t="s">
        <v>119</v>
      </c>
      <c r="B4973">
        <v>90</v>
      </c>
      <c r="C4973" s="2" t="str" cm="1">
        <f t="array" ref="C4973">IsAsc(A4973)</f>
        <v>OK</v>
      </c>
    </row>
    <row r="4974" spans="1:3" hidden="1" x14ac:dyDescent="0.3">
      <c r="A4974" t="s">
        <v>119</v>
      </c>
      <c r="B4974">
        <v>90</v>
      </c>
      <c r="C4974" s="2" t="str" cm="1">
        <f t="array" ref="C4974">IsAsc(A4974)</f>
        <v>OK</v>
      </c>
    </row>
    <row r="4975" spans="1:3" hidden="1" x14ac:dyDescent="0.3">
      <c r="A4975" t="s">
        <v>119</v>
      </c>
      <c r="B4975">
        <v>90</v>
      </c>
      <c r="C4975" s="2" t="str" cm="1">
        <f t="array" ref="C4975">IsAsc(A4975)</f>
        <v>OK</v>
      </c>
    </row>
    <row r="4976" spans="1:3" hidden="1" x14ac:dyDescent="0.3">
      <c r="A4976" t="s">
        <v>119</v>
      </c>
      <c r="B4976">
        <v>90</v>
      </c>
      <c r="C4976" s="2" t="str" cm="1">
        <f t="array" ref="C4976">IsAsc(A4976)</f>
        <v>OK</v>
      </c>
    </row>
    <row r="4977" spans="1:3" hidden="1" x14ac:dyDescent="0.3">
      <c r="A4977" t="s">
        <v>119</v>
      </c>
      <c r="B4977">
        <v>90</v>
      </c>
      <c r="C4977" s="2" t="str" cm="1">
        <f t="array" ref="C4977">IsAsc(A4977)</f>
        <v>OK</v>
      </c>
    </row>
    <row r="4978" spans="1:3" hidden="1" x14ac:dyDescent="0.3">
      <c r="A4978" t="s">
        <v>119</v>
      </c>
      <c r="B4978">
        <v>90</v>
      </c>
      <c r="C4978" s="2" t="str" cm="1">
        <f t="array" ref="C4978">IsAsc(A4978)</f>
        <v>OK</v>
      </c>
    </row>
    <row r="4979" spans="1:3" hidden="1" x14ac:dyDescent="0.3">
      <c r="A4979" t="s">
        <v>119</v>
      </c>
      <c r="B4979">
        <v>90</v>
      </c>
      <c r="C4979" s="2" t="str" cm="1">
        <f t="array" ref="C4979">IsAsc(A4979)</f>
        <v>OK</v>
      </c>
    </row>
    <row r="4980" spans="1:3" hidden="1" x14ac:dyDescent="0.3">
      <c r="A4980" t="s">
        <v>119</v>
      </c>
      <c r="B4980">
        <v>90</v>
      </c>
      <c r="C4980" s="2" t="str" cm="1">
        <f t="array" ref="C4980">IsAsc(A4980)</f>
        <v>OK</v>
      </c>
    </row>
    <row r="4981" spans="1:3" hidden="1" x14ac:dyDescent="0.3">
      <c r="A4981" t="s">
        <v>119</v>
      </c>
      <c r="B4981">
        <v>90</v>
      </c>
      <c r="C4981" s="2" t="str" cm="1">
        <f t="array" ref="C4981">IsAsc(A4981)</f>
        <v>OK</v>
      </c>
    </row>
    <row r="4982" spans="1:3" hidden="1" x14ac:dyDescent="0.3">
      <c r="A4982" t="s">
        <v>119</v>
      </c>
      <c r="B4982">
        <v>90</v>
      </c>
      <c r="C4982" s="2" t="str" cm="1">
        <f t="array" ref="C4982">IsAsc(A4982)</f>
        <v>OK</v>
      </c>
    </row>
    <row r="4983" spans="1:3" hidden="1" x14ac:dyDescent="0.3">
      <c r="A4983" t="s">
        <v>119</v>
      </c>
      <c r="B4983">
        <v>90</v>
      </c>
      <c r="C4983" s="2" t="str" cm="1">
        <f t="array" ref="C4983">IsAsc(A4983)</f>
        <v>OK</v>
      </c>
    </row>
    <row r="4984" spans="1:3" hidden="1" x14ac:dyDescent="0.3">
      <c r="A4984" t="s">
        <v>119</v>
      </c>
      <c r="B4984">
        <v>90</v>
      </c>
      <c r="C4984" s="2" t="str" cm="1">
        <f t="array" ref="C4984">IsAsc(A4984)</f>
        <v>OK</v>
      </c>
    </row>
    <row r="4985" spans="1:3" hidden="1" x14ac:dyDescent="0.3">
      <c r="A4985" t="s">
        <v>119</v>
      </c>
      <c r="B4985">
        <v>90</v>
      </c>
      <c r="C4985" s="2" t="str" cm="1">
        <f t="array" ref="C4985">IsAsc(A4985)</f>
        <v>OK</v>
      </c>
    </row>
    <row r="4986" spans="1:3" hidden="1" x14ac:dyDescent="0.3">
      <c r="A4986" t="s">
        <v>119</v>
      </c>
      <c r="B4986">
        <v>90</v>
      </c>
      <c r="C4986" s="2" t="str" cm="1">
        <f t="array" ref="C4986">IsAsc(A4986)</f>
        <v>OK</v>
      </c>
    </row>
    <row r="4987" spans="1:3" hidden="1" x14ac:dyDescent="0.3">
      <c r="A4987" t="s">
        <v>119</v>
      </c>
      <c r="B4987">
        <v>90</v>
      </c>
      <c r="C4987" s="2" t="str" cm="1">
        <f t="array" ref="C4987">IsAsc(A4987)</f>
        <v>OK</v>
      </c>
    </row>
    <row r="4988" spans="1:3" hidden="1" x14ac:dyDescent="0.3">
      <c r="A4988" t="s">
        <v>119</v>
      </c>
      <c r="B4988">
        <v>90</v>
      </c>
      <c r="C4988" s="2" t="str" cm="1">
        <f t="array" ref="C4988">IsAsc(A4988)</f>
        <v>OK</v>
      </c>
    </row>
    <row r="4989" spans="1:3" hidden="1" x14ac:dyDescent="0.3">
      <c r="A4989" t="s">
        <v>119</v>
      </c>
      <c r="B4989">
        <v>90</v>
      </c>
      <c r="C4989" s="2" t="str" cm="1">
        <f t="array" ref="C4989">IsAsc(A4989)</f>
        <v>OK</v>
      </c>
    </row>
    <row r="4990" spans="1:3" hidden="1" x14ac:dyDescent="0.3">
      <c r="A4990" t="s">
        <v>119</v>
      </c>
      <c r="B4990">
        <v>90</v>
      </c>
      <c r="C4990" s="2" t="str" cm="1">
        <f t="array" ref="C4990">IsAsc(A4990)</f>
        <v>OK</v>
      </c>
    </row>
    <row r="4991" spans="1:3" hidden="1" x14ac:dyDescent="0.3">
      <c r="A4991" t="s">
        <v>119</v>
      </c>
      <c r="B4991">
        <v>90</v>
      </c>
      <c r="C4991" s="2" t="str" cm="1">
        <f t="array" ref="C4991">IsAsc(A4991)</f>
        <v>OK</v>
      </c>
    </row>
    <row r="4992" spans="1:3" hidden="1" x14ac:dyDescent="0.3">
      <c r="A4992" t="s">
        <v>119</v>
      </c>
      <c r="B4992">
        <v>90</v>
      </c>
      <c r="C4992" s="2" t="str" cm="1">
        <f t="array" ref="C4992">IsAsc(A4992)</f>
        <v>OK</v>
      </c>
    </row>
    <row r="4993" spans="1:3" hidden="1" x14ac:dyDescent="0.3">
      <c r="A4993" t="s">
        <v>119</v>
      </c>
      <c r="B4993">
        <v>90</v>
      </c>
      <c r="C4993" s="2" t="str" cm="1">
        <f t="array" ref="C4993">IsAsc(A4993)</f>
        <v>OK</v>
      </c>
    </row>
    <row r="4994" spans="1:3" hidden="1" x14ac:dyDescent="0.3">
      <c r="A4994" t="s">
        <v>119</v>
      </c>
      <c r="B4994">
        <v>90</v>
      </c>
      <c r="C4994" s="2" t="str" cm="1">
        <f t="array" ref="C4994">IsAsc(A4994)</f>
        <v>OK</v>
      </c>
    </row>
    <row r="4995" spans="1:3" hidden="1" x14ac:dyDescent="0.3">
      <c r="A4995" t="s">
        <v>119</v>
      </c>
      <c r="B4995">
        <v>90</v>
      </c>
      <c r="C4995" s="2" t="str" cm="1">
        <f t="array" ref="C4995">IsAsc(A4995)</f>
        <v>OK</v>
      </c>
    </row>
    <row r="4996" spans="1:3" hidden="1" x14ac:dyDescent="0.3">
      <c r="A4996" t="s">
        <v>119</v>
      </c>
      <c r="B4996">
        <v>90</v>
      </c>
      <c r="C4996" s="2" t="str" cm="1">
        <f t="array" ref="C4996">IsAsc(A4996)</f>
        <v>OK</v>
      </c>
    </row>
    <row r="4997" spans="1:3" hidden="1" x14ac:dyDescent="0.3">
      <c r="A4997" t="s">
        <v>119</v>
      </c>
      <c r="B4997">
        <v>90</v>
      </c>
      <c r="C4997" s="2" t="str" cm="1">
        <f t="array" ref="C4997">IsAsc(A4997)</f>
        <v>OK</v>
      </c>
    </row>
    <row r="4998" spans="1:3" hidden="1" x14ac:dyDescent="0.3">
      <c r="A4998" t="s">
        <v>119</v>
      </c>
      <c r="B4998">
        <v>90</v>
      </c>
      <c r="C4998" s="2" t="str" cm="1">
        <f t="array" ref="C4998">IsAsc(A4998)</f>
        <v>OK</v>
      </c>
    </row>
    <row r="4999" spans="1:3" hidden="1" x14ac:dyDescent="0.3">
      <c r="A4999" t="s">
        <v>119</v>
      </c>
      <c r="B4999">
        <v>90</v>
      </c>
      <c r="C4999" s="2" t="str" cm="1">
        <f t="array" ref="C4999">IsAsc(A4999)</f>
        <v>OK</v>
      </c>
    </row>
    <row r="5000" spans="1:3" hidden="1" x14ac:dyDescent="0.3">
      <c r="A5000" t="s">
        <v>119</v>
      </c>
      <c r="B5000">
        <v>90</v>
      </c>
      <c r="C5000" s="2" t="str" cm="1">
        <f t="array" ref="C5000">IsAsc(A5000)</f>
        <v>OK</v>
      </c>
    </row>
    <row r="5001" spans="1:3" hidden="1" x14ac:dyDescent="0.3">
      <c r="A5001" t="s">
        <v>119</v>
      </c>
      <c r="B5001">
        <v>90</v>
      </c>
      <c r="C5001" s="2" t="str" cm="1">
        <f t="array" ref="C5001">IsAsc(A5001)</f>
        <v>OK</v>
      </c>
    </row>
    <row r="5002" spans="1:3" hidden="1" x14ac:dyDescent="0.3">
      <c r="A5002" t="s">
        <v>119</v>
      </c>
      <c r="B5002">
        <v>90</v>
      </c>
      <c r="C5002" s="2" t="str" cm="1">
        <f t="array" ref="C5002">IsAsc(A5002)</f>
        <v>OK</v>
      </c>
    </row>
    <row r="5003" spans="1:3" hidden="1" x14ac:dyDescent="0.3">
      <c r="A5003" t="s">
        <v>119</v>
      </c>
      <c r="B5003">
        <v>90</v>
      </c>
      <c r="C5003" s="2" t="str" cm="1">
        <f t="array" ref="C5003">IsAsc(A5003)</f>
        <v>OK</v>
      </c>
    </row>
    <row r="5004" spans="1:3" hidden="1" x14ac:dyDescent="0.3">
      <c r="A5004" t="s">
        <v>119</v>
      </c>
      <c r="B5004">
        <v>90</v>
      </c>
      <c r="C5004" s="2" t="str" cm="1">
        <f t="array" ref="C5004">IsAsc(A5004)</f>
        <v>OK</v>
      </c>
    </row>
    <row r="5005" spans="1:3" hidden="1" x14ac:dyDescent="0.3">
      <c r="A5005" t="s">
        <v>119</v>
      </c>
      <c r="B5005">
        <v>90</v>
      </c>
      <c r="C5005" s="2" t="str" cm="1">
        <f t="array" ref="C5005">IsAsc(A5005)</f>
        <v>OK</v>
      </c>
    </row>
    <row r="5006" spans="1:3" hidden="1" x14ac:dyDescent="0.3">
      <c r="A5006" t="s">
        <v>119</v>
      </c>
      <c r="B5006">
        <v>90</v>
      </c>
      <c r="C5006" s="2" t="str" cm="1">
        <f t="array" ref="C5006">IsAsc(A5006)</f>
        <v>OK</v>
      </c>
    </row>
    <row r="5007" spans="1:3" hidden="1" x14ac:dyDescent="0.3">
      <c r="A5007" t="s">
        <v>119</v>
      </c>
      <c r="B5007">
        <v>90</v>
      </c>
      <c r="C5007" s="2" t="str" cm="1">
        <f t="array" ref="C5007">IsAsc(A5007)</f>
        <v>OK</v>
      </c>
    </row>
    <row r="5008" spans="1:3" hidden="1" x14ac:dyDescent="0.3">
      <c r="A5008" t="s">
        <v>119</v>
      </c>
      <c r="B5008">
        <v>90</v>
      </c>
      <c r="C5008" s="2" t="str" cm="1">
        <f t="array" ref="C5008">IsAsc(A5008)</f>
        <v>OK</v>
      </c>
    </row>
    <row r="5009" spans="1:3" hidden="1" x14ac:dyDescent="0.3">
      <c r="A5009" t="s">
        <v>119</v>
      </c>
      <c r="B5009">
        <v>90</v>
      </c>
      <c r="C5009" s="2" t="str" cm="1">
        <f t="array" ref="C5009">IsAsc(A5009)</f>
        <v>OK</v>
      </c>
    </row>
    <row r="5010" spans="1:3" hidden="1" x14ac:dyDescent="0.3">
      <c r="A5010" t="s">
        <v>119</v>
      </c>
      <c r="B5010">
        <v>90</v>
      </c>
      <c r="C5010" s="2" t="str" cm="1">
        <f t="array" ref="C5010">IsAsc(A5010)</f>
        <v>OK</v>
      </c>
    </row>
    <row r="5011" spans="1:3" hidden="1" x14ac:dyDescent="0.3">
      <c r="A5011" t="s">
        <v>119</v>
      </c>
      <c r="B5011">
        <v>90</v>
      </c>
      <c r="C5011" s="2" t="str" cm="1">
        <f t="array" ref="C5011">IsAsc(A5011)</f>
        <v>OK</v>
      </c>
    </row>
    <row r="5012" spans="1:3" hidden="1" x14ac:dyDescent="0.3">
      <c r="A5012" t="s">
        <v>119</v>
      </c>
      <c r="B5012">
        <v>90</v>
      </c>
      <c r="C5012" s="2" t="str" cm="1">
        <f t="array" ref="C5012">IsAsc(A5012)</f>
        <v>OK</v>
      </c>
    </row>
    <row r="5013" spans="1:3" hidden="1" x14ac:dyDescent="0.3">
      <c r="A5013" t="s">
        <v>119</v>
      </c>
      <c r="B5013">
        <v>90</v>
      </c>
      <c r="C5013" s="2" t="str" cm="1">
        <f t="array" ref="C5013">IsAsc(A5013)</f>
        <v>OK</v>
      </c>
    </row>
    <row r="5014" spans="1:3" hidden="1" x14ac:dyDescent="0.3">
      <c r="A5014" t="s">
        <v>119</v>
      </c>
      <c r="B5014">
        <v>90</v>
      </c>
      <c r="C5014" s="2" t="str" cm="1">
        <f t="array" ref="C5014">IsAsc(A5014)</f>
        <v>OK</v>
      </c>
    </row>
    <row r="5015" spans="1:3" hidden="1" x14ac:dyDescent="0.3">
      <c r="A5015" t="s">
        <v>119</v>
      </c>
      <c r="B5015">
        <v>90</v>
      </c>
      <c r="C5015" s="2" t="str" cm="1">
        <f t="array" ref="C5015">IsAsc(A5015)</f>
        <v>OK</v>
      </c>
    </row>
    <row r="5016" spans="1:3" hidden="1" x14ac:dyDescent="0.3">
      <c r="A5016" t="s">
        <v>119</v>
      </c>
      <c r="B5016">
        <v>90</v>
      </c>
      <c r="C5016" s="2" t="str" cm="1">
        <f t="array" ref="C5016">IsAsc(A5016)</f>
        <v>OK</v>
      </c>
    </row>
    <row r="5017" spans="1:3" hidden="1" x14ac:dyDescent="0.3">
      <c r="A5017" t="s">
        <v>119</v>
      </c>
      <c r="B5017">
        <v>90</v>
      </c>
      <c r="C5017" s="2" t="str" cm="1">
        <f t="array" ref="C5017">IsAsc(A5017)</f>
        <v>OK</v>
      </c>
    </row>
    <row r="5018" spans="1:3" hidden="1" x14ac:dyDescent="0.3">
      <c r="A5018" t="s">
        <v>119</v>
      </c>
      <c r="B5018">
        <v>90</v>
      </c>
      <c r="C5018" s="2" t="str" cm="1">
        <f t="array" ref="C5018">IsAsc(A5018)</f>
        <v>OK</v>
      </c>
    </row>
    <row r="5019" spans="1:3" hidden="1" x14ac:dyDescent="0.3">
      <c r="A5019" t="s">
        <v>119</v>
      </c>
      <c r="B5019">
        <v>90</v>
      </c>
      <c r="C5019" s="2" t="str" cm="1">
        <f t="array" ref="C5019">IsAsc(A5019)</f>
        <v>OK</v>
      </c>
    </row>
    <row r="5020" spans="1:3" hidden="1" x14ac:dyDescent="0.3">
      <c r="A5020" t="s">
        <v>119</v>
      </c>
      <c r="B5020">
        <v>90</v>
      </c>
      <c r="C5020" s="2" t="str" cm="1">
        <f t="array" ref="C5020">IsAsc(A5020)</f>
        <v>OK</v>
      </c>
    </row>
    <row r="5021" spans="1:3" hidden="1" x14ac:dyDescent="0.3">
      <c r="A5021" t="s">
        <v>119</v>
      </c>
      <c r="B5021">
        <v>90</v>
      </c>
      <c r="C5021" s="2" t="str" cm="1">
        <f t="array" ref="C5021">IsAsc(A5021)</f>
        <v>OK</v>
      </c>
    </row>
    <row r="5022" spans="1:3" hidden="1" x14ac:dyDescent="0.3">
      <c r="A5022" t="s">
        <v>119</v>
      </c>
      <c r="B5022">
        <v>90</v>
      </c>
      <c r="C5022" s="2" t="str" cm="1">
        <f t="array" ref="C5022">IsAsc(A5022)</f>
        <v>OK</v>
      </c>
    </row>
    <row r="5023" spans="1:3" hidden="1" x14ac:dyDescent="0.3">
      <c r="A5023" t="s">
        <v>119</v>
      </c>
      <c r="B5023">
        <v>90</v>
      </c>
      <c r="C5023" s="2" t="str" cm="1">
        <f t="array" ref="C5023">IsAsc(A5023)</f>
        <v>OK</v>
      </c>
    </row>
    <row r="5024" spans="1:3" hidden="1" x14ac:dyDescent="0.3">
      <c r="A5024" t="s">
        <v>119</v>
      </c>
      <c r="B5024">
        <v>90</v>
      </c>
      <c r="C5024" s="2" t="str" cm="1">
        <f t="array" ref="C5024">IsAsc(A5024)</f>
        <v>OK</v>
      </c>
    </row>
    <row r="5025" spans="1:3" hidden="1" x14ac:dyDescent="0.3">
      <c r="A5025" t="s">
        <v>119</v>
      </c>
      <c r="B5025">
        <v>90</v>
      </c>
      <c r="C5025" s="2" t="str" cm="1">
        <f t="array" ref="C5025">IsAsc(A5025)</f>
        <v>OK</v>
      </c>
    </row>
    <row r="5026" spans="1:3" hidden="1" x14ac:dyDescent="0.3">
      <c r="A5026" t="s">
        <v>119</v>
      </c>
      <c r="B5026">
        <v>90</v>
      </c>
      <c r="C5026" s="2" t="str" cm="1">
        <f t="array" ref="C5026">IsAsc(A5026)</f>
        <v>OK</v>
      </c>
    </row>
    <row r="5027" spans="1:3" hidden="1" x14ac:dyDescent="0.3">
      <c r="A5027" t="s">
        <v>119</v>
      </c>
      <c r="B5027">
        <v>90</v>
      </c>
      <c r="C5027" s="2" t="str" cm="1">
        <f t="array" ref="C5027">IsAsc(A5027)</f>
        <v>OK</v>
      </c>
    </row>
    <row r="5028" spans="1:3" hidden="1" x14ac:dyDescent="0.3">
      <c r="A5028" t="s">
        <v>119</v>
      </c>
      <c r="B5028">
        <v>90</v>
      </c>
      <c r="C5028" s="2" t="str" cm="1">
        <f t="array" ref="C5028">IsAsc(A5028)</f>
        <v>OK</v>
      </c>
    </row>
    <row r="5029" spans="1:3" hidden="1" x14ac:dyDescent="0.3">
      <c r="A5029" t="s">
        <v>119</v>
      </c>
      <c r="B5029">
        <v>90</v>
      </c>
      <c r="C5029" s="2" t="str" cm="1">
        <f t="array" ref="C5029">IsAsc(A5029)</f>
        <v>OK</v>
      </c>
    </row>
    <row r="5030" spans="1:3" hidden="1" x14ac:dyDescent="0.3">
      <c r="A5030" t="s">
        <v>119</v>
      </c>
      <c r="B5030">
        <v>90</v>
      </c>
      <c r="C5030" s="2" t="str" cm="1">
        <f t="array" ref="C5030">IsAsc(A5030)</f>
        <v>OK</v>
      </c>
    </row>
    <row r="5031" spans="1:3" hidden="1" x14ac:dyDescent="0.3">
      <c r="A5031" t="s">
        <v>119</v>
      </c>
      <c r="B5031">
        <v>90</v>
      </c>
      <c r="C5031" s="2" t="str" cm="1">
        <f t="array" ref="C5031">IsAsc(A5031)</f>
        <v>OK</v>
      </c>
    </row>
    <row r="5032" spans="1:3" hidden="1" x14ac:dyDescent="0.3">
      <c r="A5032" t="s">
        <v>119</v>
      </c>
      <c r="B5032">
        <v>90</v>
      </c>
      <c r="C5032" s="2" t="str" cm="1">
        <f t="array" ref="C5032">IsAsc(A5032)</f>
        <v>OK</v>
      </c>
    </row>
    <row r="5033" spans="1:3" hidden="1" x14ac:dyDescent="0.3">
      <c r="A5033" t="s">
        <v>119</v>
      </c>
      <c r="B5033">
        <v>90</v>
      </c>
      <c r="C5033" s="2" t="str" cm="1">
        <f t="array" ref="C5033">IsAsc(A5033)</f>
        <v>OK</v>
      </c>
    </row>
    <row r="5034" spans="1:3" hidden="1" x14ac:dyDescent="0.3">
      <c r="A5034" t="s">
        <v>119</v>
      </c>
      <c r="B5034">
        <v>90</v>
      </c>
      <c r="C5034" s="2" t="str" cm="1">
        <f t="array" ref="C5034">IsAsc(A5034)</f>
        <v>OK</v>
      </c>
    </row>
    <row r="5035" spans="1:3" hidden="1" x14ac:dyDescent="0.3">
      <c r="A5035" t="s">
        <v>119</v>
      </c>
      <c r="B5035">
        <v>90</v>
      </c>
      <c r="C5035" s="2" t="str" cm="1">
        <f t="array" ref="C5035">IsAsc(A5035)</f>
        <v>OK</v>
      </c>
    </row>
    <row r="5036" spans="1:3" hidden="1" x14ac:dyDescent="0.3">
      <c r="A5036" t="s">
        <v>119</v>
      </c>
      <c r="B5036">
        <v>90</v>
      </c>
      <c r="C5036" s="2" t="str" cm="1">
        <f t="array" ref="C5036">IsAsc(A5036)</f>
        <v>OK</v>
      </c>
    </row>
    <row r="5037" spans="1:3" hidden="1" x14ac:dyDescent="0.3">
      <c r="A5037" t="s">
        <v>119</v>
      </c>
      <c r="B5037">
        <v>90</v>
      </c>
      <c r="C5037" s="2" t="str" cm="1">
        <f t="array" ref="C5037">IsAsc(A5037)</f>
        <v>OK</v>
      </c>
    </row>
    <row r="5038" spans="1:3" hidden="1" x14ac:dyDescent="0.3">
      <c r="A5038" t="s">
        <v>119</v>
      </c>
      <c r="B5038">
        <v>90</v>
      </c>
      <c r="C5038" s="2" t="str" cm="1">
        <f t="array" ref="C5038">IsAsc(A5038)</f>
        <v>OK</v>
      </c>
    </row>
    <row r="5039" spans="1:3" hidden="1" x14ac:dyDescent="0.3">
      <c r="A5039" t="s">
        <v>119</v>
      </c>
      <c r="B5039">
        <v>90</v>
      </c>
      <c r="C5039" s="2" t="str" cm="1">
        <f t="array" ref="C5039">IsAsc(A5039)</f>
        <v>OK</v>
      </c>
    </row>
    <row r="5040" spans="1:3" hidden="1" x14ac:dyDescent="0.3">
      <c r="A5040" t="s">
        <v>119</v>
      </c>
      <c r="B5040">
        <v>90</v>
      </c>
      <c r="C5040" s="2" t="str" cm="1">
        <f t="array" ref="C5040">IsAsc(A5040)</f>
        <v>OK</v>
      </c>
    </row>
    <row r="5041" spans="1:3" hidden="1" x14ac:dyDescent="0.3">
      <c r="A5041" t="s">
        <v>119</v>
      </c>
      <c r="B5041">
        <v>90</v>
      </c>
      <c r="C5041" s="2" t="str" cm="1">
        <f t="array" ref="C5041">IsAsc(A5041)</f>
        <v>OK</v>
      </c>
    </row>
    <row r="5042" spans="1:3" hidden="1" x14ac:dyDescent="0.3">
      <c r="A5042" t="s">
        <v>119</v>
      </c>
      <c r="B5042">
        <v>90</v>
      </c>
      <c r="C5042" s="2" t="str" cm="1">
        <f t="array" ref="C5042">IsAsc(A5042)</f>
        <v>OK</v>
      </c>
    </row>
    <row r="5043" spans="1:3" hidden="1" x14ac:dyDescent="0.3">
      <c r="A5043" t="s">
        <v>119</v>
      </c>
      <c r="B5043">
        <v>90</v>
      </c>
      <c r="C5043" s="2" t="str" cm="1">
        <f t="array" ref="C5043">IsAsc(A5043)</f>
        <v>OK</v>
      </c>
    </row>
    <row r="5044" spans="1:3" hidden="1" x14ac:dyDescent="0.3">
      <c r="A5044" t="s">
        <v>119</v>
      </c>
      <c r="B5044">
        <v>90</v>
      </c>
      <c r="C5044" s="2" t="str" cm="1">
        <f t="array" ref="C5044">IsAsc(A5044)</f>
        <v>OK</v>
      </c>
    </row>
    <row r="5045" spans="1:3" hidden="1" x14ac:dyDescent="0.3">
      <c r="A5045" t="s">
        <v>119</v>
      </c>
      <c r="B5045">
        <v>90</v>
      </c>
      <c r="C5045" s="2" t="str" cm="1">
        <f t="array" ref="C5045">IsAsc(A5045)</f>
        <v>OK</v>
      </c>
    </row>
    <row r="5046" spans="1:3" hidden="1" x14ac:dyDescent="0.3">
      <c r="A5046" t="s">
        <v>119</v>
      </c>
      <c r="B5046">
        <v>90</v>
      </c>
      <c r="C5046" s="2" t="str" cm="1">
        <f t="array" ref="C5046">IsAsc(A5046)</f>
        <v>OK</v>
      </c>
    </row>
    <row r="5047" spans="1:3" hidden="1" x14ac:dyDescent="0.3">
      <c r="A5047" t="s">
        <v>119</v>
      </c>
      <c r="B5047">
        <v>90</v>
      </c>
      <c r="C5047" s="2" t="str" cm="1">
        <f t="array" ref="C5047">IsAsc(A5047)</f>
        <v>OK</v>
      </c>
    </row>
    <row r="5048" spans="1:3" hidden="1" x14ac:dyDescent="0.3">
      <c r="A5048" t="s">
        <v>119</v>
      </c>
      <c r="B5048">
        <v>90</v>
      </c>
      <c r="C5048" s="2" t="str" cm="1">
        <f t="array" ref="C5048">IsAsc(A5048)</f>
        <v>OK</v>
      </c>
    </row>
    <row r="5049" spans="1:3" hidden="1" x14ac:dyDescent="0.3">
      <c r="A5049" t="s">
        <v>119</v>
      </c>
      <c r="B5049">
        <v>90</v>
      </c>
      <c r="C5049" s="2" t="str" cm="1">
        <f t="array" ref="C5049">IsAsc(A5049)</f>
        <v>OK</v>
      </c>
    </row>
    <row r="5050" spans="1:3" hidden="1" x14ac:dyDescent="0.3">
      <c r="A5050" t="s">
        <v>119</v>
      </c>
      <c r="B5050">
        <v>90</v>
      </c>
      <c r="C5050" s="2" t="str" cm="1">
        <f t="array" ref="C5050">IsAsc(A5050)</f>
        <v>OK</v>
      </c>
    </row>
    <row r="5051" spans="1:3" hidden="1" x14ac:dyDescent="0.3">
      <c r="A5051" t="s">
        <v>119</v>
      </c>
      <c r="B5051">
        <v>90</v>
      </c>
      <c r="C5051" s="2" t="str" cm="1">
        <f t="array" ref="C5051">IsAsc(A5051)</f>
        <v>OK</v>
      </c>
    </row>
    <row r="5052" spans="1:3" hidden="1" x14ac:dyDescent="0.3">
      <c r="A5052" t="s">
        <v>119</v>
      </c>
      <c r="B5052">
        <v>90</v>
      </c>
      <c r="C5052" s="2" t="str" cm="1">
        <f t="array" ref="C5052">IsAsc(A5052)</f>
        <v>OK</v>
      </c>
    </row>
    <row r="5053" spans="1:3" hidden="1" x14ac:dyDescent="0.3">
      <c r="A5053" t="s">
        <v>119</v>
      </c>
      <c r="B5053">
        <v>90</v>
      </c>
      <c r="C5053" s="2" t="str" cm="1">
        <f t="array" ref="C5053">IsAsc(A5053)</f>
        <v>OK</v>
      </c>
    </row>
    <row r="5054" spans="1:3" hidden="1" x14ac:dyDescent="0.3">
      <c r="A5054" t="s">
        <v>119</v>
      </c>
      <c r="B5054">
        <v>90</v>
      </c>
      <c r="C5054" s="2" t="str" cm="1">
        <f t="array" ref="C5054">IsAsc(A5054)</f>
        <v>OK</v>
      </c>
    </row>
    <row r="5055" spans="1:3" hidden="1" x14ac:dyDescent="0.3">
      <c r="A5055" t="s">
        <v>119</v>
      </c>
      <c r="B5055">
        <v>90</v>
      </c>
      <c r="C5055" s="2" t="str" cm="1">
        <f t="array" ref="C5055">IsAsc(A5055)</f>
        <v>OK</v>
      </c>
    </row>
    <row r="5056" spans="1:3" hidden="1" x14ac:dyDescent="0.3">
      <c r="A5056" t="s">
        <v>119</v>
      </c>
      <c r="B5056">
        <v>90</v>
      </c>
      <c r="C5056" s="2" t="str" cm="1">
        <f t="array" ref="C5056">IsAsc(A5056)</f>
        <v>OK</v>
      </c>
    </row>
    <row r="5057" spans="1:3" hidden="1" x14ac:dyDescent="0.3">
      <c r="A5057" t="s">
        <v>119</v>
      </c>
      <c r="B5057">
        <v>90</v>
      </c>
      <c r="C5057" s="2" t="str" cm="1">
        <f t="array" ref="C5057">IsAsc(A5057)</f>
        <v>OK</v>
      </c>
    </row>
    <row r="5058" spans="1:3" hidden="1" x14ac:dyDescent="0.3">
      <c r="A5058" t="s">
        <v>119</v>
      </c>
      <c r="B5058">
        <v>90</v>
      </c>
      <c r="C5058" s="2" t="str" cm="1">
        <f t="array" ref="C5058">IsAsc(A5058)</f>
        <v>OK</v>
      </c>
    </row>
    <row r="5059" spans="1:3" hidden="1" x14ac:dyDescent="0.3">
      <c r="A5059" t="s">
        <v>119</v>
      </c>
      <c r="B5059">
        <v>90</v>
      </c>
      <c r="C5059" s="2" t="str" cm="1">
        <f t="array" ref="C5059">IsAsc(A5059)</f>
        <v>OK</v>
      </c>
    </row>
    <row r="5060" spans="1:3" hidden="1" x14ac:dyDescent="0.3">
      <c r="A5060" t="s">
        <v>119</v>
      </c>
      <c r="B5060">
        <v>90</v>
      </c>
      <c r="C5060" s="2" t="str" cm="1">
        <f t="array" ref="C5060">IsAsc(A5060)</f>
        <v>OK</v>
      </c>
    </row>
    <row r="5061" spans="1:3" hidden="1" x14ac:dyDescent="0.3">
      <c r="A5061" t="s">
        <v>119</v>
      </c>
      <c r="B5061">
        <v>90</v>
      </c>
      <c r="C5061" s="2" t="str" cm="1">
        <f t="array" ref="C5061">IsAsc(A5061)</f>
        <v>OK</v>
      </c>
    </row>
    <row r="5062" spans="1:3" hidden="1" x14ac:dyDescent="0.3">
      <c r="A5062" t="s">
        <v>119</v>
      </c>
      <c r="B5062">
        <v>90</v>
      </c>
      <c r="C5062" s="2" t="str" cm="1">
        <f t="array" ref="C5062">IsAsc(A5062)</f>
        <v>OK</v>
      </c>
    </row>
    <row r="5063" spans="1:3" hidden="1" x14ac:dyDescent="0.3">
      <c r="A5063" t="s">
        <v>119</v>
      </c>
      <c r="B5063">
        <v>90</v>
      </c>
      <c r="C5063" s="2" t="str" cm="1">
        <f t="array" ref="C5063">IsAsc(A5063)</f>
        <v>OK</v>
      </c>
    </row>
    <row r="5064" spans="1:3" hidden="1" x14ac:dyDescent="0.3">
      <c r="A5064" t="s">
        <v>119</v>
      </c>
      <c r="B5064">
        <v>90</v>
      </c>
      <c r="C5064" s="2" t="str" cm="1">
        <f t="array" ref="C5064">IsAsc(A5064)</f>
        <v>OK</v>
      </c>
    </row>
    <row r="5065" spans="1:3" hidden="1" x14ac:dyDescent="0.3">
      <c r="A5065" t="s">
        <v>119</v>
      </c>
      <c r="B5065">
        <v>90</v>
      </c>
      <c r="C5065" s="2" t="str" cm="1">
        <f t="array" ref="C5065">IsAsc(A5065)</f>
        <v>OK</v>
      </c>
    </row>
    <row r="5066" spans="1:3" hidden="1" x14ac:dyDescent="0.3">
      <c r="A5066" t="s">
        <v>119</v>
      </c>
      <c r="B5066">
        <v>90</v>
      </c>
      <c r="C5066" s="2" t="str" cm="1">
        <f t="array" ref="C5066">IsAsc(A5066)</f>
        <v>OK</v>
      </c>
    </row>
    <row r="5067" spans="1:3" hidden="1" x14ac:dyDescent="0.3">
      <c r="A5067" t="s">
        <v>119</v>
      </c>
      <c r="B5067">
        <v>90</v>
      </c>
      <c r="C5067" s="2" t="str" cm="1">
        <f t="array" ref="C5067">IsAsc(A5067)</f>
        <v>OK</v>
      </c>
    </row>
    <row r="5068" spans="1:3" hidden="1" x14ac:dyDescent="0.3">
      <c r="A5068" t="s">
        <v>119</v>
      </c>
      <c r="B5068">
        <v>90</v>
      </c>
      <c r="C5068" s="2" t="str" cm="1">
        <f t="array" ref="C5068">IsAsc(A5068)</f>
        <v>OK</v>
      </c>
    </row>
    <row r="5069" spans="1:3" hidden="1" x14ac:dyDescent="0.3">
      <c r="A5069" t="s">
        <v>119</v>
      </c>
      <c r="B5069">
        <v>90</v>
      </c>
      <c r="C5069" s="2" t="str" cm="1">
        <f t="array" ref="C5069">IsAsc(A5069)</f>
        <v>OK</v>
      </c>
    </row>
    <row r="5070" spans="1:3" hidden="1" x14ac:dyDescent="0.3">
      <c r="A5070" t="s">
        <v>119</v>
      </c>
      <c r="B5070">
        <v>90</v>
      </c>
      <c r="C5070" s="2" t="str" cm="1">
        <f t="array" ref="C5070">IsAsc(A5070)</f>
        <v>OK</v>
      </c>
    </row>
    <row r="5071" spans="1:3" hidden="1" x14ac:dyDescent="0.3">
      <c r="A5071" t="s">
        <v>119</v>
      </c>
      <c r="B5071">
        <v>90</v>
      </c>
      <c r="C5071" s="2" t="str" cm="1">
        <f t="array" ref="C5071">IsAsc(A5071)</f>
        <v>OK</v>
      </c>
    </row>
    <row r="5072" spans="1:3" hidden="1" x14ac:dyDescent="0.3">
      <c r="A5072" t="s">
        <v>119</v>
      </c>
      <c r="B5072">
        <v>90</v>
      </c>
      <c r="C5072" s="2" t="str" cm="1">
        <f t="array" ref="C5072">IsAsc(A5072)</f>
        <v>OK</v>
      </c>
    </row>
    <row r="5073" spans="1:3" hidden="1" x14ac:dyDescent="0.3">
      <c r="A5073" t="s">
        <v>119</v>
      </c>
      <c r="B5073">
        <v>90</v>
      </c>
      <c r="C5073" s="2" t="str" cm="1">
        <f t="array" ref="C5073">IsAsc(A5073)</f>
        <v>OK</v>
      </c>
    </row>
    <row r="5074" spans="1:3" hidden="1" x14ac:dyDescent="0.3">
      <c r="A5074" t="s">
        <v>119</v>
      </c>
      <c r="B5074">
        <v>90</v>
      </c>
      <c r="C5074" s="2" t="str" cm="1">
        <f t="array" ref="C5074">IsAsc(A5074)</f>
        <v>OK</v>
      </c>
    </row>
    <row r="5075" spans="1:3" hidden="1" x14ac:dyDescent="0.3">
      <c r="A5075" t="s">
        <v>119</v>
      </c>
      <c r="B5075">
        <v>90</v>
      </c>
      <c r="C5075" s="2" t="str" cm="1">
        <f t="array" ref="C5075">IsAsc(A5075)</f>
        <v>OK</v>
      </c>
    </row>
    <row r="5076" spans="1:3" hidden="1" x14ac:dyDescent="0.3">
      <c r="A5076" t="s">
        <v>119</v>
      </c>
      <c r="B5076">
        <v>90</v>
      </c>
      <c r="C5076" s="2" t="str" cm="1">
        <f t="array" ref="C5076">IsAsc(A5076)</f>
        <v>OK</v>
      </c>
    </row>
    <row r="5077" spans="1:3" hidden="1" x14ac:dyDescent="0.3">
      <c r="A5077" t="s">
        <v>119</v>
      </c>
      <c r="B5077">
        <v>90</v>
      </c>
      <c r="C5077" s="2" t="str" cm="1">
        <f t="array" ref="C5077">IsAsc(A5077)</f>
        <v>OK</v>
      </c>
    </row>
    <row r="5078" spans="1:3" hidden="1" x14ac:dyDescent="0.3">
      <c r="A5078" t="s">
        <v>119</v>
      </c>
      <c r="B5078">
        <v>90</v>
      </c>
      <c r="C5078" s="2" t="str" cm="1">
        <f t="array" ref="C5078">IsAsc(A5078)</f>
        <v>OK</v>
      </c>
    </row>
    <row r="5079" spans="1:3" hidden="1" x14ac:dyDescent="0.3">
      <c r="A5079" t="s">
        <v>119</v>
      </c>
      <c r="B5079">
        <v>90</v>
      </c>
      <c r="C5079" s="2" t="str" cm="1">
        <f t="array" ref="C5079">IsAsc(A5079)</f>
        <v>OK</v>
      </c>
    </row>
    <row r="5080" spans="1:3" hidden="1" x14ac:dyDescent="0.3">
      <c r="A5080" t="s">
        <v>119</v>
      </c>
      <c r="B5080">
        <v>90</v>
      </c>
      <c r="C5080" s="2" t="str" cm="1">
        <f t="array" ref="C5080">IsAsc(A5080)</f>
        <v>OK</v>
      </c>
    </row>
    <row r="5081" spans="1:3" hidden="1" x14ac:dyDescent="0.3">
      <c r="A5081" t="s">
        <v>119</v>
      </c>
      <c r="B5081">
        <v>90</v>
      </c>
      <c r="C5081" s="2" t="str" cm="1">
        <f t="array" ref="C5081">IsAsc(A5081)</f>
        <v>OK</v>
      </c>
    </row>
    <row r="5082" spans="1:3" hidden="1" x14ac:dyDescent="0.3">
      <c r="A5082" t="s">
        <v>119</v>
      </c>
      <c r="B5082">
        <v>90</v>
      </c>
      <c r="C5082" s="2" t="str" cm="1">
        <f t="array" ref="C5082">IsAsc(A5082)</f>
        <v>OK</v>
      </c>
    </row>
    <row r="5083" spans="1:3" hidden="1" x14ac:dyDescent="0.3">
      <c r="A5083" t="s">
        <v>119</v>
      </c>
      <c r="B5083">
        <v>90</v>
      </c>
      <c r="C5083" s="2" t="str" cm="1">
        <f t="array" ref="C5083">IsAsc(A5083)</f>
        <v>OK</v>
      </c>
    </row>
    <row r="5084" spans="1:3" hidden="1" x14ac:dyDescent="0.3">
      <c r="A5084" t="s">
        <v>119</v>
      </c>
      <c r="B5084">
        <v>90</v>
      </c>
      <c r="C5084" s="2" t="str" cm="1">
        <f t="array" ref="C5084">IsAsc(A5084)</f>
        <v>OK</v>
      </c>
    </row>
    <row r="5085" spans="1:3" hidden="1" x14ac:dyDescent="0.3">
      <c r="A5085" t="s">
        <v>119</v>
      </c>
      <c r="B5085">
        <v>90</v>
      </c>
      <c r="C5085" s="2" t="str" cm="1">
        <f t="array" ref="C5085">IsAsc(A5085)</f>
        <v>OK</v>
      </c>
    </row>
    <row r="5086" spans="1:3" hidden="1" x14ac:dyDescent="0.3">
      <c r="A5086" t="s">
        <v>119</v>
      </c>
      <c r="B5086">
        <v>90</v>
      </c>
      <c r="C5086" s="2" t="str" cm="1">
        <f t="array" ref="C5086">IsAsc(A5086)</f>
        <v>OK</v>
      </c>
    </row>
    <row r="5087" spans="1:3" hidden="1" x14ac:dyDescent="0.3">
      <c r="A5087" t="s">
        <v>119</v>
      </c>
      <c r="B5087">
        <v>90</v>
      </c>
      <c r="C5087" s="2" t="str" cm="1">
        <f t="array" ref="C5087">IsAsc(A5087)</f>
        <v>OK</v>
      </c>
    </row>
    <row r="5088" spans="1:3" hidden="1" x14ac:dyDescent="0.3">
      <c r="A5088" t="s">
        <v>119</v>
      </c>
      <c r="B5088">
        <v>90</v>
      </c>
      <c r="C5088" s="2" t="str" cm="1">
        <f t="array" ref="C5088">IsAsc(A5088)</f>
        <v>OK</v>
      </c>
    </row>
    <row r="5089" spans="1:3" hidden="1" x14ac:dyDescent="0.3">
      <c r="A5089" t="s">
        <v>119</v>
      </c>
      <c r="B5089">
        <v>90</v>
      </c>
      <c r="C5089" s="2" t="str" cm="1">
        <f t="array" ref="C5089">IsAsc(A5089)</f>
        <v>OK</v>
      </c>
    </row>
    <row r="5090" spans="1:3" hidden="1" x14ac:dyDescent="0.3">
      <c r="A5090" t="s">
        <v>119</v>
      </c>
      <c r="B5090">
        <v>90</v>
      </c>
      <c r="C5090" s="2" t="str" cm="1">
        <f t="array" ref="C5090">IsAsc(A5090)</f>
        <v>OK</v>
      </c>
    </row>
    <row r="5091" spans="1:3" hidden="1" x14ac:dyDescent="0.3">
      <c r="A5091" t="s">
        <v>119</v>
      </c>
      <c r="B5091">
        <v>90</v>
      </c>
      <c r="C5091" s="2" t="str" cm="1">
        <f t="array" ref="C5091">IsAsc(A5091)</f>
        <v>OK</v>
      </c>
    </row>
    <row r="5092" spans="1:3" hidden="1" x14ac:dyDescent="0.3">
      <c r="A5092" t="s">
        <v>119</v>
      </c>
      <c r="B5092">
        <v>90</v>
      </c>
      <c r="C5092" s="2" t="str" cm="1">
        <f t="array" ref="C5092">IsAsc(A5092)</f>
        <v>OK</v>
      </c>
    </row>
    <row r="5093" spans="1:3" hidden="1" x14ac:dyDescent="0.3">
      <c r="A5093" t="s">
        <v>119</v>
      </c>
      <c r="B5093">
        <v>90</v>
      </c>
      <c r="C5093" s="2" t="str" cm="1">
        <f t="array" ref="C5093">IsAsc(A5093)</f>
        <v>OK</v>
      </c>
    </row>
    <row r="5094" spans="1:3" hidden="1" x14ac:dyDescent="0.3">
      <c r="A5094" t="s">
        <v>119</v>
      </c>
      <c r="B5094">
        <v>90</v>
      </c>
      <c r="C5094" s="2" t="str" cm="1">
        <f t="array" ref="C5094">IsAsc(A5094)</f>
        <v>OK</v>
      </c>
    </row>
    <row r="5095" spans="1:3" hidden="1" x14ac:dyDescent="0.3">
      <c r="A5095" t="s">
        <v>119</v>
      </c>
      <c r="B5095">
        <v>90</v>
      </c>
      <c r="C5095" s="2" t="str" cm="1">
        <f t="array" ref="C5095">IsAsc(A5095)</f>
        <v>OK</v>
      </c>
    </row>
    <row r="5096" spans="1:3" hidden="1" x14ac:dyDescent="0.3">
      <c r="A5096" t="s">
        <v>119</v>
      </c>
      <c r="B5096">
        <v>90</v>
      </c>
      <c r="C5096" s="2" t="str" cm="1">
        <f t="array" ref="C5096">IsAsc(A5096)</f>
        <v>OK</v>
      </c>
    </row>
    <row r="5097" spans="1:3" hidden="1" x14ac:dyDescent="0.3">
      <c r="A5097" t="s">
        <v>119</v>
      </c>
      <c r="B5097">
        <v>90</v>
      </c>
      <c r="C5097" s="2" t="str" cm="1">
        <f t="array" ref="C5097">IsAsc(A5097)</f>
        <v>OK</v>
      </c>
    </row>
    <row r="5098" spans="1:3" hidden="1" x14ac:dyDescent="0.3">
      <c r="A5098" t="s">
        <v>119</v>
      </c>
      <c r="B5098">
        <v>90</v>
      </c>
      <c r="C5098" s="2" t="str" cm="1">
        <f t="array" ref="C5098">IsAsc(A5098)</f>
        <v>OK</v>
      </c>
    </row>
    <row r="5099" spans="1:3" hidden="1" x14ac:dyDescent="0.3">
      <c r="A5099" t="s">
        <v>119</v>
      </c>
      <c r="B5099">
        <v>90</v>
      </c>
      <c r="C5099" s="2" t="str" cm="1">
        <f t="array" ref="C5099">IsAsc(A5099)</f>
        <v>OK</v>
      </c>
    </row>
    <row r="5100" spans="1:3" hidden="1" x14ac:dyDescent="0.3">
      <c r="A5100" t="s">
        <v>119</v>
      </c>
      <c r="B5100">
        <v>90</v>
      </c>
      <c r="C5100" s="2" t="str" cm="1">
        <f t="array" ref="C5100">IsAsc(A5100)</f>
        <v>OK</v>
      </c>
    </row>
    <row r="5101" spans="1:3" hidden="1" x14ac:dyDescent="0.3">
      <c r="A5101" t="s">
        <v>119</v>
      </c>
      <c r="B5101">
        <v>90</v>
      </c>
      <c r="C5101" s="2" t="str" cm="1">
        <f t="array" ref="C5101">IsAsc(A5101)</f>
        <v>OK</v>
      </c>
    </row>
    <row r="5102" spans="1:3" hidden="1" x14ac:dyDescent="0.3">
      <c r="A5102" t="s">
        <v>119</v>
      </c>
      <c r="B5102">
        <v>90</v>
      </c>
      <c r="C5102" s="2" t="str" cm="1">
        <f t="array" ref="C5102">IsAsc(A5102)</f>
        <v>OK</v>
      </c>
    </row>
    <row r="5103" spans="1:3" hidden="1" x14ac:dyDescent="0.3">
      <c r="A5103" t="s">
        <v>119</v>
      </c>
      <c r="B5103">
        <v>90</v>
      </c>
      <c r="C5103" s="2" t="str" cm="1">
        <f t="array" ref="C5103">IsAsc(A5103)</f>
        <v>OK</v>
      </c>
    </row>
    <row r="5104" spans="1:3" hidden="1" x14ac:dyDescent="0.3">
      <c r="A5104" t="s">
        <v>119</v>
      </c>
      <c r="B5104">
        <v>90</v>
      </c>
      <c r="C5104" s="2" t="str" cm="1">
        <f t="array" ref="C5104">IsAsc(A5104)</f>
        <v>OK</v>
      </c>
    </row>
    <row r="5105" spans="1:3" hidden="1" x14ac:dyDescent="0.3">
      <c r="A5105" t="s">
        <v>119</v>
      </c>
      <c r="B5105">
        <v>90</v>
      </c>
      <c r="C5105" s="2" t="str" cm="1">
        <f t="array" ref="C5105">IsAsc(A5105)</f>
        <v>OK</v>
      </c>
    </row>
    <row r="5106" spans="1:3" hidden="1" x14ac:dyDescent="0.3">
      <c r="A5106" t="s">
        <v>119</v>
      </c>
      <c r="B5106">
        <v>90</v>
      </c>
      <c r="C5106" s="2" t="str" cm="1">
        <f t="array" ref="C5106">IsAsc(A5106)</f>
        <v>OK</v>
      </c>
    </row>
    <row r="5107" spans="1:3" hidden="1" x14ac:dyDescent="0.3">
      <c r="A5107" t="s">
        <v>119</v>
      </c>
      <c r="B5107">
        <v>90</v>
      </c>
      <c r="C5107" s="2" t="str" cm="1">
        <f t="array" ref="C5107">IsAsc(A5107)</f>
        <v>OK</v>
      </c>
    </row>
    <row r="5108" spans="1:3" hidden="1" x14ac:dyDescent="0.3">
      <c r="A5108" t="s">
        <v>119</v>
      </c>
      <c r="B5108">
        <v>90</v>
      </c>
      <c r="C5108" s="2" t="str" cm="1">
        <f t="array" ref="C5108">IsAsc(A5108)</f>
        <v>OK</v>
      </c>
    </row>
    <row r="5109" spans="1:3" hidden="1" x14ac:dyDescent="0.3">
      <c r="A5109" t="s">
        <v>119</v>
      </c>
      <c r="B5109">
        <v>90</v>
      </c>
      <c r="C5109" s="2" t="str" cm="1">
        <f t="array" ref="C5109">IsAsc(A5109)</f>
        <v>OK</v>
      </c>
    </row>
    <row r="5110" spans="1:3" hidden="1" x14ac:dyDescent="0.3">
      <c r="A5110" t="s">
        <v>119</v>
      </c>
      <c r="B5110">
        <v>90</v>
      </c>
      <c r="C5110" s="2" t="str" cm="1">
        <f t="array" ref="C5110">IsAsc(A5110)</f>
        <v>OK</v>
      </c>
    </row>
    <row r="5111" spans="1:3" hidden="1" x14ac:dyDescent="0.3">
      <c r="A5111" t="s">
        <v>119</v>
      </c>
      <c r="B5111">
        <v>90</v>
      </c>
      <c r="C5111" s="2" t="str" cm="1">
        <f t="array" ref="C5111">IsAsc(A5111)</f>
        <v>OK</v>
      </c>
    </row>
    <row r="5112" spans="1:3" hidden="1" x14ac:dyDescent="0.3">
      <c r="A5112" t="s">
        <v>119</v>
      </c>
      <c r="B5112">
        <v>90</v>
      </c>
      <c r="C5112" s="2" t="str" cm="1">
        <f t="array" ref="C5112">IsAsc(A5112)</f>
        <v>OK</v>
      </c>
    </row>
    <row r="5113" spans="1:3" hidden="1" x14ac:dyDescent="0.3">
      <c r="A5113" t="s">
        <v>119</v>
      </c>
      <c r="B5113">
        <v>90</v>
      </c>
      <c r="C5113" s="2" t="str" cm="1">
        <f t="array" ref="C5113">IsAsc(A5113)</f>
        <v>OK</v>
      </c>
    </row>
    <row r="5114" spans="1:3" hidden="1" x14ac:dyDescent="0.3">
      <c r="A5114" t="s">
        <v>119</v>
      </c>
      <c r="B5114">
        <v>90</v>
      </c>
      <c r="C5114" s="2" t="str" cm="1">
        <f t="array" ref="C5114">IsAsc(A5114)</f>
        <v>OK</v>
      </c>
    </row>
    <row r="5115" spans="1:3" hidden="1" x14ac:dyDescent="0.3">
      <c r="A5115" t="s">
        <v>119</v>
      </c>
      <c r="B5115">
        <v>90</v>
      </c>
      <c r="C5115" s="2" t="str" cm="1">
        <f t="array" ref="C5115">IsAsc(A5115)</f>
        <v>OK</v>
      </c>
    </row>
    <row r="5116" spans="1:3" hidden="1" x14ac:dyDescent="0.3">
      <c r="A5116" t="s">
        <v>119</v>
      </c>
      <c r="B5116">
        <v>90</v>
      </c>
      <c r="C5116" s="2" t="str" cm="1">
        <f t="array" ref="C5116">IsAsc(A5116)</f>
        <v>OK</v>
      </c>
    </row>
    <row r="5117" spans="1:3" hidden="1" x14ac:dyDescent="0.3">
      <c r="A5117" t="s">
        <v>119</v>
      </c>
      <c r="B5117">
        <v>90</v>
      </c>
      <c r="C5117" s="2" t="str" cm="1">
        <f t="array" ref="C5117">IsAsc(A5117)</f>
        <v>OK</v>
      </c>
    </row>
    <row r="5118" spans="1:3" hidden="1" x14ac:dyDescent="0.3">
      <c r="A5118" t="s">
        <v>119</v>
      </c>
      <c r="B5118">
        <v>90</v>
      </c>
      <c r="C5118" s="2" t="str" cm="1">
        <f t="array" ref="C5118">IsAsc(A5118)</f>
        <v>OK</v>
      </c>
    </row>
    <row r="5119" spans="1:3" hidden="1" x14ac:dyDescent="0.3">
      <c r="A5119" t="s">
        <v>119</v>
      </c>
      <c r="B5119">
        <v>90</v>
      </c>
      <c r="C5119" s="2" t="str" cm="1">
        <f t="array" ref="C5119">IsAsc(A5119)</f>
        <v>OK</v>
      </c>
    </row>
    <row r="5120" spans="1:3" hidden="1" x14ac:dyDescent="0.3">
      <c r="A5120" t="s">
        <v>119</v>
      </c>
      <c r="B5120">
        <v>90</v>
      </c>
      <c r="C5120" s="2" t="str" cm="1">
        <f t="array" ref="C5120">IsAsc(A5120)</f>
        <v>OK</v>
      </c>
    </row>
    <row r="5121" spans="1:3" hidden="1" x14ac:dyDescent="0.3">
      <c r="A5121" t="s">
        <v>119</v>
      </c>
      <c r="B5121">
        <v>90</v>
      </c>
      <c r="C5121" s="2" t="str" cm="1">
        <f t="array" ref="C5121">IsAsc(A5121)</f>
        <v>OK</v>
      </c>
    </row>
    <row r="5122" spans="1:3" hidden="1" x14ac:dyDescent="0.3">
      <c r="A5122" t="s">
        <v>119</v>
      </c>
      <c r="B5122">
        <v>90</v>
      </c>
      <c r="C5122" s="2" t="str" cm="1">
        <f t="array" ref="C5122">IsAsc(A5122)</f>
        <v>OK</v>
      </c>
    </row>
    <row r="5123" spans="1:3" hidden="1" x14ac:dyDescent="0.3">
      <c r="A5123" t="s">
        <v>119</v>
      </c>
      <c r="B5123">
        <v>90</v>
      </c>
      <c r="C5123" s="2" t="str" cm="1">
        <f t="array" ref="C5123">IsAsc(A5123)</f>
        <v>OK</v>
      </c>
    </row>
    <row r="5124" spans="1:3" hidden="1" x14ac:dyDescent="0.3">
      <c r="A5124" t="s">
        <v>119</v>
      </c>
      <c r="B5124">
        <v>90</v>
      </c>
      <c r="C5124" s="2" t="str" cm="1">
        <f t="array" ref="C5124">IsAsc(A5124)</f>
        <v>OK</v>
      </c>
    </row>
    <row r="5125" spans="1:3" hidden="1" x14ac:dyDescent="0.3">
      <c r="A5125" t="s">
        <v>119</v>
      </c>
      <c r="B5125">
        <v>90</v>
      </c>
      <c r="C5125" s="2" t="str" cm="1">
        <f t="array" ref="C5125">IsAsc(A5125)</f>
        <v>OK</v>
      </c>
    </row>
    <row r="5126" spans="1:3" hidden="1" x14ac:dyDescent="0.3">
      <c r="A5126" t="s">
        <v>119</v>
      </c>
      <c r="B5126">
        <v>90</v>
      </c>
      <c r="C5126" s="2" t="str" cm="1">
        <f t="array" ref="C5126">IsAsc(A5126)</f>
        <v>OK</v>
      </c>
    </row>
    <row r="5127" spans="1:3" hidden="1" x14ac:dyDescent="0.3">
      <c r="A5127" t="s">
        <v>119</v>
      </c>
      <c r="B5127">
        <v>90</v>
      </c>
      <c r="C5127" s="2" t="str" cm="1">
        <f t="array" ref="C5127">IsAsc(A5127)</f>
        <v>OK</v>
      </c>
    </row>
    <row r="5128" spans="1:3" hidden="1" x14ac:dyDescent="0.3">
      <c r="A5128" t="s">
        <v>119</v>
      </c>
      <c r="B5128">
        <v>90</v>
      </c>
      <c r="C5128" s="2" t="str" cm="1">
        <f t="array" ref="C5128">IsAsc(A5128)</f>
        <v>OK</v>
      </c>
    </row>
    <row r="5129" spans="1:3" hidden="1" x14ac:dyDescent="0.3">
      <c r="A5129" t="s">
        <v>119</v>
      </c>
      <c r="B5129">
        <v>90</v>
      </c>
      <c r="C5129" s="2" t="str" cm="1">
        <f t="array" ref="C5129">IsAsc(A5129)</f>
        <v>OK</v>
      </c>
    </row>
    <row r="5130" spans="1:3" hidden="1" x14ac:dyDescent="0.3">
      <c r="A5130" t="s">
        <v>119</v>
      </c>
      <c r="B5130">
        <v>90</v>
      </c>
      <c r="C5130" s="2" t="str" cm="1">
        <f t="array" ref="C5130">IsAsc(A5130)</f>
        <v>OK</v>
      </c>
    </row>
    <row r="5131" spans="1:3" hidden="1" x14ac:dyDescent="0.3">
      <c r="A5131" t="s">
        <v>119</v>
      </c>
      <c r="B5131">
        <v>90</v>
      </c>
      <c r="C5131" s="2" t="str" cm="1">
        <f t="array" ref="C5131">IsAsc(A5131)</f>
        <v>OK</v>
      </c>
    </row>
    <row r="5132" spans="1:3" hidden="1" x14ac:dyDescent="0.3">
      <c r="A5132" t="s">
        <v>119</v>
      </c>
      <c r="B5132">
        <v>90</v>
      </c>
      <c r="C5132" s="2" t="str" cm="1">
        <f t="array" ref="C5132">IsAsc(A5132)</f>
        <v>OK</v>
      </c>
    </row>
    <row r="5133" spans="1:3" hidden="1" x14ac:dyDescent="0.3">
      <c r="A5133" t="s">
        <v>119</v>
      </c>
      <c r="B5133">
        <v>90</v>
      </c>
      <c r="C5133" s="2" t="str" cm="1">
        <f t="array" ref="C5133">IsAsc(A5133)</f>
        <v>OK</v>
      </c>
    </row>
    <row r="5134" spans="1:3" hidden="1" x14ac:dyDescent="0.3">
      <c r="A5134" t="s">
        <v>119</v>
      </c>
      <c r="B5134">
        <v>90</v>
      </c>
      <c r="C5134" s="2" t="str" cm="1">
        <f t="array" ref="C5134">IsAsc(A5134)</f>
        <v>OK</v>
      </c>
    </row>
    <row r="5135" spans="1:3" hidden="1" x14ac:dyDescent="0.3">
      <c r="A5135" t="s">
        <v>119</v>
      </c>
      <c r="B5135">
        <v>90</v>
      </c>
      <c r="C5135" s="2" t="str" cm="1">
        <f t="array" ref="C5135">IsAsc(A5135)</f>
        <v>OK</v>
      </c>
    </row>
    <row r="5136" spans="1:3" hidden="1" x14ac:dyDescent="0.3">
      <c r="A5136" t="s">
        <v>119</v>
      </c>
      <c r="B5136">
        <v>90</v>
      </c>
      <c r="C5136" s="2" t="str" cm="1">
        <f t="array" ref="C5136">IsAsc(A5136)</f>
        <v>OK</v>
      </c>
    </row>
    <row r="5137" spans="1:3" hidden="1" x14ac:dyDescent="0.3">
      <c r="A5137" t="s">
        <v>119</v>
      </c>
      <c r="B5137">
        <v>90</v>
      </c>
      <c r="C5137" s="2" t="str" cm="1">
        <f t="array" ref="C5137">IsAsc(A5137)</f>
        <v>OK</v>
      </c>
    </row>
    <row r="5138" spans="1:3" hidden="1" x14ac:dyDescent="0.3">
      <c r="A5138" t="s">
        <v>119</v>
      </c>
      <c r="B5138">
        <v>90</v>
      </c>
      <c r="C5138" s="2" t="str" cm="1">
        <f t="array" ref="C5138">IsAsc(A5138)</f>
        <v>OK</v>
      </c>
    </row>
    <row r="5139" spans="1:3" hidden="1" x14ac:dyDescent="0.3">
      <c r="A5139" t="s">
        <v>119</v>
      </c>
      <c r="B5139">
        <v>90</v>
      </c>
      <c r="C5139" s="2" t="str" cm="1">
        <f t="array" ref="C5139">IsAsc(A5139)</f>
        <v>OK</v>
      </c>
    </row>
    <row r="5140" spans="1:3" hidden="1" x14ac:dyDescent="0.3">
      <c r="A5140" t="s">
        <v>119</v>
      </c>
      <c r="B5140">
        <v>90</v>
      </c>
      <c r="C5140" s="2" t="str" cm="1">
        <f t="array" ref="C5140">IsAsc(A5140)</f>
        <v>OK</v>
      </c>
    </row>
    <row r="5141" spans="1:3" hidden="1" x14ac:dyDescent="0.3">
      <c r="A5141" t="s">
        <v>119</v>
      </c>
      <c r="B5141">
        <v>90</v>
      </c>
      <c r="C5141" s="2" t="str" cm="1">
        <f t="array" ref="C5141">IsAsc(A5141)</f>
        <v>OK</v>
      </c>
    </row>
    <row r="5142" spans="1:3" hidden="1" x14ac:dyDescent="0.3">
      <c r="A5142" t="s">
        <v>119</v>
      </c>
      <c r="B5142">
        <v>90</v>
      </c>
      <c r="C5142" s="2" t="str" cm="1">
        <f t="array" ref="C5142">IsAsc(A5142)</f>
        <v>OK</v>
      </c>
    </row>
    <row r="5143" spans="1:3" hidden="1" x14ac:dyDescent="0.3">
      <c r="A5143" t="s">
        <v>119</v>
      </c>
      <c r="B5143">
        <v>90</v>
      </c>
      <c r="C5143" s="2" t="str" cm="1">
        <f t="array" ref="C5143">IsAsc(A5143)</f>
        <v>OK</v>
      </c>
    </row>
    <row r="5144" spans="1:3" hidden="1" x14ac:dyDescent="0.3">
      <c r="A5144" t="s">
        <v>119</v>
      </c>
      <c r="B5144">
        <v>90</v>
      </c>
      <c r="C5144" s="2" t="str" cm="1">
        <f t="array" ref="C5144">IsAsc(A5144)</f>
        <v>OK</v>
      </c>
    </row>
    <row r="5145" spans="1:3" hidden="1" x14ac:dyDescent="0.3">
      <c r="A5145" t="s">
        <v>119</v>
      </c>
      <c r="B5145">
        <v>90</v>
      </c>
      <c r="C5145" s="2" t="str" cm="1">
        <f t="array" ref="C5145">IsAsc(A5145)</f>
        <v>OK</v>
      </c>
    </row>
    <row r="5146" spans="1:3" hidden="1" x14ac:dyDescent="0.3">
      <c r="A5146" t="s">
        <v>119</v>
      </c>
      <c r="B5146">
        <v>90</v>
      </c>
      <c r="C5146" s="2" t="str" cm="1">
        <f t="array" ref="C5146">IsAsc(A5146)</f>
        <v>OK</v>
      </c>
    </row>
    <row r="5147" spans="1:3" hidden="1" x14ac:dyDescent="0.3">
      <c r="A5147" t="s">
        <v>119</v>
      </c>
      <c r="B5147">
        <v>90</v>
      </c>
      <c r="C5147" s="2" t="str" cm="1">
        <f t="array" ref="C5147">IsAsc(A5147)</f>
        <v>OK</v>
      </c>
    </row>
    <row r="5148" spans="1:3" hidden="1" x14ac:dyDescent="0.3">
      <c r="A5148" t="s">
        <v>119</v>
      </c>
      <c r="B5148">
        <v>90</v>
      </c>
      <c r="C5148" s="2" t="str" cm="1">
        <f t="array" ref="C5148">IsAsc(A5148)</f>
        <v>OK</v>
      </c>
    </row>
    <row r="5149" spans="1:3" hidden="1" x14ac:dyDescent="0.3">
      <c r="A5149" t="s">
        <v>119</v>
      </c>
      <c r="B5149">
        <v>90</v>
      </c>
      <c r="C5149" s="2" t="str" cm="1">
        <f t="array" ref="C5149">IsAsc(A5149)</f>
        <v>OK</v>
      </c>
    </row>
    <row r="5150" spans="1:3" hidden="1" x14ac:dyDescent="0.3">
      <c r="A5150" t="s">
        <v>119</v>
      </c>
      <c r="B5150">
        <v>90</v>
      </c>
      <c r="C5150" s="2" t="str" cm="1">
        <f t="array" ref="C5150">IsAsc(A5150)</f>
        <v>OK</v>
      </c>
    </row>
    <row r="5151" spans="1:3" hidden="1" x14ac:dyDescent="0.3">
      <c r="A5151" t="s">
        <v>119</v>
      </c>
      <c r="B5151">
        <v>90</v>
      </c>
      <c r="C5151" s="2" t="str" cm="1">
        <f t="array" ref="C5151">IsAsc(A5151)</f>
        <v>OK</v>
      </c>
    </row>
    <row r="5152" spans="1:3" hidden="1" x14ac:dyDescent="0.3">
      <c r="A5152" t="s">
        <v>119</v>
      </c>
      <c r="B5152">
        <v>90</v>
      </c>
      <c r="C5152" s="2" t="str" cm="1">
        <f t="array" ref="C5152">IsAsc(A5152)</f>
        <v>OK</v>
      </c>
    </row>
    <row r="5153" spans="1:3" hidden="1" x14ac:dyDescent="0.3">
      <c r="A5153" t="s">
        <v>119</v>
      </c>
      <c r="B5153">
        <v>90</v>
      </c>
      <c r="C5153" s="2" t="str" cm="1">
        <f t="array" ref="C5153">IsAsc(A5153)</f>
        <v>OK</v>
      </c>
    </row>
    <row r="5154" spans="1:3" hidden="1" x14ac:dyDescent="0.3">
      <c r="A5154" t="s">
        <v>119</v>
      </c>
      <c r="B5154">
        <v>90</v>
      </c>
      <c r="C5154" s="2" t="str" cm="1">
        <f t="array" ref="C5154">IsAsc(A5154)</f>
        <v>OK</v>
      </c>
    </row>
    <row r="5155" spans="1:3" hidden="1" x14ac:dyDescent="0.3">
      <c r="A5155" t="s">
        <v>119</v>
      </c>
      <c r="B5155">
        <v>90</v>
      </c>
      <c r="C5155" s="2" t="str" cm="1">
        <f t="array" ref="C5155">IsAsc(A5155)</f>
        <v>OK</v>
      </c>
    </row>
    <row r="5156" spans="1:3" hidden="1" x14ac:dyDescent="0.3">
      <c r="A5156" t="s">
        <v>119</v>
      </c>
      <c r="B5156">
        <v>90</v>
      </c>
      <c r="C5156" s="2" t="str" cm="1">
        <f t="array" ref="C5156">IsAsc(A5156)</f>
        <v>OK</v>
      </c>
    </row>
    <row r="5157" spans="1:3" hidden="1" x14ac:dyDescent="0.3">
      <c r="A5157" t="s">
        <v>119</v>
      </c>
      <c r="B5157">
        <v>90</v>
      </c>
      <c r="C5157" s="2" t="str" cm="1">
        <f t="array" ref="C5157">IsAsc(A5157)</f>
        <v>OK</v>
      </c>
    </row>
    <row r="5158" spans="1:3" hidden="1" x14ac:dyDescent="0.3">
      <c r="A5158" t="s">
        <v>119</v>
      </c>
      <c r="B5158">
        <v>90</v>
      </c>
      <c r="C5158" s="2" t="str" cm="1">
        <f t="array" ref="C5158">IsAsc(A5158)</f>
        <v>OK</v>
      </c>
    </row>
    <row r="5159" spans="1:3" hidden="1" x14ac:dyDescent="0.3">
      <c r="A5159" t="s">
        <v>119</v>
      </c>
      <c r="B5159">
        <v>90</v>
      </c>
      <c r="C5159" s="2" t="str" cm="1">
        <f t="array" ref="C5159">IsAsc(A5159)</f>
        <v>OK</v>
      </c>
    </row>
    <row r="5160" spans="1:3" hidden="1" x14ac:dyDescent="0.3">
      <c r="A5160" t="s">
        <v>119</v>
      </c>
      <c r="B5160">
        <v>90</v>
      </c>
      <c r="C5160" s="2" t="str" cm="1">
        <f t="array" ref="C5160">IsAsc(A5160)</f>
        <v>OK</v>
      </c>
    </row>
    <row r="5161" spans="1:3" hidden="1" x14ac:dyDescent="0.3">
      <c r="A5161" t="s">
        <v>119</v>
      </c>
      <c r="B5161">
        <v>90</v>
      </c>
      <c r="C5161" s="2" t="str" cm="1">
        <f t="array" ref="C5161">IsAsc(A5161)</f>
        <v>OK</v>
      </c>
    </row>
    <row r="5162" spans="1:3" hidden="1" x14ac:dyDescent="0.3">
      <c r="A5162" t="s">
        <v>119</v>
      </c>
      <c r="B5162">
        <v>90</v>
      </c>
      <c r="C5162" s="2" t="str" cm="1">
        <f t="array" ref="C5162">IsAsc(A5162)</f>
        <v>OK</v>
      </c>
    </row>
    <row r="5163" spans="1:3" hidden="1" x14ac:dyDescent="0.3">
      <c r="A5163" t="s">
        <v>119</v>
      </c>
      <c r="B5163">
        <v>90</v>
      </c>
      <c r="C5163" s="2" t="str" cm="1">
        <f t="array" ref="C5163">IsAsc(A5163)</f>
        <v>OK</v>
      </c>
    </row>
    <row r="5164" spans="1:3" hidden="1" x14ac:dyDescent="0.3">
      <c r="A5164" t="s">
        <v>119</v>
      </c>
      <c r="B5164">
        <v>90</v>
      </c>
      <c r="C5164" s="2" t="str" cm="1">
        <f t="array" ref="C5164">IsAsc(A5164)</f>
        <v>OK</v>
      </c>
    </row>
    <row r="5165" spans="1:3" hidden="1" x14ac:dyDescent="0.3">
      <c r="A5165" t="s">
        <v>119</v>
      </c>
      <c r="B5165">
        <v>90</v>
      </c>
      <c r="C5165" s="2" t="str" cm="1">
        <f t="array" ref="C5165">IsAsc(A5165)</f>
        <v>OK</v>
      </c>
    </row>
    <row r="5166" spans="1:3" hidden="1" x14ac:dyDescent="0.3">
      <c r="A5166" t="s">
        <v>119</v>
      </c>
      <c r="B5166">
        <v>90</v>
      </c>
      <c r="C5166" s="2" t="str" cm="1">
        <f t="array" ref="C5166">IsAsc(A5166)</f>
        <v>OK</v>
      </c>
    </row>
    <row r="5167" spans="1:3" hidden="1" x14ac:dyDescent="0.3">
      <c r="A5167" t="s">
        <v>119</v>
      </c>
      <c r="B5167">
        <v>90</v>
      </c>
      <c r="C5167" s="2" t="str" cm="1">
        <f t="array" ref="C5167">IsAsc(A5167)</f>
        <v>OK</v>
      </c>
    </row>
    <row r="5168" spans="1:3" hidden="1" x14ac:dyDescent="0.3">
      <c r="A5168" t="s">
        <v>119</v>
      </c>
      <c r="B5168">
        <v>90</v>
      </c>
      <c r="C5168" s="2" t="str" cm="1">
        <f t="array" ref="C5168">IsAsc(A5168)</f>
        <v>OK</v>
      </c>
    </row>
    <row r="5169" spans="1:3" hidden="1" x14ac:dyDescent="0.3">
      <c r="A5169" t="s">
        <v>119</v>
      </c>
      <c r="B5169">
        <v>90</v>
      </c>
      <c r="C5169" s="2" t="str" cm="1">
        <f t="array" ref="C5169">IsAsc(A5169)</f>
        <v>OK</v>
      </c>
    </row>
    <row r="5170" spans="1:3" hidden="1" x14ac:dyDescent="0.3">
      <c r="A5170" t="s">
        <v>119</v>
      </c>
      <c r="B5170">
        <v>90</v>
      </c>
      <c r="C5170" s="2" t="str" cm="1">
        <f t="array" ref="C5170">IsAsc(A5170)</f>
        <v>OK</v>
      </c>
    </row>
    <row r="5171" spans="1:3" hidden="1" x14ac:dyDescent="0.3">
      <c r="A5171" t="s">
        <v>119</v>
      </c>
      <c r="B5171">
        <v>90</v>
      </c>
      <c r="C5171" s="2" t="str" cm="1">
        <f t="array" ref="C5171">IsAsc(A5171)</f>
        <v>OK</v>
      </c>
    </row>
    <row r="5172" spans="1:3" hidden="1" x14ac:dyDescent="0.3">
      <c r="A5172" t="s">
        <v>119</v>
      </c>
      <c r="B5172">
        <v>90</v>
      </c>
      <c r="C5172" s="2" t="str" cm="1">
        <f t="array" ref="C5172">IsAsc(A5172)</f>
        <v>OK</v>
      </c>
    </row>
    <row r="5173" spans="1:3" hidden="1" x14ac:dyDescent="0.3">
      <c r="A5173" t="s">
        <v>119</v>
      </c>
      <c r="B5173">
        <v>90</v>
      </c>
      <c r="C5173" s="2" t="str" cm="1">
        <f t="array" ref="C5173">IsAsc(A5173)</f>
        <v>OK</v>
      </c>
    </row>
    <row r="5174" spans="1:3" hidden="1" x14ac:dyDescent="0.3">
      <c r="A5174" t="s">
        <v>119</v>
      </c>
      <c r="B5174">
        <v>90</v>
      </c>
      <c r="C5174" s="2" t="str" cm="1">
        <f t="array" ref="C5174">IsAsc(A5174)</f>
        <v>OK</v>
      </c>
    </row>
    <row r="5175" spans="1:3" hidden="1" x14ac:dyDescent="0.3">
      <c r="A5175" t="s">
        <v>119</v>
      </c>
      <c r="B5175">
        <v>90</v>
      </c>
      <c r="C5175" s="2" t="str" cm="1">
        <f t="array" ref="C5175">IsAsc(A5175)</f>
        <v>OK</v>
      </c>
    </row>
    <row r="5176" spans="1:3" hidden="1" x14ac:dyDescent="0.3">
      <c r="A5176" t="s">
        <v>119</v>
      </c>
      <c r="B5176">
        <v>90</v>
      </c>
      <c r="C5176" s="2" t="str" cm="1">
        <f t="array" ref="C5176">IsAsc(A5176)</f>
        <v>OK</v>
      </c>
    </row>
    <row r="5177" spans="1:3" hidden="1" x14ac:dyDescent="0.3">
      <c r="A5177" t="s">
        <v>119</v>
      </c>
      <c r="B5177">
        <v>90</v>
      </c>
      <c r="C5177" s="2" t="str" cm="1">
        <f t="array" ref="C5177">IsAsc(A5177)</f>
        <v>OK</v>
      </c>
    </row>
    <row r="5178" spans="1:3" hidden="1" x14ac:dyDescent="0.3">
      <c r="A5178" t="s">
        <v>119</v>
      </c>
      <c r="B5178">
        <v>90</v>
      </c>
      <c r="C5178" s="2" t="str" cm="1">
        <f t="array" ref="C5178">IsAsc(A5178)</f>
        <v>OK</v>
      </c>
    </row>
    <row r="5179" spans="1:3" hidden="1" x14ac:dyDescent="0.3">
      <c r="A5179" t="s">
        <v>119</v>
      </c>
      <c r="B5179">
        <v>90</v>
      </c>
      <c r="C5179" s="2" t="str" cm="1">
        <f t="array" ref="C5179">IsAsc(A5179)</f>
        <v>OK</v>
      </c>
    </row>
    <row r="5180" spans="1:3" hidden="1" x14ac:dyDescent="0.3">
      <c r="A5180" t="s">
        <v>119</v>
      </c>
      <c r="B5180">
        <v>90</v>
      </c>
      <c r="C5180" s="2" t="str" cm="1">
        <f t="array" ref="C5180">IsAsc(A5180)</f>
        <v>OK</v>
      </c>
    </row>
    <row r="5181" spans="1:3" hidden="1" x14ac:dyDescent="0.3">
      <c r="A5181" t="s">
        <v>119</v>
      </c>
      <c r="B5181">
        <v>90</v>
      </c>
      <c r="C5181" s="2" t="str" cm="1">
        <f t="array" ref="C5181">IsAsc(A5181)</f>
        <v>OK</v>
      </c>
    </row>
    <row r="5182" spans="1:3" hidden="1" x14ac:dyDescent="0.3">
      <c r="A5182" t="s">
        <v>119</v>
      </c>
      <c r="B5182">
        <v>90</v>
      </c>
      <c r="C5182" s="2" t="str" cm="1">
        <f t="array" ref="C5182">IsAsc(A5182)</f>
        <v>OK</v>
      </c>
    </row>
    <row r="5183" spans="1:3" hidden="1" x14ac:dyDescent="0.3">
      <c r="A5183" t="s">
        <v>119</v>
      </c>
      <c r="B5183">
        <v>90</v>
      </c>
      <c r="C5183" s="2" t="str" cm="1">
        <f t="array" ref="C5183">IsAsc(A5183)</f>
        <v>OK</v>
      </c>
    </row>
    <row r="5184" spans="1:3" hidden="1" x14ac:dyDescent="0.3">
      <c r="A5184" t="s">
        <v>119</v>
      </c>
      <c r="B5184">
        <v>90</v>
      </c>
      <c r="C5184" s="2" t="str" cm="1">
        <f t="array" ref="C5184">IsAsc(A5184)</f>
        <v>OK</v>
      </c>
    </row>
    <row r="5185" spans="1:3" hidden="1" x14ac:dyDescent="0.3">
      <c r="A5185" t="s">
        <v>119</v>
      </c>
      <c r="B5185">
        <v>90</v>
      </c>
      <c r="C5185" s="2" t="str" cm="1">
        <f t="array" ref="C5185">IsAsc(A5185)</f>
        <v>OK</v>
      </c>
    </row>
    <row r="5186" spans="1:3" hidden="1" x14ac:dyDescent="0.3">
      <c r="A5186" t="s">
        <v>119</v>
      </c>
      <c r="B5186">
        <v>90</v>
      </c>
      <c r="C5186" s="2" t="str" cm="1">
        <f t="array" ref="C5186">IsAsc(A5186)</f>
        <v>OK</v>
      </c>
    </row>
    <row r="5187" spans="1:3" hidden="1" x14ac:dyDescent="0.3">
      <c r="A5187" t="s">
        <v>119</v>
      </c>
      <c r="B5187">
        <v>90</v>
      </c>
      <c r="C5187" s="2" t="str" cm="1">
        <f t="array" ref="C5187">IsAsc(A5187)</f>
        <v>OK</v>
      </c>
    </row>
    <row r="5188" spans="1:3" hidden="1" x14ac:dyDescent="0.3">
      <c r="A5188" t="s">
        <v>119</v>
      </c>
      <c r="B5188">
        <v>90</v>
      </c>
      <c r="C5188" s="2" t="str" cm="1">
        <f t="array" ref="C5188">IsAsc(A5188)</f>
        <v>OK</v>
      </c>
    </row>
    <row r="5189" spans="1:3" hidden="1" x14ac:dyDescent="0.3">
      <c r="A5189" t="s">
        <v>119</v>
      </c>
      <c r="B5189">
        <v>90</v>
      </c>
      <c r="C5189" s="2" t="str" cm="1">
        <f t="array" ref="C5189">IsAsc(A5189)</f>
        <v>OK</v>
      </c>
    </row>
    <row r="5190" spans="1:3" hidden="1" x14ac:dyDescent="0.3">
      <c r="A5190" t="s">
        <v>119</v>
      </c>
      <c r="B5190">
        <v>90</v>
      </c>
      <c r="C5190" s="2" t="str" cm="1">
        <f t="array" ref="C5190">IsAsc(A5190)</f>
        <v>OK</v>
      </c>
    </row>
    <row r="5191" spans="1:3" hidden="1" x14ac:dyDescent="0.3">
      <c r="A5191" t="s">
        <v>119</v>
      </c>
      <c r="B5191">
        <v>90</v>
      </c>
      <c r="C5191" s="2" t="str" cm="1">
        <f t="array" ref="C5191">IsAsc(A5191)</f>
        <v>OK</v>
      </c>
    </row>
    <row r="5192" spans="1:3" hidden="1" x14ac:dyDescent="0.3">
      <c r="A5192" t="s">
        <v>119</v>
      </c>
      <c r="B5192">
        <v>90</v>
      </c>
      <c r="C5192" s="2" t="str" cm="1">
        <f t="array" ref="C5192">IsAsc(A5192)</f>
        <v>OK</v>
      </c>
    </row>
    <row r="5193" spans="1:3" hidden="1" x14ac:dyDescent="0.3">
      <c r="A5193" t="s">
        <v>119</v>
      </c>
      <c r="B5193">
        <v>90</v>
      </c>
      <c r="C5193" s="2" t="str" cm="1">
        <f t="array" ref="C5193">IsAsc(A5193)</f>
        <v>OK</v>
      </c>
    </row>
    <row r="5194" spans="1:3" hidden="1" x14ac:dyDescent="0.3">
      <c r="A5194" t="s">
        <v>119</v>
      </c>
      <c r="B5194">
        <v>90</v>
      </c>
      <c r="C5194" s="2" t="str" cm="1">
        <f t="array" ref="C5194">IsAsc(A5194)</f>
        <v>OK</v>
      </c>
    </row>
    <row r="5195" spans="1:3" hidden="1" x14ac:dyDescent="0.3">
      <c r="A5195" t="s">
        <v>119</v>
      </c>
      <c r="B5195">
        <v>90</v>
      </c>
      <c r="C5195" s="2" t="str" cm="1">
        <f t="array" ref="C5195">IsAsc(A5195)</f>
        <v>OK</v>
      </c>
    </row>
    <row r="5196" spans="1:3" hidden="1" x14ac:dyDescent="0.3">
      <c r="A5196" t="s">
        <v>119</v>
      </c>
      <c r="B5196">
        <v>90</v>
      </c>
      <c r="C5196" s="2" t="str" cm="1">
        <f t="array" ref="C5196">IsAsc(A5196)</f>
        <v>OK</v>
      </c>
    </row>
    <row r="5197" spans="1:3" hidden="1" x14ac:dyDescent="0.3">
      <c r="A5197" t="s">
        <v>119</v>
      </c>
      <c r="B5197">
        <v>90</v>
      </c>
      <c r="C5197" s="2" t="str" cm="1">
        <f t="array" ref="C5197">IsAsc(A5197)</f>
        <v>OK</v>
      </c>
    </row>
    <row r="5198" spans="1:3" hidden="1" x14ac:dyDescent="0.3">
      <c r="A5198" t="s">
        <v>119</v>
      </c>
      <c r="B5198">
        <v>90</v>
      </c>
      <c r="C5198" s="2" t="str" cm="1">
        <f t="array" ref="C5198">IsAsc(A5198)</f>
        <v>OK</v>
      </c>
    </row>
    <row r="5199" spans="1:3" hidden="1" x14ac:dyDescent="0.3">
      <c r="A5199" t="s">
        <v>119</v>
      </c>
      <c r="B5199">
        <v>90</v>
      </c>
      <c r="C5199" s="2" t="str" cm="1">
        <f t="array" ref="C5199">IsAsc(A5199)</f>
        <v>OK</v>
      </c>
    </row>
    <row r="5200" spans="1:3" hidden="1" x14ac:dyDescent="0.3">
      <c r="A5200" t="s">
        <v>119</v>
      </c>
      <c r="B5200">
        <v>90</v>
      </c>
      <c r="C5200" s="2" t="str" cm="1">
        <f t="array" ref="C5200">IsAsc(A5200)</f>
        <v>OK</v>
      </c>
    </row>
    <row r="5201" spans="1:3" hidden="1" x14ac:dyDescent="0.3">
      <c r="A5201" t="s">
        <v>119</v>
      </c>
      <c r="B5201">
        <v>90</v>
      </c>
      <c r="C5201" s="2" t="str" cm="1">
        <f t="array" ref="C5201">IsAsc(A5201)</f>
        <v>OK</v>
      </c>
    </row>
    <row r="5202" spans="1:3" hidden="1" x14ac:dyDescent="0.3">
      <c r="A5202" t="s">
        <v>119</v>
      </c>
      <c r="B5202">
        <v>90</v>
      </c>
      <c r="C5202" s="2" t="str" cm="1">
        <f t="array" ref="C5202">IsAsc(A5202)</f>
        <v>OK</v>
      </c>
    </row>
    <row r="5203" spans="1:3" hidden="1" x14ac:dyDescent="0.3">
      <c r="A5203" t="s">
        <v>119</v>
      </c>
      <c r="B5203">
        <v>90</v>
      </c>
      <c r="C5203" s="2" t="str" cm="1">
        <f t="array" ref="C5203">IsAsc(A5203)</f>
        <v>OK</v>
      </c>
    </row>
    <row r="5204" spans="1:3" hidden="1" x14ac:dyDescent="0.3">
      <c r="A5204" t="s">
        <v>119</v>
      </c>
      <c r="B5204">
        <v>90</v>
      </c>
      <c r="C5204" s="2" t="str" cm="1">
        <f t="array" ref="C5204">IsAsc(A5204)</f>
        <v>OK</v>
      </c>
    </row>
    <row r="5205" spans="1:3" hidden="1" x14ac:dyDescent="0.3">
      <c r="A5205" t="s">
        <v>119</v>
      </c>
      <c r="B5205">
        <v>90</v>
      </c>
      <c r="C5205" s="2" t="str" cm="1">
        <f t="array" ref="C5205">IsAsc(A5205)</f>
        <v>OK</v>
      </c>
    </row>
    <row r="5206" spans="1:3" hidden="1" x14ac:dyDescent="0.3">
      <c r="A5206" t="s">
        <v>119</v>
      </c>
      <c r="B5206">
        <v>90</v>
      </c>
      <c r="C5206" s="2" t="str" cm="1">
        <f t="array" ref="C5206">IsAsc(A5206)</f>
        <v>OK</v>
      </c>
    </row>
    <row r="5207" spans="1:3" hidden="1" x14ac:dyDescent="0.3">
      <c r="A5207" t="s">
        <v>119</v>
      </c>
      <c r="B5207">
        <v>90</v>
      </c>
      <c r="C5207" s="2" t="str" cm="1">
        <f t="array" ref="C5207">IsAsc(A5207)</f>
        <v>OK</v>
      </c>
    </row>
    <row r="5208" spans="1:3" hidden="1" x14ac:dyDescent="0.3">
      <c r="A5208" t="s">
        <v>119</v>
      </c>
      <c r="B5208">
        <v>90</v>
      </c>
      <c r="C5208" s="2" t="str" cm="1">
        <f t="array" ref="C5208">IsAsc(A5208)</f>
        <v>OK</v>
      </c>
    </row>
    <row r="5209" spans="1:3" hidden="1" x14ac:dyDescent="0.3">
      <c r="A5209" t="s">
        <v>119</v>
      </c>
      <c r="B5209">
        <v>90</v>
      </c>
      <c r="C5209" s="2" t="str" cm="1">
        <f t="array" ref="C5209">IsAsc(A5209)</f>
        <v>OK</v>
      </c>
    </row>
    <row r="5210" spans="1:3" hidden="1" x14ac:dyDescent="0.3">
      <c r="A5210" t="s">
        <v>119</v>
      </c>
      <c r="B5210">
        <v>90</v>
      </c>
      <c r="C5210" s="2" t="str" cm="1">
        <f t="array" ref="C5210">IsAsc(A5210)</f>
        <v>OK</v>
      </c>
    </row>
    <row r="5211" spans="1:3" hidden="1" x14ac:dyDescent="0.3">
      <c r="A5211" t="s">
        <v>119</v>
      </c>
      <c r="B5211">
        <v>90</v>
      </c>
      <c r="C5211" s="2" t="str" cm="1">
        <f t="array" ref="C5211">IsAsc(A5211)</f>
        <v>OK</v>
      </c>
    </row>
    <row r="5212" spans="1:3" hidden="1" x14ac:dyDescent="0.3">
      <c r="A5212" t="s">
        <v>119</v>
      </c>
      <c r="B5212">
        <v>90</v>
      </c>
      <c r="C5212" s="2" t="str" cm="1">
        <f t="array" ref="C5212">IsAsc(A5212)</f>
        <v>OK</v>
      </c>
    </row>
    <row r="5213" spans="1:3" hidden="1" x14ac:dyDescent="0.3">
      <c r="A5213" t="s">
        <v>119</v>
      </c>
      <c r="B5213">
        <v>90</v>
      </c>
      <c r="C5213" s="2" t="str" cm="1">
        <f t="array" ref="C5213">IsAsc(A5213)</f>
        <v>OK</v>
      </c>
    </row>
    <row r="5214" spans="1:3" hidden="1" x14ac:dyDescent="0.3">
      <c r="A5214" t="s">
        <v>119</v>
      </c>
      <c r="B5214">
        <v>90</v>
      </c>
      <c r="C5214" s="2" t="str" cm="1">
        <f t="array" ref="C5214">IsAsc(A5214)</f>
        <v>OK</v>
      </c>
    </row>
    <row r="5215" spans="1:3" hidden="1" x14ac:dyDescent="0.3">
      <c r="A5215" t="s">
        <v>119</v>
      </c>
      <c r="B5215">
        <v>90</v>
      </c>
      <c r="C5215" s="2" t="str" cm="1">
        <f t="array" ref="C5215">IsAsc(A5215)</f>
        <v>OK</v>
      </c>
    </row>
    <row r="5216" spans="1:3" hidden="1" x14ac:dyDescent="0.3">
      <c r="A5216" t="s">
        <v>119</v>
      </c>
      <c r="B5216">
        <v>90</v>
      </c>
      <c r="C5216" s="2" t="str" cm="1">
        <f t="array" ref="C5216">IsAsc(A5216)</f>
        <v>OK</v>
      </c>
    </row>
    <row r="5217" spans="1:3" hidden="1" x14ac:dyDescent="0.3">
      <c r="A5217" t="s">
        <v>119</v>
      </c>
      <c r="B5217">
        <v>90</v>
      </c>
      <c r="C5217" s="2" t="str" cm="1">
        <f t="array" ref="C5217">IsAsc(A5217)</f>
        <v>OK</v>
      </c>
    </row>
    <row r="5218" spans="1:3" hidden="1" x14ac:dyDescent="0.3">
      <c r="A5218" t="s">
        <v>119</v>
      </c>
      <c r="B5218">
        <v>90</v>
      </c>
      <c r="C5218" s="2" t="str" cm="1">
        <f t="array" ref="C5218">IsAsc(A5218)</f>
        <v>OK</v>
      </c>
    </row>
    <row r="5219" spans="1:3" hidden="1" x14ac:dyDescent="0.3">
      <c r="A5219" t="s">
        <v>119</v>
      </c>
      <c r="B5219">
        <v>90</v>
      </c>
      <c r="C5219" s="2" t="str" cm="1">
        <f t="array" ref="C5219">IsAsc(A5219)</f>
        <v>OK</v>
      </c>
    </row>
    <row r="5220" spans="1:3" hidden="1" x14ac:dyDescent="0.3">
      <c r="A5220" t="s">
        <v>119</v>
      </c>
      <c r="B5220">
        <v>90</v>
      </c>
      <c r="C5220" s="2" t="str" cm="1">
        <f t="array" ref="C5220">IsAsc(A5220)</f>
        <v>OK</v>
      </c>
    </row>
    <row r="5221" spans="1:3" hidden="1" x14ac:dyDescent="0.3">
      <c r="A5221" t="s">
        <v>119</v>
      </c>
      <c r="B5221">
        <v>90</v>
      </c>
      <c r="C5221" s="2" t="str" cm="1">
        <f t="array" ref="C5221">IsAsc(A5221)</f>
        <v>OK</v>
      </c>
    </row>
    <row r="5222" spans="1:3" hidden="1" x14ac:dyDescent="0.3">
      <c r="A5222" t="s">
        <v>119</v>
      </c>
      <c r="B5222">
        <v>90</v>
      </c>
      <c r="C5222" s="2" t="str" cm="1">
        <f t="array" ref="C5222">IsAsc(A5222)</f>
        <v>OK</v>
      </c>
    </row>
    <row r="5223" spans="1:3" hidden="1" x14ac:dyDescent="0.3">
      <c r="A5223" t="s">
        <v>119</v>
      </c>
      <c r="B5223">
        <v>90</v>
      </c>
      <c r="C5223" s="2" t="str" cm="1">
        <f t="array" ref="C5223">IsAsc(A5223)</f>
        <v>OK</v>
      </c>
    </row>
    <row r="5224" spans="1:3" hidden="1" x14ac:dyDescent="0.3">
      <c r="A5224" t="s">
        <v>119</v>
      </c>
      <c r="B5224">
        <v>90</v>
      </c>
      <c r="C5224" s="2" t="str" cm="1">
        <f t="array" ref="C5224">IsAsc(A5224)</f>
        <v>OK</v>
      </c>
    </row>
    <row r="5225" spans="1:3" hidden="1" x14ac:dyDescent="0.3">
      <c r="A5225" t="s">
        <v>119</v>
      </c>
      <c r="B5225">
        <v>90</v>
      </c>
      <c r="C5225" s="2" t="str" cm="1">
        <f t="array" ref="C5225">IsAsc(A5225)</f>
        <v>OK</v>
      </c>
    </row>
    <row r="5226" spans="1:3" hidden="1" x14ac:dyDescent="0.3">
      <c r="A5226" t="s">
        <v>119</v>
      </c>
      <c r="B5226">
        <v>90</v>
      </c>
      <c r="C5226" s="2" t="str" cm="1">
        <f t="array" ref="C5226">IsAsc(A5226)</f>
        <v>OK</v>
      </c>
    </row>
    <row r="5227" spans="1:3" hidden="1" x14ac:dyDescent="0.3">
      <c r="A5227" t="s">
        <v>119</v>
      </c>
      <c r="B5227">
        <v>90</v>
      </c>
      <c r="C5227" s="2" t="str" cm="1">
        <f t="array" ref="C5227">IsAsc(A5227)</f>
        <v>OK</v>
      </c>
    </row>
    <row r="5228" spans="1:3" hidden="1" x14ac:dyDescent="0.3">
      <c r="A5228" t="s">
        <v>119</v>
      </c>
      <c r="B5228">
        <v>90</v>
      </c>
      <c r="C5228" s="2" t="str" cm="1">
        <f t="array" ref="C5228">IsAsc(A5228)</f>
        <v>OK</v>
      </c>
    </row>
    <row r="5229" spans="1:3" hidden="1" x14ac:dyDescent="0.3">
      <c r="A5229" t="s">
        <v>119</v>
      </c>
      <c r="B5229">
        <v>90</v>
      </c>
      <c r="C5229" s="2" t="str" cm="1">
        <f t="array" ref="C5229">IsAsc(A5229)</f>
        <v>OK</v>
      </c>
    </row>
    <row r="5230" spans="1:3" hidden="1" x14ac:dyDescent="0.3">
      <c r="A5230" t="s">
        <v>119</v>
      </c>
      <c r="B5230">
        <v>90</v>
      </c>
      <c r="C5230" s="2" t="str" cm="1">
        <f t="array" ref="C5230">IsAsc(A5230)</f>
        <v>OK</v>
      </c>
    </row>
    <row r="5231" spans="1:3" hidden="1" x14ac:dyDescent="0.3">
      <c r="A5231" t="s">
        <v>119</v>
      </c>
      <c r="B5231">
        <v>90</v>
      </c>
      <c r="C5231" s="2" t="str" cm="1">
        <f t="array" ref="C5231">IsAsc(A5231)</f>
        <v>OK</v>
      </c>
    </row>
    <row r="5232" spans="1:3" hidden="1" x14ac:dyDescent="0.3">
      <c r="A5232" t="s">
        <v>119</v>
      </c>
      <c r="B5232">
        <v>90</v>
      </c>
      <c r="C5232" s="2" t="str" cm="1">
        <f t="array" ref="C5232">IsAsc(A5232)</f>
        <v>OK</v>
      </c>
    </row>
    <row r="5233" spans="1:3" hidden="1" x14ac:dyDescent="0.3">
      <c r="A5233" t="s">
        <v>119</v>
      </c>
      <c r="B5233">
        <v>90</v>
      </c>
      <c r="C5233" s="2" t="str" cm="1">
        <f t="array" ref="C5233">IsAsc(A5233)</f>
        <v>OK</v>
      </c>
    </row>
    <row r="5234" spans="1:3" hidden="1" x14ac:dyDescent="0.3">
      <c r="A5234" t="s">
        <v>119</v>
      </c>
      <c r="B5234">
        <v>90</v>
      </c>
      <c r="C5234" s="2" t="str" cm="1">
        <f t="array" ref="C5234">IsAsc(A5234)</f>
        <v>OK</v>
      </c>
    </row>
    <row r="5235" spans="1:3" hidden="1" x14ac:dyDescent="0.3">
      <c r="A5235" t="s">
        <v>119</v>
      </c>
      <c r="B5235">
        <v>90</v>
      </c>
      <c r="C5235" s="2" t="str" cm="1">
        <f t="array" ref="C5235">IsAsc(A5235)</f>
        <v>OK</v>
      </c>
    </row>
    <row r="5236" spans="1:3" hidden="1" x14ac:dyDescent="0.3">
      <c r="A5236" t="s">
        <v>119</v>
      </c>
      <c r="B5236">
        <v>90</v>
      </c>
      <c r="C5236" s="2" t="str" cm="1">
        <f t="array" ref="C5236">IsAsc(A5236)</f>
        <v>OK</v>
      </c>
    </row>
    <row r="5237" spans="1:3" hidden="1" x14ac:dyDescent="0.3">
      <c r="A5237" t="s">
        <v>119</v>
      </c>
      <c r="B5237">
        <v>90</v>
      </c>
      <c r="C5237" s="2" t="str" cm="1">
        <f t="array" ref="C5237">IsAsc(A5237)</f>
        <v>OK</v>
      </c>
    </row>
    <row r="5238" spans="1:3" hidden="1" x14ac:dyDescent="0.3">
      <c r="A5238" t="s">
        <v>119</v>
      </c>
      <c r="B5238">
        <v>90</v>
      </c>
      <c r="C5238" s="2" t="str" cm="1">
        <f t="array" ref="C5238">IsAsc(A5238)</f>
        <v>OK</v>
      </c>
    </row>
    <row r="5239" spans="1:3" hidden="1" x14ac:dyDescent="0.3">
      <c r="A5239" t="s">
        <v>119</v>
      </c>
      <c r="B5239">
        <v>90</v>
      </c>
      <c r="C5239" s="2" t="str" cm="1">
        <f t="array" ref="C5239">IsAsc(A5239)</f>
        <v>OK</v>
      </c>
    </row>
    <row r="5240" spans="1:3" hidden="1" x14ac:dyDescent="0.3">
      <c r="A5240" t="s">
        <v>119</v>
      </c>
      <c r="B5240">
        <v>90</v>
      </c>
      <c r="C5240" s="2" t="str" cm="1">
        <f t="array" ref="C5240">IsAsc(A5240)</f>
        <v>OK</v>
      </c>
    </row>
    <row r="5241" spans="1:3" hidden="1" x14ac:dyDescent="0.3">
      <c r="A5241" t="s">
        <v>119</v>
      </c>
      <c r="B5241">
        <v>90</v>
      </c>
      <c r="C5241" s="2" t="str" cm="1">
        <f t="array" ref="C5241">IsAsc(A5241)</f>
        <v>OK</v>
      </c>
    </row>
    <row r="5242" spans="1:3" hidden="1" x14ac:dyDescent="0.3">
      <c r="A5242" t="s">
        <v>119</v>
      </c>
      <c r="B5242">
        <v>90</v>
      </c>
      <c r="C5242" s="2" t="str" cm="1">
        <f t="array" ref="C5242">IsAsc(A5242)</f>
        <v>OK</v>
      </c>
    </row>
    <row r="5243" spans="1:3" hidden="1" x14ac:dyDescent="0.3">
      <c r="A5243" t="s">
        <v>119</v>
      </c>
      <c r="B5243">
        <v>90</v>
      </c>
      <c r="C5243" s="2" t="str" cm="1">
        <f t="array" ref="C5243">IsAsc(A5243)</f>
        <v>OK</v>
      </c>
    </row>
    <row r="5244" spans="1:3" hidden="1" x14ac:dyDescent="0.3">
      <c r="A5244" t="s">
        <v>119</v>
      </c>
      <c r="B5244">
        <v>90</v>
      </c>
      <c r="C5244" s="2" t="str" cm="1">
        <f t="array" ref="C5244">IsAsc(A5244)</f>
        <v>OK</v>
      </c>
    </row>
    <row r="5245" spans="1:3" hidden="1" x14ac:dyDescent="0.3">
      <c r="A5245" t="s">
        <v>119</v>
      </c>
      <c r="B5245">
        <v>90</v>
      </c>
      <c r="C5245" s="2" t="str" cm="1">
        <f t="array" ref="C5245">IsAsc(A5245)</f>
        <v>OK</v>
      </c>
    </row>
    <row r="5246" spans="1:3" hidden="1" x14ac:dyDescent="0.3">
      <c r="A5246" t="s">
        <v>119</v>
      </c>
      <c r="B5246">
        <v>90</v>
      </c>
      <c r="C5246" s="2" t="str" cm="1">
        <f t="array" ref="C5246">IsAsc(A5246)</f>
        <v>OK</v>
      </c>
    </row>
    <row r="5247" spans="1:3" hidden="1" x14ac:dyDescent="0.3">
      <c r="A5247" t="s">
        <v>119</v>
      </c>
      <c r="B5247">
        <v>90</v>
      </c>
      <c r="C5247" s="2" t="str" cm="1">
        <f t="array" ref="C5247">IsAsc(A5247)</f>
        <v>OK</v>
      </c>
    </row>
    <row r="5248" spans="1:3" hidden="1" x14ac:dyDescent="0.3">
      <c r="A5248" t="s">
        <v>119</v>
      </c>
      <c r="B5248">
        <v>90</v>
      </c>
      <c r="C5248" s="2" t="str" cm="1">
        <f t="array" ref="C5248">IsAsc(A5248)</f>
        <v>OK</v>
      </c>
    </row>
    <row r="5249" spans="1:3" hidden="1" x14ac:dyDescent="0.3">
      <c r="A5249" t="s">
        <v>119</v>
      </c>
      <c r="B5249">
        <v>90</v>
      </c>
      <c r="C5249" s="2" t="str" cm="1">
        <f t="array" ref="C5249">IsAsc(A5249)</f>
        <v>OK</v>
      </c>
    </row>
    <row r="5250" spans="1:3" hidden="1" x14ac:dyDescent="0.3">
      <c r="A5250" t="s">
        <v>119</v>
      </c>
      <c r="B5250">
        <v>90</v>
      </c>
      <c r="C5250" s="2" t="str" cm="1">
        <f t="array" ref="C5250">IsAsc(A5250)</f>
        <v>OK</v>
      </c>
    </row>
    <row r="5251" spans="1:3" hidden="1" x14ac:dyDescent="0.3">
      <c r="A5251" t="s">
        <v>119</v>
      </c>
      <c r="B5251">
        <v>90</v>
      </c>
      <c r="C5251" s="2" t="str" cm="1">
        <f t="array" ref="C5251">IsAsc(A5251)</f>
        <v>OK</v>
      </c>
    </row>
    <row r="5252" spans="1:3" hidden="1" x14ac:dyDescent="0.3">
      <c r="A5252" t="s">
        <v>119</v>
      </c>
      <c r="B5252">
        <v>90</v>
      </c>
      <c r="C5252" s="2" t="str" cm="1">
        <f t="array" ref="C5252">IsAsc(A5252)</f>
        <v>OK</v>
      </c>
    </row>
    <row r="5253" spans="1:3" hidden="1" x14ac:dyDescent="0.3">
      <c r="A5253" t="s">
        <v>119</v>
      </c>
      <c r="B5253">
        <v>90</v>
      </c>
      <c r="C5253" s="2" t="str" cm="1">
        <f t="array" ref="C5253">IsAsc(A5253)</f>
        <v>OK</v>
      </c>
    </row>
    <row r="5254" spans="1:3" hidden="1" x14ac:dyDescent="0.3">
      <c r="A5254" t="s">
        <v>119</v>
      </c>
      <c r="B5254">
        <v>90</v>
      </c>
      <c r="C5254" s="2" t="str" cm="1">
        <f t="array" ref="C5254">IsAsc(A5254)</f>
        <v>OK</v>
      </c>
    </row>
    <row r="5255" spans="1:3" hidden="1" x14ac:dyDescent="0.3">
      <c r="A5255" t="s">
        <v>119</v>
      </c>
      <c r="B5255">
        <v>90</v>
      </c>
      <c r="C5255" s="2" t="str" cm="1">
        <f t="array" ref="C5255">IsAsc(A5255)</f>
        <v>OK</v>
      </c>
    </row>
    <row r="5256" spans="1:3" hidden="1" x14ac:dyDescent="0.3">
      <c r="A5256" t="s">
        <v>119</v>
      </c>
      <c r="B5256">
        <v>90</v>
      </c>
      <c r="C5256" s="2" t="str" cm="1">
        <f t="array" ref="C5256">IsAsc(A5256)</f>
        <v>OK</v>
      </c>
    </row>
    <row r="5257" spans="1:3" hidden="1" x14ac:dyDescent="0.3">
      <c r="A5257" t="s">
        <v>119</v>
      </c>
      <c r="B5257">
        <v>90</v>
      </c>
      <c r="C5257" s="2" t="str" cm="1">
        <f t="array" ref="C5257">IsAsc(A5257)</f>
        <v>OK</v>
      </c>
    </row>
    <row r="5258" spans="1:3" hidden="1" x14ac:dyDescent="0.3">
      <c r="A5258" t="s">
        <v>119</v>
      </c>
      <c r="B5258">
        <v>90</v>
      </c>
      <c r="C5258" s="2" t="str" cm="1">
        <f t="array" ref="C5258">IsAsc(A5258)</f>
        <v>OK</v>
      </c>
    </row>
    <row r="5259" spans="1:3" hidden="1" x14ac:dyDescent="0.3">
      <c r="A5259" t="s">
        <v>119</v>
      </c>
      <c r="B5259">
        <v>90</v>
      </c>
      <c r="C5259" s="2" t="str" cm="1">
        <f t="array" ref="C5259">IsAsc(A5259)</f>
        <v>OK</v>
      </c>
    </row>
    <row r="5260" spans="1:3" hidden="1" x14ac:dyDescent="0.3">
      <c r="A5260" t="s">
        <v>119</v>
      </c>
      <c r="B5260">
        <v>90</v>
      </c>
      <c r="C5260" s="2" t="str" cm="1">
        <f t="array" ref="C5260">IsAsc(A5260)</f>
        <v>OK</v>
      </c>
    </row>
    <row r="5261" spans="1:3" hidden="1" x14ac:dyDescent="0.3">
      <c r="A5261" t="s">
        <v>119</v>
      </c>
      <c r="B5261">
        <v>90</v>
      </c>
      <c r="C5261" s="2" t="str" cm="1">
        <f t="array" ref="C5261">IsAsc(A5261)</f>
        <v>OK</v>
      </c>
    </row>
    <row r="5262" spans="1:3" hidden="1" x14ac:dyDescent="0.3">
      <c r="A5262" t="s">
        <v>119</v>
      </c>
      <c r="B5262">
        <v>90</v>
      </c>
      <c r="C5262" s="2" t="str" cm="1">
        <f t="array" ref="C5262">IsAsc(A5262)</f>
        <v>OK</v>
      </c>
    </row>
    <row r="5263" spans="1:3" hidden="1" x14ac:dyDescent="0.3">
      <c r="A5263" t="s">
        <v>119</v>
      </c>
      <c r="B5263">
        <v>90</v>
      </c>
      <c r="C5263" s="2" t="str" cm="1">
        <f t="array" ref="C5263">IsAsc(A5263)</f>
        <v>OK</v>
      </c>
    </row>
    <row r="5264" spans="1:3" hidden="1" x14ac:dyDescent="0.3">
      <c r="A5264" t="s">
        <v>119</v>
      </c>
      <c r="B5264">
        <v>90</v>
      </c>
      <c r="C5264" s="2" t="str" cm="1">
        <f t="array" ref="C5264">IsAsc(A5264)</f>
        <v>OK</v>
      </c>
    </row>
    <row r="5265" spans="1:3" hidden="1" x14ac:dyDescent="0.3">
      <c r="A5265" t="s">
        <v>119</v>
      </c>
      <c r="B5265">
        <v>90</v>
      </c>
      <c r="C5265" s="2" t="str" cm="1">
        <f t="array" ref="C5265">IsAsc(A5265)</f>
        <v>OK</v>
      </c>
    </row>
    <row r="5266" spans="1:3" hidden="1" x14ac:dyDescent="0.3">
      <c r="A5266" t="s">
        <v>119</v>
      </c>
      <c r="B5266">
        <v>90</v>
      </c>
      <c r="C5266" s="2" t="str" cm="1">
        <f t="array" ref="C5266">IsAsc(A5266)</f>
        <v>OK</v>
      </c>
    </row>
    <row r="5267" spans="1:3" hidden="1" x14ac:dyDescent="0.3">
      <c r="A5267" t="s">
        <v>119</v>
      </c>
      <c r="B5267">
        <v>90</v>
      </c>
      <c r="C5267" s="2" t="str" cm="1">
        <f t="array" ref="C5267">IsAsc(A5267)</f>
        <v>OK</v>
      </c>
    </row>
    <row r="5268" spans="1:3" hidden="1" x14ac:dyDescent="0.3">
      <c r="A5268" t="s">
        <v>119</v>
      </c>
      <c r="B5268">
        <v>90</v>
      </c>
      <c r="C5268" s="2" t="str" cm="1">
        <f t="array" ref="C5268">IsAsc(A5268)</f>
        <v>OK</v>
      </c>
    </row>
    <row r="5269" spans="1:3" hidden="1" x14ac:dyDescent="0.3">
      <c r="A5269" t="s">
        <v>119</v>
      </c>
      <c r="B5269">
        <v>90</v>
      </c>
      <c r="C5269" s="2" t="str" cm="1">
        <f t="array" ref="C5269">IsAsc(A5269)</f>
        <v>OK</v>
      </c>
    </row>
    <row r="5270" spans="1:3" hidden="1" x14ac:dyDescent="0.3">
      <c r="A5270" t="s">
        <v>119</v>
      </c>
      <c r="B5270">
        <v>90</v>
      </c>
      <c r="C5270" s="2" t="str" cm="1">
        <f t="array" ref="C5270">IsAsc(A5270)</f>
        <v>OK</v>
      </c>
    </row>
    <row r="5271" spans="1:3" hidden="1" x14ac:dyDescent="0.3">
      <c r="A5271" t="s">
        <v>119</v>
      </c>
      <c r="B5271">
        <v>90</v>
      </c>
      <c r="C5271" s="2" t="str" cm="1">
        <f t="array" ref="C5271">IsAsc(A5271)</f>
        <v>OK</v>
      </c>
    </row>
    <row r="5272" spans="1:3" hidden="1" x14ac:dyDescent="0.3">
      <c r="A5272" t="s">
        <v>119</v>
      </c>
      <c r="B5272">
        <v>90</v>
      </c>
      <c r="C5272" s="2" t="str" cm="1">
        <f t="array" ref="C5272">IsAsc(A5272)</f>
        <v>OK</v>
      </c>
    </row>
    <row r="5273" spans="1:3" hidden="1" x14ac:dyDescent="0.3">
      <c r="A5273" t="s">
        <v>119</v>
      </c>
      <c r="B5273">
        <v>90</v>
      </c>
      <c r="C5273" s="2" t="str" cm="1">
        <f t="array" ref="C5273">IsAsc(A5273)</f>
        <v>OK</v>
      </c>
    </row>
    <row r="5274" spans="1:3" hidden="1" x14ac:dyDescent="0.3">
      <c r="A5274" t="s">
        <v>119</v>
      </c>
      <c r="B5274">
        <v>90</v>
      </c>
      <c r="C5274" s="2" t="str" cm="1">
        <f t="array" ref="C5274">IsAsc(A5274)</f>
        <v>OK</v>
      </c>
    </row>
    <row r="5275" spans="1:3" hidden="1" x14ac:dyDescent="0.3">
      <c r="A5275" t="s">
        <v>119</v>
      </c>
      <c r="B5275">
        <v>90</v>
      </c>
      <c r="C5275" s="2" t="str" cm="1">
        <f t="array" ref="C5275">IsAsc(A5275)</f>
        <v>OK</v>
      </c>
    </row>
    <row r="5276" spans="1:3" hidden="1" x14ac:dyDescent="0.3">
      <c r="A5276" t="s">
        <v>119</v>
      </c>
      <c r="B5276">
        <v>90</v>
      </c>
      <c r="C5276" s="2" t="str" cm="1">
        <f t="array" ref="C5276">IsAsc(A5276)</f>
        <v>OK</v>
      </c>
    </row>
    <row r="5277" spans="1:3" hidden="1" x14ac:dyDescent="0.3">
      <c r="A5277" t="s">
        <v>119</v>
      </c>
      <c r="B5277">
        <v>90</v>
      </c>
      <c r="C5277" s="2" t="str" cm="1">
        <f t="array" ref="C5277">IsAsc(A5277)</f>
        <v>OK</v>
      </c>
    </row>
    <row r="5278" spans="1:3" hidden="1" x14ac:dyDescent="0.3">
      <c r="A5278" t="s">
        <v>119</v>
      </c>
      <c r="B5278">
        <v>90</v>
      </c>
      <c r="C5278" s="2" t="str" cm="1">
        <f t="array" ref="C5278">IsAsc(A5278)</f>
        <v>OK</v>
      </c>
    </row>
    <row r="5279" spans="1:3" hidden="1" x14ac:dyDescent="0.3">
      <c r="A5279" t="s">
        <v>119</v>
      </c>
      <c r="B5279">
        <v>90</v>
      </c>
      <c r="C5279" s="2" t="str" cm="1">
        <f t="array" ref="C5279">IsAsc(A5279)</f>
        <v>OK</v>
      </c>
    </row>
    <row r="5280" spans="1:3" hidden="1" x14ac:dyDescent="0.3">
      <c r="A5280" t="s">
        <v>119</v>
      </c>
      <c r="B5280">
        <v>90</v>
      </c>
      <c r="C5280" s="2" t="str" cm="1">
        <f t="array" ref="C5280">IsAsc(A5280)</f>
        <v>OK</v>
      </c>
    </row>
    <row r="5281" spans="1:3" hidden="1" x14ac:dyDescent="0.3">
      <c r="A5281" t="s">
        <v>119</v>
      </c>
      <c r="B5281">
        <v>90</v>
      </c>
      <c r="C5281" s="2" t="str" cm="1">
        <f t="array" ref="C5281">IsAsc(A5281)</f>
        <v>OK</v>
      </c>
    </row>
    <row r="5282" spans="1:3" hidden="1" x14ac:dyDescent="0.3">
      <c r="A5282" t="s">
        <v>119</v>
      </c>
      <c r="B5282">
        <v>90</v>
      </c>
      <c r="C5282" s="2" t="str" cm="1">
        <f t="array" ref="C5282">IsAsc(A5282)</f>
        <v>OK</v>
      </c>
    </row>
    <row r="5283" spans="1:3" hidden="1" x14ac:dyDescent="0.3">
      <c r="A5283" t="s">
        <v>119</v>
      </c>
      <c r="B5283">
        <v>90</v>
      </c>
      <c r="C5283" s="2" t="str" cm="1">
        <f t="array" ref="C5283">IsAsc(A5283)</f>
        <v>OK</v>
      </c>
    </row>
    <row r="5284" spans="1:3" hidden="1" x14ac:dyDescent="0.3">
      <c r="A5284" t="s">
        <v>119</v>
      </c>
      <c r="B5284">
        <v>90</v>
      </c>
      <c r="C5284" s="2" t="str" cm="1">
        <f t="array" ref="C5284">IsAsc(A5284)</f>
        <v>OK</v>
      </c>
    </row>
    <row r="5285" spans="1:3" hidden="1" x14ac:dyDescent="0.3">
      <c r="A5285" t="s">
        <v>119</v>
      </c>
      <c r="B5285">
        <v>90</v>
      </c>
      <c r="C5285" s="2" t="str" cm="1">
        <f t="array" ref="C5285">IsAsc(A5285)</f>
        <v>OK</v>
      </c>
    </row>
    <row r="5286" spans="1:3" hidden="1" x14ac:dyDescent="0.3">
      <c r="A5286" t="s">
        <v>119</v>
      </c>
      <c r="B5286">
        <v>90</v>
      </c>
      <c r="C5286" s="2" t="str" cm="1">
        <f t="array" ref="C5286">IsAsc(A5286)</f>
        <v>OK</v>
      </c>
    </row>
    <row r="5287" spans="1:3" hidden="1" x14ac:dyDescent="0.3">
      <c r="A5287" t="s">
        <v>119</v>
      </c>
      <c r="B5287">
        <v>90</v>
      </c>
      <c r="C5287" s="2" t="str" cm="1">
        <f t="array" ref="C5287">IsAsc(A5287)</f>
        <v>OK</v>
      </c>
    </row>
    <row r="5288" spans="1:3" hidden="1" x14ac:dyDescent="0.3">
      <c r="A5288" t="s">
        <v>119</v>
      </c>
      <c r="B5288">
        <v>90</v>
      </c>
      <c r="C5288" s="2" t="str" cm="1">
        <f t="array" ref="C5288">IsAsc(A5288)</f>
        <v>OK</v>
      </c>
    </row>
    <row r="5289" spans="1:3" hidden="1" x14ac:dyDescent="0.3">
      <c r="A5289" t="s">
        <v>119</v>
      </c>
      <c r="B5289">
        <v>90</v>
      </c>
      <c r="C5289" s="2" t="str" cm="1">
        <f t="array" ref="C5289">IsAsc(A5289)</f>
        <v>OK</v>
      </c>
    </row>
    <row r="5290" spans="1:3" hidden="1" x14ac:dyDescent="0.3">
      <c r="A5290" t="s">
        <v>119</v>
      </c>
      <c r="B5290">
        <v>90</v>
      </c>
      <c r="C5290" s="2" t="str" cm="1">
        <f t="array" ref="C5290">IsAsc(A5290)</f>
        <v>OK</v>
      </c>
    </row>
    <row r="5291" spans="1:3" hidden="1" x14ac:dyDescent="0.3">
      <c r="A5291" t="s">
        <v>119</v>
      </c>
      <c r="B5291">
        <v>90</v>
      </c>
      <c r="C5291" s="2" t="str" cm="1">
        <f t="array" ref="C5291">IsAsc(A5291)</f>
        <v>OK</v>
      </c>
    </row>
    <row r="5292" spans="1:3" hidden="1" x14ac:dyDescent="0.3">
      <c r="A5292" t="s">
        <v>119</v>
      </c>
      <c r="B5292">
        <v>90</v>
      </c>
      <c r="C5292" s="2" t="str" cm="1">
        <f t="array" ref="C5292">IsAsc(A5292)</f>
        <v>OK</v>
      </c>
    </row>
    <row r="5293" spans="1:3" hidden="1" x14ac:dyDescent="0.3">
      <c r="A5293" t="s">
        <v>119</v>
      </c>
      <c r="B5293">
        <v>90</v>
      </c>
      <c r="C5293" s="2" t="str" cm="1">
        <f t="array" ref="C5293">IsAsc(A5293)</f>
        <v>OK</v>
      </c>
    </row>
    <row r="5294" spans="1:3" hidden="1" x14ac:dyDescent="0.3">
      <c r="A5294" t="s">
        <v>119</v>
      </c>
      <c r="B5294">
        <v>90</v>
      </c>
      <c r="C5294" s="2" t="str" cm="1">
        <f t="array" ref="C5294">IsAsc(A5294)</f>
        <v>OK</v>
      </c>
    </row>
    <row r="5295" spans="1:3" hidden="1" x14ac:dyDescent="0.3">
      <c r="A5295" t="s">
        <v>119</v>
      </c>
      <c r="B5295">
        <v>90</v>
      </c>
      <c r="C5295" s="2" t="str" cm="1">
        <f t="array" ref="C5295">IsAsc(A5295)</f>
        <v>OK</v>
      </c>
    </row>
    <row r="5296" spans="1:3" hidden="1" x14ac:dyDescent="0.3">
      <c r="A5296" t="s">
        <v>119</v>
      </c>
      <c r="B5296">
        <v>90</v>
      </c>
      <c r="C5296" s="2" t="str" cm="1">
        <f t="array" ref="C5296">IsAsc(A5296)</f>
        <v>OK</v>
      </c>
    </row>
    <row r="5297" spans="1:3" hidden="1" x14ac:dyDescent="0.3">
      <c r="A5297" t="s">
        <v>119</v>
      </c>
      <c r="B5297">
        <v>90</v>
      </c>
      <c r="C5297" s="2" t="str" cm="1">
        <f t="array" ref="C5297">IsAsc(A5297)</f>
        <v>OK</v>
      </c>
    </row>
    <row r="5298" spans="1:3" hidden="1" x14ac:dyDescent="0.3">
      <c r="A5298" t="s">
        <v>119</v>
      </c>
      <c r="B5298">
        <v>90</v>
      </c>
      <c r="C5298" s="2" t="str" cm="1">
        <f t="array" ref="C5298">IsAsc(A5298)</f>
        <v>OK</v>
      </c>
    </row>
    <row r="5299" spans="1:3" hidden="1" x14ac:dyDescent="0.3">
      <c r="A5299" t="s">
        <v>119</v>
      </c>
      <c r="B5299">
        <v>90</v>
      </c>
      <c r="C5299" s="2" t="str" cm="1">
        <f t="array" ref="C5299">IsAsc(A5299)</f>
        <v>OK</v>
      </c>
    </row>
    <row r="5300" spans="1:3" hidden="1" x14ac:dyDescent="0.3">
      <c r="A5300" t="s">
        <v>119</v>
      </c>
      <c r="B5300">
        <v>90</v>
      </c>
      <c r="C5300" s="2" t="str" cm="1">
        <f t="array" ref="C5300">IsAsc(A5300)</f>
        <v>OK</v>
      </c>
    </row>
    <row r="5301" spans="1:3" hidden="1" x14ac:dyDescent="0.3">
      <c r="A5301" t="s">
        <v>119</v>
      </c>
      <c r="B5301">
        <v>90</v>
      </c>
      <c r="C5301" s="2" t="str" cm="1">
        <f t="array" ref="C5301">IsAsc(A5301)</f>
        <v>OK</v>
      </c>
    </row>
    <row r="5302" spans="1:3" hidden="1" x14ac:dyDescent="0.3">
      <c r="A5302" t="s">
        <v>119</v>
      </c>
      <c r="B5302">
        <v>90</v>
      </c>
      <c r="C5302" s="2" t="str" cm="1">
        <f t="array" ref="C5302">IsAsc(A5302)</f>
        <v>OK</v>
      </c>
    </row>
    <row r="5303" spans="1:3" hidden="1" x14ac:dyDescent="0.3">
      <c r="A5303" t="s">
        <v>119</v>
      </c>
      <c r="B5303">
        <v>90</v>
      </c>
      <c r="C5303" s="2" t="str" cm="1">
        <f t="array" ref="C5303">IsAsc(A5303)</f>
        <v>OK</v>
      </c>
    </row>
    <row r="5304" spans="1:3" hidden="1" x14ac:dyDescent="0.3">
      <c r="A5304" t="s">
        <v>119</v>
      </c>
      <c r="B5304">
        <v>90</v>
      </c>
      <c r="C5304" s="2" t="str" cm="1">
        <f t="array" ref="C5304">IsAsc(A5304)</f>
        <v>OK</v>
      </c>
    </row>
    <row r="5305" spans="1:3" hidden="1" x14ac:dyDescent="0.3">
      <c r="A5305" t="s">
        <v>119</v>
      </c>
      <c r="B5305">
        <v>90</v>
      </c>
      <c r="C5305" s="2" t="str" cm="1">
        <f t="array" ref="C5305">IsAsc(A5305)</f>
        <v>OK</v>
      </c>
    </row>
    <row r="5306" spans="1:3" hidden="1" x14ac:dyDescent="0.3">
      <c r="A5306" t="s">
        <v>119</v>
      </c>
      <c r="B5306">
        <v>90</v>
      </c>
      <c r="C5306" s="2" t="str" cm="1">
        <f t="array" ref="C5306">IsAsc(A5306)</f>
        <v>OK</v>
      </c>
    </row>
    <row r="5307" spans="1:3" hidden="1" x14ac:dyDescent="0.3">
      <c r="A5307" t="s">
        <v>119</v>
      </c>
      <c r="B5307">
        <v>90</v>
      </c>
      <c r="C5307" s="2" t="str" cm="1">
        <f t="array" ref="C5307">IsAsc(A5307)</f>
        <v>OK</v>
      </c>
    </row>
    <row r="5308" spans="1:3" hidden="1" x14ac:dyDescent="0.3">
      <c r="A5308" t="s">
        <v>119</v>
      </c>
      <c r="B5308">
        <v>90</v>
      </c>
      <c r="C5308" s="2" t="str" cm="1">
        <f t="array" ref="C5308">IsAsc(A5308)</f>
        <v>OK</v>
      </c>
    </row>
    <row r="5309" spans="1:3" hidden="1" x14ac:dyDescent="0.3">
      <c r="A5309" t="s">
        <v>119</v>
      </c>
      <c r="B5309">
        <v>90</v>
      </c>
      <c r="C5309" s="2" t="str" cm="1">
        <f t="array" ref="C5309">IsAsc(A5309)</f>
        <v>OK</v>
      </c>
    </row>
    <row r="5310" spans="1:3" hidden="1" x14ac:dyDescent="0.3">
      <c r="A5310" t="s">
        <v>119</v>
      </c>
      <c r="B5310">
        <v>90</v>
      </c>
      <c r="C5310" s="2" t="str" cm="1">
        <f t="array" ref="C5310">IsAsc(A5310)</f>
        <v>OK</v>
      </c>
    </row>
    <row r="5311" spans="1:3" hidden="1" x14ac:dyDescent="0.3">
      <c r="A5311" t="s">
        <v>119</v>
      </c>
      <c r="B5311">
        <v>90</v>
      </c>
      <c r="C5311" s="2" t="str" cm="1">
        <f t="array" ref="C5311">IsAsc(A5311)</f>
        <v>OK</v>
      </c>
    </row>
    <row r="5312" spans="1:3" hidden="1" x14ac:dyDescent="0.3">
      <c r="A5312" t="s">
        <v>119</v>
      </c>
      <c r="B5312">
        <v>90</v>
      </c>
      <c r="C5312" s="2" t="str" cm="1">
        <f t="array" ref="C5312">IsAsc(A5312)</f>
        <v>OK</v>
      </c>
    </row>
    <row r="5313" spans="1:3" hidden="1" x14ac:dyDescent="0.3">
      <c r="A5313" t="s">
        <v>119</v>
      </c>
      <c r="B5313">
        <v>90</v>
      </c>
      <c r="C5313" s="2" t="str" cm="1">
        <f t="array" ref="C5313">IsAsc(A5313)</f>
        <v>OK</v>
      </c>
    </row>
    <row r="5314" spans="1:3" hidden="1" x14ac:dyDescent="0.3">
      <c r="A5314" t="s">
        <v>119</v>
      </c>
      <c r="B5314">
        <v>90</v>
      </c>
      <c r="C5314" s="2" t="str" cm="1">
        <f t="array" ref="C5314">IsAsc(A5314)</f>
        <v>OK</v>
      </c>
    </row>
    <row r="5315" spans="1:3" hidden="1" x14ac:dyDescent="0.3">
      <c r="A5315" t="s">
        <v>119</v>
      </c>
      <c r="B5315">
        <v>90</v>
      </c>
      <c r="C5315" s="2" t="str" cm="1">
        <f t="array" ref="C5315">IsAsc(A5315)</f>
        <v>OK</v>
      </c>
    </row>
    <row r="5316" spans="1:3" hidden="1" x14ac:dyDescent="0.3">
      <c r="A5316" t="s">
        <v>119</v>
      </c>
      <c r="B5316">
        <v>90</v>
      </c>
      <c r="C5316" s="2" t="str" cm="1">
        <f t="array" ref="C5316">IsAsc(A5316)</f>
        <v>OK</v>
      </c>
    </row>
    <row r="5317" spans="1:3" hidden="1" x14ac:dyDescent="0.3">
      <c r="A5317" t="s">
        <v>119</v>
      </c>
      <c r="B5317">
        <v>90</v>
      </c>
      <c r="C5317" s="2" t="str" cm="1">
        <f t="array" ref="C5317">IsAsc(A5317)</f>
        <v>OK</v>
      </c>
    </row>
    <row r="5318" spans="1:3" hidden="1" x14ac:dyDescent="0.3">
      <c r="A5318" t="s">
        <v>119</v>
      </c>
      <c r="B5318">
        <v>90</v>
      </c>
      <c r="C5318" s="2" t="str" cm="1">
        <f t="array" ref="C5318">IsAsc(A5318)</f>
        <v>OK</v>
      </c>
    </row>
    <row r="5319" spans="1:3" hidden="1" x14ac:dyDescent="0.3">
      <c r="A5319" t="s">
        <v>119</v>
      </c>
      <c r="B5319">
        <v>90</v>
      </c>
      <c r="C5319" s="2" t="str" cm="1">
        <f t="array" ref="C5319">IsAsc(A5319)</f>
        <v>OK</v>
      </c>
    </row>
    <row r="5320" spans="1:3" hidden="1" x14ac:dyDescent="0.3">
      <c r="A5320" t="s">
        <v>119</v>
      </c>
      <c r="B5320">
        <v>90</v>
      </c>
      <c r="C5320" s="2" t="str" cm="1">
        <f t="array" ref="C5320">IsAsc(A5320)</f>
        <v>OK</v>
      </c>
    </row>
    <row r="5321" spans="1:3" hidden="1" x14ac:dyDescent="0.3">
      <c r="A5321" t="s">
        <v>119</v>
      </c>
      <c r="B5321">
        <v>90</v>
      </c>
      <c r="C5321" s="2" t="str" cm="1">
        <f t="array" ref="C5321">IsAsc(A5321)</f>
        <v>OK</v>
      </c>
    </row>
    <row r="5322" spans="1:3" hidden="1" x14ac:dyDescent="0.3">
      <c r="A5322" t="s">
        <v>119</v>
      </c>
      <c r="B5322">
        <v>90</v>
      </c>
      <c r="C5322" s="2" t="str" cm="1">
        <f t="array" ref="C5322">IsAsc(A5322)</f>
        <v>OK</v>
      </c>
    </row>
    <row r="5323" spans="1:3" hidden="1" x14ac:dyDescent="0.3">
      <c r="A5323" t="s">
        <v>119</v>
      </c>
      <c r="B5323">
        <v>90</v>
      </c>
      <c r="C5323" s="2" t="str" cm="1">
        <f t="array" ref="C5323">IsAsc(A5323)</f>
        <v>OK</v>
      </c>
    </row>
    <row r="5324" spans="1:3" hidden="1" x14ac:dyDescent="0.3">
      <c r="A5324" t="s">
        <v>119</v>
      </c>
      <c r="B5324">
        <v>90</v>
      </c>
      <c r="C5324" s="2" t="str" cm="1">
        <f t="array" ref="C5324">IsAsc(A5324)</f>
        <v>OK</v>
      </c>
    </row>
    <row r="5325" spans="1:3" hidden="1" x14ac:dyDescent="0.3">
      <c r="A5325" t="s">
        <v>119</v>
      </c>
      <c r="B5325">
        <v>90</v>
      </c>
      <c r="C5325" s="2" t="str" cm="1">
        <f t="array" ref="C5325">IsAsc(A5325)</f>
        <v>OK</v>
      </c>
    </row>
    <row r="5326" spans="1:3" hidden="1" x14ac:dyDescent="0.3">
      <c r="A5326" t="s">
        <v>119</v>
      </c>
      <c r="B5326">
        <v>90</v>
      </c>
      <c r="C5326" s="2" t="str" cm="1">
        <f t="array" ref="C5326">IsAsc(A5326)</f>
        <v>OK</v>
      </c>
    </row>
    <row r="5327" spans="1:3" hidden="1" x14ac:dyDescent="0.3">
      <c r="A5327" t="s">
        <v>119</v>
      </c>
      <c r="B5327">
        <v>90</v>
      </c>
      <c r="C5327" s="2" t="str" cm="1">
        <f t="array" ref="C5327">IsAsc(A5327)</f>
        <v>OK</v>
      </c>
    </row>
    <row r="5328" spans="1:3" hidden="1" x14ac:dyDescent="0.3">
      <c r="A5328" t="s">
        <v>119</v>
      </c>
      <c r="B5328">
        <v>90</v>
      </c>
      <c r="C5328" s="2" t="str" cm="1">
        <f t="array" ref="C5328">IsAsc(A5328)</f>
        <v>OK</v>
      </c>
    </row>
    <row r="5329" spans="1:3" hidden="1" x14ac:dyDescent="0.3">
      <c r="A5329" t="s">
        <v>119</v>
      </c>
      <c r="B5329">
        <v>90</v>
      </c>
      <c r="C5329" s="2" t="str" cm="1">
        <f t="array" ref="C5329">IsAsc(A5329)</f>
        <v>OK</v>
      </c>
    </row>
    <row r="5330" spans="1:3" hidden="1" x14ac:dyDescent="0.3">
      <c r="A5330" t="s">
        <v>119</v>
      </c>
      <c r="B5330">
        <v>90</v>
      </c>
      <c r="C5330" s="2" t="str" cm="1">
        <f t="array" ref="C5330">IsAsc(A5330)</f>
        <v>OK</v>
      </c>
    </row>
    <row r="5331" spans="1:3" hidden="1" x14ac:dyDescent="0.3">
      <c r="A5331" t="s">
        <v>119</v>
      </c>
      <c r="B5331">
        <v>90</v>
      </c>
      <c r="C5331" s="2" t="str" cm="1">
        <f t="array" ref="C5331">IsAsc(A5331)</f>
        <v>OK</v>
      </c>
    </row>
    <row r="5332" spans="1:3" hidden="1" x14ac:dyDescent="0.3">
      <c r="A5332" t="s">
        <v>119</v>
      </c>
      <c r="B5332">
        <v>90</v>
      </c>
      <c r="C5332" s="2" t="str" cm="1">
        <f t="array" ref="C5332">IsAsc(A5332)</f>
        <v>OK</v>
      </c>
    </row>
    <row r="5333" spans="1:3" hidden="1" x14ac:dyDescent="0.3">
      <c r="A5333" t="s">
        <v>119</v>
      </c>
      <c r="B5333">
        <v>90</v>
      </c>
      <c r="C5333" s="2" t="str" cm="1">
        <f t="array" ref="C5333">IsAsc(A5333)</f>
        <v>OK</v>
      </c>
    </row>
    <row r="5334" spans="1:3" hidden="1" x14ac:dyDescent="0.3">
      <c r="A5334" t="s">
        <v>119</v>
      </c>
      <c r="B5334">
        <v>90</v>
      </c>
      <c r="C5334" s="2" t="str" cm="1">
        <f t="array" ref="C5334">IsAsc(A5334)</f>
        <v>OK</v>
      </c>
    </row>
    <row r="5335" spans="1:3" hidden="1" x14ac:dyDescent="0.3">
      <c r="A5335" t="s">
        <v>119</v>
      </c>
      <c r="B5335">
        <v>90</v>
      </c>
      <c r="C5335" s="2" t="str" cm="1">
        <f t="array" ref="C5335">IsAsc(A5335)</f>
        <v>OK</v>
      </c>
    </row>
    <row r="5336" spans="1:3" hidden="1" x14ac:dyDescent="0.3">
      <c r="A5336" t="s">
        <v>119</v>
      </c>
      <c r="B5336">
        <v>90</v>
      </c>
      <c r="C5336" s="2" t="str" cm="1">
        <f t="array" ref="C5336">IsAsc(A5336)</f>
        <v>OK</v>
      </c>
    </row>
    <row r="5337" spans="1:3" hidden="1" x14ac:dyDescent="0.3">
      <c r="A5337" t="s">
        <v>119</v>
      </c>
      <c r="B5337">
        <v>90</v>
      </c>
      <c r="C5337" s="2" t="str" cm="1">
        <f t="array" ref="C5337">IsAsc(A5337)</f>
        <v>OK</v>
      </c>
    </row>
    <row r="5338" spans="1:3" hidden="1" x14ac:dyDescent="0.3">
      <c r="A5338" t="s">
        <v>119</v>
      </c>
      <c r="B5338">
        <v>90</v>
      </c>
      <c r="C5338" s="2" t="str" cm="1">
        <f t="array" ref="C5338">IsAsc(A5338)</f>
        <v>OK</v>
      </c>
    </row>
    <row r="5339" spans="1:3" hidden="1" x14ac:dyDescent="0.3">
      <c r="A5339" t="s">
        <v>119</v>
      </c>
      <c r="B5339">
        <v>90</v>
      </c>
      <c r="C5339" s="2" t="str" cm="1">
        <f t="array" ref="C5339">IsAsc(A5339)</f>
        <v>OK</v>
      </c>
    </row>
    <row r="5340" spans="1:3" hidden="1" x14ac:dyDescent="0.3">
      <c r="A5340" t="s">
        <v>119</v>
      </c>
      <c r="B5340">
        <v>90</v>
      </c>
      <c r="C5340" s="2" t="str" cm="1">
        <f t="array" ref="C5340">IsAsc(A5340)</f>
        <v>OK</v>
      </c>
    </row>
    <row r="5341" spans="1:3" hidden="1" x14ac:dyDescent="0.3">
      <c r="A5341" t="s">
        <v>119</v>
      </c>
      <c r="B5341">
        <v>90</v>
      </c>
      <c r="C5341" s="2" t="str" cm="1">
        <f t="array" ref="C5341">IsAsc(A5341)</f>
        <v>OK</v>
      </c>
    </row>
    <row r="5342" spans="1:3" hidden="1" x14ac:dyDescent="0.3">
      <c r="A5342" t="s">
        <v>119</v>
      </c>
      <c r="B5342">
        <v>90</v>
      </c>
      <c r="C5342" s="2" t="str" cm="1">
        <f t="array" ref="C5342">IsAsc(A5342)</f>
        <v>OK</v>
      </c>
    </row>
    <row r="5343" spans="1:3" hidden="1" x14ac:dyDescent="0.3">
      <c r="A5343" t="s">
        <v>119</v>
      </c>
      <c r="B5343">
        <v>90</v>
      </c>
      <c r="C5343" s="2" t="str" cm="1">
        <f t="array" ref="C5343">IsAsc(A5343)</f>
        <v>OK</v>
      </c>
    </row>
    <row r="5344" spans="1:3" hidden="1" x14ac:dyDescent="0.3">
      <c r="A5344" t="s">
        <v>119</v>
      </c>
      <c r="B5344">
        <v>90</v>
      </c>
      <c r="C5344" s="2" t="str" cm="1">
        <f t="array" ref="C5344">IsAsc(A5344)</f>
        <v>OK</v>
      </c>
    </row>
    <row r="5345" spans="1:3" hidden="1" x14ac:dyDescent="0.3">
      <c r="A5345" t="s">
        <v>119</v>
      </c>
      <c r="B5345">
        <v>90</v>
      </c>
      <c r="C5345" s="2" t="str" cm="1">
        <f t="array" ref="C5345">IsAsc(A5345)</f>
        <v>OK</v>
      </c>
    </row>
    <row r="5346" spans="1:3" hidden="1" x14ac:dyDescent="0.3">
      <c r="A5346" t="s">
        <v>119</v>
      </c>
      <c r="B5346">
        <v>90</v>
      </c>
      <c r="C5346" s="2" t="str" cm="1">
        <f t="array" ref="C5346">IsAsc(A5346)</f>
        <v>OK</v>
      </c>
    </row>
    <row r="5347" spans="1:3" hidden="1" x14ac:dyDescent="0.3">
      <c r="A5347" t="s">
        <v>119</v>
      </c>
      <c r="B5347">
        <v>90</v>
      </c>
      <c r="C5347" s="2" t="str" cm="1">
        <f t="array" ref="C5347">IsAsc(A5347)</f>
        <v>OK</v>
      </c>
    </row>
    <row r="5348" spans="1:3" hidden="1" x14ac:dyDescent="0.3">
      <c r="A5348" t="s">
        <v>119</v>
      </c>
      <c r="B5348">
        <v>90</v>
      </c>
      <c r="C5348" s="2" t="str" cm="1">
        <f t="array" ref="C5348">IsAsc(A5348)</f>
        <v>OK</v>
      </c>
    </row>
    <row r="5349" spans="1:3" hidden="1" x14ac:dyDescent="0.3">
      <c r="A5349" t="s">
        <v>119</v>
      </c>
      <c r="B5349">
        <v>90</v>
      </c>
      <c r="C5349" s="2" t="str" cm="1">
        <f t="array" ref="C5349">IsAsc(A5349)</f>
        <v>OK</v>
      </c>
    </row>
    <row r="5350" spans="1:3" hidden="1" x14ac:dyDescent="0.3">
      <c r="A5350" t="s">
        <v>119</v>
      </c>
      <c r="B5350">
        <v>90</v>
      </c>
      <c r="C5350" s="2" t="str" cm="1">
        <f t="array" ref="C5350">IsAsc(A5350)</f>
        <v>OK</v>
      </c>
    </row>
    <row r="5351" spans="1:3" hidden="1" x14ac:dyDescent="0.3">
      <c r="A5351" t="s">
        <v>119</v>
      </c>
      <c r="B5351">
        <v>90</v>
      </c>
      <c r="C5351" s="2" t="str" cm="1">
        <f t="array" ref="C5351">IsAsc(A5351)</f>
        <v>OK</v>
      </c>
    </row>
    <row r="5352" spans="1:3" hidden="1" x14ac:dyDescent="0.3">
      <c r="A5352" t="s">
        <v>119</v>
      </c>
      <c r="B5352">
        <v>90</v>
      </c>
      <c r="C5352" s="2" t="str" cm="1">
        <f t="array" ref="C5352">IsAsc(A5352)</f>
        <v>OK</v>
      </c>
    </row>
    <row r="5353" spans="1:3" hidden="1" x14ac:dyDescent="0.3">
      <c r="A5353" t="s">
        <v>119</v>
      </c>
      <c r="B5353">
        <v>90</v>
      </c>
      <c r="C5353" s="2" t="str" cm="1">
        <f t="array" ref="C5353">IsAsc(A5353)</f>
        <v>OK</v>
      </c>
    </row>
    <row r="5354" spans="1:3" hidden="1" x14ac:dyDescent="0.3">
      <c r="A5354" t="s">
        <v>119</v>
      </c>
      <c r="B5354">
        <v>90</v>
      </c>
      <c r="C5354" s="2" t="str" cm="1">
        <f t="array" ref="C5354">IsAsc(A5354)</f>
        <v>OK</v>
      </c>
    </row>
    <row r="5355" spans="1:3" hidden="1" x14ac:dyDescent="0.3">
      <c r="A5355" t="s">
        <v>119</v>
      </c>
      <c r="B5355">
        <v>90</v>
      </c>
      <c r="C5355" s="2" t="str" cm="1">
        <f t="array" ref="C5355">IsAsc(A5355)</f>
        <v>OK</v>
      </c>
    </row>
    <row r="5356" spans="1:3" hidden="1" x14ac:dyDescent="0.3">
      <c r="A5356" t="s">
        <v>119</v>
      </c>
      <c r="B5356">
        <v>90</v>
      </c>
      <c r="C5356" s="2" t="str" cm="1">
        <f t="array" ref="C5356">IsAsc(A5356)</f>
        <v>OK</v>
      </c>
    </row>
    <row r="5357" spans="1:3" hidden="1" x14ac:dyDescent="0.3">
      <c r="A5357" t="s">
        <v>119</v>
      </c>
      <c r="B5357">
        <v>90</v>
      </c>
      <c r="C5357" s="2" t="str" cm="1">
        <f t="array" ref="C5357">IsAsc(A5357)</f>
        <v>OK</v>
      </c>
    </row>
    <row r="5358" spans="1:3" hidden="1" x14ac:dyDescent="0.3">
      <c r="A5358" t="s">
        <v>119</v>
      </c>
      <c r="B5358">
        <v>90</v>
      </c>
      <c r="C5358" s="2" t="str" cm="1">
        <f t="array" ref="C5358">IsAsc(A5358)</f>
        <v>OK</v>
      </c>
    </row>
    <row r="5359" spans="1:3" hidden="1" x14ac:dyDescent="0.3">
      <c r="A5359" t="s">
        <v>119</v>
      </c>
      <c r="B5359">
        <v>90</v>
      </c>
      <c r="C5359" s="2" t="str" cm="1">
        <f t="array" ref="C5359">IsAsc(A5359)</f>
        <v>OK</v>
      </c>
    </row>
    <row r="5360" spans="1:3" hidden="1" x14ac:dyDescent="0.3">
      <c r="A5360" t="s">
        <v>119</v>
      </c>
      <c r="B5360">
        <v>90</v>
      </c>
      <c r="C5360" s="2" t="str" cm="1">
        <f t="array" ref="C5360">IsAsc(A5360)</f>
        <v>OK</v>
      </c>
    </row>
    <row r="5361" spans="1:3" hidden="1" x14ac:dyDescent="0.3">
      <c r="A5361" t="s">
        <v>119</v>
      </c>
      <c r="B5361">
        <v>90</v>
      </c>
      <c r="C5361" s="2" t="str" cm="1">
        <f t="array" ref="C5361">IsAsc(A5361)</f>
        <v>OK</v>
      </c>
    </row>
    <row r="5362" spans="1:3" hidden="1" x14ac:dyDescent="0.3">
      <c r="A5362" t="s">
        <v>119</v>
      </c>
      <c r="B5362">
        <v>90</v>
      </c>
      <c r="C5362" s="2" t="str" cm="1">
        <f t="array" ref="C5362">IsAsc(A5362)</f>
        <v>OK</v>
      </c>
    </row>
    <row r="5363" spans="1:3" hidden="1" x14ac:dyDescent="0.3">
      <c r="A5363" t="s">
        <v>119</v>
      </c>
      <c r="B5363">
        <v>90</v>
      </c>
      <c r="C5363" s="2" t="str" cm="1">
        <f t="array" ref="C5363">IsAsc(A5363)</f>
        <v>OK</v>
      </c>
    </row>
    <row r="5364" spans="1:3" hidden="1" x14ac:dyDescent="0.3">
      <c r="A5364" t="s">
        <v>119</v>
      </c>
      <c r="B5364">
        <v>90</v>
      </c>
      <c r="C5364" s="2" t="str" cm="1">
        <f t="array" ref="C5364">IsAsc(A5364)</f>
        <v>OK</v>
      </c>
    </row>
    <row r="5365" spans="1:3" hidden="1" x14ac:dyDescent="0.3">
      <c r="A5365" t="s">
        <v>119</v>
      </c>
      <c r="B5365">
        <v>90</v>
      </c>
      <c r="C5365" s="2" t="str" cm="1">
        <f t="array" ref="C5365">IsAsc(A5365)</f>
        <v>OK</v>
      </c>
    </row>
    <row r="5366" spans="1:3" hidden="1" x14ac:dyDescent="0.3">
      <c r="A5366" t="s">
        <v>119</v>
      </c>
      <c r="B5366">
        <v>90</v>
      </c>
      <c r="C5366" s="2" t="str" cm="1">
        <f t="array" ref="C5366">IsAsc(A5366)</f>
        <v>OK</v>
      </c>
    </row>
    <row r="5367" spans="1:3" hidden="1" x14ac:dyDescent="0.3">
      <c r="A5367" t="s">
        <v>119</v>
      </c>
      <c r="B5367">
        <v>90</v>
      </c>
      <c r="C5367" s="2" t="str" cm="1">
        <f t="array" ref="C5367">IsAsc(A5367)</f>
        <v>OK</v>
      </c>
    </row>
    <row r="5368" spans="1:3" hidden="1" x14ac:dyDescent="0.3">
      <c r="A5368" t="s">
        <v>119</v>
      </c>
      <c r="B5368">
        <v>90</v>
      </c>
      <c r="C5368" s="2" t="str" cm="1">
        <f t="array" ref="C5368">IsAsc(A5368)</f>
        <v>OK</v>
      </c>
    </row>
    <row r="5369" spans="1:3" hidden="1" x14ac:dyDescent="0.3">
      <c r="A5369" t="s">
        <v>119</v>
      </c>
      <c r="B5369">
        <v>90</v>
      </c>
      <c r="C5369" s="2" t="str" cm="1">
        <f t="array" ref="C5369">IsAsc(A5369)</f>
        <v>OK</v>
      </c>
    </row>
    <row r="5370" spans="1:3" hidden="1" x14ac:dyDescent="0.3">
      <c r="A5370" t="s">
        <v>119</v>
      </c>
      <c r="B5370">
        <v>90</v>
      </c>
      <c r="C5370" s="2" t="str" cm="1">
        <f t="array" ref="C5370">IsAsc(A5370)</f>
        <v>OK</v>
      </c>
    </row>
    <row r="5371" spans="1:3" hidden="1" x14ac:dyDescent="0.3">
      <c r="A5371" t="s">
        <v>119</v>
      </c>
      <c r="B5371">
        <v>90</v>
      </c>
      <c r="C5371" s="2" t="str" cm="1">
        <f t="array" ref="C5371">IsAsc(A5371)</f>
        <v>OK</v>
      </c>
    </row>
    <row r="5372" spans="1:3" hidden="1" x14ac:dyDescent="0.3">
      <c r="A5372" t="s">
        <v>119</v>
      </c>
      <c r="B5372">
        <v>90</v>
      </c>
      <c r="C5372" s="2" t="str" cm="1">
        <f t="array" ref="C5372">IsAsc(A5372)</f>
        <v>OK</v>
      </c>
    </row>
    <row r="5373" spans="1:3" hidden="1" x14ac:dyDescent="0.3">
      <c r="A5373" t="s">
        <v>119</v>
      </c>
      <c r="B5373">
        <v>90</v>
      </c>
      <c r="C5373" s="2" t="str" cm="1">
        <f t="array" ref="C5373">IsAsc(A5373)</f>
        <v>OK</v>
      </c>
    </row>
    <row r="5374" spans="1:3" hidden="1" x14ac:dyDescent="0.3">
      <c r="A5374" t="s">
        <v>119</v>
      </c>
      <c r="B5374">
        <v>90</v>
      </c>
      <c r="C5374" s="2" t="str" cm="1">
        <f t="array" ref="C5374">IsAsc(A5374)</f>
        <v>OK</v>
      </c>
    </row>
    <row r="5375" spans="1:3" hidden="1" x14ac:dyDescent="0.3">
      <c r="A5375" t="s">
        <v>119</v>
      </c>
      <c r="B5375">
        <v>90</v>
      </c>
      <c r="C5375" s="2" t="str" cm="1">
        <f t="array" ref="C5375">IsAsc(A5375)</f>
        <v>OK</v>
      </c>
    </row>
    <row r="5376" spans="1:3" hidden="1" x14ac:dyDescent="0.3">
      <c r="A5376" t="s">
        <v>119</v>
      </c>
      <c r="B5376">
        <v>90</v>
      </c>
      <c r="C5376" s="2" t="str" cm="1">
        <f t="array" ref="C5376">IsAsc(A5376)</f>
        <v>OK</v>
      </c>
    </row>
    <row r="5377" spans="1:3" hidden="1" x14ac:dyDescent="0.3">
      <c r="A5377" t="s">
        <v>119</v>
      </c>
      <c r="B5377">
        <v>90</v>
      </c>
      <c r="C5377" s="2" t="str" cm="1">
        <f t="array" ref="C5377">IsAsc(A5377)</f>
        <v>OK</v>
      </c>
    </row>
    <row r="5378" spans="1:3" hidden="1" x14ac:dyDescent="0.3">
      <c r="A5378" t="s">
        <v>119</v>
      </c>
      <c r="B5378">
        <v>90</v>
      </c>
      <c r="C5378" s="2" t="str" cm="1">
        <f t="array" ref="C5378">IsAsc(A5378)</f>
        <v>OK</v>
      </c>
    </row>
    <row r="5379" spans="1:3" hidden="1" x14ac:dyDescent="0.3">
      <c r="A5379" t="s">
        <v>119</v>
      </c>
      <c r="B5379">
        <v>90</v>
      </c>
      <c r="C5379" s="2" t="str" cm="1">
        <f t="array" ref="C5379">IsAsc(A5379)</f>
        <v>OK</v>
      </c>
    </row>
    <row r="5380" spans="1:3" hidden="1" x14ac:dyDescent="0.3">
      <c r="A5380" t="s">
        <v>119</v>
      </c>
      <c r="B5380">
        <v>90</v>
      </c>
      <c r="C5380" s="2" t="str" cm="1">
        <f t="array" ref="C5380">IsAsc(A5380)</f>
        <v>OK</v>
      </c>
    </row>
    <row r="5381" spans="1:3" hidden="1" x14ac:dyDescent="0.3">
      <c r="A5381" t="s">
        <v>119</v>
      </c>
      <c r="B5381">
        <v>90</v>
      </c>
      <c r="C5381" s="2" t="str" cm="1">
        <f t="array" ref="C5381">IsAsc(A5381)</f>
        <v>OK</v>
      </c>
    </row>
    <row r="5382" spans="1:3" hidden="1" x14ac:dyDescent="0.3">
      <c r="A5382" t="s">
        <v>119</v>
      </c>
      <c r="B5382">
        <v>90</v>
      </c>
      <c r="C5382" s="2" t="str" cm="1">
        <f t="array" ref="C5382">IsAsc(A5382)</f>
        <v>OK</v>
      </c>
    </row>
    <row r="5383" spans="1:3" hidden="1" x14ac:dyDescent="0.3">
      <c r="A5383" t="s">
        <v>119</v>
      </c>
      <c r="B5383">
        <v>90</v>
      </c>
      <c r="C5383" s="2" t="str" cm="1">
        <f t="array" ref="C5383">IsAsc(A5383)</f>
        <v>OK</v>
      </c>
    </row>
    <row r="5384" spans="1:3" hidden="1" x14ac:dyDescent="0.3">
      <c r="A5384" t="s">
        <v>119</v>
      </c>
      <c r="B5384">
        <v>90</v>
      </c>
      <c r="C5384" s="2" t="str" cm="1">
        <f t="array" ref="C5384">IsAsc(A5384)</f>
        <v>OK</v>
      </c>
    </row>
    <row r="5385" spans="1:3" hidden="1" x14ac:dyDescent="0.3">
      <c r="A5385" t="s">
        <v>119</v>
      </c>
      <c r="B5385">
        <v>90</v>
      </c>
      <c r="C5385" s="2" t="str" cm="1">
        <f t="array" ref="C5385">IsAsc(A5385)</f>
        <v>OK</v>
      </c>
    </row>
    <row r="5386" spans="1:3" hidden="1" x14ac:dyDescent="0.3">
      <c r="A5386" t="s">
        <v>119</v>
      </c>
      <c r="B5386">
        <v>90</v>
      </c>
      <c r="C5386" s="2" t="str" cm="1">
        <f t="array" ref="C5386">IsAsc(A5386)</f>
        <v>OK</v>
      </c>
    </row>
    <row r="5387" spans="1:3" hidden="1" x14ac:dyDescent="0.3">
      <c r="A5387" t="s">
        <v>119</v>
      </c>
      <c r="B5387">
        <v>90</v>
      </c>
      <c r="C5387" s="2" t="str" cm="1">
        <f t="array" ref="C5387">IsAsc(A5387)</f>
        <v>OK</v>
      </c>
    </row>
    <row r="5388" spans="1:3" hidden="1" x14ac:dyDescent="0.3">
      <c r="A5388" t="s">
        <v>119</v>
      </c>
      <c r="B5388">
        <v>90</v>
      </c>
      <c r="C5388" s="2" t="str" cm="1">
        <f t="array" ref="C5388">IsAsc(A5388)</f>
        <v>OK</v>
      </c>
    </row>
    <row r="5389" spans="1:3" hidden="1" x14ac:dyDescent="0.3">
      <c r="A5389" t="s">
        <v>119</v>
      </c>
      <c r="B5389">
        <v>90</v>
      </c>
      <c r="C5389" s="2" t="str" cm="1">
        <f t="array" ref="C5389">IsAsc(A5389)</f>
        <v>OK</v>
      </c>
    </row>
    <row r="5390" spans="1:3" hidden="1" x14ac:dyDescent="0.3">
      <c r="A5390" t="s">
        <v>119</v>
      </c>
      <c r="B5390">
        <v>90</v>
      </c>
      <c r="C5390" s="2" t="str" cm="1">
        <f t="array" ref="C5390">IsAsc(A5390)</f>
        <v>OK</v>
      </c>
    </row>
    <row r="5391" spans="1:3" hidden="1" x14ac:dyDescent="0.3">
      <c r="A5391" t="s">
        <v>119</v>
      </c>
      <c r="B5391">
        <v>90</v>
      </c>
      <c r="C5391" s="2" t="str" cm="1">
        <f t="array" ref="C5391">IsAsc(A5391)</f>
        <v>OK</v>
      </c>
    </row>
    <row r="5392" spans="1:3" hidden="1" x14ac:dyDescent="0.3">
      <c r="A5392" t="s">
        <v>119</v>
      </c>
      <c r="B5392">
        <v>90</v>
      </c>
      <c r="C5392" s="2" t="str" cm="1">
        <f t="array" ref="C5392">IsAsc(A5392)</f>
        <v>OK</v>
      </c>
    </row>
    <row r="5393" spans="1:3" hidden="1" x14ac:dyDescent="0.3">
      <c r="A5393" t="s">
        <v>119</v>
      </c>
      <c r="B5393">
        <v>90</v>
      </c>
      <c r="C5393" s="2" t="str" cm="1">
        <f t="array" ref="C5393">IsAsc(A5393)</f>
        <v>OK</v>
      </c>
    </row>
    <row r="5394" spans="1:3" hidden="1" x14ac:dyDescent="0.3">
      <c r="A5394" t="s">
        <v>119</v>
      </c>
      <c r="B5394">
        <v>90</v>
      </c>
      <c r="C5394" s="2" t="str" cm="1">
        <f t="array" ref="C5394">IsAsc(A5394)</f>
        <v>OK</v>
      </c>
    </row>
    <row r="5395" spans="1:3" hidden="1" x14ac:dyDescent="0.3">
      <c r="A5395" t="s">
        <v>119</v>
      </c>
      <c r="B5395">
        <v>90</v>
      </c>
      <c r="C5395" s="2" t="str" cm="1">
        <f t="array" ref="C5395">IsAsc(A5395)</f>
        <v>OK</v>
      </c>
    </row>
    <row r="5396" spans="1:3" hidden="1" x14ac:dyDescent="0.3">
      <c r="A5396" t="s">
        <v>119</v>
      </c>
      <c r="B5396">
        <v>90</v>
      </c>
      <c r="C5396" s="2" t="str" cm="1">
        <f t="array" ref="C5396">IsAsc(A5396)</f>
        <v>OK</v>
      </c>
    </row>
    <row r="5397" spans="1:3" hidden="1" x14ac:dyDescent="0.3">
      <c r="A5397" t="s">
        <v>119</v>
      </c>
      <c r="B5397">
        <v>90</v>
      </c>
      <c r="C5397" s="2" t="str" cm="1">
        <f t="array" ref="C5397">IsAsc(A5397)</f>
        <v>OK</v>
      </c>
    </row>
    <row r="5398" spans="1:3" hidden="1" x14ac:dyDescent="0.3">
      <c r="A5398" t="s">
        <v>119</v>
      </c>
      <c r="B5398">
        <v>90</v>
      </c>
      <c r="C5398" s="2" t="str" cm="1">
        <f t="array" ref="C5398">IsAsc(A5398)</f>
        <v>OK</v>
      </c>
    </row>
    <row r="5399" spans="1:3" hidden="1" x14ac:dyDescent="0.3">
      <c r="A5399" t="s">
        <v>119</v>
      </c>
      <c r="B5399">
        <v>90</v>
      </c>
      <c r="C5399" s="2" t="str" cm="1">
        <f t="array" ref="C5399">IsAsc(A5399)</f>
        <v>OK</v>
      </c>
    </row>
    <row r="5400" spans="1:3" hidden="1" x14ac:dyDescent="0.3">
      <c r="A5400" t="s">
        <v>119</v>
      </c>
      <c r="B5400">
        <v>90</v>
      </c>
      <c r="C5400" s="2" t="str" cm="1">
        <f t="array" ref="C5400">IsAsc(A5400)</f>
        <v>OK</v>
      </c>
    </row>
    <row r="5401" spans="1:3" hidden="1" x14ac:dyDescent="0.3">
      <c r="A5401" t="s">
        <v>119</v>
      </c>
      <c r="B5401">
        <v>90</v>
      </c>
      <c r="C5401" s="2" t="str" cm="1">
        <f t="array" ref="C5401">IsAsc(A5401)</f>
        <v>OK</v>
      </c>
    </row>
    <row r="5402" spans="1:3" hidden="1" x14ac:dyDescent="0.3">
      <c r="A5402" t="s">
        <v>119</v>
      </c>
      <c r="B5402">
        <v>90</v>
      </c>
      <c r="C5402" s="2" t="str" cm="1">
        <f t="array" ref="C5402">IsAsc(A5402)</f>
        <v>OK</v>
      </c>
    </row>
    <row r="5403" spans="1:3" hidden="1" x14ac:dyDescent="0.3">
      <c r="A5403" t="s">
        <v>119</v>
      </c>
      <c r="B5403">
        <v>90</v>
      </c>
      <c r="C5403" s="2" t="str" cm="1">
        <f t="array" ref="C5403">IsAsc(A5403)</f>
        <v>OK</v>
      </c>
    </row>
    <row r="5404" spans="1:3" hidden="1" x14ac:dyDescent="0.3">
      <c r="A5404" t="s">
        <v>119</v>
      </c>
      <c r="B5404">
        <v>90</v>
      </c>
      <c r="C5404" s="2" t="str" cm="1">
        <f t="array" ref="C5404">IsAsc(A5404)</f>
        <v>OK</v>
      </c>
    </row>
    <row r="5405" spans="1:3" hidden="1" x14ac:dyDescent="0.3">
      <c r="A5405" t="s">
        <v>119</v>
      </c>
      <c r="B5405">
        <v>90</v>
      </c>
      <c r="C5405" s="2" t="str" cm="1">
        <f t="array" ref="C5405">IsAsc(A5405)</f>
        <v>OK</v>
      </c>
    </row>
    <row r="5406" spans="1:3" hidden="1" x14ac:dyDescent="0.3">
      <c r="A5406" t="s">
        <v>119</v>
      </c>
      <c r="B5406">
        <v>90</v>
      </c>
      <c r="C5406" s="2" t="str" cm="1">
        <f t="array" ref="C5406">IsAsc(A5406)</f>
        <v>OK</v>
      </c>
    </row>
    <row r="5407" spans="1:3" hidden="1" x14ac:dyDescent="0.3">
      <c r="A5407" t="s">
        <v>119</v>
      </c>
      <c r="B5407">
        <v>90</v>
      </c>
      <c r="C5407" s="2" t="str" cm="1">
        <f t="array" ref="C5407">IsAsc(A5407)</f>
        <v>OK</v>
      </c>
    </row>
    <row r="5408" spans="1:3" hidden="1" x14ac:dyDescent="0.3">
      <c r="A5408" t="s">
        <v>119</v>
      </c>
      <c r="B5408">
        <v>90</v>
      </c>
      <c r="C5408" s="2" t="str" cm="1">
        <f t="array" ref="C5408">IsAsc(A5408)</f>
        <v>OK</v>
      </c>
    </row>
    <row r="5409" spans="1:3" hidden="1" x14ac:dyDescent="0.3">
      <c r="A5409" t="s">
        <v>119</v>
      </c>
      <c r="B5409">
        <v>90</v>
      </c>
      <c r="C5409" s="2" t="str" cm="1">
        <f t="array" ref="C5409">IsAsc(A5409)</f>
        <v>OK</v>
      </c>
    </row>
    <row r="5410" spans="1:3" hidden="1" x14ac:dyDescent="0.3">
      <c r="A5410" t="s">
        <v>119</v>
      </c>
      <c r="B5410">
        <v>90</v>
      </c>
      <c r="C5410" s="2" t="str" cm="1">
        <f t="array" ref="C5410">IsAsc(A5410)</f>
        <v>OK</v>
      </c>
    </row>
    <row r="5411" spans="1:3" hidden="1" x14ac:dyDescent="0.3">
      <c r="A5411" t="s">
        <v>119</v>
      </c>
      <c r="B5411">
        <v>90</v>
      </c>
      <c r="C5411" s="2" t="str" cm="1">
        <f t="array" ref="C5411">IsAsc(A5411)</f>
        <v>OK</v>
      </c>
    </row>
    <row r="5412" spans="1:3" hidden="1" x14ac:dyDescent="0.3">
      <c r="A5412" t="s">
        <v>119</v>
      </c>
      <c r="B5412">
        <v>90</v>
      </c>
      <c r="C5412" s="2" t="str" cm="1">
        <f t="array" ref="C5412">IsAsc(A5412)</f>
        <v>OK</v>
      </c>
    </row>
    <row r="5413" spans="1:3" hidden="1" x14ac:dyDescent="0.3">
      <c r="A5413" t="s">
        <v>119</v>
      </c>
      <c r="B5413">
        <v>90</v>
      </c>
      <c r="C5413" s="2" t="str" cm="1">
        <f t="array" ref="C5413">IsAsc(A5413)</f>
        <v>OK</v>
      </c>
    </row>
    <row r="5414" spans="1:3" hidden="1" x14ac:dyDescent="0.3">
      <c r="A5414" t="s">
        <v>119</v>
      </c>
      <c r="B5414">
        <v>90</v>
      </c>
      <c r="C5414" s="2" t="str" cm="1">
        <f t="array" ref="C5414">IsAsc(A5414)</f>
        <v>OK</v>
      </c>
    </row>
    <row r="5415" spans="1:3" hidden="1" x14ac:dyDescent="0.3">
      <c r="A5415" t="s">
        <v>119</v>
      </c>
      <c r="B5415">
        <v>90</v>
      </c>
      <c r="C5415" s="2" t="str" cm="1">
        <f t="array" ref="C5415">IsAsc(A5415)</f>
        <v>OK</v>
      </c>
    </row>
    <row r="5416" spans="1:3" hidden="1" x14ac:dyDescent="0.3">
      <c r="A5416" t="s">
        <v>119</v>
      </c>
      <c r="B5416">
        <v>90</v>
      </c>
      <c r="C5416" s="2" t="str" cm="1">
        <f t="array" ref="C5416">IsAsc(A5416)</f>
        <v>OK</v>
      </c>
    </row>
    <row r="5417" spans="1:3" hidden="1" x14ac:dyDescent="0.3">
      <c r="A5417" t="s">
        <v>119</v>
      </c>
      <c r="B5417">
        <v>90</v>
      </c>
      <c r="C5417" s="2" t="str" cm="1">
        <f t="array" ref="C5417">IsAsc(A5417)</f>
        <v>OK</v>
      </c>
    </row>
    <row r="5418" spans="1:3" hidden="1" x14ac:dyDescent="0.3">
      <c r="A5418" t="s">
        <v>119</v>
      </c>
      <c r="B5418">
        <v>90</v>
      </c>
      <c r="C5418" s="2" t="str" cm="1">
        <f t="array" ref="C5418">IsAsc(A5418)</f>
        <v>OK</v>
      </c>
    </row>
    <row r="5419" spans="1:3" hidden="1" x14ac:dyDescent="0.3">
      <c r="A5419" t="s">
        <v>119</v>
      </c>
      <c r="B5419">
        <v>90</v>
      </c>
      <c r="C5419" s="2" t="str" cm="1">
        <f t="array" ref="C5419">IsAsc(A5419)</f>
        <v>OK</v>
      </c>
    </row>
    <row r="5420" spans="1:3" hidden="1" x14ac:dyDescent="0.3">
      <c r="A5420" t="s">
        <v>119</v>
      </c>
      <c r="B5420">
        <v>90</v>
      </c>
      <c r="C5420" s="2" t="str" cm="1">
        <f t="array" ref="C5420">IsAsc(A5420)</f>
        <v>OK</v>
      </c>
    </row>
    <row r="5421" spans="1:3" hidden="1" x14ac:dyDescent="0.3">
      <c r="A5421" t="s">
        <v>119</v>
      </c>
      <c r="B5421">
        <v>90</v>
      </c>
      <c r="C5421" s="2" t="str" cm="1">
        <f t="array" ref="C5421">IsAsc(A5421)</f>
        <v>OK</v>
      </c>
    </row>
    <row r="5422" spans="1:3" hidden="1" x14ac:dyDescent="0.3">
      <c r="A5422" t="s">
        <v>119</v>
      </c>
      <c r="B5422">
        <v>90</v>
      </c>
      <c r="C5422" s="2" t="str" cm="1">
        <f t="array" ref="C5422">IsAsc(A5422)</f>
        <v>OK</v>
      </c>
    </row>
    <row r="5423" spans="1:3" hidden="1" x14ac:dyDescent="0.3">
      <c r="A5423" t="s">
        <v>119</v>
      </c>
      <c r="B5423">
        <v>90</v>
      </c>
      <c r="C5423" s="2" t="str" cm="1">
        <f t="array" ref="C5423">IsAsc(A5423)</f>
        <v>OK</v>
      </c>
    </row>
    <row r="5424" spans="1:3" hidden="1" x14ac:dyDescent="0.3">
      <c r="A5424" t="s">
        <v>119</v>
      </c>
      <c r="B5424">
        <v>90</v>
      </c>
      <c r="C5424" s="2" t="str" cm="1">
        <f t="array" ref="C5424">IsAsc(A5424)</f>
        <v>OK</v>
      </c>
    </row>
    <row r="5425" spans="1:3" hidden="1" x14ac:dyDescent="0.3">
      <c r="A5425" t="s">
        <v>119</v>
      </c>
      <c r="B5425">
        <v>90</v>
      </c>
      <c r="C5425" s="2" t="str" cm="1">
        <f t="array" ref="C5425">IsAsc(A5425)</f>
        <v>OK</v>
      </c>
    </row>
    <row r="5426" spans="1:3" hidden="1" x14ac:dyDescent="0.3">
      <c r="A5426" t="s">
        <v>119</v>
      </c>
      <c r="B5426">
        <v>90</v>
      </c>
      <c r="C5426" s="2" t="str" cm="1">
        <f t="array" ref="C5426">IsAsc(A5426)</f>
        <v>OK</v>
      </c>
    </row>
    <row r="5427" spans="1:3" hidden="1" x14ac:dyDescent="0.3">
      <c r="A5427" t="s">
        <v>119</v>
      </c>
      <c r="B5427">
        <v>90</v>
      </c>
      <c r="C5427" s="2" t="str" cm="1">
        <f t="array" ref="C5427">IsAsc(A5427)</f>
        <v>OK</v>
      </c>
    </row>
    <row r="5428" spans="1:3" hidden="1" x14ac:dyDescent="0.3">
      <c r="A5428" t="s">
        <v>119</v>
      </c>
      <c r="B5428">
        <v>90</v>
      </c>
      <c r="C5428" s="2" t="str" cm="1">
        <f t="array" ref="C5428">IsAsc(A5428)</f>
        <v>OK</v>
      </c>
    </row>
    <row r="5429" spans="1:3" hidden="1" x14ac:dyDescent="0.3">
      <c r="A5429" t="s">
        <v>119</v>
      </c>
      <c r="B5429">
        <v>90</v>
      </c>
      <c r="C5429" s="2" t="str" cm="1">
        <f t="array" ref="C5429">IsAsc(A5429)</f>
        <v>OK</v>
      </c>
    </row>
    <row r="5430" spans="1:3" hidden="1" x14ac:dyDescent="0.3">
      <c r="A5430" t="s">
        <v>119</v>
      </c>
      <c r="B5430">
        <v>90</v>
      </c>
      <c r="C5430" s="2" t="str" cm="1">
        <f t="array" ref="C5430">IsAsc(A5430)</f>
        <v>OK</v>
      </c>
    </row>
    <row r="5431" spans="1:3" hidden="1" x14ac:dyDescent="0.3">
      <c r="A5431" t="s">
        <v>119</v>
      </c>
      <c r="B5431">
        <v>90</v>
      </c>
      <c r="C5431" s="2" t="str" cm="1">
        <f t="array" ref="C5431">IsAsc(A5431)</f>
        <v>OK</v>
      </c>
    </row>
    <row r="5432" spans="1:3" hidden="1" x14ac:dyDescent="0.3">
      <c r="A5432" t="s">
        <v>119</v>
      </c>
      <c r="B5432">
        <v>90</v>
      </c>
      <c r="C5432" s="2" t="str" cm="1">
        <f t="array" ref="C5432">IsAsc(A5432)</f>
        <v>OK</v>
      </c>
    </row>
    <row r="5433" spans="1:3" hidden="1" x14ac:dyDescent="0.3">
      <c r="A5433" t="s">
        <v>119</v>
      </c>
      <c r="B5433">
        <v>90</v>
      </c>
      <c r="C5433" s="2" t="str" cm="1">
        <f t="array" ref="C5433">IsAsc(A5433)</f>
        <v>OK</v>
      </c>
    </row>
    <row r="5434" spans="1:3" hidden="1" x14ac:dyDescent="0.3">
      <c r="A5434" t="s">
        <v>119</v>
      </c>
      <c r="B5434">
        <v>90</v>
      </c>
      <c r="C5434" s="2" t="str" cm="1">
        <f t="array" ref="C5434">IsAsc(A5434)</f>
        <v>OK</v>
      </c>
    </row>
    <row r="5435" spans="1:3" hidden="1" x14ac:dyDescent="0.3">
      <c r="A5435" t="s">
        <v>119</v>
      </c>
      <c r="B5435">
        <v>90</v>
      </c>
      <c r="C5435" s="2" t="str" cm="1">
        <f t="array" ref="C5435">IsAsc(A5435)</f>
        <v>OK</v>
      </c>
    </row>
    <row r="5436" spans="1:3" hidden="1" x14ac:dyDescent="0.3">
      <c r="A5436" t="s">
        <v>119</v>
      </c>
      <c r="B5436">
        <v>90</v>
      </c>
      <c r="C5436" s="2" t="str" cm="1">
        <f t="array" ref="C5436">IsAsc(A5436)</f>
        <v>OK</v>
      </c>
    </row>
    <row r="5437" spans="1:3" hidden="1" x14ac:dyDescent="0.3">
      <c r="A5437" t="s">
        <v>119</v>
      </c>
      <c r="B5437">
        <v>90</v>
      </c>
      <c r="C5437" s="2" t="str" cm="1">
        <f t="array" ref="C5437">IsAsc(A5437)</f>
        <v>OK</v>
      </c>
    </row>
    <row r="5438" spans="1:3" hidden="1" x14ac:dyDescent="0.3">
      <c r="A5438" t="s">
        <v>119</v>
      </c>
      <c r="B5438">
        <v>90</v>
      </c>
      <c r="C5438" s="2" t="str" cm="1">
        <f t="array" ref="C5438">IsAsc(A5438)</f>
        <v>OK</v>
      </c>
    </row>
    <row r="5439" spans="1:3" hidden="1" x14ac:dyDescent="0.3">
      <c r="A5439" t="s">
        <v>119</v>
      </c>
      <c r="B5439">
        <v>90</v>
      </c>
      <c r="C5439" s="2" t="str" cm="1">
        <f t="array" ref="C5439">IsAsc(A5439)</f>
        <v>OK</v>
      </c>
    </row>
    <row r="5440" spans="1:3" hidden="1" x14ac:dyDescent="0.3">
      <c r="A5440" t="s">
        <v>119</v>
      </c>
      <c r="B5440">
        <v>90</v>
      </c>
      <c r="C5440" s="2" t="str" cm="1">
        <f t="array" ref="C5440">IsAsc(A5440)</f>
        <v>OK</v>
      </c>
    </row>
    <row r="5441" spans="1:3" hidden="1" x14ac:dyDescent="0.3">
      <c r="A5441" t="s">
        <v>119</v>
      </c>
      <c r="B5441">
        <v>90</v>
      </c>
      <c r="C5441" s="2" t="str" cm="1">
        <f t="array" ref="C5441">IsAsc(A5441)</f>
        <v>OK</v>
      </c>
    </row>
    <row r="5442" spans="1:3" hidden="1" x14ac:dyDescent="0.3">
      <c r="A5442" t="s">
        <v>119</v>
      </c>
      <c r="B5442">
        <v>90</v>
      </c>
      <c r="C5442" s="2" t="str" cm="1">
        <f t="array" ref="C5442">IsAsc(A5442)</f>
        <v>OK</v>
      </c>
    </row>
    <row r="5443" spans="1:3" hidden="1" x14ac:dyDescent="0.3">
      <c r="A5443" t="s">
        <v>119</v>
      </c>
      <c r="B5443">
        <v>90</v>
      </c>
      <c r="C5443" s="2" t="str" cm="1">
        <f t="array" ref="C5443">IsAsc(A5443)</f>
        <v>OK</v>
      </c>
    </row>
    <row r="5444" spans="1:3" hidden="1" x14ac:dyDescent="0.3">
      <c r="A5444" t="s">
        <v>119</v>
      </c>
      <c r="B5444">
        <v>90</v>
      </c>
      <c r="C5444" s="2" t="str" cm="1">
        <f t="array" ref="C5444">IsAsc(A5444)</f>
        <v>OK</v>
      </c>
    </row>
    <row r="5445" spans="1:3" hidden="1" x14ac:dyDescent="0.3">
      <c r="A5445" t="s">
        <v>119</v>
      </c>
      <c r="B5445">
        <v>90</v>
      </c>
      <c r="C5445" s="2" t="str" cm="1">
        <f t="array" ref="C5445">IsAsc(A5445)</f>
        <v>OK</v>
      </c>
    </row>
    <row r="5446" spans="1:3" hidden="1" x14ac:dyDescent="0.3">
      <c r="A5446" t="s">
        <v>119</v>
      </c>
      <c r="B5446">
        <v>90</v>
      </c>
      <c r="C5446" s="2" t="str" cm="1">
        <f t="array" ref="C5446">IsAsc(A5446)</f>
        <v>OK</v>
      </c>
    </row>
    <row r="5447" spans="1:3" hidden="1" x14ac:dyDescent="0.3">
      <c r="A5447" t="s">
        <v>119</v>
      </c>
      <c r="B5447">
        <v>90</v>
      </c>
      <c r="C5447" s="2" t="str" cm="1">
        <f t="array" ref="C5447">IsAsc(A5447)</f>
        <v>OK</v>
      </c>
    </row>
    <row r="5448" spans="1:3" hidden="1" x14ac:dyDescent="0.3">
      <c r="A5448" t="s">
        <v>119</v>
      </c>
      <c r="B5448">
        <v>90</v>
      </c>
      <c r="C5448" s="2" t="str" cm="1">
        <f t="array" ref="C5448">IsAsc(A5448)</f>
        <v>OK</v>
      </c>
    </row>
    <row r="5449" spans="1:3" hidden="1" x14ac:dyDescent="0.3">
      <c r="A5449" t="s">
        <v>119</v>
      </c>
      <c r="B5449">
        <v>90</v>
      </c>
      <c r="C5449" s="2" t="str" cm="1">
        <f t="array" ref="C5449">IsAsc(A5449)</f>
        <v>OK</v>
      </c>
    </row>
    <row r="5450" spans="1:3" hidden="1" x14ac:dyDescent="0.3">
      <c r="A5450" t="s">
        <v>119</v>
      </c>
      <c r="B5450">
        <v>90</v>
      </c>
      <c r="C5450" s="2" t="str" cm="1">
        <f t="array" ref="C5450">IsAsc(A5450)</f>
        <v>OK</v>
      </c>
    </row>
    <row r="5451" spans="1:3" hidden="1" x14ac:dyDescent="0.3">
      <c r="A5451" t="s">
        <v>119</v>
      </c>
      <c r="B5451">
        <v>90</v>
      </c>
      <c r="C5451" s="2" t="str" cm="1">
        <f t="array" ref="C5451">IsAsc(A5451)</f>
        <v>OK</v>
      </c>
    </row>
    <row r="5452" spans="1:3" hidden="1" x14ac:dyDescent="0.3">
      <c r="A5452" t="s">
        <v>119</v>
      </c>
      <c r="B5452">
        <v>90</v>
      </c>
      <c r="C5452" s="2" t="str" cm="1">
        <f t="array" ref="C5452">IsAsc(A5452)</f>
        <v>OK</v>
      </c>
    </row>
    <row r="5453" spans="1:3" hidden="1" x14ac:dyDescent="0.3">
      <c r="A5453" t="s">
        <v>119</v>
      </c>
      <c r="B5453">
        <v>90</v>
      </c>
      <c r="C5453" s="2" t="str" cm="1">
        <f t="array" ref="C5453">IsAsc(A5453)</f>
        <v>OK</v>
      </c>
    </row>
    <row r="5454" spans="1:3" hidden="1" x14ac:dyDescent="0.3">
      <c r="A5454" t="s">
        <v>119</v>
      </c>
      <c r="B5454">
        <v>90</v>
      </c>
      <c r="C5454" s="2" t="str" cm="1">
        <f t="array" ref="C5454">IsAsc(A5454)</f>
        <v>OK</v>
      </c>
    </row>
    <row r="5455" spans="1:3" hidden="1" x14ac:dyDescent="0.3">
      <c r="A5455" t="s">
        <v>119</v>
      </c>
      <c r="B5455">
        <v>90</v>
      </c>
      <c r="C5455" s="2" t="str" cm="1">
        <f t="array" ref="C5455">IsAsc(A5455)</f>
        <v>OK</v>
      </c>
    </row>
    <row r="5456" spans="1:3" hidden="1" x14ac:dyDescent="0.3">
      <c r="A5456" t="s">
        <v>119</v>
      </c>
      <c r="B5456">
        <v>90</v>
      </c>
      <c r="C5456" s="2" t="str" cm="1">
        <f t="array" ref="C5456">IsAsc(A5456)</f>
        <v>OK</v>
      </c>
    </row>
    <row r="5457" spans="1:3" hidden="1" x14ac:dyDescent="0.3">
      <c r="A5457" t="s">
        <v>119</v>
      </c>
      <c r="B5457">
        <v>90</v>
      </c>
      <c r="C5457" s="2" t="str" cm="1">
        <f t="array" ref="C5457">IsAsc(A5457)</f>
        <v>OK</v>
      </c>
    </row>
    <row r="5458" spans="1:3" hidden="1" x14ac:dyDescent="0.3">
      <c r="A5458" t="s">
        <v>119</v>
      </c>
      <c r="B5458">
        <v>90</v>
      </c>
      <c r="C5458" s="2" t="str" cm="1">
        <f t="array" ref="C5458">IsAsc(A5458)</f>
        <v>OK</v>
      </c>
    </row>
    <row r="5459" spans="1:3" hidden="1" x14ac:dyDescent="0.3">
      <c r="A5459" t="s">
        <v>119</v>
      </c>
      <c r="B5459">
        <v>90</v>
      </c>
      <c r="C5459" s="2" t="str" cm="1">
        <f t="array" ref="C5459">IsAsc(A5459)</f>
        <v>OK</v>
      </c>
    </row>
    <row r="5460" spans="1:3" hidden="1" x14ac:dyDescent="0.3">
      <c r="A5460" t="s">
        <v>119</v>
      </c>
      <c r="B5460">
        <v>90</v>
      </c>
      <c r="C5460" s="2" t="str" cm="1">
        <f t="array" ref="C5460">IsAsc(A5460)</f>
        <v>OK</v>
      </c>
    </row>
    <row r="5461" spans="1:3" hidden="1" x14ac:dyDescent="0.3">
      <c r="A5461" t="s">
        <v>119</v>
      </c>
      <c r="B5461">
        <v>90</v>
      </c>
      <c r="C5461" s="2" t="str" cm="1">
        <f t="array" ref="C5461">IsAsc(A5461)</f>
        <v>OK</v>
      </c>
    </row>
    <row r="5462" spans="1:3" hidden="1" x14ac:dyDescent="0.3">
      <c r="A5462" t="s">
        <v>119</v>
      </c>
      <c r="B5462">
        <v>90</v>
      </c>
      <c r="C5462" s="2" t="str" cm="1">
        <f t="array" ref="C5462">IsAsc(A5462)</f>
        <v>OK</v>
      </c>
    </row>
    <row r="5463" spans="1:3" hidden="1" x14ac:dyDescent="0.3">
      <c r="A5463" t="s">
        <v>119</v>
      </c>
      <c r="B5463">
        <v>90</v>
      </c>
      <c r="C5463" s="2" t="str" cm="1">
        <f t="array" ref="C5463">IsAsc(A5463)</f>
        <v>OK</v>
      </c>
    </row>
    <row r="5464" spans="1:3" hidden="1" x14ac:dyDescent="0.3">
      <c r="A5464" t="s">
        <v>119</v>
      </c>
      <c r="B5464">
        <v>90</v>
      </c>
      <c r="C5464" s="2" t="str" cm="1">
        <f t="array" ref="C5464">IsAsc(A5464)</f>
        <v>OK</v>
      </c>
    </row>
    <row r="5465" spans="1:3" hidden="1" x14ac:dyDescent="0.3">
      <c r="A5465" t="s">
        <v>119</v>
      </c>
      <c r="B5465">
        <v>90</v>
      </c>
      <c r="C5465" s="2" t="str" cm="1">
        <f t="array" ref="C5465">IsAsc(A5465)</f>
        <v>OK</v>
      </c>
    </row>
    <row r="5466" spans="1:3" hidden="1" x14ac:dyDescent="0.3">
      <c r="A5466" t="s">
        <v>119</v>
      </c>
      <c r="B5466">
        <v>90</v>
      </c>
      <c r="C5466" s="2" t="str" cm="1">
        <f t="array" ref="C5466">IsAsc(A5466)</f>
        <v>OK</v>
      </c>
    </row>
    <row r="5467" spans="1:3" hidden="1" x14ac:dyDescent="0.3">
      <c r="A5467" t="s">
        <v>119</v>
      </c>
      <c r="B5467">
        <v>90</v>
      </c>
      <c r="C5467" s="2" t="str" cm="1">
        <f t="array" ref="C5467">IsAsc(A5467)</f>
        <v>OK</v>
      </c>
    </row>
    <row r="5468" spans="1:3" hidden="1" x14ac:dyDescent="0.3">
      <c r="A5468" t="s">
        <v>119</v>
      </c>
      <c r="B5468">
        <v>90</v>
      </c>
      <c r="C5468" s="2" t="str" cm="1">
        <f t="array" ref="C5468">IsAsc(A5468)</f>
        <v>OK</v>
      </c>
    </row>
    <row r="5469" spans="1:3" hidden="1" x14ac:dyDescent="0.3">
      <c r="A5469" t="s">
        <v>119</v>
      </c>
      <c r="B5469">
        <v>90</v>
      </c>
      <c r="C5469" s="2" t="str" cm="1">
        <f t="array" ref="C5469">IsAsc(A5469)</f>
        <v>OK</v>
      </c>
    </row>
    <row r="5470" spans="1:3" hidden="1" x14ac:dyDescent="0.3">
      <c r="A5470" t="s">
        <v>119</v>
      </c>
      <c r="B5470">
        <v>90</v>
      </c>
      <c r="C5470" s="2" t="str" cm="1">
        <f t="array" ref="C5470">IsAsc(A5470)</f>
        <v>OK</v>
      </c>
    </row>
    <row r="5471" spans="1:3" hidden="1" x14ac:dyDescent="0.3">
      <c r="A5471" t="s">
        <v>119</v>
      </c>
      <c r="B5471">
        <v>90</v>
      </c>
      <c r="C5471" s="2" t="str" cm="1">
        <f t="array" ref="C5471">IsAsc(A5471)</f>
        <v>OK</v>
      </c>
    </row>
    <row r="5472" spans="1:3" hidden="1" x14ac:dyDescent="0.3">
      <c r="A5472" t="s">
        <v>119</v>
      </c>
      <c r="B5472">
        <v>90</v>
      </c>
      <c r="C5472" s="2" t="str" cm="1">
        <f t="array" ref="C5472">IsAsc(A5472)</f>
        <v>OK</v>
      </c>
    </row>
    <row r="5473" spans="1:3" hidden="1" x14ac:dyDescent="0.3">
      <c r="A5473" t="s">
        <v>119</v>
      </c>
      <c r="B5473">
        <v>90</v>
      </c>
      <c r="C5473" s="2" t="str" cm="1">
        <f t="array" ref="C5473">IsAsc(A5473)</f>
        <v>OK</v>
      </c>
    </row>
    <row r="5474" spans="1:3" hidden="1" x14ac:dyDescent="0.3">
      <c r="A5474" t="s">
        <v>119</v>
      </c>
      <c r="B5474">
        <v>90</v>
      </c>
      <c r="C5474" s="2" t="str" cm="1">
        <f t="array" ref="C5474">IsAsc(A5474)</f>
        <v>OK</v>
      </c>
    </row>
    <row r="5475" spans="1:3" hidden="1" x14ac:dyDescent="0.3">
      <c r="A5475" t="s">
        <v>119</v>
      </c>
      <c r="B5475">
        <v>90</v>
      </c>
      <c r="C5475" s="2" t="str" cm="1">
        <f t="array" ref="C5475">IsAsc(A5475)</f>
        <v>OK</v>
      </c>
    </row>
    <row r="5476" spans="1:3" hidden="1" x14ac:dyDescent="0.3">
      <c r="A5476" t="s">
        <v>119</v>
      </c>
      <c r="B5476">
        <v>90</v>
      </c>
      <c r="C5476" s="2" t="str" cm="1">
        <f t="array" ref="C5476">IsAsc(A5476)</f>
        <v>OK</v>
      </c>
    </row>
    <row r="5477" spans="1:3" hidden="1" x14ac:dyDescent="0.3">
      <c r="A5477" t="s">
        <v>119</v>
      </c>
      <c r="B5477">
        <v>90</v>
      </c>
      <c r="C5477" s="2" t="str" cm="1">
        <f t="array" ref="C5477">IsAsc(A5477)</f>
        <v>OK</v>
      </c>
    </row>
    <row r="5478" spans="1:3" hidden="1" x14ac:dyDescent="0.3">
      <c r="A5478" t="s">
        <v>119</v>
      </c>
      <c r="B5478">
        <v>90</v>
      </c>
      <c r="C5478" s="2" t="str" cm="1">
        <f t="array" ref="C5478">IsAsc(A5478)</f>
        <v>OK</v>
      </c>
    </row>
    <row r="5479" spans="1:3" hidden="1" x14ac:dyDescent="0.3">
      <c r="A5479" t="s">
        <v>119</v>
      </c>
      <c r="B5479">
        <v>90</v>
      </c>
      <c r="C5479" s="2" t="str" cm="1">
        <f t="array" ref="C5479">IsAsc(A5479)</f>
        <v>OK</v>
      </c>
    </row>
    <row r="5480" spans="1:3" hidden="1" x14ac:dyDescent="0.3">
      <c r="A5480" t="s">
        <v>119</v>
      </c>
      <c r="B5480">
        <v>90</v>
      </c>
      <c r="C5480" s="2" t="str" cm="1">
        <f t="array" ref="C5480">IsAsc(A5480)</f>
        <v>OK</v>
      </c>
    </row>
    <row r="5481" spans="1:3" hidden="1" x14ac:dyDescent="0.3">
      <c r="A5481" t="s">
        <v>119</v>
      </c>
      <c r="B5481">
        <v>90</v>
      </c>
      <c r="C5481" s="2" t="str" cm="1">
        <f t="array" ref="C5481">IsAsc(A5481)</f>
        <v>OK</v>
      </c>
    </row>
    <row r="5482" spans="1:3" hidden="1" x14ac:dyDescent="0.3">
      <c r="A5482" t="s">
        <v>119</v>
      </c>
      <c r="B5482">
        <v>90</v>
      </c>
      <c r="C5482" s="2" t="str" cm="1">
        <f t="array" ref="C5482">IsAsc(A5482)</f>
        <v>OK</v>
      </c>
    </row>
    <row r="5483" spans="1:3" hidden="1" x14ac:dyDescent="0.3">
      <c r="A5483" t="s">
        <v>119</v>
      </c>
      <c r="B5483">
        <v>90</v>
      </c>
      <c r="C5483" s="2" t="str" cm="1">
        <f t="array" ref="C5483">IsAsc(A5483)</f>
        <v>OK</v>
      </c>
    </row>
    <row r="5484" spans="1:3" hidden="1" x14ac:dyDescent="0.3">
      <c r="A5484" t="s">
        <v>119</v>
      </c>
      <c r="B5484">
        <v>90</v>
      </c>
      <c r="C5484" s="2" t="str" cm="1">
        <f t="array" ref="C5484">IsAsc(A5484)</f>
        <v>OK</v>
      </c>
    </row>
    <row r="5485" spans="1:3" hidden="1" x14ac:dyDescent="0.3">
      <c r="A5485" t="s">
        <v>119</v>
      </c>
      <c r="B5485">
        <v>90</v>
      </c>
      <c r="C5485" s="2" t="str" cm="1">
        <f t="array" ref="C5485">IsAsc(A5485)</f>
        <v>OK</v>
      </c>
    </row>
    <row r="5486" spans="1:3" hidden="1" x14ac:dyDescent="0.3">
      <c r="A5486" t="s">
        <v>119</v>
      </c>
      <c r="B5486">
        <v>90</v>
      </c>
      <c r="C5486" s="2" t="str" cm="1">
        <f t="array" ref="C5486">IsAsc(A5486)</f>
        <v>OK</v>
      </c>
    </row>
    <row r="5487" spans="1:3" hidden="1" x14ac:dyDescent="0.3">
      <c r="A5487" t="s">
        <v>119</v>
      </c>
      <c r="B5487">
        <v>90</v>
      </c>
      <c r="C5487" s="2" t="str" cm="1">
        <f t="array" ref="C5487">IsAsc(A5487)</f>
        <v>OK</v>
      </c>
    </row>
    <row r="5488" spans="1:3" hidden="1" x14ac:dyDescent="0.3">
      <c r="A5488" t="s">
        <v>119</v>
      </c>
      <c r="B5488">
        <v>90</v>
      </c>
      <c r="C5488" s="2" t="str" cm="1">
        <f t="array" ref="C5488">IsAsc(A5488)</f>
        <v>OK</v>
      </c>
    </row>
    <row r="5489" spans="1:3" hidden="1" x14ac:dyDescent="0.3">
      <c r="A5489" t="s">
        <v>119</v>
      </c>
      <c r="B5489">
        <v>90</v>
      </c>
      <c r="C5489" s="2" t="str" cm="1">
        <f t="array" ref="C5489">IsAsc(A5489)</f>
        <v>OK</v>
      </c>
    </row>
    <row r="5490" spans="1:3" hidden="1" x14ac:dyDescent="0.3">
      <c r="A5490" t="s">
        <v>119</v>
      </c>
      <c r="B5490">
        <v>90</v>
      </c>
      <c r="C5490" s="2" t="str" cm="1">
        <f t="array" ref="C5490">IsAsc(A5490)</f>
        <v>OK</v>
      </c>
    </row>
    <row r="5491" spans="1:3" hidden="1" x14ac:dyDescent="0.3">
      <c r="A5491" t="s">
        <v>119</v>
      </c>
      <c r="B5491">
        <v>90</v>
      </c>
      <c r="C5491" s="2" t="str" cm="1">
        <f t="array" ref="C5491">IsAsc(A5491)</f>
        <v>OK</v>
      </c>
    </row>
    <row r="5492" spans="1:3" hidden="1" x14ac:dyDescent="0.3">
      <c r="A5492" t="s">
        <v>119</v>
      </c>
      <c r="B5492">
        <v>90</v>
      </c>
      <c r="C5492" s="2" t="str" cm="1">
        <f t="array" ref="C5492">IsAsc(A5492)</f>
        <v>OK</v>
      </c>
    </row>
    <row r="5493" spans="1:3" hidden="1" x14ac:dyDescent="0.3">
      <c r="A5493" t="s">
        <v>119</v>
      </c>
      <c r="B5493">
        <v>90</v>
      </c>
      <c r="C5493" s="2" t="str" cm="1">
        <f t="array" ref="C5493">IsAsc(A5493)</f>
        <v>OK</v>
      </c>
    </row>
    <row r="5494" spans="1:3" hidden="1" x14ac:dyDescent="0.3">
      <c r="A5494" t="s">
        <v>119</v>
      </c>
      <c r="B5494">
        <v>90</v>
      </c>
      <c r="C5494" s="2" t="str" cm="1">
        <f t="array" ref="C5494">IsAsc(A5494)</f>
        <v>OK</v>
      </c>
    </row>
    <row r="5495" spans="1:3" hidden="1" x14ac:dyDescent="0.3">
      <c r="A5495" t="s">
        <v>119</v>
      </c>
      <c r="B5495">
        <v>90</v>
      </c>
      <c r="C5495" s="2" t="str" cm="1">
        <f t="array" ref="C5495">IsAsc(A5495)</f>
        <v>OK</v>
      </c>
    </row>
    <row r="5496" spans="1:3" hidden="1" x14ac:dyDescent="0.3">
      <c r="A5496" t="s">
        <v>119</v>
      </c>
      <c r="B5496">
        <v>90</v>
      </c>
      <c r="C5496" s="2" t="str" cm="1">
        <f t="array" ref="C5496">IsAsc(A5496)</f>
        <v>OK</v>
      </c>
    </row>
    <row r="5497" spans="1:3" hidden="1" x14ac:dyDescent="0.3">
      <c r="A5497" t="s">
        <v>119</v>
      </c>
      <c r="B5497">
        <v>90</v>
      </c>
      <c r="C5497" s="2" t="str" cm="1">
        <f t="array" ref="C5497">IsAsc(A5497)</f>
        <v>OK</v>
      </c>
    </row>
    <row r="5498" spans="1:3" hidden="1" x14ac:dyDescent="0.3">
      <c r="A5498" t="s">
        <v>119</v>
      </c>
      <c r="B5498">
        <v>90</v>
      </c>
      <c r="C5498" s="2" t="str" cm="1">
        <f t="array" ref="C5498">IsAsc(A5498)</f>
        <v>OK</v>
      </c>
    </row>
    <row r="5499" spans="1:3" hidden="1" x14ac:dyDescent="0.3">
      <c r="A5499" t="s">
        <v>119</v>
      </c>
      <c r="B5499">
        <v>90</v>
      </c>
      <c r="C5499" s="2" t="str" cm="1">
        <f t="array" ref="C5499">IsAsc(A5499)</f>
        <v>OK</v>
      </c>
    </row>
    <row r="5500" spans="1:3" hidden="1" x14ac:dyDescent="0.3">
      <c r="A5500" t="s">
        <v>119</v>
      </c>
      <c r="B5500">
        <v>90</v>
      </c>
      <c r="C5500" s="2" t="str" cm="1">
        <f t="array" ref="C5500">IsAsc(A5500)</f>
        <v>OK</v>
      </c>
    </row>
    <row r="5501" spans="1:3" hidden="1" x14ac:dyDescent="0.3">
      <c r="A5501" t="s">
        <v>119</v>
      </c>
      <c r="B5501">
        <v>90</v>
      </c>
      <c r="C5501" s="2" t="str" cm="1">
        <f t="array" ref="C5501">IsAsc(A5501)</f>
        <v>OK</v>
      </c>
    </row>
    <row r="5502" spans="1:3" hidden="1" x14ac:dyDescent="0.3">
      <c r="A5502" t="s">
        <v>119</v>
      </c>
      <c r="B5502">
        <v>90</v>
      </c>
      <c r="C5502" s="2" t="str" cm="1">
        <f t="array" ref="C5502">IsAsc(A5502)</f>
        <v>OK</v>
      </c>
    </row>
    <row r="5503" spans="1:3" hidden="1" x14ac:dyDescent="0.3">
      <c r="A5503" t="s">
        <v>119</v>
      </c>
      <c r="B5503">
        <v>90</v>
      </c>
      <c r="C5503" s="2" t="str" cm="1">
        <f t="array" ref="C5503">IsAsc(A5503)</f>
        <v>OK</v>
      </c>
    </row>
    <row r="5504" spans="1:3" hidden="1" x14ac:dyDescent="0.3">
      <c r="A5504" t="s">
        <v>119</v>
      </c>
      <c r="B5504">
        <v>90</v>
      </c>
      <c r="C5504" s="2" t="str" cm="1">
        <f t="array" ref="C5504">IsAsc(A5504)</f>
        <v>OK</v>
      </c>
    </row>
    <row r="5505" spans="1:3" hidden="1" x14ac:dyDescent="0.3">
      <c r="A5505" t="s">
        <v>119</v>
      </c>
      <c r="B5505">
        <v>90</v>
      </c>
      <c r="C5505" s="2" t="str" cm="1">
        <f t="array" ref="C5505">IsAsc(A5505)</f>
        <v>OK</v>
      </c>
    </row>
    <row r="5506" spans="1:3" hidden="1" x14ac:dyDescent="0.3">
      <c r="A5506" t="s">
        <v>119</v>
      </c>
      <c r="B5506">
        <v>90</v>
      </c>
      <c r="C5506" s="2" t="str" cm="1">
        <f t="array" ref="C5506">IsAsc(A5506)</f>
        <v>OK</v>
      </c>
    </row>
    <row r="5507" spans="1:3" hidden="1" x14ac:dyDescent="0.3">
      <c r="A5507" t="s">
        <v>119</v>
      </c>
      <c r="B5507">
        <v>90</v>
      </c>
      <c r="C5507" s="2" t="str" cm="1">
        <f t="array" ref="C5507">IsAsc(A5507)</f>
        <v>OK</v>
      </c>
    </row>
    <row r="5508" spans="1:3" hidden="1" x14ac:dyDescent="0.3">
      <c r="A5508" t="s">
        <v>119</v>
      </c>
      <c r="B5508">
        <v>90</v>
      </c>
      <c r="C5508" s="2" t="str" cm="1">
        <f t="array" ref="C5508">IsAsc(A5508)</f>
        <v>OK</v>
      </c>
    </row>
    <row r="5509" spans="1:3" hidden="1" x14ac:dyDescent="0.3">
      <c r="A5509" t="s">
        <v>119</v>
      </c>
      <c r="B5509">
        <v>90</v>
      </c>
      <c r="C5509" s="2" t="str" cm="1">
        <f t="array" ref="C5509">IsAsc(A5509)</f>
        <v>OK</v>
      </c>
    </row>
    <row r="5510" spans="1:3" hidden="1" x14ac:dyDescent="0.3">
      <c r="A5510" t="s">
        <v>119</v>
      </c>
      <c r="B5510">
        <v>90</v>
      </c>
      <c r="C5510" s="2" t="str" cm="1">
        <f t="array" ref="C5510">IsAsc(A5510)</f>
        <v>OK</v>
      </c>
    </row>
    <row r="5511" spans="1:3" hidden="1" x14ac:dyDescent="0.3">
      <c r="A5511" t="s">
        <v>119</v>
      </c>
      <c r="B5511">
        <v>90</v>
      </c>
      <c r="C5511" s="2" t="str" cm="1">
        <f t="array" ref="C5511">IsAsc(A5511)</f>
        <v>OK</v>
      </c>
    </row>
    <row r="5512" spans="1:3" hidden="1" x14ac:dyDescent="0.3">
      <c r="A5512" t="s">
        <v>119</v>
      </c>
      <c r="B5512">
        <v>90</v>
      </c>
      <c r="C5512" s="2" t="str" cm="1">
        <f t="array" ref="C5512">IsAsc(A5512)</f>
        <v>OK</v>
      </c>
    </row>
    <row r="5513" spans="1:3" hidden="1" x14ac:dyDescent="0.3">
      <c r="A5513" t="s">
        <v>119</v>
      </c>
      <c r="B5513">
        <v>90</v>
      </c>
      <c r="C5513" s="2" t="str" cm="1">
        <f t="array" ref="C5513">IsAsc(A5513)</f>
        <v>OK</v>
      </c>
    </row>
    <row r="5514" spans="1:3" hidden="1" x14ac:dyDescent="0.3">
      <c r="A5514" t="s">
        <v>119</v>
      </c>
      <c r="B5514">
        <v>90</v>
      </c>
      <c r="C5514" s="2" t="str" cm="1">
        <f t="array" ref="C5514">IsAsc(A5514)</f>
        <v>OK</v>
      </c>
    </row>
    <row r="5515" spans="1:3" hidden="1" x14ac:dyDescent="0.3">
      <c r="A5515" t="s">
        <v>119</v>
      </c>
      <c r="B5515">
        <v>90</v>
      </c>
      <c r="C5515" s="2" t="str" cm="1">
        <f t="array" ref="C5515">IsAsc(A5515)</f>
        <v>OK</v>
      </c>
    </row>
    <row r="5516" spans="1:3" hidden="1" x14ac:dyDescent="0.3">
      <c r="A5516" t="s">
        <v>119</v>
      </c>
      <c r="B5516">
        <v>90</v>
      </c>
      <c r="C5516" s="2" t="str" cm="1">
        <f t="array" ref="C5516">IsAsc(A5516)</f>
        <v>OK</v>
      </c>
    </row>
    <row r="5517" spans="1:3" hidden="1" x14ac:dyDescent="0.3">
      <c r="A5517" t="s">
        <v>119</v>
      </c>
      <c r="B5517">
        <v>90</v>
      </c>
      <c r="C5517" s="2" t="str" cm="1">
        <f t="array" ref="C5517">IsAsc(A5517)</f>
        <v>OK</v>
      </c>
    </row>
    <row r="5518" spans="1:3" hidden="1" x14ac:dyDescent="0.3">
      <c r="A5518" t="s">
        <v>119</v>
      </c>
      <c r="B5518">
        <v>90</v>
      </c>
      <c r="C5518" s="2" t="str" cm="1">
        <f t="array" ref="C5518">IsAsc(A5518)</f>
        <v>OK</v>
      </c>
    </row>
    <row r="5519" spans="1:3" hidden="1" x14ac:dyDescent="0.3">
      <c r="A5519" t="s">
        <v>119</v>
      </c>
      <c r="B5519">
        <v>90</v>
      </c>
      <c r="C5519" s="2" t="str" cm="1">
        <f t="array" ref="C5519">IsAsc(A5519)</f>
        <v>OK</v>
      </c>
    </row>
    <row r="5520" spans="1:3" hidden="1" x14ac:dyDescent="0.3">
      <c r="A5520" t="s">
        <v>119</v>
      </c>
      <c r="B5520">
        <v>90</v>
      </c>
      <c r="C5520" s="2" t="str" cm="1">
        <f t="array" ref="C5520">IsAsc(A5520)</f>
        <v>OK</v>
      </c>
    </row>
    <row r="5521" spans="1:3" hidden="1" x14ac:dyDescent="0.3">
      <c r="A5521" t="s">
        <v>119</v>
      </c>
      <c r="B5521">
        <v>90</v>
      </c>
      <c r="C5521" s="2" t="str" cm="1">
        <f t="array" ref="C5521">IsAsc(A5521)</f>
        <v>OK</v>
      </c>
    </row>
    <row r="5522" spans="1:3" hidden="1" x14ac:dyDescent="0.3">
      <c r="A5522" t="s">
        <v>119</v>
      </c>
      <c r="B5522">
        <v>90</v>
      </c>
      <c r="C5522" s="2" t="str" cm="1">
        <f t="array" ref="C5522">IsAsc(A5522)</f>
        <v>OK</v>
      </c>
    </row>
    <row r="5523" spans="1:3" hidden="1" x14ac:dyDescent="0.3">
      <c r="A5523" t="s">
        <v>119</v>
      </c>
      <c r="B5523">
        <v>90</v>
      </c>
      <c r="C5523" s="2" t="str" cm="1">
        <f t="array" ref="C5523">IsAsc(A5523)</f>
        <v>OK</v>
      </c>
    </row>
    <row r="5524" spans="1:3" hidden="1" x14ac:dyDescent="0.3">
      <c r="A5524" t="s">
        <v>119</v>
      </c>
      <c r="B5524">
        <v>90</v>
      </c>
      <c r="C5524" s="2" t="str" cm="1">
        <f t="array" ref="C5524">IsAsc(A5524)</f>
        <v>OK</v>
      </c>
    </row>
    <row r="5525" spans="1:3" hidden="1" x14ac:dyDescent="0.3">
      <c r="A5525" t="s">
        <v>119</v>
      </c>
      <c r="B5525">
        <v>90</v>
      </c>
      <c r="C5525" s="2" t="str" cm="1">
        <f t="array" ref="C5525">IsAsc(A5525)</f>
        <v>OK</v>
      </c>
    </row>
    <row r="5526" spans="1:3" hidden="1" x14ac:dyDescent="0.3">
      <c r="A5526" t="s">
        <v>119</v>
      </c>
      <c r="B5526">
        <v>90</v>
      </c>
      <c r="C5526" s="2" t="str" cm="1">
        <f t="array" ref="C5526">IsAsc(A5526)</f>
        <v>OK</v>
      </c>
    </row>
    <row r="5527" spans="1:3" hidden="1" x14ac:dyDescent="0.3">
      <c r="A5527" t="s">
        <v>119</v>
      </c>
      <c r="B5527">
        <v>90</v>
      </c>
      <c r="C5527" s="2" t="str" cm="1">
        <f t="array" ref="C5527">IsAsc(A5527)</f>
        <v>OK</v>
      </c>
    </row>
    <row r="5528" spans="1:3" hidden="1" x14ac:dyDescent="0.3">
      <c r="A5528" t="s">
        <v>119</v>
      </c>
      <c r="B5528">
        <v>90</v>
      </c>
      <c r="C5528" s="2" t="str" cm="1">
        <f t="array" ref="C5528">IsAsc(A5528)</f>
        <v>OK</v>
      </c>
    </row>
    <row r="5529" spans="1:3" hidden="1" x14ac:dyDescent="0.3">
      <c r="A5529" t="s">
        <v>119</v>
      </c>
      <c r="B5529">
        <v>90</v>
      </c>
      <c r="C5529" s="2" t="str" cm="1">
        <f t="array" ref="C5529">IsAsc(A5529)</f>
        <v>OK</v>
      </c>
    </row>
    <row r="5530" spans="1:3" hidden="1" x14ac:dyDescent="0.3">
      <c r="A5530" t="s">
        <v>119</v>
      </c>
      <c r="B5530">
        <v>90</v>
      </c>
      <c r="C5530" s="2" t="str" cm="1">
        <f t="array" ref="C5530">IsAsc(A5530)</f>
        <v>OK</v>
      </c>
    </row>
    <row r="5531" spans="1:3" hidden="1" x14ac:dyDescent="0.3">
      <c r="A5531" t="s">
        <v>119</v>
      </c>
      <c r="B5531">
        <v>90</v>
      </c>
      <c r="C5531" s="2" t="str" cm="1">
        <f t="array" ref="C5531">IsAsc(A5531)</f>
        <v>OK</v>
      </c>
    </row>
    <row r="5532" spans="1:3" hidden="1" x14ac:dyDescent="0.3">
      <c r="A5532" t="s">
        <v>119</v>
      </c>
      <c r="B5532">
        <v>90</v>
      </c>
      <c r="C5532" s="2" t="str" cm="1">
        <f t="array" ref="C5532">IsAsc(A5532)</f>
        <v>OK</v>
      </c>
    </row>
    <row r="5533" spans="1:3" hidden="1" x14ac:dyDescent="0.3">
      <c r="A5533" t="s">
        <v>119</v>
      </c>
      <c r="B5533">
        <v>90</v>
      </c>
      <c r="C5533" s="2" t="str" cm="1">
        <f t="array" ref="C5533">IsAsc(A5533)</f>
        <v>OK</v>
      </c>
    </row>
    <row r="5534" spans="1:3" hidden="1" x14ac:dyDescent="0.3">
      <c r="A5534" t="s">
        <v>119</v>
      </c>
      <c r="B5534">
        <v>90</v>
      </c>
      <c r="C5534" s="2" t="str" cm="1">
        <f t="array" ref="C5534">IsAsc(A5534)</f>
        <v>OK</v>
      </c>
    </row>
    <row r="5535" spans="1:3" hidden="1" x14ac:dyDescent="0.3">
      <c r="A5535" t="s">
        <v>119</v>
      </c>
      <c r="B5535">
        <v>90</v>
      </c>
      <c r="C5535" s="2" t="str" cm="1">
        <f t="array" ref="C5535">IsAsc(A5535)</f>
        <v>OK</v>
      </c>
    </row>
    <row r="5536" spans="1:3" hidden="1" x14ac:dyDescent="0.3">
      <c r="A5536" t="s">
        <v>119</v>
      </c>
      <c r="B5536">
        <v>90</v>
      </c>
      <c r="C5536" s="2" t="str" cm="1">
        <f t="array" ref="C5536">IsAsc(A5536)</f>
        <v>OK</v>
      </c>
    </row>
    <row r="5537" spans="1:3" hidden="1" x14ac:dyDescent="0.3">
      <c r="A5537" t="s">
        <v>119</v>
      </c>
      <c r="B5537">
        <v>90</v>
      </c>
      <c r="C5537" s="2" t="str" cm="1">
        <f t="array" ref="C5537">IsAsc(A5537)</f>
        <v>OK</v>
      </c>
    </row>
    <row r="5538" spans="1:3" hidden="1" x14ac:dyDescent="0.3">
      <c r="A5538" t="s">
        <v>119</v>
      </c>
      <c r="B5538">
        <v>90</v>
      </c>
      <c r="C5538" s="2" t="str" cm="1">
        <f t="array" ref="C5538">IsAsc(A5538)</f>
        <v>OK</v>
      </c>
    </row>
    <row r="5539" spans="1:3" hidden="1" x14ac:dyDescent="0.3">
      <c r="A5539" t="s">
        <v>119</v>
      </c>
      <c r="B5539">
        <v>90</v>
      </c>
      <c r="C5539" s="2" t="str" cm="1">
        <f t="array" ref="C5539">IsAsc(A5539)</f>
        <v>OK</v>
      </c>
    </row>
    <row r="5540" spans="1:3" hidden="1" x14ac:dyDescent="0.3">
      <c r="A5540" t="s">
        <v>119</v>
      </c>
      <c r="B5540">
        <v>90</v>
      </c>
      <c r="C5540" s="2" t="str" cm="1">
        <f t="array" ref="C5540">IsAsc(A5540)</f>
        <v>OK</v>
      </c>
    </row>
    <row r="5541" spans="1:3" hidden="1" x14ac:dyDescent="0.3">
      <c r="A5541" t="s">
        <v>119</v>
      </c>
      <c r="B5541">
        <v>90</v>
      </c>
      <c r="C5541" s="2" t="str" cm="1">
        <f t="array" ref="C5541">IsAsc(A5541)</f>
        <v>OK</v>
      </c>
    </row>
    <row r="5542" spans="1:3" hidden="1" x14ac:dyDescent="0.3">
      <c r="A5542" t="s">
        <v>119</v>
      </c>
      <c r="B5542">
        <v>90</v>
      </c>
      <c r="C5542" s="2" t="str" cm="1">
        <f t="array" ref="C5542">IsAsc(A5542)</f>
        <v>OK</v>
      </c>
    </row>
    <row r="5543" spans="1:3" hidden="1" x14ac:dyDescent="0.3">
      <c r="A5543" t="s">
        <v>119</v>
      </c>
      <c r="B5543">
        <v>90</v>
      </c>
      <c r="C5543" s="2" t="str" cm="1">
        <f t="array" ref="C5543">IsAsc(A5543)</f>
        <v>OK</v>
      </c>
    </row>
    <row r="5544" spans="1:3" hidden="1" x14ac:dyDescent="0.3">
      <c r="A5544" t="s">
        <v>119</v>
      </c>
      <c r="B5544">
        <v>90</v>
      </c>
      <c r="C5544" s="2" t="str" cm="1">
        <f t="array" ref="C5544">IsAsc(A5544)</f>
        <v>OK</v>
      </c>
    </row>
    <row r="5545" spans="1:3" hidden="1" x14ac:dyDescent="0.3">
      <c r="A5545" t="s">
        <v>119</v>
      </c>
      <c r="B5545">
        <v>90</v>
      </c>
      <c r="C5545" s="2" t="str" cm="1">
        <f t="array" ref="C5545">IsAsc(A5545)</f>
        <v>OK</v>
      </c>
    </row>
    <row r="5546" spans="1:3" hidden="1" x14ac:dyDescent="0.3">
      <c r="A5546" t="s">
        <v>119</v>
      </c>
      <c r="B5546">
        <v>90</v>
      </c>
      <c r="C5546" s="2" t="str" cm="1">
        <f t="array" ref="C5546">IsAsc(A5546)</f>
        <v>OK</v>
      </c>
    </row>
    <row r="5547" spans="1:3" hidden="1" x14ac:dyDescent="0.3">
      <c r="A5547" t="s">
        <v>119</v>
      </c>
      <c r="B5547">
        <v>90</v>
      </c>
      <c r="C5547" s="2" t="str" cm="1">
        <f t="array" ref="C5547">IsAsc(A5547)</f>
        <v>OK</v>
      </c>
    </row>
    <row r="5548" spans="1:3" hidden="1" x14ac:dyDescent="0.3">
      <c r="A5548" t="s">
        <v>119</v>
      </c>
      <c r="B5548">
        <v>90</v>
      </c>
      <c r="C5548" s="2" t="str" cm="1">
        <f t="array" ref="C5548">IsAsc(A5548)</f>
        <v>OK</v>
      </c>
    </row>
    <row r="5549" spans="1:3" hidden="1" x14ac:dyDescent="0.3">
      <c r="A5549" t="s">
        <v>119</v>
      </c>
      <c r="B5549">
        <v>90</v>
      </c>
      <c r="C5549" s="2" t="str" cm="1">
        <f t="array" ref="C5549">IsAsc(A5549)</f>
        <v>OK</v>
      </c>
    </row>
    <row r="5550" spans="1:3" hidden="1" x14ac:dyDescent="0.3">
      <c r="A5550" t="s">
        <v>119</v>
      </c>
      <c r="B5550">
        <v>90</v>
      </c>
      <c r="C5550" s="2" t="str" cm="1">
        <f t="array" ref="C5550">IsAsc(A5550)</f>
        <v>OK</v>
      </c>
    </row>
    <row r="5551" spans="1:3" hidden="1" x14ac:dyDescent="0.3">
      <c r="A5551" t="s">
        <v>119</v>
      </c>
      <c r="B5551">
        <v>90</v>
      </c>
      <c r="C5551" s="2" t="str" cm="1">
        <f t="array" ref="C5551">IsAsc(A5551)</f>
        <v>OK</v>
      </c>
    </row>
    <row r="5552" spans="1:3" hidden="1" x14ac:dyDescent="0.3">
      <c r="A5552" t="s">
        <v>119</v>
      </c>
      <c r="B5552">
        <v>90</v>
      </c>
      <c r="C5552" s="2" t="str" cm="1">
        <f t="array" ref="C5552">IsAsc(A5552)</f>
        <v>OK</v>
      </c>
    </row>
    <row r="5553" spans="1:3" hidden="1" x14ac:dyDescent="0.3">
      <c r="A5553" t="s">
        <v>119</v>
      </c>
      <c r="B5553">
        <v>90</v>
      </c>
      <c r="C5553" s="2" t="str" cm="1">
        <f t="array" ref="C5553">IsAsc(A5553)</f>
        <v>OK</v>
      </c>
    </row>
    <row r="5554" spans="1:3" hidden="1" x14ac:dyDescent="0.3">
      <c r="A5554" t="s">
        <v>119</v>
      </c>
      <c r="B5554">
        <v>90</v>
      </c>
      <c r="C5554" s="2" t="str" cm="1">
        <f t="array" ref="C5554">IsAsc(A5554)</f>
        <v>OK</v>
      </c>
    </row>
    <row r="5555" spans="1:3" hidden="1" x14ac:dyDescent="0.3">
      <c r="A5555" t="s">
        <v>119</v>
      </c>
      <c r="B5555">
        <v>90</v>
      </c>
      <c r="C5555" s="2" t="str" cm="1">
        <f t="array" ref="C5555">IsAsc(A5555)</f>
        <v>OK</v>
      </c>
    </row>
    <row r="5556" spans="1:3" hidden="1" x14ac:dyDescent="0.3">
      <c r="A5556" t="s">
        <v>119</v>
      </c>
      <c r="B5556">
        <v>90</v>
      </c>
      <c r="C5556" s="2" t="str" cm="1">
        <f t="array" ref="C5556">IsAsc(A5556)</f>
        <v>OK</v>
      </c>
    </row>
    <row r="5557" spans="1:3" hidden="1" x14ac:dyDescent="0.3">
      <c r="A5557" t="s">
        <v>119</v>
      </c>
      <c r="B5557">
        <v>90</v>
      </c>
      <c r="C5557" s="2" t="str" cm="1">
        <f t="array" ref="C5557">IsAsc(A5557)</f>
        <v>OK</v>
      </c>
    </row>
    <row r="5558" spans="1:3" hidden="1" x14ac:dyDescent="0.3">
      <c r="A5558" t="s">
        <v>119</v>
      </c>
      <c r="B5558">
        <v>90</v>
      </c>
      <c r="C5558" s="2" t="str" cm="1">
        <f t="array" ref="C5558">IsAsc(A5558)</f>
        <v>OK</v>
      </c>
    </row>
    <row r="5559" spans="1:3" hidden="1" x14ac:dyDescent="0.3">
      <c r="A5559" t="s">
        <v>119</v>
      </c>
      <c r="B5559">
        <v>90</v>
      </c>
      <c r="C5559" s="2" t="str" cm="1">
        <f t="array" ref="C5559">IsAsc(A5559)</f>
        <v>OK</v>
      </c>
    </row>
    <row r="5560" spans="1:3" hidden="1" x14ac:dyDescent="0.3">
      <c r="A5560" t="s">
        <v>119</v>
      </c>
      <c r="B5560">
        <v>90</v>
      </c>
      <c r="C5560" s="2" t="str" cm="1">
        <f t="array" ref="C5560">IsAsc(A5560)</f>
        <v>OK</v>
      </c>
    </row>
    <row r="5561" spans="1:3" hidden="1" x14ac:dyDescent="0.3">
      <c r="A5561" t="s">
        <v>119</v>
      </c>
      <c r="B5561">
        <v>90</v>
      </c>
      <c r="C5561" s="2" t="str" cm="1">
        <f t="array" ref="C5561">IsAsc(A5561)</f>
        <v>OK</v>
      </c>
    </row>
    <row r="5562" spans="1:3" hidden="1" x14ac:dyDescent="0.3">
      <c r="A5562" t="s">
        <v>119</v>
      </c>
      <c r="B5562">
        <v>90</v>
      </c>
      <c r="C5562" s="2" t="str" cm="1">
        <f t="array" ref="C5562">IsAsc(A5562)</f>
        <v>OK</v>
      </c>
    </row>
    <row r="5563" spans="1:3" hidden="1" x14ac:dyDescent="0.3">
      <c r="A5563" t="s">
        <v>119</v>
      </c>
      <c r="B5563">
        <v>90</v>
      </c>
      <c r="C5563" s="2" t="str" cm="1">
        <f t="array" ref="C5563">IsAsc(A5563)</f>
        <v>OK</v>
      </c>
    </row>
    <row r="5564" spans="1:3" hidden="1" x14ac:dyDescent="0.3">
      <c r="A5564" t="s">
        <v>119</v>
      </c>
      <c r="B5564">
        <v>90</v>
      </c>
      <c r="C5564" s="2" t="str" cm="1">
        <f t="array" ref="C5564">IsAsc(A5564)</f>
        <v>OK</v>
      </c>
    </row>
    <row r="5565" spans="1:3" hidden="1" x14ac:dyDescent="0.3">
      <c r="A5565" t="s">
        <v>119</v>
      </c>
      <c r="B5565">
        <v>90</v>
      </c>
      <c r="C5565" s="2" t="str" cm="1">
        <f t="array" ref="C5565">IsAsc(A5565)</f>
        <v>OK</v>
      </c>
    </row>
    <row r="5566" spans="1:3" hidden="1" x14ac:dyDescent="0.3">
      <c r="A5566" t="s">
        <v>119</v>
      </c>
      <c r="B5566">
        <v>90</v>
      </c>
      <c r="C5566" s="2" t="str" cm="1">
        <f t="array" ref="C5566">IsAsc(A5566)</f>
        <v>OK</v>
      </c>
    </row>
    <row r="5567" spans="1:3" hidden="1" x14ac:dyDescent="0.3">
      <c r="A5567" t="s">
        <v>119</v>
      </c>
      <c r="B5567">
        <v>90</v>
      </c>
      <c r="C5567" s="2" t="str" cm="1">
        <f t="array" ref="C5567">IsAsc(A5567)</f>
        <v>OK</v>
      </c>
    </row>
    <row r="5568" spans="1:3" hidden="1" x14ac:dyDescent="0.3">
      <c r="A5568" t="s">
        <v>119</v>
      </c>
      <c r="B5568">
        <v>90</v>
      </c>
      <c r="C5568" s="2" t="str" cm="1">
        <f t="array" ref="C5568">IsAsc(A5568)</f>
        <v>OK</v>
      </c>
    </row>
    <row r="5569" spans="1:3" hidden="1" x14ac:dyDescent="0.3">
      <c r="A5569" t="s">
        <v>119</v>
      </c>
      <c r="B5569">
        <v>90</v>
      </c>
      <c r="C5569" s="2" t="str" cm="1">
        <f t="array" ref="C5569">IsAsc(A5569)</f>
        <v>OK</v>
      </c>
    </row>
    <row r="5570" spans="1:3" hidden="1" x14ac:dyDescent="0.3">
      <c r="A5570" t="s">
        <v>119</v>
      </c>
      <c r="B5570">
        <v>90</v>
      </c>
      <c r="C5570" s="2" t="str" cm="1">
        <f t="array" ref="C5570">IsAsc(A5570)</f>
        <v>OK</v>
      </c>
    </row>
    <row r="5571" spans="1:3" hidden="1" x14ac:dyDescent="0.3">
      <c r="A5571" t="s">
        <v>119</v>
      </c>
      <c r="B5571">
        <v>90</v>
      </c>
      <c r="C5571" s="2" t="str" cm="1">
        <f t="array" ref="C5571">IsAsc(A5571)</f>
        <v>OK</v>
      </c>
    </row>
    <row r="5572" spans="1:3" hidden="1" x14ac:dyDescent="0.3">
      <c r="A5572" t="s">
        <v>119</v>
      </c>
      <c r="B5572">
        <v>90</v>
      </c>
      <c r="C5572" s="2" t="str" cm="1">
        <f t="array" ref="C5572">IsAsc(A5572)</f>
        <v>OK</v>
      </c>
    </row>
    <row r="5573" spans="1:3" hidden="1" x14ac:dyDescent="0.3">
      <c r="A5573" t="s">
        <v>119</v>
      </c>
      <c r="B5573">
        <v>90</v>
      </c>
      <c r="C5573" s="2" t="str" cm="1">
        <f t="array" ref="C5573">IsAsc(A5573)</f>
        <v>OK</v>
      </c>
    </row>
    <row r="5574" spans="1:3" hidden="1" x14ac:dyDescent="0.3">
      <c r="A5574" t="s">
        <v>119</v>
      </c>
      <c r="B5574">
        <v>90</v>
      </c>
      <c r="C5574" s="2" t="str" cm="1">
        <f t="array" ref="C5574">IsAsc(A5574)</f>
        <v>OK</v>
      </c>
    </row>
    <row r="5575" spans="1:3" hidden="1" x14ac:dyDescent="0.3">
      <c r="A5575" t="s">
        <v>119</v>
      </c>
      <c r="B5575">
        <v>90</v>
      </c>
      <c r="C5575" s="2" t="str" cm="1">
        <f t="array" ref="C5575">IsAsc(A5575)</f>
        <v>OK</v>
      </c>
    </row>
    <row r="5576" spans="1:3" hidden="1" x14ac:dyDescent="0.3">
      <c r="A5576" t="s">
        <v>119</v>
      </c>
      <c r="B5576">
        <v>90</v>
      </c>
      <c r="C5576" s="2" t="str" cm="1">
        <f t="array" ref="C5576">IsAsc(A5576)</f>
        <v>OK</v>
      </c>
    </row>
    <row r="5577" spans="1:3" hidden="1" x14ac:dyDescent="0.3">
      <c r="A5577" t="s">
        <v>119</v>
      </c>
      <c r="B5577">
        <v>90</v>
      </c>
      <c r="C5577" s="2" t="str" cm="1">
        <f t="array" ref="C5577">IsAsc(A5577)</f>
        <v>OK</v>
      </c>
    </row>
    <row r="5578" spans="1:3" hidden="1" x14ac:dyDescent="0.3">
      <c r="A5578" t="s">
        <v>119</v>
      </c>
      <c r="B5578">
        <v>90</v>
      </c>
      <c r="C5578" s="2" t="str" cm="1">
        <f t="array" ref="C5578">IsAsc(A5578)</f>
        <v>OK</v>
      </c>
    </row>
    <row r="5579" spans="1:3" hidden="1" x14ac:dyDescent="0.3">
      <c r="A5579" t="s">
        <v>119</v>
      </c>
      <c r="B5579">
        <v>90</v>
      </c>
      <c r="C5579" s="2" t="str" cm="1">
        <f t="array" ref="C5579">IsAsc(A5579)</f>
        <v>OK</v>
      </c>
    </row>
    <row r="5580" spans="1:3" hidden="1" x14ac:dyDescent="0.3">
      <c r="A5580" t="s">
        <v>119</v>
      </c>
      <c r="B5580">
        <v>90</v>
      </c>
      <c r="C5580" s="2" t="str" cm="1">
        <f t="array" ref="C5580">IsAsc(A5580)</f>
        <v>OK</v>
      </c>
    </row>
    <row r="5581" spans="1:3" hidden="1" x14ac:dyDescent="0.3">
      <c r="A5581" t="s">
        <v>119</v>
      </c>
      <c r="B5581">
        <v>90</v>
      </c>
      <c r="C5581" s="2" t="str" cm="1">
        <f t="array" ref="C5581">IsAsc(A5581)</f>
        <v>OK</v>
      </c>
    </row>
    <row r="5582" spans="1:3" hidden="1" x14ac:dyDescent="0.3">
      <c r="A5582" t="s">
        <v>119</v>
      </c>
      <c r="B5582">
        <v>90</v>
      </c>
      <c r="C5582" s="2" t="str" cm="1">
        <f t="array" ref="C5582">IsAsc(A5582)</f>
        <v>OK</v>
      </c>
    </row>
    <row r="5583" spans="1:3" hidden="1" x14ac:dyDescent="0.3">
      <c r="A5583" t="s">
        <v>119</v>
      </c>
      <c r="B5583">
        <v>90</v>
      </c>
      <c r="C5583" s="2" t="str" cm="1">
        <f t="array" ref="C5583">IsAsc(A5583)</f>
        <v>OK</v>
      </c>
    </row>
    <row r="5584" spans="1:3" hidden="1" x14ac:dyDescent="0.3">
      <c r="A5584" t="s">
        <v>119</v>
      </c>
      <c r="B5584">
        <v>90</v>
      </c>
      <c r="C5584" s="2" t="str" cm="1">
        <f t="array" ref="C5584">IsAsc(A5584)</f>
        <v>OK</v>
      </c>
    </row>
    <row r="5585" spans="1:3" hidden="1" x14ac:dyDescent="0.3">
      <c r="A5585" t="s">
        <v>119</v>
      </c>
      <c r="B5585">
        <v>90</v>
      </c>
      <c r="C5585" s="2" t="str" cm="1">
        <f t="array" ref="C5585">IsAsc(A5585)</f>
        <v>OK</v>
      </c>
    </row>
    <row r="5586" spans="1:3" hidden="1" x14ac:dyDescent="0.3">
      <c r="A5586" t="s">
        <v>119</v>
      </c>
      <c r="B5586">
        <v>90</v>
      </c>
      <c r="C5586" s="2" t="str" cm="1">
        <f t="array" ref="C5586">IsAsc(A5586)</f>
        <v>OK</v>
      </c>
    </row>
    <row r="5587" spans="1:3" hidden="1" x14ac:dyDescent="0.3">
      <c r="A5587" t="s">
        <v>119</v>
      </c>
      <c r="B5587">
        <v>90</v>
      </c>
      <c r="C5587" s="2" t="str" cm="1">
        <f t="array" ref="C5587">IsAsc(A5587)</f>
        <v>OK</v>
      </c>
    </row>
    <row r="5588" spans="1:3" hidden="1" x14ac:dyDescent="0.3">
      <c r="A5588" t="s">
        <v>119</v>
      </c>
      <c r="B5588">
        <v>90</v>
      </c>
      <c r="C5588" s="2" t="str" cm="1">
        <f t="array" ref="C5588">IsAsc(A5588)</f>
        <v>OK</v>
      </c>
    </row>
    <row r="5589" spans="1:3" hidden="1" x14ac:dyDescent="0.3">
      <c r="A5589" t="s">
        <v>119</v>
      </c>
      <c r="B5589">
        <v>90</v>
      </c>
      <c r="C5589" s="2" t="str" cm="1">
        <f t="array" ref="C5589">IsAsc(A5589)</f>
        <v>OK</v>
      </c>
    </row>
    <row r="5590" spans="1:3" hidden="1" x14ac:dyDescent="0.3">
      <c r="A5590" t="s">
        <v>119</v>
      </c>
      <c r="B5590">
        <v>90</v>
      </c>
      <c r="C5590" s="2" t="str" cm="1">
        <f t="array" ref="C5590">IsAsc(A5590)</f>
        <v>OK</v>
      </c>
    </row>
    <row r="5591" spans="1:3" hidden="1" x14ac:dyDescent="0.3">
      <c r="A5591" t="s">
        <v>119</v>
      </c>
      <c r="B5591">
        <v>90</v>
      </c>
      <c r="C5591" s="2" t="str" cm="1">
        <f t="array" ref="C5591">IsAsc(A5591)</f>
        <v>OK</v>
      </c>
    </row>
    <row r="5592" spans="1:3" hidden="1" x14ac:dyDescent="0.3">
      <c r="A5592" t="s">
        <v>119</v>
      </c>
      <c r="B5592">
        <v>90</v>
      </c>
      <c r="C5592" s="2" t="str" cm="1">
        <f t="array" ref="C5592">IsAsc(A5592)</f>
        <v>OK</v>
      </c>
    </row>
    <row r="5593" spans="1:3" hidden="1" x14ac:dyDescent="0.3">
      <c r="A5593" t="s">
        <v>119</v>
      </c>
      <c r="B5593">
        <v>90</v>
      </c>
      <c r="C5593" s="2" t="str" cm="1">
        <f t="array" ref="C5593">IsAsc(A5593)</f>
        <v>OK</v>
      </c>
    </row>
    <row r="5594" spans="1:3" hidden="1" x14ac:dyDescent="0.3">
      <c r="A5594" t="s">
        <v>119</v>
      </c>
      <c r="B5594">
        <v>90</v>
      </c>
      <c r="C5594" s="2" t="str" cm="1">
        <f t="array" ref="C5594">IsAsc(A5594)</f>
        <v>OK</v>
      </c>
    </row>
    <row r="5595" spans="1:3" hidden="1" x14ac:dyDescent="0.3">
      <c r="A5595" t="s">
        <v>119</v>
      </c>
      <c r="B5595">
        <v>90</v>
      </c>
      <c r="C5595" s="2" t="str" cm="1">
        <f t="array" ref="C5595">IsAsc(A5595)</f>
        <v>OK</v>
      </c>
    </row>
    <row r="5596" spans="1:3" hidden="1" x14ac:dyDescent="0.3">
      <c r="A5596" t="s">
        <v>119</v>
      </c>
      <c r="B5596">
        <v>90</v>
      </c>
      <c r="C5596" s="2" t="str" cm="1">
        <f t="array" ref="C5596">IsAsc(A5596)</f>
        <v>OK</v>
      </c>
    </row>
    <row r="5597" spans="1:3" hidden="1" x14ac:dyDescent="0.3">
      <c r="A5597" t="s">
        <v>119</v>
      </c>
      <c r="B5597">
        <v>90</v>
      </c>
      <c r="C5597" s="2" t="str" cm="1">
        <f t="array" ref="C5597">IsAsc(A5597)</f>
        <v>OK</v>
      </c>
    </row>
    <row r="5598" spans="1:3" hidden="1" x14ac:dyDescent="0.3">
      <c r="A5598" t="s">
        <v>119</v>
      </c>
      <c r="B5598">
        <v>90</v>
      </c>
      <c r="C5598" s="2" t="str" cm="1">
        <f t="array" ref="C5598">IsAsc(A5598)</f>
        <v>OK</v>
      </c>
    </row>
    <row r="5599" spans="1:3" hidden="1" x14ac:dyDescent="0.3">
      <c r="A5599" t="s">
        <v>119</v>
      </c>
      <c r="B5599">
        <v>90</v>
      </c>
      <c r="C5599" s="2" t="str" cm="1">
        <f t="array" ref="C5599">IsAsc(A5599)</f>
        <v>OK</v>
      </c>
    </row>
    <row r="5600" spans="1:3" hidden="1" x14ac:dyDescent="0.3">
      <c r="A5600" t="s">
        <v>119</v>
      </c>
      <c r="B5600">
        <v>90</v>
      </c>
      <c r="C5600" s="2" t="str" cm="1">
        <f t="array" ref="C5600">IsAsc(A5600)</f>
        <v>OK</v>
      </c>
    </row>
    <row r="5601" spans="1:3" hidden="1" x14ac:dyDescent="0.3">
      <c r="A5601" t="s">
        <v>119</v>
      </c>
      <c r="B5601">
        <v>90</v>
      </c>
      <c r="C5601" s="2" t="str" cm="1">
        <f t="array" ref="C5601">IsAsc(A5601)</f>
        <v>OK</v>
      </c>
    </row>
    <row r="5602" spans="1:3" hidden="1" x14ac:dyDescent="0.3">
      <c r="A5602" t="s">
        <v>119</v>
      </c>
      <c r="B5602">
        <v>90</v>
      </c>
      <c r="C5602" s="2" t="str" cm="1">
        <f t="array" ref="C5602">IsAsc(A5602)</f>
        <v>OK</v>
      </c>
    </row>
    <row r="5603" spans="1:3" hidden="1" x14ac:dyDescent="0.3">
      <c r="A5603" t="s">
        <v>119</v>
      </c>
      <c r="B5603">
        <v>90</v>
      </c>
      <c r="C5603" s="2" t="str" cm="1">
        <f t="array" ref="C5603">IsAsc(A5603)</f>
        <v>OK</v>
      </c>
    </row>
    <row r="5604" spans="1:3" hidden="1" x14ac:dyDescent="0.3">
      <c r="A5604" t="s">
        <v>119</v>
      </c>
      <c r="B5604">
        <v>90</v>
      </c>
      <c r="C5604" s="2" t="str" cm="1">
        <f t="array" ref="C5604">IsAsc(A5604)</f>
        <v>OK</v>
      </c>
    </row>
    <row r="5605" spans="1:3" hidden="1" x14ac:dyDescent="0.3">
      <c r="A5605" t="s">
        <v>119</v>
      </c>
      <c r="B5605">
        <v>90</v>
      </c>
      <c r="C5605" s="2" t="str" cm="1">
        <f t="array" ref="C5605">IsAsc(A5605)</f>
        <v>OK</v>
      </c>
    </row>
    <row r="5606" spans="1:3" hidden="1" x14ac:dyDescent="0.3">
      <c r="A5606" t="s">
        <v>119</v>
      </c>
      <c r="B5606">
        <v>90</v>
      </c>
      <c r="C5606" s="2" t="str" cm="1">
        <f t="array" ref="C5606">IsAsc(A5606)</f>
        <v>OK</v>
      </c>
    </row>
    <row r="5607" spans="1:3" hidden="1" x14ac:dyDescent="0.3">
      <c r="A5607" t="s">
        <v>119</v>
      </c>
      <c r="B5607">
        <v>90</v>
      </c>
      <c r="C5607" s="2" t="str" cm="1">
        <f t="array" ref="C5607">IsAsc(A5607)</f>
        <v>OK</v>
      </c>
    </row>
    <row r="5608" spans="1:3" hidden="1" x14ac:dyDescent="0.3">
      <c r="A5608" t="s">
        <v>119</v>
      </c>
      <c r="B5608">
        <v>90</v>
      </c>
      <c r="C5608" s="2" t="str" cm="1">
        <f t="array" ref="C5608">IsAsc(A5608)</f>
        <v>OK</v>
      </c>
    </row>
    <row r="5609" spans="1:3" hidden="1" x14ac:dyDescent="0.3">
      <c r="A5609" t="s">
        <v>119</v>
      </c>
      <c r="B5609">
        <v>90</v>
      </c>
      <c r="C5609" s="2" t="str" cm="1">
        <f t="array" ref="C5609">IsAsc(A5609)</f>
        <v>OK</v>
      </c>
    </row>
    <row r="5610" spans="1:3" hidden="1" x14ac:dyDescent="0.3">
      <c r="A5610" t="s">
        <v>119</v>
      </c>
      <c r="B5610">
        <v>90</v>
      </c>
      <c r="C5610" s="2" t="str" cm="1">
        <f t="array" ref="C5610">IsAsc(A5610)</f>
        <v>OK</v>
      </c>
    </row>
    <row r="5611" spans="1:3" hidden="1" x14ac:dyDescent="0.3">
      <c r="A5611" t="s">
        <v>119</v>
      </c>
      <c r="B5611">
        <v>90</v>
      </c>
      <c r="C5611" s="2" t="str" cm="1">
        <f t="array" ref="C5611">IsAsc(A5611)</f>
        <v>OK</v>
      </c>
    </row>
    <row r="5612" spans="1:3" hidden="1" x14ac:dyDescent="0.3">
      <c r="A5612" t="s">
        <v>119</v>
      </c>
      <c r="B5612">
        <v>90</v>
      </c>
      <c r="C5612" s="2" t="str" cm="1">
        <f t="array" ref="C5612">IsAsc(A5612)</f>
        <v>OK</v>
      </c>
    </row>
    <row r="5613" spans="1:3" hidden="1" x14ac:dyDescent="0.3">
      <c r="A5613" t="s">
        <v>119</v>
      </c>
      <c r="B5613">
        <v>90</v>
      </c>
      <c r="C5613" s="2" t="str" cm="1">
        <f t="array" ref="C5613">IsAsc(A5613)</f>
        <v>OK</v>
      </c>
    </row>
    <row r="5614" spans="1:3" hidden="1" x14ac:dyDescent="0.3">
      <c r="A5614" t="s">
        <v>119</v>
      </c>
      <c r="B5614">
        <v>90</v>
      </c>
      <c r="C5614" s="2" t="str" cm="1">
        <f t="array" ref="C5614">IsAsc(A5614)</f>
        <v>OK</v>
      </c>
    </row>
    <row r="5615" spans="1:3" hidden="1" x14ac:dyDescent="0.3">
      <c r="A5615" t="s">
        <v>119</v>
      </c>
      <c r="B5615">
        <v>90</v>
      </c>
      <c r="C5615" s="2" t="str" cm="1">
        <f t="array" ref="C5615">IsAsc(A5615)</f>
        <v>OK</v>
      </c>
    </row>
    <row r="5616" spans="1:3" hidden="1" x14ac:dyDescent="0.3">
      <c r="A5616" t="s">
        <v>119</v>
      </c>
      <c r="B5616">
        <v>90</v>
      </c>
      <c r="C5616" s="2" t="str" cm="1">
        <f t="array" ref="C5616">IsAsc(A5616)</f>
        <v>OK</v>
      </c>
    </row>
    <row r="5617" spans="1:3" hidden="1" x14ac:dyDescent="0.3">
      <c r="A5617" t="s">
        <v>119</v>
      </c>
      <c r="B5617">
        <v>90</v>
      </c>
      <c r="C5617" s="2" t="str" cm="1">
        <f t="array" ref="C5617">IsAsc(A5617)</f>
        <v>OK</v>
      </c>
    </row>
    <row r="5618" spans="1:3" hidden="1" x14ac:dyDescent="0.3">
      <c r="A5618" t="s">
        <v>119</v>
      </c>
      <c r="B5618">
        <v>90</v>
      </c>
      <c r="C5618" s="2" t="str" cm="1">
        <f t="array" ref="C5618">IsAsc(A5618)</f>
        <v>OK</v>
      </c>
    </row>
    <row r="5619" spans="1:3" hidden="1" x14ac:dyDescent="0.3">
      <c r="A5619" t="s">
        <v>119</v>
      </c>
      <c r="B5619">
        <v>90</v>
      </c>
      <c r="C5619" s="2" t="str" cm="1">
        <f t="array" ref="C5619">IsAsc(A5619)</f>
        <v>OK</v>
      </c>
    </row>
    <row r="5620" spans="1:3" hidden="1" x14ac:dyDescent="0.3">
      <c r="A5620" t="s">
        <v>119</v>
      </c>
      <c r="B5620">
        <v>90</v>
      </c>
      <c r="C5620" s="2" t="str" cm="1">
        <f t="array" ref="C5620">IsAsc(A5620)</f>
        <v>OK</v>
      </c>
    </row>
    <row r="5621" spans="1:3" hidden="1" x14ac:dyDescent="0.3">
      <c r="A5621" t="s">
        <v>119</v>
      </c>
      <c r="B5621">
        <v>90</v>
      </c>
      <c r="C5621" s="2" t="str" cm="1">
        <f t="array" ref="C5621">IsAsc(A5621)</f>
        <v>OK</v>
      </c>
    </row>
    <row r="5622" spans="1:3" hidden="1" x14ac:dyDescent="0.3">
      <c r="A5622" t="s">
        <v>119</v>
      </c>
      <c r="B5622">
        <v>90</v>
      </c>
      <c r="C5622" s="2" t="str" cm="1">
        <f t="array" ref="C5622">IsAsc(A5622)</f>
        <v>OK</v>
      </c>
    </row>
    <row r="5623" spans="1:3" hidden="1" x14ac:dyDescent="0.3">
      <c r="A5623" t="s">
        <v>119</v>
      </c>
      <c r="B5623">
        <v>90</v>
      </c>
      <c r="C5623" s="2" t="str" cm="1">
        <f t="array" ref="C5623">IsAsc(A5623)</f>
        <v>OK</v>
      </c>
    </row>
    <row r="5624" spans="1:3" hidden="1" x14ac:dyDescent="0.3">
      <c r="A5624" t="s">
        <v>119</v>
      </c>
      <c r="B5624">
        <v>90</v>
      </c>
      <c r="C5624" s="2" t="str" cm="1">
        <f t="array" ref="C5624">IsAsc(A5624)</f>
        <v>OK</v>
      </c>
    </row>
    <row r="5625" spans="1:3" hidden="1" x14ac:dyDescent="0.3">
      <c r="A5625" t="s">
        <v>119</v>
      </c>
      <c r="B5625">
        <v>90</v>
      </c>
      <c r="C5625" s="2" t="str" cm="1">
        <f t="array" ref="C5625">IsAsc(A5625)</f>
        <v>OK</v>
      </c>
    </row>
    <row r="5626" spans="1:3" hidden="1" x14ac:dyDescent="0.3">
      <c r="A5626" t="s">
        <v>119</v>
      </c>
      <c r="B5626">
        <v>90</v>
      </c>
      <c r="C5626" s="2" t="str" cm="1">
        <f t="array" ref="C5626">IsAsc(A5626)</f>
        <v>OK</v>
      </c>
    </row>
    <row r="5627" spans="1:3" hidden="1" x14ac:dyDescent="0.3">
      <c r="A5627" t="s">
        <v>119</v>
      </c>
      <c r="B5627">
        <v>90</v>
      </c>
      <c r="C5627" s="2" t="str" cm="1">
        <f t="array" ref="C5627">IsAsc(A5627)</f>
        <v>OK</v>
      </c>
    </row>
    <row r="5628" spans="1:3" hidden="1" x14ac:dyDescent="0.3">
      <c r="A5628" t="s">
        <v>119</v>
      </c>
      <c r="B5628">
        <v>90</v>
      </c>
      <c r="C5628" s="2" t="str" cm="1">
        <f t="array" ref="C5628">IsAsc(A5628)</f>
        <v>OK</v>
      </c>
    </row>
    <row r="5629" spans="1:3" hidden="1" x14ac:dyDescent="0.3">
      <c r="A5629" t="s">
        <v>119</v>
      </c>
      <c r="B5629">
        <v>90</v>
      </c>
      <c r="C5629" s="2" t="str" cm="1">
        <f t="array" ref="C5629">IsAsc(A5629)</f>
        <v>OK</v>
      </c>
    </row>
    <row r="5630" spans="1:3" hidden="1" x14ac:dyDescent="0.3">
      <c r="A5630" t="s">
        <v>119</v>
      </c>
      <c r="B5630">
        <v>90</v>
      </c>
      <c r="C5630" s="2" t="str" cm="1">
        <f t="array" ref="C5630">IsAsc(A5630)</f>
        <v>OK</v>
      </c>
    </row>
    <row r="5631" spans="1:3" hidden="1" x14ac:dyDescent="0.3">
      <c r="A5631" t="s">
        <v>119</v>
      </c>
      <c r="B5631">
        <v>90</v>
      </c>
      <c r="C5631" s="2" t="str" cm="1">
        <f t="array" ref="C5631">IsAsc(A5631)</f>
        <v>OK</v>
      </c>
    </row>
    <row r="5632" spans="1:3" hidden="1" x14ac:dyDescent="0.3">
      <c r="A5632" t="s">
        <v>119</v>
      </c>
      <c r="B5632">
        <v>90</v>
      </c>
      <c r="C5632" s="2" t="str" cm="1">
        <f t="array" ref="C5632">IsAsc(A5632)</f>
        <v>OK</v>
      </c>
    </row>
    <row r="5633" spans="1:3" hidden="1" x14ac:dyDescent="0.3">
      <c r="A5633" t="s">
        <v>119</v>
      </c>
      <c r="B5633">
        <v>90</v>
      </c>
      <c r="C5633" s="2" t="str" cm="1">
        <f t="array" ref="C5633">IsAsc(A5633)</f>
        <v>OK</v>
      </c>
    </row>
    <row r="5634" spans="1:3" hidden="1" x14ac:dyDescent="0.3">
      <c r="A5634" t="s">
        <v>119</v>
      </c>
      <c r="B5634">
        <v>90</v>
      </c>
      <c r="C5634" s="2" t="str" cm="1">
        <f t="array" ref="C5634">IsAsc(A5634)</f>
        <v>OK</v>
      </c>
    </row>
    <row r="5635" spans="1:3" hidden="1" x14ac:dyDescent="0.3">
      <c r="A5635" t="s">
        <v>119</v>
      </c>
      <c r="B5635">
        <v>90</v>
      </c>
      <c r="C5635" s="2" t="str" cm="1">
        <f t="array" ref="C5635">IsAsc(A5635)</f>
        <v>OK</v>
      </c>
    </row>
    <row r="5636" spans="1:3" hidden="1" x14ac:dyDescent="0.3">
      <c r="A5636" t="s">
        <v>119</v>
      </c>
      <c r="B5636">
        <v>90</v>
      </c>
      <c r="C5636" s="2" t="str" cm="1">
        <f t="array" ref="C5636">IsAsc(A5636)</f>
        <v>OK</v>
      </c>
    </row>
    <row r="5637" spans="1:3" hidden="1" x14ac:dyDescent="0.3">
      <c r="A5637" t="s">
        <v>119</v>
      </c>
      <c r="B5637">
        <v>90</v>
      </c>
      <c r="C5637" s="2" t="str" cm="1">
        <f t="array" ref="C5637">IsAsc(A5637)</f>
        <v>OK</v>
      </c>
    </row>
    <row r="5638" spans="1:3" hidden="1" x14ac:dyDescent="0.3">
      <c r="A5638" t="s">
        <v>119</v>
      </c>
      <c r="B5638">
        <v>90</v>
      </c>
      <c r="C5638" s="2" t="str" cm="1">
        <f t="array" ref="C5638">IsAsc(A5638)</f>
        <v>OK</v>
      </c>
    </row>
    <row r="5639" spans="1:3" hidden="1" x14ac:dyDescent="0.3">
      <c r="A5639" t="s">
        <v>119</v>
      </c>
      <c r="B5639">
        <v>90</v>
      </c>
      <c r="C5639" s="2" t="str" cm="1">
        <f t="array" ref="C5639">IsAsc(A5639)</f>
        <v>OK</v>
      </c>
    </row>
    <row r="5640" spans="1:3" hidden="1" x14ac:dyDescent="0.3">
      <c r="A5640" t="s">
        <v>119</v>
      </c>
      <c r="B5640">
        <v>90</v>
      </c>
      <c r="C5640" s="2" t="str" cm="1">
        <f t="array" ref="C5640">IsAsc(A5640)</f>
        <v>OK</v>
      </c>
    </row>
    <row r="5641" spans="1:3" hidden="1" x14ac:dyDescent="0.3">
      <c r="A5641" t="s">
        <v>119</v>
      </c>
      <c r="B5641">
        <v>90</v>
      </c>
      <c r="C5641" s="2" t="str" cm="1">
        <f t="array" ref="C5641">IsAsc(A5641)</f>
        <v>OK</v>
      </c>
    </row>
    <row r="5642" spans="1:3" hidden="1" x14ac:dyDescent="0.3">
      <c r="A5642" t="s">
        <v>119</v>
      </c>
      <c r="B5642">
        <v>90</v>
      </c>
      <c r="C5642" s="2" t="str" cm="1">
        <f t="array" ref="C5642">IsAsc(A5642)</f>
        <v>OK</v>
      </c>
    </row>
    <row r="5643" spans="1:3" hidden="1" x14ac:dyDescent="0.3">
      <c r="A5643" t="s">
        <v>119</v>
      </c>
      <c r="B5643">
        <v>90</v>
      </c>
      <c r="C5643" s="2" t="str" cm="1">
        <f t="array" ref="C5643">IsAsc(A5643)</f>
        <v>OK</v>
      </c>
    </row>
    <row r="5644" spans="1:3" hidden="1" x14ac:dyDescent="0.3">
      <c r="A5644" t="s">
        <v>119</v>
      </c>
      <c r="B5644">
        <v>90</v>
      </c>
      <c r="C5644" s="2" t="str" cm="1">
        <f t="array" ref="C5644">IsAsc(A5644)</f>
        <v>OK</v>
      </c>
    </row>
    <row r="5645" spans="1:3" hidden="1" x14ac:dyDescent="0.3">
      <c r="A5645" t="s">
        <v>119</v>
      </c>
      <c r="B5645">
        <v>90</v>
      </c>
      <c r="C5645" s="2" t="str" cm="1">
        <f t="array" ref="C5645">IsAsc(A5645)</f>
        <v>OK</v>
      </c>
    </row>
    <row r="5646" spans="1:3" hidden="1" x14ac:dyDescent="0.3">
      <c r="A5646" t="s">
        <v>119</v>
      </c>
      <c r="B5646">
        <v>90</v>
      </c>
      <c r="C5646" s="2" t="str" cm="1">
        <f t="array" ref="C5646">IsAsc(A5646)</f>
        <v>OK</v>
      </c>
    </row>
    <row r="5647" spans="1:3" hidden="1" x14ac:dyDescent="0.3">
      <c r="A5647" t="s">
        <v>119</v>
      </c>
      <c r="B5647">
        <v>90</v>
      </c>
      <c r="C5647" s="2" t="str" cm="1">
        <f t="array" ref="C5647">IsAsc(A5647)</f>
        <v>OK</v>
      </c>
    </row>
    <row r="5648" spans="1:3" hidden="1" x14ac:dyDescent="0.3">
      <c r="A5648" t="s">
        <v>119</v>
      </c>
      <c r="B5648">
        <v>90</v>
      </c>
      <c r="C5648" s="2" t="str" cm="1">
        <f t="array" ref="C5648">IsAsc(A5648)</f>
        <v>OK</v>
      </c>
    </row>
    <row r="5649" spans="1:3" hidden="1" x14ac:dyDescent="0.3">
      <c r="A5649" t="s">
        <v>119</v>
      </c>
      <c r="B5649">
        <v>90</v>
      </c>
      <c r="C5649" s="2" t="str" cm="1">
        <f t="array" ref="C5649">IsAsc(A5649)</f>
        <v>OK</v>
      </c>
    </row>
    <row r="5650" spans="1:3" hidden="1" x14ac:dyDescent="0.3">
      <c r="A5650" t="s">
        <v>119</v>
      </c>
      <c r="B5650">
        <v>90</v>
      </c>
      <c r="C5650" s="2" t="str" cm="1">
        <f t="array" ref="C5650">IsAsc(A5650)</f>
        <v>OK</v>
      </c>
    </row>
    <row r="5651" spans="1:3" hidden="1" x14ac:dyDescent="0.3">
      <c r="A5651" t="s">
        <v>119</v>
      </c>
      <c r="B5651">
        <v>90</v>
      </c>
      <c r="C5651" s="2" t="str" cm="1">
        <f t="array" ref="C5651">IsAsc(A5651)</f>
        <v>OK</v>
      </c>
    </row>
    <row r="5652" spans="1:3" hidden="1" x14ac:dyDescent="0.3">
      <c r="A5652" t="s">
        <v>119</v>
      </c>
      <c r="B5652">
        <v>90</v>
      </c>
      <c r="C5652" s="2" t="str" cm="1">
        <f t="array" ref="C5652">IsAsc(A5652)</f>
        <v>OK</v>
      </c>
    </row>
    <row r="5653" spans="1:3" hidden="1" x14ac:dyDescent="0.3">
      <c r="A5653" t="s">
        <v>119</v>
      </c>
      <c r="B5653">
        <v>90</v>
      </c>
      <c r="C5653" s="2" t="str" cm="1">
        <f t="array" ref="C5653">IsAsc(A5653)</f>
        <v>OK</v>
      </c>
    </row>
    <row r="5654" spans="1:3" hidden="1" x14ac:dyDescent="0.3">
      <c r="A5654" t="s">
        <v>119</v>
      </c>
      <c r="B5654">
        <v>90</v>
      </c>
      <c r="C5654" s="2" t="str" cm="1">
        <f t="array" ref="C5654">IsAsc(A5654)</f>
        <v>OK</v>
      </c>
    </row>
    <row r="5655" spans="1:3" hidden="1" x14ac:dyDescent="0.3">
      <c r="A5655" t="s">
        <v>119</v>
      </c>
      <c r="B5655">
        <v>90</v>
      </c>
      <c r="C5655" s="2" t="str" cm="1">
        <f t="array" ref="C5655">IsAsc(A5655)</f>
        <v>OK</v>
      </c>
    </row>
    <row r="5656" spans="1:3" hidden="1" x14ac:dyDescent="0.3">
      <c r="A5656" t="s">
        <v>119</v>
      </c>
      <c r="B5656">
        <v>90</v>
      </c>
      <c r="C5656" s="2" t="str" cm="1">
        <f t="array" ref="C5656">IsAsc(A5656)</f>
        <v>OK</v>
      </c>
    </row>
    <row r="5657" spans="1:3" hidden="1" x14ac:dyDescent="0.3">
      <c r="A5657" t="s">
        <v>119</v>
      </c>
      <c r="B5657">
        <v>90</v>
      </c>
      <c r="C5657" s="2" t="str" cm="1">
        <f t="array" ref="C5657">IsAsc(A5657)</f>
        <v>OK</v>
      </c>
    </row>
    <row r="5658" spans="1:3" hidden="1" x14ac:dyDescent="0.3">
      <c r="A5658" t="s">
        <v>119</v>
      </c>
      <c r="B5658">
        <v>90</v>
      </c>
      <c r="C5658" s="2" t="str" cm="1">
        <f t="array" ref="C5658">IsAsc(A5658)</f>
        <v>OK</v>
      </c>
    </row>
    <row r="5659" spans="1:3" hidden="1" x14ac:dyDescent="0.3">
      <c r="A5659" t="s">
        <v>119</v>
      </c>
      <c r="B5659">
        <v>90</v>
      </c>
      <c r="C5659" s="2" t="str" cm="1">
        <f t="array" ref="C5659">IsAsc(A5659)</f>
        <v>OK</v>
      </c>
    </row>
    <row r="5660" spans="1:3" hidden="1" x14ac:dyDescent="0.3">
      <c r="A5660" t="s">
        <v>119</v>
      </c>
      <c r="B5660">
        <v>90</v>
      </c>
      <c r="C5660" s="2" t="str" cm="1">
        <f t="array" ref="C5660">IsAsc(A5660)</f>
        <v>OK</v>
      </c>
    </row>
    <row r="5661" spans="1:3" hidden="1" x14ac:dyDescent="0.3">
      <c r="A5661" t="s">
        <v>119</v>
      </c>
      <c r="B5661">
        <v>90</v>
      </c>
      <c r="C5661" s="2" t="str" cm="1">
        <f t="array" ref="C5661">IsAsc(A5661)</f>
        <v>OK</v>
      </c>
    </row>
    <row r="5662" spans="1:3" hidden="1" x14ac:dyDescent="0.3">
      <c r="A5662" t="s">
        <v>119</v>
      </c>
      <c r="B5662">
        <v>90</v>
      </c>
      <c r="C5662" s="2" t="str" cm="1">
        <f t="array" ref="C5662">IsAsc(A5662)</f>
        <v>OK</v>
      </c>
    </row>
    <row r="5663" spans="1:3" hidden="1" x14ac:dyDescent="0.3">
      <c r="A5663" t="s">
        <v>119</v>
      </c>
      <c r="B5663">
        <v>90</v>
      </c>
      <c r="C5663" s="2" t="str" cm="1">
        <f t="array" ref="C5663">IsAsc(A5663)</f>
        <v>OK</v>
      </c>
    </row>
    <row r="5664" spans="1:3" hidden="1" x14ac:dyDescent="0.3">
      <c r="A5664" t="s">
        <v>119</v>
      </c>
      <c r="B5664">
        <v>90</v>
      </c>
      <c r="C5664" s="2" t="str" cm="1">
        <f t="array" ref="C5664">IsAsc(A5664)</f>
        <v>OK</v>
      </c>
    </row>
    <row r="5665" spans="1:3" hidden="1" x14ac:dyDescent="0.3">
      <c r="A5665" t="s">
        <v>119</v>
      </c>
      <c r="B5665">
        <v>90</v>
      </c>
      <c r="C5665" s="2" t="str" cm="1">
        <f t="array" ref="C5665">IsAsc(A5665)</f>
        <v>OK</v>
      </c>
    </row>
    <row r="5666" spans="1:3" hidden="1" x14ac:dyDescent="0.3">
      <c r="A5666" t="s">
        <v>119</v>
      </c>
      <c r="B5666">
        <v>90</v>
      </c>
      <c r="C5666" s="2" t="str" cm="1">
        <f t="array" ref="C5666">IsAsc(A5666)</f>
        <v>OK</v>
      </c>
    </row>
    <row r="5667" spans="1:3" hidden="1" x14ac:dyDescent="0.3">
      <c r="A5667" t="s">
        <v>119</v>
      </c>
      <c r="B5667">
        <v>90</v>
      </c>
      <c r="C5667" s="2" t="str" cm="1">
        <f t="array" ref="C5667">IsAsc(A5667)</f>
        <v>OK</v>
      </c>
    </row>
    <row r="5668" spans="1:3" hidden="1" x14ac:dyDescent="0.3">
      <c r="A5668" t="s">
        <v>119</v>
      </c>
      <c r="B5668">
        <v>90</v>
      </c>
      <c r="C5668" s="2" t="str" cm="1">
        <f t="array" ref="C5668">IsAsc(A5668)</f>
        <v>OK</v>
      </c>
    </row>
    <row r="5669" spans="1:3" hidden="1" x14ac:dyDescent="0.3">
      <c r="A5669" t="s">
        <v>119</v>
      </c>
      <c r="B5669">
        <v>90</v>
      </c>
      <c r="C5669" s="2" t="str" cm="1">
        <f t="array" ref="C5669">IsAsc(A5669)</f>
        <v>OK</v>
      </c>
    </row>
    <row r="5670" spans="1:3" hidden="1" x14ac:dyDescent="0.3">
      <c r="A5670" t="s">
        <v>119</v>
      </c>
      <c r="B5670">
        <v>90</v>
      </c>
      <c r="C5670" s="2" t="str" cm="1">
        <f t="array" ref="C5670">IsAsc(A5670)</f>
        <v>OK</v>
      </c>
    </row>
    <row r="5671" spans="1:3" hidden="1" x14ac:dyDescent="0.3">
      <c r="A5671" t="s">
        <v>119</v>
      </c>
      <c r="B5671">
        <v>90</v>
      </c>
      <c r="C5671" s="2" t="str" cm="1">
        <f t="array" ref="C5671">IsAsc(A5671)</f>
        <v>OK</v>
      </c>
    </row>
    <row r="5672" spans="1:3" hidden="1" x14ac:dyDescent="0.3">
      <c r="A5672" t="s">
        <v>119</v>
      </c>
      <c r="B5672">
        <v>90</v>
      </c>
      <c r="C5672" s="2" t="str" cm="1">
        <f t="array" ref="C5672">IsAsc(A5672)</f>
        <v>OK</v>
      </c>
    </row>
    <row r="5673" spans="1:3" hidden="1" x14ac:dyDescent="0.3">
      <c r="A5673" t="s">
        <v>119</v>
      </c>
      <c r="B5673">
        <v>90</v>
      </c>
      <c r="C5673" s="2" t="str" cm="1">
        <f t="array" ref="C5673">IsAsc(A5673)</f>
        <v>OK</v>
      </c>
    </row>
    <row r="5674" spans="1:3" hidden="1" x14ac:dyDescent="0.3">
      <c r="A5674" t="s">
        <v>119</v>
      </c>
      <c r="B5674">
        <v>90</v>
      </c>
      <c r="C5674" s="2" t="str" cm="1">
        <f t="array" ref="C5674">IsAsc(A5674)</f>
        <v>OK</v>
      </c>
    </row>
    <row r="5675" spans="1:3" hidden="1" x14ac:dyDescent="0.3">
      <c r="A5675" t="s">
        <v>119</v>
      </c>
      <c r="B5675">
        <v>90</v>
      </c>
      <c r="C5675" s="2" t="str" cm="1">
        <f t="array" ref="C5675">IsAsc(A5675)</f>
        <v>OK</v>
      </c>
    </row>
    <row r="5676" spans="1:3" hidden="1" x14ac:dyDescent="0.3">
      <c r="A5676" t="s">
        <v>119</v>
      </c>
      <c r="B5676">
        <v>90</v>
      </c>
      <c r="C5676" s="2" t="str" cm="1">
        <f t="array" ref="C5676">IsAsc(A5676)</f>
        <v>OK</v>
      </c>
    </row>
    <row r="5677" spans="1:3" hidden="1" x14ac:dyDescent="0.3">
      <c r="A5677" t="s">
        <v>119</v>
      </c>
      <c r="B5677">
        <v>90</v>
      </c>
      <c r="C5677" s="2" t="str" cm="1">
        <f t="array" ref="C5677">IsAsc(A5677)</f>
        <v>OK</v>
      </c>
    </row>
    <row r="5678" spans="1:3" hidden="1" x14ac:dyDescent="0.3">
      <c r="A5678" t="s">
        <v>119</v>
      </c>
      <c r="B5678">
        <v>90</v>
      </c>
      <c r="C5678" s="2" t="str" cm="1">
        <f t="array" ref="C5678">IsAsc(A5678)</f>
        <v>OK</v>
      </c>
    </row>
    <row r="5679" spans="1:3" hidden="1" x14ac:dyDescent="0.3">
      <c r="A5679" t="s">
        <v>119</v>
      </c>
      <c r="B5679">
        <v>90</v>
      </c>
      <c r="C5679" s="2" t="str" cm="1">
        <f t="array" ref="C5679">IsAsc(A5679)</f>
        <v>OK</v>
      </c>
    </row>
    <row r="5680" spans="1:3" hidden="1" x14ac:dyDescent="0.3">
      <c r="A5680" t="s">
        <v>119</v>
      </c>
      <c r="B5680">
        <v>90</v>
      </c>
      <c r="C5680" s="2" t="str" cm="1">
        <f t="array" ref="C5680">IsAsc(A5680)</f>
        <v>OK</v>
      </c>
    </row>
    <row r="5681" spans="1:3" hidden="1" x14ac:dyDescent="0.3">
      <c r="A5681" t="s">
        <v>119</v>
      </c>
      <c r="B5681">
        <v>90</v>
      </c>
      <c r="C5681" s="2" t="str" cm="1">
        <f t="array" ref="C5681">IsAsc(A5681)</f>
        <v>OK</v>
      </c>
    </row>
    <row r="5682" spans="1:3" hidden="1" x14ac:dyDescent="0.3">
      <c r="A5682" t="s">
        <v>119</v>
      </c>
      <c r="B5682">
        <v>90</v>
      </c>
      <c r="C5682" s="2" t="str" cm="1">
        <f t="array" ref="C5682">IsAsc(A5682)</f>
        <v>OK</v>
      </c>
    </row>
    <row r="5683" spans="1:3" hidden="1" x14ac:dyDescent="0.3">
      <c r="A5683" t="s">
        <v>119</v>
      </c>
      <c r="B5683">
        <v>90</v>
      </c>
      <c r="C5683" s="2" t="str" cm="1">
        <f t="array" ref="C5683">IsAsc(A5683)</f>
        <v>OK</v>
      </c>
    </row>
    <row r="5684" spans="1:3" hidden="1" x14ac:dyDescent="0.3">
      <c r="A5684" t="s">
        <v>119</v>
      </c>
      <c r="B5684">
        <v>90</v>
      </c>
      <c r="C5684" s="2" t="str" cm="1">
        <f t="array" ref="C5684">IsAsc(A5684)</f>
        <v>OK</v>
      </c>
    </row>
    <row r="5685" spans="1:3" hidden="1" x14ac:dyDescent="0.3">
      <c r="A5685" t="s">
        <v>119</v>
      </c>
      <c r="B5685">
        <v>90</v>
      </c>
      <c r="C5685" s="2" t="str" cm="1">
        <f t="array" ref="C5685">IsAsc(A5685)</f>
        <v>OK</v>
      </c>
    </row>
    <row r="5686" spans="1:3" hidden="1" x14ac:dyDescent="0.3">
      <c r="A5686" t="s">
        <v>119</v>
      </c>
      <c r="B5686">
        <v>90</v>
      </c>
      <c r="C5686" s="2" t="str" cm="1">
        <f t="array" ref="C5686">IsAsc(A5686)</f>
        <v>OK</v>
      </c>
    </row>
    <row r="5687" spans="1:3" hidden="1" x14ac:dyDescent="0.3">
      <c r="A5687" t="s">
        <v>119</v>
      </c>
      <c r="B5687">
        <v>90</v>
      </c>
      <c r="C5687" s="2" t="str" cm="1">
        <f t="array" ref="C5687">IsAsc(A5687)</f>
        <v>OK</v>
      </c>
    </row>
    <row r="5688" spans="1:3" hidden="1" x14ac:dyDescent="0.3">
      <c r="A5688" t="s">
        <v>119</v>
      </c>
      <c r="B5688">
        <v>90</v>
      </c>
      <c r="C5688" s="2" t="str" cm="1">
        <f t="array" ref="C5688">IsAsc(A5688)</f>
        <v>OK</v>
      </c>
    </row>
    <row r="5689" spans="1:3" hidden="1" x14ac:dyDescent="0.3">
      <c r="A5689" t="s">
        <v>119</v>
      </c>
      <c r="B5689">
        <v>90</v>
      </c>
      <c r="C5689" s="2" t="str" cm="1">
        <f t="array" ref="C5689">IsAsc(A5689)</f>
        <v>OK</v>
      </c>
    </row>
    <row r="5690" spans="1:3" hidden="1" x14ac:dyDescent="0.3">
      <c r="A5690" t="s">
        <v>119</v>
      </c>
      <c r="B5690">
        <v>90</v>
      </c>
      <c r="C5690" s="2" t="str" cm="1">
        <f t="array" ref="C5690">IsAsc(A5690)</f>
        <v>OK</v>
      </c>
    </row>
    <row r="5691" spans="1:3" hidden="1" x14ac:dyDescent="0.3">
      <c r="A5691" t="s">
        <v>119</v>
      </c>
      <c r="B5691">
        <v>90</v>
      </c>
      <c r="C5691" s="2" t="str" cm="1">
        <f t="array" ref="C5691">IsAsc(A5691)</f>
        <v>OK</v>
      </c>
    </row>
    <row r="5692" spans="1:3" hidden="1" x14ac:dyDescent="0.3">
      <c r="A5692" t="s">
        <v>119</v>
      </c>
      <c r="B5692">
        <v>90</v>
      </c>
      <c r="C5692" s="2" t="str" cm="1">
        <f t="array" ref="C5692">IsAsc(A5692)</f>
        <v>OK</v>
      </c>
    </row>
    <row r="5693" spans="1:3" hidden="1" x14ac:dyDescent="0.3">
      <c r="A5693" t="s">
        <v>119</v>
      </c>
      <c r="B5693">
        <v>90</v>
      </c>
      <c r="C5693" s="2" t="str" cm="1">
        <f t="array" ref="C5693">IsAsc(A5693)</f>
        <v>OK</v>
      </c>
    </row>
    <row r="5694" spans="1:3" hidden="1" x14ac:dyDescent="0.3">
      <c r="A5694" t="s">
        <v>119</v>
      </c>
      <c r="B5694">
        <v>90</v>
      </c>
      <c r="C5694" s="2" t="str" cm="1">
        <f t="array" ref="C5694">IsAsc(A5694)</f>
        <v>OK</v>
      </c>
    </row>
    <row r="5695" spans="1:3" hidden="1" x14ac:dyDescent="0.3">
      <c r="A5695" t="s">
        <v>119</v>
      </c>
      <c r="B5695">
        <v>90</v>
      </c>
      <c r="C5695" s="2" t="str" cm="1">
        <f t="array" ref="C5695">IsAsc(A5695)</f>
        <v>OK</v>
      </c>
    </row>
    <row r="5696" spans="1:3" hidden="1" x14ac:dyDescent="0.3">
      <c r="A5696" t="s">
        <v>119</v>
      </c>
      <c r="B5696">
        <v>90</v>
      </c>
      <c r="C5696" s="2" t="str" cm="1">
        <f t="array" ref="C5696">IsAsc(A5696)</f>
        <v>OK</v>
      </c>
    </row>
    <row r="5697" spans="1:3" hidden="1" x14ac:dyDescent="0.3">
      <c r="A5697" t="s">
        <v>119</v>
      </c>
      <c r="B5697">
        <v>90</v>
      </c>
      <c r="C5697" s="2" t="str" cm="1">
        <f t="array" ref="C5697">IsAsc(A5697)</f>
        <v>OK</v>
      </c>
    </row>
    <row r="5698" spans="1:3" hidden="1" x14ac:dyDescent="0.3">
      <c r="A5698" t="s">
        <v>119</v>
      </c>
      <c r="B5698">
        <v>90</v>
      </c>
      <c r="C5698" s="2" t="str" cm="1">
        <f t="array" ref="C5698">IsAsc(A5698)</f>
        <v>OK</v>
      </c>
    </row>
    <row r="5699" spans="1:3" hidden="1" x14ac:dyDescent="0.3">
      <c r="A5699" t="s">
        <v>119</v>
      </c>
      <c r="B5699">
        <v>90</v>
      </c>
      <c r="C5699" s="2" t="str" cm="1">
        <f t="array" ref="C5699">IsAsc(A5699)</f>
        <v>OK</v>
      </c>
    </row>
    <row r="5700" spans="1:3" hidden="1" x14ac:dyDescent="0.3">
      <c r="A5700" t="s">
        <v>119</v>
      </c>
      <c r="B5700">
        <v>90</v>
      </c>
      <c r="C5700" s="2" t="str" cm="1">
        <f t="array" ref="C5700">IsAsc(A5700)</f>
        <v>OK</v>
      </c>
    </row>
    <row r="5701" spans="1:3" hidden="1" x14ac:dyDescent="0.3">
      <c r="A5701" t="s">
        <v>119</v>
      </c>
      <c r="B5701">
        <v>90</v>
      </c>
      <c r="C5701" s="2" t="str" cm="1">
        <f t="array" ref="C5701">IsAsc(A5701)</f>
        <v>OK</v>
      </c>
    </row>
    <row r="5702" spans="1:3" hidden="1" x14ac:dyDescent="0.3">
      <c r="A5702" t="s">
        <v>119</v>
      </c>
      <c r="B5702">
        <v>90</v>
      </c>
      <c r="C5702" s="2" t="str" cm="1">
        <f t="array" ref="C5702">IsAsc(A5702)</f>
        <v>OK</v>
      </c>
    </row>
    <row r="5703" spans="1:3" hidden="1" x14ac:dyDescent="0.3">
      <c r="A5703" t="s">
        <v>119</v>
      </c>
      <c r="B5703">
        <v>90</v>
      </c>
      <c r="C5703" s="2" t="str" cm="1">
        <f t="array" ref="C5703">IsAsc(A5703)</f>
        <v>OK</v>
      </c>
    </row>
    <row r="5704" spans="1:3" hidden="1" x14ac:dyDescent="0.3">
      <c r="A5704" t="s">
        <v>119</v>
      </c>
      <c r="B5704">
        <v>90</v>
      </c>
      <c r="C5704" s="2" t="str" cm="1">
        <f t="array" ref="C5704">IsAsc(A5704)</f>
        <v>OK</v>
      </c>
    </row>
    <row r="5705" spans="1:3" hidden="1" x14ac:dyDescent="0.3">
      <c r="A5705" t="s">
        <v>119</v>
      </c>
      <c r="B5705">
        <v>90</v>
      </c>
      <c r="C5705" s="2" t="str" cm="1">
        <f t="array" ref="C5705">IsAsc(A5705)</f>
        <v>OK</v>
      </c>
    </row>
    <row r="5706" spans="1:3" hidden="1" x14ac:dyDescent="0.3">
      <c r="A5706" t="s">
        <v>119</v>
      </c>
      <c r="B5706">
        <v>90</v>
      </c>
      <c r="C5706" s="2" t="str" cm="1">
        <f t="array" ref="C5706">IsAsc(A5706)</f>
        <v>OK</v>
      </c>
    </row>
    <row r="5707" spans="1:3" hidden="1" x14ac:dyDescent="0.3">
      <c r="A5707" t="s">
        <v>119</v>
      </c>
      <c r="B5707">
        <v>90</v>
      </c>
      <c r="C5707" s="2" t="str" cm="1">
        <f t="array" ref="C5707">IsAsc(A5707)</f>
        <v>OK</v>
      </c>
    </row>
    <row r="5708" spans="1:3" hidden="1" x14ac:dyDescent="0.3">
      <c r="A5708" t="s">
        <v>119</v>
      </c>
      <c r="B5708">
        <v>90</v>
      </c>
      <c r="C5708" s="2" t="str" cm="1">
        <f t="array" ref="C5708">IsAsc(A5708)</f>
        <v>OK</v>
      </c>
    </row>
    <row r="5709" spans="1:3" hidden="1" x14ac:dyDescent="0.3">
      <c r="A5709" t="s">
        <v>119</v>
      </c>
      <c r="B5709">
        <v>90</v>
      </c>
      <c r="C5709" s="2" t="str" cm="1">
        <f t="array" ref="C5709">IsAsc(A5709)</f>
        <v>OK</v>
      </c>
    </row>
    <row r="5710" spans="1:3" hidden="1" x14ac:dyDescent="0.3">
      <c r="A5710" t="s">
        <v>119</v>
      </c>
      <c r="B5710">
        <v>90</v>
      </c>
      <c r="C5710" s="2" t="str" cm="1">
        <f t="array" ref="C5710">IsAsc(A5710)</f>
        <v>OK</v>
      </c>
    </row>
    <row r="5711" spans="1:3" hidden="1" x14ac:dyDescent="0.3">
      <c r="A5711" t="s">
        <v>119</v>
      </c>
      <c r="B5711">
        <v>90</v>
      </c>
      <c r="C5711" s="2" t="str" cm="1">
        <f t="array" ref="C5711">IsAsc(A5711)</f>
        <v>OK</v>
      </c>
    </row>
    <row r="5712" spans="1:3" hidden="1" x14ac:dyDescent="0.3">
      <c r="A5712" t="s">
        <v>119</v>
      </c>
      <c r="B5712">
        <v>90</v>
      </c>
      <c r="C5712" s="2" t="str" cm="1">
        <f t="array" ref="C5712">IsAsc(A5712)</f>
        <v>OK</v>
      </c>
    </row>
    <row r="5713" spans="1:3" hidden="1" x14ac:dyDescent="0.3">
      <c r="A5713" t="s">
        <v>119</v>
      </c>
      <c r="B5713">
        <v>90</v>
      </c>
      <c r="C5713" s="2" t="str" cm="1">
        <f t="array" ref="C5713">IsAsc(A5713)</f>
        <v>OK</v>
      </c>
    </row>
    <row r="5714" spans="1:3" hidden="1" x14ac:dyDescent="0.3">
      <c r="A5714" t="s">
        <v>119</v>
      </c>
      <c r="B5714">
        <v>90</v>
      </c>
      <c r="C5714" s="2" t="str" cm="1">
        <f t="array" ref="C5714">IsAsc(A5714)</f>
        <v>OK</v>
      </c>
    </row>
    <row r="5715" spans="1:3" hidden="1" x14ac:dyDescent="0.3">
      <c r="A5715" t="s">
        <v>119</v>
      </c>
      <c r="B5715">
        <v>90</v>
      </c>
      <c r="C5715" s="2" t="str" cm="1">
        <f t="array" ref="C5715">IsAsc(A5715)</f>
        <v>OK</v>
      </c>
    </row>
    <row r="5716" spans="1:3" hidden="1" x14ac:dyDescent="0.3">
      <c r="A5716" t="s">
        <v>119</v>
      </c>
      <c r="B5716">
        <v>90</v>
      </c>
      <c r="C5716" s="2" t="str" cm="1">
        <f t="array" ref="C5716">IsAsc(A5716)</f>
        <v>OK</v>
      </c>
    </row>
    <row r="5717" spans="1:3" hidden="1" x14ac:dyDescent="0.3">
      <c r="A5717" t="s">
        <v>119</v>
      </c>
      <c r="B5717">
        <v>90</v>
      </c>
      <c r="C5717" s="2" t="str" cm="1">
        <f t="array" ref="C5717">IsAsc(A5717)</f>
        <v>OK</v>
      </c>
    </row>
    <row r="5718" spans="1:3" hidden="1" x14ac:dyDescent="0.3">
      <c r="A5718" t="s">
        <v>119</v>
      </c>
      <c r="B5718">
        <v>90</v>
      </c>
      <c r="C5718" s="2" t="str" cm="1">
        <f t="array" ref="C5718">IsAsc(A5718)</f>
        <v>OK</v>
      </c>
    </row>
    <row r="5719" spans="1:3" hidden="1" x14ac:dyDescent="0.3">
      <c r="A5719" t="s">
        <v>119</v>
      </c>
      <c r="B5719">
        <v>90</v>
      </c>
      <c r="C5719" s="2" t="str" cm="1">
        <f t="array" ref="C5719">IsAsc(A5719)</f>
        <v>OK</v>
      </c>
    </row>
    <row r="5720" spans="1:3" hidden="1" x14ac:dyDescent="0.3">
      <c r="A5720" t="s">
        <v>119</v>
      </c>
      <c r="B5720">
        <v>90</v>
      </c>
      <c r="C5720" s="2" t="str" cm="1">
        <f t="array" ref="C5720">IsAsc(A5720)</f>
        <v>OK</v>
      </c>
    </row>
    <row r="5721" spans="1:3" hidden="1" x14ac:dyDescent="0.3">
      <c r="A5721" t="s">
        <v>119</v>
      </c>
      <c r="B5721">
        <v>90</v>
      </c>
      <c r="C5721" s="2" t="str" cm="1">
        <f t="array" ref="C5721">IsAsc(A5721)</f>
        <v>OK</v>
      </c>
    </row>
    <row r="5722" spans="1:3" hidden="1" x14ac:dyDescent="0.3">
      <c r="A5722" t="s">
        <v>119</v>
      </c>
      <c r="B5722">
        <v>90</v>
      </c>
      <c r="C5722" s="2" t="str" cm="1">
        <f t="array" ref="C5722">IsAsc(A5722)</f>
        <v>OK</v>
      </c>
    </row>
    <row r="5723" spans="1:3" hidden="1" x14ac:dyDescent="0.3">
      <c r="A5723" t="s">
        <v>119</v>
      </c>
      <c r="B5723">
        <v>90</v>
      </c>
      <c r="C5723" s="2" t="str" cm="1">
        <f t="array" ref="C5723">IsAsc(A5723)</f>
        <v>OK</v>
      </c>
    </row>
    <row r="5724" spans="1:3" hidden="1" x14ac:dyDescent="0.3">
      <c r="A5724" t="s">
        <v>119</v>
      </c>
      <c r="B5724">
        <v>90</v>
      </c>
      <c r="C5724" s="2" t="str" cm="1">
        <f t="array" ref="C5724">IsAsc(A5724)</f>
        <v>OK</v>
      </c>
    </row>
    <row r="5725" spans="1:3" hidden="1" x14ac:dyDescent="0.3">
      <c r="A5725" t="s">
        <v>119</v>
      </c>
      <c r="B5725">
        <v>90</v>
      </c>
      <c r="C5725" s="2" t="str" cm="1">
        <f t="array" ref="C5725">IsAsc(A5725)</f>
        <v>OK</v>
      </c>
    </row>
    <row r="5726" spans="1:3" hidden="1" x14ac:dyDescent="0.3">
      <c r="A5726" t="s">
        <v>119</v>
      </c>
      <c r="B5726">
        <v>90</v>
      </c>
      <c r="C5726" s="2" t="str" cm="1">
        <f t="array" ref="C5726">IsAsc(A5726)</f>
        <v>OK</v>
      </c>
    </row>
    <row r="5727" spans="1:3" hidden="1" x14ac:dyDescent="0.3">
      <c r="A5727" t="s">
        <v>119</v>
      </c>
      <c r="B5727">
        <v>90</v>
      </c>
      <c r="C5727" s="2" t="str" cm="1">
        <f t="array" ref="C5727">IsAsc(A5727)</f>
        <v>OK</v>
      </c>
    </row>
    <row r="5728" spans="1:3" hidden="1" x14ac:dyDescent="0.3">
      <c r="A5728" t="s">
        <v>119</v>
      </c>
      <c r="B5728">
        <v>90</v>
      </c>
      <c r="C5728" s="2" t="str" cm="1">
        <f t="array" ref="C5728">IsAsc(A5728)</f>
        <v>OK</v>
      </c>
    </row>
    <row r="5729" spans="1:3" hidden="1" x14ac:dyDescent="0.3">
      <c r="A5729" t="s">
        <v>119</v>
      </c>
      <c r="B5729">
        <v>90</v>
      </c>
      <c r="C5729" s="2" t="str" cm="1">
        <f t="array" ref="C5729">IsAsc(A5729)</f>
        <v>OK</v>
      </c>
    </row>
    <row r="5730" spans="1:3" hidden="1" x14ac:dyDescent="0.3">
      <c r="A5730" t="s">
        <v>119</v>
      </c>
      <c r="B5730">
        <v>90</v>
      </c>
      <c r="C5730" s="2" t="str" cm="1">
        <f t="array" ref="C5730">IsAsc(A5730)</f>
        <v>OK</v>
      </c>
    </row>
    <row r="5731" spans="1:3" hidden="1" x14ac:dyDescent="0.3">
      <c r="A5731" t="s">
        <v>119</v>
      </c>
      <c r="B5731">
        <v>90</v>
      </c>
      <c r="C5731" s="2" t="str" cm="1">
        <f t="array" ref="C5731">IsAsc(A5731)</f>
        <v>OK</v>
      </c>
    </row>
    <row r="5732" spans="1:3" hidden="1" x14ac:dyDescent="0.3">
      <c r="A5732" t="s">
        <v>119</v>
      </c>
      <c r="B5732">
        <v>90</v>
      </c>
      <c r="C5732" s="2" t="str" cm="1">
        <f t="array" ref="C5732">IsAsc(A5732)</f>
        <v>OK</v>
      </c>
    </row>
    <row r="5733" spans="1:3" hidden="1" x14ac:dyDescent="0.3">
      <c r="A5733" t="s">
        <v>119</v>
      </c>
      <c r="B5733">
        <v>90</v>
      </c>
      <c r="C5733" s="2" t="str" cm="1">
        <f t="array" ref="C5733">IsAsc(A5733)</f>
        <v>OK</v>
      </c>
    </row>
    <row r="5734" spans="1:3" hidden="1" x14ac:dyDescent="0.3">
      <c r="A5734" t="s">
        <v>119</v>
      </c>
      <c r="B5734">
        <v>90</v>
      </c>
      <c r="C5734" s="2" t="str" cm="1">
        <f t="array" ref="C5734">IsAsc(A5734)</f>
        <v>OK</v>
      </c>
    </row>
    <row r="5735" spans="1:3" hidden="1" x14ac:dyDescent="0.3">
      <c r="A5735" t="s">
        <v>119</v>
      </c>
      <c r="B5735">
        <v>90</v>
      </c>
      <c r="C5735" s="2" t="str" cm="1">
        <f t="array" ref="C5735">IsAsc(A5735)</f>
        <v>OK</v>
      </c>
    </row>
    <row r="5736" spans="1:3" hidden="1" x14ac:dyDescent="0.3">
      <c r="A5736" t="s">
        <v>119</v>
      </c>
      <c r="B5736">
        <v>90</v>
      </c>
      <c r="C5736" s="2" t="str" cm="1">
        <f t="array" ref="C5736">IsAsc(A5736)</f>
        <v>OK</v>
      </c>
    </row>
    <row r="5737" spans="1:3" hidden="1" x14ac:dyDescent="0.3">
      <c r="A5737" t="s">
        <v>119</v>
      </c>
      <c r="B5737">
        <v>90</v>
      </c>
      <c r="C5737" s="2" t="str" cm="1">
        <f t="array" ref="C5737">IsAsc(A5737)</f>
        <v>OK</v>
      </c>
    </row>
    <row r="5738" spans="1:3" hidden="1" x14ac:dyDescent="0.3">
      <c r="A5738" t="s">
        <v>119</v>
      </c>
      <c r="B5738">
        <v>90</v>
      </c>
      <c r="C5738" s="2" t="str" cm="1">
        <f t="array" ref="C5738">IsAsc(A5738)</f>
        <v>OK</v>
      </c>
    </row>
    <row r="5739" spans="1:3" hidden="1" x14ac:dyDescent="0.3">
      <c r="A5739" t="s">
        <v>119</v>
      </c>
      <c r="B5739">
        <v>90</v>
      </c>
      <c r="C5739" s="2" t="str" cm="1">
        <f t="array" ref="C5739">IsAsc(A5739)</f>
        <v>OK</v>
      </c>
    </row>
    <row r="5740" spans="1:3" hidden="1" x14ac:dyDescent="0.3">
      <c r="A5740" t="s">
        <v>119</v>
      </c>
      <c r="B5740">
        <v>90</v>
      </c>
      <c r="C5740" s="2" t="str" cm="1">
        <f t="array" ref="C5740">IsAsc(A5740)</f>
        <v>OK</v>
      </c>
    </row>
    <row r="5741" spans="1:3" hidden="1" x14ac:dyDescent="0.3">
      <c r="A5741" t="s">
        <v>119</v>
      </c>
      <c r="B5741">
        <v>90</v>
      </c>
      <c r="C5741" s="2" t="str" cm="1">
        <f t="array" ref="C5741">IsAsc(A5741)</f>
        <v>OK</v>
      </c>
    </row>
    <row r="5742" spans="1:3" hidden="1" x14ac:dyDescent="0.3">
      <c r="A5742" t="s">
        <v>119</v>
      </c>
      <c r="B5742">
        <v>90</v>
      </c>
      <c r="C5742" s="2" t="str" cm="1">
        <f t="array" ref="C5742">IsAsc(A5742)</f>
        <v>OK</v>
      </c>
    </row>
    <row r="5743" spans="1:3" hidden="1" x14ac:dyDescent="0.3">
      <c r="A5743" t="s">
        <v>119</v>
      </c>
      <c r="B5743">
        <v>90</v>
      </c>
      <c r="C5743" s="2" t="str" cm="1">
        <f t="array" ref="C5743">IsAsc(A5743)</f>
        <v>OK</v>
      </c>
    </row>
    <row r="5744" spans="1:3" hidden="1" x14ac:dyDescent="0.3">
      <c r="A5744" t="s">
        <v>119</v>
      </c>
      <c r="B5744">
        <v>90</v>
      </c>
      <c r="C5744" s="2" t="str" cm="1">
        <f t="array" ref="C5744">IsAsc(A5744)</f>
        <v>OK</v>
      </c>
    </row>
    <row r="5745" spans="1:3" hidden="1" x14ac:dyDescent="0.3">
      <c r="A5745" t="s">
        <v>119</v>
      </c>
      <c r="B5745">
        <v>90</v>
      </c>
      <c r="C5745" s="2" t="str" cm="1">
        <f t="array" ref="C5745">IsAsc(A5745)</f>
        <v>OK</v>
      </c>
    </row>
    <row r="5746" spans="1:3" hidden="1" x14ac:dyDescent="0.3">
      <c r="A5746" t="s">
        <v>119</v>
      </c>
      <c r="B5746">
        <v>90</v>
      </c>
      <c r="C5746" s="2" t="str" cm="1">
        <f t="array" ref="C5746">IsAsc(A5746)</f>
        <v>OK</v>
      </c>
    </row>
    <row r="5747" spans="1:3" hidden="1" x14ac:dyDescent="0.3">
      <c r="A5747" t="s">
        <v>119</v>
      </c>
      <c r="B5747">
        <v>90</v>
      </c>
      <c r="C5747" s="2" t="str" cm="1">
        <f t="array" ref="C5747">IsAsc(A5747)</f>
        <v>OK</v>
      </c>
    </row>
    <row r="5748" spans="1:3" hidden="1" x14ac:dyDescent="0.3">
      <c r="A5748" t="s">
        <v>119</v>
      </c>
      <c r="B5748">
        <v>90</v>
      </c>
      <c r="C5748" s="2" t="str" cm="1">
        <f t="array" ref="C5748">IsAsc(A5748)</f>
        <v>OK</v>
      </c>
    </row>
    <row r="5749" spans="1:3" hidden="1" x14ac:dyDescent="0.3">
      <c r="A5749" t="s">
        <v>119</v>
      </c>
      <c r="B5749">
        <v>90</v>
      </c>
      <c r="C5749" s="2" t="str" cm="1">
        <f t="array" ref="C5749">IsAsc(A5749)</f>
        <v>OK</v>
      </c>
    </row>
    <row r="5750" spans="1:3" hidden="1" x14ac:dyDescent="0.3">
      <c r="A5750" t="s">
        <v>119</v>
      </c>
      <c r="B5750">
        <v>90</v>
      </c>
      <c r="C5750" s="2" t="str" cm="1">
        <f t="array" ref="C5750">IsAsc(A5750)</f>
        <v>OK</v>
      </c>
    </row>
    <row r="5751" spans="1:3" hidden="1" x14ac:dyDescent="0.3">
      <c r="A5751" t="s">
        <v>119</v>
      </c>
      <c r="B5751">
        <v>90</v>
      </c>
      <c r="C5751" s="2" t="str" cm="1">
        <f t="array" ref="C5751">IsAsc(A5751)</f>
        <v>OK</v>
      </c>
    </row>
    <row r="5752" spans="1:3" hidden="1" x14ac:dyDescent="0.3">
      <c r="A5752" t="s">
        <v>119</v>
      </c>
      <c r="B5752">
        <v>90</v>
      </c>
      <c r="C5752" s="2" t="str" cm="1">
        <f t="array" ref="C5752">IsAsc(A5752)</f>
        <v>OK</v>
      </c>
    </row>
    <row r="5753" spans="1:3" hidden="1" x14ac:dyDescent="0.3">
      <c r="A5753" t="s">
        <v>119</v>
      </c>
      <c r="B5753">
        <v>90</v>
      </c>
      <c r="C5753" s="2" t="str" cm="1">
        <f t="array" ref="C5753">IsAsc(A5753)</f>
        <v>OK</v>
      </c>
    </row>
    <row r="5754" spans="1:3" hidden="1" x14ac:dyDescent="0.3">
      <c r="A5754" t="s">
        <v>119</v>
      </c>
      <c r="B5754">
        <v>90</v>
      </c>
      <c r="C5754" s="2" t="str" cm="1">
        <f t="array" ref="C5754">IsAsc(A5754)</f>
        <v>OK</v>
      </c>
    </row>
    <row r="5755" spans="1:3" hidden="1" x14ac:dyDescent="0.3">
      <c r="A5755" t="s">
        <v>119</v>
      </c>
      <c r="B5755">
        <v>90</v>
      </c>
      <c r="C5755" s="2" t="str" cm="1">
        <f t="array" ref="C5755">IsAsc(A5755)</f>
        <v>OK</v>
      </c>
    </row>
    <row r="5756" spans="1:3" hidden="1" x14ac:dyDescent="0.3">
      <c r="A5756" t="s">
        <v>119</v>
      </c>
      <c r="B5756">
        <v>90</v>
      </c>
      <c r="C5756" s="2" t="str" cm="1">
        <f t="array" ref="C5756">IsAsc(A5756)</f>
        <v>OK</v>
      </c>
    </row>
    <row r="5757" spans="1:3" hidden="1" x14ac:dyDescent="0.3">
      <c r="A5757" t="s">
        <v>119</v>
      </c>
      <c r="B5757">
        <v>90</v>
      </c>
      <c r="C5757" s="2" t="str" cm="1">
        <f t="array" ref="C5757">IsAsc(A5757)</f>
        <v>OK</v>
      </c>
    </row>
    <row r="5758" spans="1:3" hidden="1" x14ac:dyDescent="0.3">
      <c r="A5758" t="s">
        <v>119</v>
      </c>
      <c r="B5758">
        <v>90</v>
      </c>
      <c r="C5758" s="2" t="str" cm="1">
        <f t="array" ref="C5758">IsAsc(A5758)</f>
        <v>OK</v>
      </c>
    </row>
    <row r="5759" spans="1:3" hidden="1" x14ac:dyDescent="0.3">
      <c r="A5759" t="s">
        <v>119</v>
      </c>
      <c r="B5759">
        <v>90</v>
      </c>
      <c r="C5759" s="2" t="str" cm="1">
        <f t="array" ref="C5759">IsAsc(A5759)</f>
        <v>OK</v>
      </c>
    </row>
    <row r="5760" spans="1:3" hidden="1" x14ac:dyDescent="0.3">
      <c r="A5760" t="s">
        <v>119</v>
      </c>
      <c r="B5760">
        <v>90</v>
      </c>
      <c r="C5760" s="2" t="str" cm="1">
        <f t="array" ref="C5760">IsAsc(A5760)</f>
        <v>OK</v>
      </c>
    </row>
    <row r="5761" spans="1:3" hidden="1" x14ac:dyDescent="0.3">
      <c r="A5761" t="s">
        <v>119</v>
      </c>
      <c r="B5761">
        <v>90</v>
      </c>
      <c r="C5761" s="2" t="str" cm="1">
        <f t="array" ref="C5761">IsAsc(A5761)</f>
        <v>OK</v>
      </c>
    </row>
    <row r="5762" spans="1:3" hidden="1" x14ac:dyDescent="0.3">
      <c r="A5762" t="s">
        <v>119</v>
      </c>
      <c r="B5762">
        <v>90</v>
      </c>
      <c r="C5762" s="2" t="str" cm="1">
        <f t="array" ref="C5762">IsAsc(A5762)</f>
        <v>OK</v>
      </c>
    </row>
    <row r="5763" spans="1:3" hidden="1" x14ac:dyDescent="0.3">
      <c r="A5763" t="s">
        <v>119</v>
      </c>
      <c r="B5763">
        <v>90</v>
      </c>
      <c r="C5763" s="2" t="str" cm="1">
        <f t="array" ref="C5763">IsAsc(A5763)</f>
        <v>OK</v>
      </c>
    </row>
    <row r="5764" spans="1:3" hidden="1" x14ac:dyDescent="0.3">
      <c r="A5764" t="s">
        <v>119</v>
      </c>
      <c r="B5764">
        <v>90</v>
      </c>
      <c r="C5764" s="2" t="str" cm="1">
        <f t="array" ref="C5764">IsAsc(A5764)</f>
        <v>OK</v>
      </c>
    </row>
    <row r="5765" spans="1:3" hidden="1" x14ac:dyDescent="0.3">
      <c r="A5765" t="s">
        <v>119</v>
      </c>
      <c r="B5765">
        <v>90</v>
      </c>
      <c r="C5765" s="2" t="str" cm="1">
        <f t="array" ref="C5765">IsAsc(A5765)</f>
        <v>OK</v>
      </c>
    </row>
    <row r="5766" spans="1:3" hidden="1" x14ac:dyDescent="0.3">
      <c r="A5766" t="s">
        <v>119</v>
      </c>
      <c r="B5766">
        <v>90</v>
      </c>
      <c r="C5766" s="2" t="str" cm="1">
        <f t="array" ref="C5766">IsAsc(A5766)</f>
        <v>OK</v>
      </c>
    </row>
    <row r="5767" spans="1:3" hidden="1" x14ac:dyDescent="0.3">
      <c r="A5767" t="s">
        <v>119</v>
      </c>
      <c r="B5767">
        <v>90</v>
      </c>
      <c r="C5767" s="2" t="str" cm="1">
        <f t="array" ref="C5767">IsAsc(A5767)</f>
        <v>OK</v>
      </c>
    </row>
    <row r="5768" spans="1:3" hidden="1" x14ac:dyDescent="0.3">
      <c r="A5768" t="s">
        <v>119</v>
      </c>
      <c r="B5768">
        <v>90</v>
      </c>
      <c r="C5768" s="2" t="str" cm="1">
        <f t="array" ref="C5768">IsAsc(A5768)</f>
        <v>OK</v>
      </c>
    </row>
    <row r="5769" spans="1:3" hidden="1" x14ac:dyDescent="0.3">
      <c r="A5769" t="s">
        <v>119</v>
      </c>
      <c r="B5769">
        <v>90</v>
      </c>
      <c r="C5769" s="2" t="str" cm="1">
        <f t="array" ref="C5769">IsAsc(A5769)</f>
        <v>OK</v>
      </c>
    </row>
    <row r="5770" spans="1:3" hidden="1" x14ac:dyDescent="0.3">
      <c r="A5770" t="s">
        <v>119</v>
      </c>
      <c r="B5770">
        <v>90</v>
      </c>
      <c r="C5770" s="2" t="str" cm="1">
        <f t="array" ref="C5770">IsAsc(A5770)</f>
        <v>OK</v>
      </c>
    </row>
    <row r="5771" spans="1:3" hidden="1" x14ac:dyDescent="0.3">
      <c r="A5771" t="s">
        <v>119</v>
      </c>
      <c r="B5771">
        <v>90</v>
      </c>
      <c r="C5771" s="2" t="str" cm="1">
        <f t="array" ref="C5771">IsAsc(A5771)</f>
        <v>OK</v>
      </c>
    </row>
    <row r="5772" spans="1:3" hidden="1" x14ac:dyDescent="0.3">
      <c r="A5772" t="s">
        <v>119</v>
      </c>
      <c r="B5772">
        <v>90</v>
      </c>
      <c r="C5772" s="2" t="str" cm="1">
        <f t="array" ref="C5772">IsAsc(A5772)</f>
        <v>OK</v>
      </c>
    </row>
    <row r="5773" spans="1:3" hidden="1" x14ac:dyDescent="0.3">
      <c r="A5773" t="s">
        <v>119</v>
      </c>
      <c r="B5773">
        <v>90</v>
      </c>
      <c r="C5773" s="2" t="str" cm="1">
        <f t="array" ref="C5773">IsAsc(A5773)</f>
        <v>OK</v>
      </c>
    </row>
    <row r="5774" spans="1:3" hidden="1" x14ac:dyDescent="0.3">
      <c r="A5774" t="s">
        <v>119</v>
      </c>
      <c r="B5774">
        <v>90</v>
      </c>
      <c r="C5774" s="2" t="str" cm="1">
        <f t="array" ref="C5774">IsAsc(A5774)</f>
        <v>OK</v>
      </c>
    </row>
    <row r="5775" spans="1:3" hidden="1" x14ac:dyDescent="0.3">
      <c r="A5775" t="s">
        <v>119</v>
      </c>
      <c r="B5775">
        <v>90</v>
      </c>
      <c r="C5775" s="2" t="str" cm="1">
        <f t="array" ref="C5775">IsAsc(A5775)</f>
        <v>OK</v>
      </c>
    </row>
    <row r="5776" spans="1:3" hidden="1" x14ac:dyDescent="0.3">
      <c r="A5776" t="s">
        <v>119</v>
      </c>
      <c r="B5776">
        <v>90</v>
      </c>
      <c r="C5776" s="2" t="str" cm="1">
        <f t="array" ref="C5776">IsAsc(A5776)</f>
        <v>OK</v>
      </c>
    </row>
    <row r="5777" spans="1:3" hidden="1" x14ac:dyDescent="0.3">
      <c r="A5777" t="s">
        <v>119</v>
      </c>
      <c r="B5777">
        <v>90</v>
      </c>
      <c r="C5777" s="2" t="str" cm="1">
        <f t="array" ref="C5777">IsAsc(A5777)</f>
        <v>OK</v>
      </c>
    </row>
    <row r="5778" spans="1:3" hidden="1" x14ac:dyDescent="0.3">
      <c r="A5778" t="s">
        <v>119</v>
      </c>
      <c r="B5778">
        <v>90</v>
      </c>
      <c r="C5778" s="2" t="str" cm="1">
        <f t="array" ref="C5778">IsAsc(A5778)</f>
        <v>OK</v>
      </c>
    </row>
    <row r="5779" spans="1:3" hidden="1" x14ac:dyDescent="0.3">
      <c r="A5779" t="s">
        <v>119</v>
      </c>
      <c r="B5779">
        <v>90</v>
      </c>
      <c r="C5779" s="2" t="str" cm="1">
        <f t="array" ref="C5779">IsAsc(A5779)</f>
        <v>OK</v>
      </c>
    </row>
    <row r="5780" spans="1:3" hidden="1" x14ac:dyDescent="0.3">
      <c r="A5780" t="s">
        <v>119</v>
      </c>
      <c r="B5780">
        <v>90</v>
      </c>
      <c r="C5780" s="2" t="str" cm="1">
        <f t="array" ref="C5780">IsAsc(A5780)</f>
        <v>OK</v>
      </c>
    </row>
    <row r="5781" spans="1:3" hidden="1" x14ac:dyDescent="0.3">
      <c r="A5781" t="s">
        <v>119</v>
      </c>
      <c r="B5781">
        <v>90</v>
      </c>
      <c r="C5781" s="2" t="str" cm="1">
        <f t="array" ref="C5781">IsAsc(A5781)</f>
        <v>OK</v>
      </c>
    </row>
    <row r="5782" spans="1:3" hidden="1" x14ac:dyDescent="0.3">
      <c r="A5782" t="s">
        <v>119</v>
      </c>
      <c r="B5782">
        <v>90</v>
      </c>
      <c r="C5782" s="2" t="str" cm="1">
        <f t="array" ref="C5782">IsAsc(A5782)</f>
        <v>OK</v>
      </c>
    </row>
    <row r="5783" spans="1:3" hidden="1" x14ac:dyDescent="0.3">
      <c r="A5783" t="s">
        <v>119</v>
      </c>
      <c r="B5783">
        <v>90</v>
      </c>
      <c r="C5783" s="2" t="str" cm="1">
        <f t="array" ref="C5783">IsAsc(A5783)</f>
        <v>OK</v>
      </c>
    </row>
    <row r="5784" spans="1:3" hidden="1" x14ac:dyDescent="0.3">
      <c r="A5784" t="s">
        <v>119</v>
      </c>
      <c r="B5784">
        <v>90</v>
      </c>
      <c r="C5784" s="2" t="str" cm="1">
        <f t="array" ref="C5784">IsAsc(A5784)</f>
        <v>OK</v>
      </c>
    </row>
    <row r="5785" spans="1:3" hidden="1" x14ac:dyDescent="0.3">
      <c r="A5785" t="s">
        <v>119</v>
      </c>
      <c r="B5785">
        <v>90</v>
      </c>
      <c r="C5785" s="2" t="str" cm="1">
        <f t="array" ref="C5785">IsAsc(A5785)</f>
        <v>OK</v>
      </c>
    </row>
    <row r="5786" spans="1:3" hidden="1" x14ac:dyDescent="0.3">
      <c r="A5786" t="s">
        <v>119</v>
      </c>
      <c r="B5786">
        <v>90</v>
      </c>
      <c r="C5786" s="2" t="str" cm="1">
        <f t="array" ref="C5786">IsAsc(A5786)</f>
        <v>OK</v>
      </c>
    </row>
    <row r="5787" spans="1:3" hidden="1" x14ac:dyDescent="0.3">
      <c r="A5787" t="s">
        <v>119</v>
      </c>
      <c r="B5787">
        <v>90</v>
      </c>
      <c r="C5787" s="2" t="str" cm="1">
        <f t="array" ref="C5787">IsAsc(A5787)</f>
        <v>OK</v>
      </c>
    </row>
    <row r="5788" spans="1:3" hidden="1" x14ac:dyDescent="0.3">
      <c r="A5788" t="s">
        <v>119</v>
      </c>
      <c r="B5788">
        <v>90</v>
      </c>
      <c r="C5788" s="2" t="str" cm="1">
        <f t="array" ref="C5788">IsAsc(A5788)</f>
        <v>OK</v>
      </c>
    </row>
    <row r="5789" spans="1:3" hidden="1" x14ac:dyDescent="0.3">
      <c r="A5789" t="s">
        <v>119</v>
      </c>
      <c r="B5789">
        <v>90</v>
      </c>
      <c r="C5789" s="2" t="str" cm="1">
        <f t="array" ref="C5789">IsAsc(A5789)</f>
        <v>OK</v>
      </c>
    </row>
    <row r="5790" spans="1:3" hidden="1" x14ac:dyDescent="0.3">
      <c r="A5790" t="s">
        <v>119</v>
      </c>
      <c r="B5790">
        <v>90</v>
      </c>
      <c r="C5790" s="2" t="str" cm="1">
        <f t="array" ref="C5790">IsAsc(A5790)</f>
        <v>OK</v>
      </c>
    </row>
    <row r="5791" spans="1:3" hidden="1" x14ac:dyDescent="0.3">
      <c r="A5791" t="s">
        <v>119</v>
      </c>
      <c r="B5791">
        <v>90</v>
      </c>
      <c r="C5791" s="2" t="str" cm="1">
        <f t="array" ref="C5791">IsAsc(A5791)</f>
        <v>OK</v>
      </c>
    </row>
    <row r="5792" spans="1:3" hidden="1" x14ac:dyDescent="0.3">
      <c r="A5792" t="s">
        <v>119</v>
      </c>
      <c r="B5792">
        <v>90</v>
      </c>
      <c r="C5792" s="2" t="str" cm="1">
        <f t="array" ref="C5792">IsAsc(A5792)</f>
        <v>OK</v>
      </c>
    </row>
    <row r="5793" spans="1:3" hidden="1" x14ac:dyDescent="0.3">
      <c r="A5793" t="s">
        <v>119</v>
      </c>
      <c r="B5793">
        <v>90</v>
      </c>
      <c r="C5793" s="2" t="str" cm="1">
        <f t="array" ref="C5793">IsAsc(A5793)</f>
        <v>OK</v>
      </c>
    </row>
    <row r="5794" spans="1:3" hidden="1" x14ac:dyDescent="0.3">
      <c r="A5794" t="s">
        <v>119</v>
      </c>
      <c r="B5794">
        <v>90</v>
      </c>
      <c r="C5794" s="2" t="str" cm="1">
        <f t="array" ref="C5794">IsAsc(A5794)</f>
        <v>OK</v>
      </c>
    </row>
    <row r="5795" spans="1:3" hidden="1" x14ac:dyDescent="0.3">
      <c r="A5795" t="s">
        <v>119</v>
      </c>
      <c r="B5795">
        <v>90</v>
      </c>
      <c r="C5795" s="2" t="str" cm="1">
        <f t="array" ref="C5795">IsAsc(A5795)</f>
        <v>OK</v>
      </c>
    </row>
    <row r="5796" spans="1:3" hidden="1" x14ac:dyDescent="0.3">
      <c r="A5796" t="s">
        <v>119</v>
      </c>
      <c r="B5796">
        <v>90</v>
      </c>
      <c r="C5796" s="2" t="str" cm="1">
        <f t="array" ref="C5796">IsAsc(A5796)</f>
        <v>OK</v>
      </c>
    </row>
    <row r="5797" spans="1:3" hidden="1" x14ac:dyDescent="0.3">
      <c r="A5797" t="s">
        <v>119</v>
      </c>
      <c r="B5797">
        <v>90</v>
      </c>
      <c r="C5797" s="2" t="str" cm="1">
        <f t="array" ref="C5797">IsAsc(A5797)</f>
        <v>OK</v>
      </c>
    </row>
    <row r="5798" spans="1:3" hidden="1" x14ac:dyDescent="0.3">
      <c r="A5798" t="s">
        <v>119</v>
      </c>
      <c r="B5798">
        <v>90</v>
      </c>
      <c r="C5798" s="2" t="str" cm="1">
        <f t="array" ref="C5798">IsAsc(A5798)</f>
        <v>OK</v>
      </c>
    </row>
    <row r="5799" spans="1:3" hidden="1" x14ac:dyDescent="0.3">
      <c r="A5799" t="s">
        <v>119</v>
      </c>
      <c r="B5799">
        <v>90</v>
      </c>
      <c r="C5799" s="2" t="str" cm="1">
        <f t="array" ref="C5799">IsAsc(A5799)</f>
        <v>OK</v>
      </c>
    </row>
    <row r="5800" spans="1:3" hidden="1" x14ac:dyDescent="0.3">
      <c r="A5800" t="s">
        <v>119</v>
      </c>
      <c r="B5800">
        <v>90</v>
      </c>
      <c r="C5800" s="2" t="str" cm="1">
        <f t="array" ref="C5800">IsAsc(A5800)</f>
        <v>OK</v>
      </c>
    </row>
    <row r="5801" spans="1:3" hidden="1" x14ac:dyDescent="0.3">
      <c r="A5801" t="s">
        <v>119</v>
      </c>
      <c r="B5801">
        <v>90</v>
      </c>
      <c r="C5801" s="2" t="str" cm="1">
        <f t="array" ref="C5801">IsAsc(A5801)</f>
        <v>OK</v>
      </c>
    </row>
    <row r="5802" spans="1:3" hidden="1" x14ac:dyDescent="0.3">
      <c r="A5802" t="s">
        <v>119</v>
      </c>
      <c r="B5802">
        <v>90</v>
      </c>
      <c r="C5802" s="2" t="str" cm="1">
        <f t="array" ref="C5802">IsAsc(A5802)</f>
        <v>OK</v>
      </c>
    </row>
    <row r="5803" spans="1:3" hidden="1" x14ac:dyDescent="0.3">
      <c r="A5803" t="s">
        <v>119</v>
      </c>
      <c r="B5803">
        <v>90</v>
      </c>
      <c r="C5803" s="2" t="str" cm="1">
        <f t="array" ref="C5803">IsAsc(A5803)</f>
        <v>OK</v>
      </c>
    </row>
    <row r="5804" spans="1:3" hidden="1" x14ac:dyDescent="0.3">
      <c r="A5804" t="s">
        <v>119</v>
      </c>
      <c r="B5804">
        <v>90</v>
      </c>
      <c r="C5804" s="2" t="str" cm="1">
        <f t="array" ref="C5804">IsAsc(A5804)</f>
        <v>OK</v>
      </c>
    </row>
    <row r="5805" spans="1:3" hidden="1" x14ac:dyDescent="0.3">
      <c r="A5805" t="s">
        <v>119</v>
      </c>
      <c r="B5805">
        <v>90</v>
      </c>
      <c r="C5805" s="2" t="str" cm="1">
        <f t="array" ref="C5805">IsAsc(A5805)</f>
        <v>OK</v>
      </c>
    </row>
    <row r="5806" spans="1:3" hidden="1" x14ac:dyDescent="0.3">
      <c r="A5806" t="s">
        <v>119</v>
      </c>
      <c r="B5806">
        <v>90</v>
      </c>
      <c r="C5806" s="2" t="str" cm="1">
        <f t="array" ref="C5806">IsAsc(A5806)</f>
        <v>OK</v>
      </c>
    </row>
    <row r="5807" spans="1:3" hidden="1" x14ac:dyDescent="0.3">
      <c r="A5807" t="s">
        <v>119</v>
      </c>
      <c r="B5807">
        <v>90</v>
      </c>
      <c r="C5807" s="2" t="str" cm="1">
        <f t="array" ref="C5807">IsAsc(A5807)</f>
        <v>OK</v>
      </c>
    </row>
    <row r="5808" spans="1:3" hidden="1" x14ac:dyDescent="0.3">
      <c r="A5808" t="s">
        <v>119</v>
      </c>
      <c r="B5808">
        <v>90</v>
      </c>
      <c r="C5808" s="2" t="str" cm="1">
        <f t="array" ref="C5808">IsAsc(A5808)</f>
        <v>OK</v>
      </c>
    </row>
    <row r="5809" spans="1:3" hidden="1" x14ac:dyDescent="0.3">
      <c r="A5809" t="s">
        <v>119</v>
      </c>
      <c r="B5809">
        <v>90</v>
      </c>
      <c r="C5809" s="2" t="str" cm="1">
        <f t="array" ref="C5809">IsAsc(A5809)</f>
        <v>OK</v>
      </c>
    </row>
    <row r="5810" spans="1:3" hidden="1" x14ac:dyDescent="0.3">
      <c r="A5810" t="s">
        <v>119</v>
      </c>
      <c r="B5810">
        <v>90</v>
      </c>
      <c r="C5810" s="2" t="str" cm="1">
        <f t="array" ref="C5810">IsAsc(A5810)</f>
        <v>OK</v>
      </c>
    </row>
    <row r="5811" spans="1:3" hidden="1" x14ac:dyDescent="0.3">
      <c r="A5811" t="s">
        <v>119</v>
      </c>
      <c r="B5811">
        <v>90</v>
      </c>
      <c r="C5811" s="2" t="str" cm="1">
        <f t="array" ref="C5811">IsAsc(A5811)</f>
        <v>OK</v>
      </c>
    </row>
    <row r="5812" spans="1:3" hidden="1" x14ac:dyDescent="0.3">
      <c r="A5812" t="s">
        <v>119</v>
      </c>
      <c r="B5812">
        <v>90</v>
      </c>
      <c r="C5812" s="2" t="str" cm="1">
        <f t="array" ref="C5812">IsAsc(A5812)</f>
        <v>OK</v>
      </c>
    </row>
    <row r="5813" spans="1:3" hidden="1" x14ac:dyDescent="0.3">
      <c r="A5813" t="s">
        <v>119</v>
      </c>
      <c r="B5813">
        <v>90</v>
      </c>
      <c r="C5813" s="2" t="str" cm="1">
        <f t="array" ref="C5813">IsAsc(A5813)</f>
        <v>OK</v>
      </c>
    </row>
    <row r="5814" spans="1:3" hidden="1" x14ac:dyDescent="0.3">
      <c r="A5814" t="s">
        <v>119</v>
      </c>
      <c r="B5814">
        <v>90</v>
      </c>
      <c r="C5814" s="2" t="str" cm="1">
        <f t="array" ref="C5814">IsAsc(A5814)</f>
        <v>OK</v>
      </c>
    </row>
    <row r="5815" spans="1:3" hidden="1" x14ac:dyDescent="0.3">
      <c r="A5815" t="s">
        <v>119</v>
      </c>
      <c r="B5815">
        <v>90</v>
      </c>
      <c r="C5815" s="2" t="str" cm="1">
        <f t="array" ref="C5815">IsAsc(A5815)</f>
        <v>OK</v>
      </c>
    </row>
    <row r="5816" spans="1:3" hidden="1" x14ac:dyDescent="0.3">
      <c r="A5816" t="s">
        <v>119</v>
      </c>
      <c r="B5816">
        <v>90</v>
      </c>
      <c r="C5816" s="2" t="str" cm="1">
        <f t="array" ref="C5816">IsAsc(A5816)</f>
        <v>OK</v>
      </c>
    </row>
    <row r="5817" spans="1:3" hidden="1" x14ac:dyDescent="0.3">
      <c r="A5817" t="s">
        <v>119</v>
      </c>
      <c r="B5817">
        <v>90</v>
      </c>
      <c r="C5817" s="2" t="str" cm="1">
        <f t="array" ref="C5817">IsAsc(A5817)</f>
        <v>OK</v>
      </c>
    </row>
    <row r="5818" spans="1:3" hidden="1" x14ac:dyDescent="0.3">
      <c r="A5818" t="s">
        <v>119</v>
      </c>
      <c r="B5818">
        <v>90</v>
      </c>
      <c r="C5818" s="2" t="str" cm="1">
        <f t="array" ref="C5818">IsAsc(A5818)</f>
        <v>OK</v>
      </c>
    </row>
    <row r="5819" spans="1:3" hidden="1" x14ac:dyDescent="0.3">
      <c r="A5819" t="s">
        <v>119</v>
      </c>
      <c r="B5819">
        <v>90</v>
      </c>
      <c r="C5819" s="2" t="str" cm="1">
        <f t="array" ref="C5819">IsAsc(A5819)</f>
        <v>OK</v>
      </c>
    </row>
    <row r="5820" spans="1:3" hidden="1" x14ac:dyDescent="0.3">
      <c r="A5820" t="s">
        <v>119</v>
      </c>
      <c r="B5820">
        <v>90</v>
      </c>
      <c r="C5820" s="2" t="str" cm="1">
        <f t="array" ref="C5820">IsAsc(A5820)</f>
        <v>OK</v>
      </c>
    </row>
    <row r="5821" spans="1:3" hidden="1" x14ac:dyDescent="0.3">
      <c r="A5821" t="s">
        <v>119</v>
      </c>
      <c r="B5821">
        <v>90</v>
      </c>
      <c r="C5821" s="2" t="str" cm="1">
        <f t="array" ref="C5821">IsAsc(A5821)</f>
        <v>OK</v>
      </c>
    </row>
    <row r="5822" spans="1:3" hidden="1" x14ac:dyDescent="0.3">
      <c r="A5822" t="s">
        <v>119</v>
      </c>
      <c r="B5822">
        <v>90</v>
      </c>
      <c r="C5822" s="2" t="str" cm="1">
        <f t="array" ref="C5822">IsAsc(A5822)</f>
        <v>OK</v>
      </c>
    </row>
    <row r="5823" spans="1:3" hidden="1" x14ac:dyDescent="0.3">
      <c r="A5823" t="s">
        <v>119</v>
      </c>
      <c r="B5823">
        <v>90</v>
      </c>
      <c r="C5823" s="2" t="str" cm="1">
        <f t="array" ref="C5823">IsAsc(A5823)</f>
        <v>OK</v>
      </c>
    </row>
    <row r="5824" spans="1:3" hidden="1" x14ac:dyDescent="0.3">
      <c r="A5824" t="s">
        <v>119</v>
      </c>
      <c r="B5824">
        <v>90</v>
      </c>
      <c r="C5824" s="2" t="str" cm="1">
        <f t="array" ref="C5824">IsAsc(A5824)</f>
        <v>OK</v>
      </c>
    </row>
    <row r="5825" spans="1:3" hidden="1" x14ac:dyDescent="0.3">
      <c r="A5825" t="s">
        <v>119</v>
      </c>
      <c r="B5825">
        <v>90</v>
      </c>
      <c r="C5825" s="2" t="str" cm="1">
        <f t="array" ref="C5825">IsAsc(A5825)</f>
        <v>OK</v>
      </c>
    </row>
    <row r="5826" spans="1:3" hidden="1" x14ac:dyDescent="0.3">
      <c r="A5826" t="s">
        <v>119</v>
      </c>
      <c r="B5826">
        <v>90</v>
      </c>
      <c r="C5826" s="2" t="str" cm="1">
        <f t="array" ref="C5826">IsAsc(A5826)</f>
        <v>OK</v>
      </c>
    </row>
    <row r="5827" spans="1:3" hidden="1" x14ac:dyDescent="0.3">
      <c r="A5827" t="s">
        <v>119</v>
      </c>
      <c r="B5827">
        <v>90</v>
      </c>
      <c r="C5827" s="2" t="str" cm="1">
        <f t="array" ref="C5827">IsAsc(A5827)</f>
        <v>OK</v>
      </c>
    </row>
    <row r="5828" spans="1:3" hidden="1" x14ac:dyDescent="0.3">
      <c r="A5828" t="s">
        <v>119</v>
      </c>
      <c r="B5828">
        <v>90</v>
      </c>
      <c r="C5828" s="2" t="str" cm="1">
        <f t="array" ref="C5828">IsAsc(A5828)</f>
        <v>OK</v>
      </c>
    </row>
    <row r="5829" spans="1:3" hidden="1" x14ac:dyDescent="0.3">
      <c r="A5829" t="s">
        <v>119</v>
      </c>
      <c r="B5829">
        <v>90</v>
      </c>
      <c r="C5829" s="2" t="str" cm="1">
        <f t="array" ref="C5829">IsAsc(A5829)</f>
        <v>OK</v>
      </c>
    </row>
    <row r="5830" spans="1:3" hidden="1" x14ac:dyDescent="0.3">
      <c r="A5830" t="s">
        <v>119</v>
      </c>
      <c r="B5830">
        <v>90</v>
      </c>
      <c r="C5830" s="2" t="str" cm="1">
        <f t="array" ref="C5830">IsAsc(A5830)</f>
        <v>OK</v>
      </c>
    </row>
    <row r="5831" spans="1:3" hidden="1" x14ac:dyDescent="0.3">
      <c r="A5831" t="s">
        <v>119</v>
      </c>
      <c r="B5831">
        <v>90</v>
      </c>
      <c r="C5831" s="2" t="str" cm="1">
        <f t="array" ref="C5831">IsAsc(A5831)</f>
        <v>OK</v>
      </c>
    </row>
    <row r="5832" spans="1:3" hidden="1" x14ac:dyDescent="0.3">
      <c r="A5832" t="s">
        <v>119</v>
      </c>
      <c r="B5832">
        <v>90</v>
      </c>
      <c r="C5832" s="2" t="str" cm="1">
        <f t="array" ref="C5832">IsAsc(A5832)</f>
        <v>OK</v>
      </c>
    </row>
    <row r="5833" spans="1:3" hidden="1" x14ac:dyDescent="0.3">
      <c r="A5833" t="s">
        <v>119</v>
      </c>
      <c r="B5833">
        <v>90</v>
      </c>
      <c r="C5833" s="2" t="str" cm="1">
        <f t="array" ref="C5833">IsAsc(A5833)</f>
        <v>OK</v>
      </c>
    </row>
    <row r="5834" spans="1:3" hidden="1" x14ac:dyDescent="0.3">
      <c r="A5834" t="s">
        <v>119</v>
      </c>
      <c r="B5834">
        <v>90</v>
      </c>
      <c r="C5834" s="2" t="str" cm="1">
        <f t="array" ref="C5834">IsAsc(A5834)</f>
        <v>OK</v>
      </c>
    </row>
    <row r="5835" spans="1:3" hidden="1" x14ac:dyDescent="0.3">
      <c r="A5835" t="s">
        <v>119</v>
      </c>
      <c r="B5835">
        <v>90</v>
      </c>
      <c r="C5835" s="2" t="str" cm="1">
        <f t="array" ref="C5835">IsAsc(A5835)</f>
        <v>OK</v>
      </c>
    </row>
    <row r="5836" spans="1:3" hidden="1" x14ac:dyDescent="0.3">
      <c r="A5836" t="s">
        <v>119</v>
      </c>
      <c r="B5836">
        <v>90</v>
      </c>
      <c r="C5836" s="2" t="str" cm="1">
        <f t="array" ref="C5836">IsAsc(A5836)</f>
        <v>OK</v>
      </c>
    </row>
    <row r="5837" spans="1:3" hidden="1" x14ac:dyDescent="0.3">
      <c r="A5837" t="s">
        <v>119</v>
      </c>
      <c r="B5837">
        <v>90</v>
      </c>
      <c r="C5837" s="2" t="str" cm="1">
        <f t="array" ref="C5837">IsAsc(A5837)</f>
        <v>OK</v>
      </c>
    </row>
    <row r="5838" spans="1:3" hidden="1" x14ac:dyDescent="0.3">
      <c r="A5838" t="s">
        <v>119</v>
      </c>
      <c r="B5838">
        <v>90</v>
      </c>
      <c r="C5838" s="2" t="str" cm="1">
        <f t="array" ref="C5838">IsAsc(A5838)</f>
        <v>OK</v>
      </c>
    </row>
    <row r="5839" spans="1:3" hidden="1" x14ac:dyDescent="0.3">
      <c r="A5839" t="s">
        <v>119</v>
      </c>
      <c r="B5839">
        <v>90</v>
      </c>
      <c r="C5839" s="2" t="str" cm="1">
        <f t="array" ref="C5839">IsAsc(A5839)</f>
        <v>OK</v>
      </c>
    </row>
    <row r="5840" spans="1:3" hidden="1" x14ac:dyDescent="0.3">
      <c r="A5840" t="s">
        <v>119</v>
      </c>
      <c r="B5840">
        <v>90</v>
      </c>
      <c r="C5840" s="2" t="str" cm="1">
        <f t="array" ref="C5840">IsAsc(A5840)</f>
        <v>OK</v>
      </c>
    </row>
    <row r="5841" spans="1:3" hidden="1" x14ac:dyDescent="0.3">
      <c r="A5841" t="s">
        <v>119</v>
      </c>
      <c r="B5841">
        <v>90</v>
      </c>
      <c r="C5841" s="2" t="str" cm="1">
        <f t="array" ref="C5841">IsAsc(A5841)</f>
        <v>OK</v>
      </c>
    </row>
    <row r="5842" spans="1:3" hidden="1" x14ac:dyDescent="0.3">
      <c r="A5842" t="s">
        <v>119</v>
      </c>
      <c r="B5842">
        <v>90</v>
      </c>
      <c r="C5842" s="2" t="str" cm="1">
        <f t="array" ref="C5842">IsAsc(A5842)</f>
        <v>OK</v>
      </c>
    </row>
    <row r="5843" spans="1:3" hidden="1" x14ac:dyDescent="0.3">
      <c r="A5843" t="s">
        <v>119</v>
      </c>
      <c r="B5843">
        <v>90</v>
      </c>
      <c r="C5843" s="2" t="str" cm="1">
        <f t="array" ref="C5843">IsAsc(A5843)</f>
        <v>OK</v>
      </c>
    </row>
    <row r="5844" spans="1:3" hidden="1" x14ac:dyDescent="0.3">
      <c r="A5844" t="s">
        <v>119</v>
      </c>
      <c r="B5844">
        <v>90</v>
      </c>
      <c r="C5844" s="2" t="str" cm="1">
        <f t="array" ref="C5844">IsAsc(A5844)</f>
        <v>OK</v>
      </c>
    </row>
    <row r="5845" spans="1:3" hidden="1" x14ac:dyDescent="0.3">
      <c r="A5845" t="s">
        <v>119</v>
      </c>
      <c r="B5845">
        <v>90</v>
      </c>
      <c r="C5845" s="2" t="str" cm="1">
        <f t="array" ref="C5845">IsAsc(A5845)</f>
        <v>OK</v>
      </c>
    </row>
    <row r="5846" spans="1:3" hidden="1" x14ac:dyDescent="0.3">
      <c r="A5846" t="s">
        <v>119</v>
      </c>
      <c r="B5846">
        <v>90</v>
      </c>
      <c r="C5846" s="2" t="str" cm="1">
        <f t="array" ref="C5846">IsAsc(A5846)</f>
        <v>OK</v>
      </c>
    </row>
    <row r="5847" spans="1:3" hidden="1" x14ac:dyDescent="0.3">
      <c r="A5847" t="s">
        <v>119</v>
      </c>
      <c r="B5847">
        <v>90</v>
      </c>
      <c r="C5847" s="2" t="str" cm="1">
        <f t="array" ref="C5847">IsAsc(A5847)</f>
        <v>OK</v>
      </c>
    </row>
    <row r="5848" spans="1:3" hidden="1" x14ac:dyDescent="0.3">
      <c r="A5848" t="s">
        <v>119</v>
      </c>
      <c r="B5848">
        <v>90</v>
      </c>
      <c r="C5848" s="2" t="str" cm="1">
        <f t="array" ref="C5848">IsAsc(A5848)</f>
        <v>OK</v>
      </c>
    </row>
    <row r="5849" spans="1:3" hidden="1" x14ac:dyDescent="0.3">
      <c r="A5849" t="s">
        <v>119</v>
      </c>
      <c r="B5849">
        <v>90</v>
      </c>
      <c r="C5849" s="2" t="str" cm="1">
        <f t="array" ref="C5849">IsAsc(A5849)</f>
        <v>OK</v>
      </c>
    </row>
    <row r="5850" spans="1:3" hidden="1" x14ac:dyDescent="0.3">
      <c r="A5850" t="s">
        <v>119</v>
      </c>
      <c r="B5850">
        <v>90</v>
      </c>
      <c r="C5850" s="2" t="str" cm="1">
        <f t="array" ref="C5850">IsAsc(A5850)</f>
        <v>OK</v>
      </c>
    </row>
    <row r="5851" spans="1:3" hidden="1" x14ac:dyDescent="0.3">
      <c r="A5851" t="s">
        <v>119</v>
      </c>
      <c r="B5851">
        <v>90</v>
      </c>
      <c r="C5851" s="2" t="str" cm="1">
        <f t="array" ref="C5851">IsAsc(A5851)</f>
        <v>OK</v>
      </c>
    </row>
    <row r="5852" spans="1:3" hidden="1" x14ac:dyDescent="0.3">
      <c r="A5852" t="s">
        <v>119</v>
      </c>
      <c r="B5852">
        <v>90</v>
      </c>
      <c r="C5852" s="2" t="str" cm="1">
        <f t="array" ref="C5852">IsAsc(A5852)</f>
        <v>OK</v>
      </c>
    </row>
    <row r="5853" spans="1:3" hidden="1" x14ac:dyDescent="0.3">
      <c r="A5853" t="s">
        <v>119</v>
      </c>
      <c r="B5853">
        <v>90</v>
      </c>
      <c r="C5853" s="2" t="str" cm="1">
        <f t="array" ref="C5853">IsAsc(A5853)</f>
        <v>OK</v>
      </c>
    </row>
    <row r="5854" spans="1:3" hidden="1" x14ac:dyDescent="0.3">
      <c r="A5854" t="s">
        <v>119</v>
      </c>
      <c r="B5854">
        <v>90</v>
      </c>
      <c r="C5854" s="2" t="str" cm="1">
        <f t="array" ref="C5854">IsAsc(A5854)</f>
        <v>OK</v>
      </c>
    </row>
    <row r="5855" spans="1:3" hidden="1" x14ac:dyDescent="0.3">
      <c r="A5855" t="s">
        <v>119</v>
      </c>
      <c r="B5855">
        <v>90</v>
      </c>
      <c r="C5855" s="2" t="str" cm="1">
        <f t="array" ref="C5855">IsAsc(A5855)</f>
        <v>OK</v>
      </c>
    </row>
    <row r="5856" spans="1:3" hidden="1" x14ac:dyDescent="0.3">
      <c r="A5856" t="s">
        <v>119</v>
      </c>
      <c r="B5856">
        <v>90</v>
      </c>
      <c r="C5856" s="2" t="str" cm="1">
        <f t="array" ref="C5856">IsAsc(A5856)</f>
        <v>OK</v>
      </c>
    </row>
    <row r="5857" spans="1:3" hidden="1" x14ac:dyDescent="0.3">
      <c r="A5857" t="s">
        <v>119</v>
      </c>
      <c r="B5857">
        <v>90</v>
      </c>
      <c r="C5857" s="2" t="str" cm="1">
        <f t="array" ref="C5857">IsAsc(A5857)</f>
        <v>OK</v>
      </c>
    </row>
    <row r="5858" spans="1:3" hidden="1" x14ac:dyDescent="0.3">
      <c r="A5858" t="s">
        <v>119</v>
      </c>
      <c r="B5858">
        <v>90</v>
      </c>
      <c r="C5858" s="2" t="str" cm="1">
        <f t="array" ref="C5858">IsAsc(A5858)</f>
        <v>OK</v>
      </c>
    </row>
    <row r="5859" spans="1:3" hidden="1" x14ac:dyDescent="0.3">
      <c r="A5859" t="s">
        <v>119</v>
      </c>
      <c r="B5859">
        <v>90</v>
      </c>
      <c r="C5859" s="2" t="str" cm="1">
        <f t="array" ref="C5859">IsAsc(A5859)</f>
        <v>OK</v>
      </c>
    </row>
    <row r="5860" spans="1:3" hidden="1" x14ac:dyDescent="0.3">
      <c r="A5860" t="s">
        <v>119</v>
      </c>
      <c r="B5860">
        <v>90</v>
      </c>
      <c r="C5860" s="2" t="str" cm="1">
        <f t="array" ref="C5860">IsAsc(A5860)</f>
        <v>OK</v>
      </c>
    </row>
    <row r="5861" spans="1:3" hidden="1" x14ac:dyDescent="0.3">
      <c r="A5861" t="s">
        <v>119</v>
      </c>
      <c r="B5861">
        <v>90</v>
      </c>
      <c r="C5861" s="2" t="str" cm="1">
        <f t="array" ref="C5861">IsAsc(A5861)</f>
        <v>OK</v>
      </c>
    </row>
    <row r="5862" spans="1:3" hidden="1" x14ac:dyDescent="0.3">
      <c r="A5862" t="s">
        <v>119</v>
      </c>
      <c r="B5862">
        <v>90</v>
      </c>
      <c r="C5862" s="2" t="str" cm="1">
        <f t="array" ref="C5862">IsAsc(A5862)</f>
        <v>OK</v>
      </c>
    </row>
    <row r="5863" spans="1:3" hidden="1" x14ac:dyDescent="0.3">
      <c r="A5863" t="s">
        <v>119</v>
      </c>
      <c r="B5863">
        <v>90</v>
      </c>
      <c r="C5863" s="2" t="str" cm="1">
        <f t="array" ref="C5863">IsAsc(A5863)</f>
        <v>OK</v>
      </c>
    </row>
    <row r="5864" spans="1:3" hidden="1" x14ac:dyDescent="0.3">
      <c r="A5864" t="s">
        <v>119</v>
      </c>
      <c r="B5864">
        <v>90</v>
      </c>
      <c r="C5864" s="2" t="str" cm="1">
        <f t="array" ref="C5864">IsAsc(A5864)</f>
        <v>OK</v>
      </c>
    </row>
    <row r="5865" spans="1:3" hidden="1" x14ac:dyDescent="0.3">
      <c r="A5865" t="s">
        <v>119</v>
      </c>
      <c r="B5865">
        <v>90</v>
      </c>
      <c r="C5865" s="2" t="str" cm="1">
        <f t="array" ref="C5865">IsAsc(A5865)</f>
        <v>OK</v>
      </c>
    </row>
    <row r="5866" spans="1:3" hidden="1" x14ac:dyDescent="0.3">
      <c r="A5866" t="s">
        <v>119</v>
      </c>
      <c r="B5866">
        <v>90</v>
      </c>
      <c r="C5866" s="2" t="str" cm="1">
        <f t="array" ref="C5866">IsAsc(A5866)</f>
        <v>OK</v>
      </c>
    </row>
    <row r="5867" spans="1:3" hidden="1" x14ac:dyDescent="0.3">
      <c r="A5867" t="s">
        <v>119</v>
      </c>
      <c r="B5867">
        <v>90</v>
      </c>
      <c r="C5867" s="2" t="str" cm="1">
        <f t="array" ref="C5867">IsAsc(A5867)</f>
        <v>OK</v>
      </c>
    </row>
    <row r="5868" spans="1:3" hidden="1" x14ac:dyDescent="0.3">
      <c r="A5868" t="s">
        <v>119</v>
      </c>
      <c r="B5868">
        <v>90</v>
      </c>
      <c r="C5868" s="2" t="str" cm="1">
        <f t="array" ref="C5868">IsAsc(A5868)</f>
        <v>OK</v>
      </c>
    </row>
    <row r="5869" spans="1:3" hidden="1" x14ac:dyDescent="0.3">
      <c r="A5869" t="s">
        <v>119</v>
      </c>
      <c r="B5869">
        <v>90</v>
      </c>
      <c r="C5869" s="2" t="str" cm="1">
        <f t="array" ref="C5869">IsAsc(A5869)</f>
        <v>OK</v>
      </c>
    </row>
    <row r="5870" spans="1:3" hidden="1" x14ac:dyDescent="0.3">
      <c r="A5870" t="s">
        <v>119</v>
      </c>
      <c r="B5870">
        <v>90</v>
      </c>
      <c r="C5870" s="2" t="str" cm="1">
        <f t="array" ref="C5870">IsAsc(A5870)</f>
        <v>OK</v>
      </c>
    </row>
    <row r="5871" spans="1:3" hidden="1" x14ac:dyDescent="0.3">
      <c r="A5871" t="s">
        <v>119</v>
      </c>
      <c r="B5871">
        <v>90</v>
      </c>
      <c r="C5871" s="2" t="str" cm="1">
        <f t="array" ref="C5871">IsAsc(A5871)</f>
        <v>OK</v>
      </c>
    </row>
    <row r="5872" spans="1:3" hidden="1" x14ac:dyDescent="0.3">
      <c r="A5872" t="s">
        <v>119</v>
      </c>
      <c r="B5872">
        <v>90</v>
      </c>
      <c r="C5872" s="2" t="str" cm="1">
        <f t="array" ref="C5872">IsAsc(A5872)</f>
        <v>OK</v>
      </c>
    </row>
    <row r="5873" spans="1:3" hidden="1" x14ac:dyDescent="0.3">
      <c r="A5873" t="s">
        <v>119</v>
      </c>
      <c r="B5873">
        <v>90</v>
      </c>
      <c r="C5873" s="2" t="str" cm="1">
        <f t="array" ref="C5873">IsAsc(A5873)</f>
        <v>OK</v>
      </c>
    </row>
    <row r="5874" spans="1:3" hidden="1" x14ac:dyDescent="0.3">
      <c r="A5874" t="s">
        <v>119</v>
      </c>
      <c r="B5874">
        <v>90</v>
      </c>
      <c r="C5874" s="2" t="str" cm="1">
        <f t="array" ref="C5874">IsAsc(A5874)</f>
        <v>OK</v>
      </c>
    </row>
    <row r="5875" spans="1:3" hidden="1" x14ac:dyDescent="0.3">
      <c r="A5875" t="s">
        <v>119</v>
      </c>
      <c r="B5875">
        <v>90</v>
      </c>
      <c r="C5875" s="2" t="str" cm="1">
        <f t="array" ref="C5875">IsAsc(A5875)</f>
        <v>OK</v>
      </c>
    </row>
    <row r="5876" spans="1:3" hidden="1" x14ac:dyDescent="0.3">
      <c r="A5876" t="s">
        <v>119</v>
      </c>
      <c r="B5876">
        <v>90</v>
      </c>
      <c r="C5876" s="2" t="str" cm="1">
        <f t="array" ref="C5876">IsAsc(A5876)</f>
        <v>OK</v>
      </c>
    </row>
    <row r="5877" spans="1:3" hidden="1" x14ac:dyDescent="0.3">
      <c r="A5877" t="s">
        <v>119</v>
      </c>
      <c r="B5877">
        <v>90</v>
      </c>
      <c r="C5877" s="2" t="str" cm="1">
        <f t="array" ref="C5877">IsAsc(A5877)</f>
        <v>OK</v>
      </c>
    </row>
    <row r="5878" spans="1:3" hidden="1" x14ac:dyDescent="0.3">
      <c r="A5878" t="s">
        <v>119</v>
      </c>
      <c r="B5878">
        <v>90</v>
      </c>
      <c r="C5878" s="2" t="str" cm="1">
        <f t="array" ref="C5878">IsAsc(A5878)</f>
        <v>OK</v>
      </c>
    </row>
    <row r="5879" spans="1:3" hidden="1" x14ac:dyDescent="0.3">
      <c r="A5879" t="s">
        <v>119</v>
      </c>
      <c r="B5879">
        <v>90</v>
      </c>
      <c r="C5879" s="2" t="str" cm="1">
        <f t="array" ref="C5879">IsAsc(A5879)</f>
        <v>OK</v>
      </c>
    </row>
    <row r="5880" spans="1:3" hidden="1" x14ac:dyDescent="0.3">
      <c r="A5880" t="s">
        <v>119</v>
      </c>
      <c r="B5880">
        <v>90</v>
      </c>
      <c r="C5880" s="2" t="str" cm="1">
        <f t="array" ref="C5880">IsAsc(A5880)</f>
        <v>OK</v>
      </c>
    </row>
    <row r="5881" spans="1:3" hidden="1" x14ac:dyDescent="0.3">
      <c r="A5881" t="s">
        <v>119</v>
      </c>
      <c r="B5881">
        <v>90</v>
      </c>
      <c r="C5881" s="2" t="str" cm="1">
        <f t="array" ref="C5881">IsAsc(A5881)</f>
        <v>OK</v>
      </c>
    </row>
    <row r="5882" spans="1:3" hidden="1" x14ac:dyDescent="0.3">
      <c r="A5882" t="s">
        <v>119</v>
      </c>
      <c r="B5882">
        <v>90</v>
      </c>
      <c r="C5882" s="2" t="str" cm="1">
        <f t="array" ref="C5882">IsAsc(A5882)</f>
        <v>OK</v>
      </c>
    </row>
    <row r="5883" spans="1:3" hidden="1" x14ac:dyDescent="0.3">
      <c r="A5883" t="s">
        <v>119</v>
      </c>
      <c r="B5883">
        <v>90</v>
      </c>
      <c r="C5883" s="2" t="str" cm="1">
        <f t="array" ref="C5883">IsAsc(A5883)</f>
        <v>OK</v>
      </c>
    </row>
    <row r="5884" spans="1:3" hidden="1" x14ac:dyDescent="0.3">
      <c r="A5884" t="s">
        <v>119</v>
      </c>
      <c r="B5884">
        <v>90</v>
      </c>
      <c r="C5884" s="2" t="str" cm="1">
        <f t="array" ref="C5884">IsAsc(A5884)</f>
        <v>OK</v>
      </c>
    </row>
    <row r="5885" spans="1:3" hidden="1" x14ac:dyDescent="0.3">
      <c r="A5885" t="s">
        <v>119</v>
      </c>
      <c r="B5885">
        <v>90</v>
      </c>
      <c r="C5885" s="2" t="str" cm="1">
        <f t="array" ref="C5885">IsAsc(A5885)</f>
        <v>OK</v>
      </c>
    </row>
    <row r="5886" spans="1:3" hidden="1" x14ac:dyDescent="0.3">
      <c r="A5886" t="s">
        <v>119</v>
      </c>
      <c r="B5886">
        <v>90</v>
      </c>
      <c r="C5886" s="2" t="str" cm="1">
        <f t="array" ref="C5886">IsAsc(A5886)</f>
        <v>OK</v>
      </c>
    </row>
    <row r="5887" spans="1:3" hidden="1" x14ac:dyDescent="0.3">
      <c r="A5887" t="s">
        <v>119</v>
      </c>
      <c r="B5887">
        <v>90</v>
      </c>
      <c r="C5887" s="2" t="str" cm="1">
        <f t="array" ref="C5887">IsAsc(A5887)</f>
        <v>OK</v>
      </c>
    </row>
    <row r="5888" spans="1:3" hidden="1" x14ac:dyDescent="0.3">
      <c r="A5888" t="s">
        <v>119</v>
      </c>
      <c r="B5888">
        <v>90</v>
      </c>
      <c r="C5888" s="2" t="str" cm="1">
        <f t="array" ref="C5888">IsAsc(A5888)</f>
        <v>OK</v>
      </c>
    </row>
    <row r="5889" spans="1:3" hidden="1" x14ac:dyDescent="0.3">
      <c r="A5889" t="s">
        <v>119</v>
      </c>
      <c r="B5889">
        <v>90</v>
      </c>
      <c r="C5889" s="2" t="str" cm="1">
        <f t="array" ref="C5889">IsAsc(A5889)</f>
        <v>OK</v>
      </c>
    </row>
    <row r="5890" spans="1:3" hidden="1" x14ac:dyDescent="0.3">
      <c r="A5890" t="s">
        <v>119</v>
      </c>
      <c r="B5890">
        <v>90</v>
      </c>
      <c r="C5890" s="2" t="str" cm="1">
        <f t="array" ref="C5890">IsAsc(A5890)</f>
        <v>OK</v>
      </c>
    </row>
    <row r="5891" spans="1:3" hidden="1" x14ac:dyDescent="0.3">
      <c r="A5891" t="s">
        <v>119</v>
      </c>
      <c r="B5891">
        <v>90</v>
      </c>
      <c r="C5891" s="2" t="str" cm="1">
        <f t="array" ref="C5891">IsAsc(A5891)</f>
        <v>OK</v>
      </c>
    </row>
    <row r="5892" spans="1:3" hidden="1" x14ac:dyDescent="0.3">
      <c r="A5892" t="s">
        <v>119</v>
      </c>
      <c r="B5892">
        <v>90</v>
      </c>
      <c r="C5892" s="2" t="str" cm="1">
        <f t="array" ref="C5892">IsAsc(A5892)</f>
        <v>OK</v>
      </c>
    </row>
    <row r="5893" spans="1:3" hidden="1" x14ac:dyDescent="0.3">
      <c r="A5893" t="s">
        <v>119</v>
      </c>
      <c r="B5893">
        <v>90</v>
      </c>
      <c r="C5893" s="2" t="str" cm="1">
        <f t="array" ref="C5893">IsAsc(A5893)</f>
        <v>OK</v>
      </c>
    </row>
    <row r="5894" spans="1:3" hidden="1" x14ac:dyDescent="0.3">
      <c r="A5894" t="s">
        <v>119</v>
      </c>
      <c r="B5894">
        <v>90</v>
      </c>
      <c r="C5894" s="2" t="str" cm="1">
        <f t="array" ref="C5894">IsAsc(A5894)</f>
        <v>OK</v>
      </c>
    </row>
    <row r="5895" spans="1:3" hidden="1" x14ac:dyDescent="0.3">
      <c r="A5895" t="s">
        <v>119</v>
      </c>
      <c r="B5895">
        <v>90</v>
      </c>
      <c r="C5895" s="2" t="str" cm="1">
        <f t="array" ref="C5895">IsAsc(A5895)</f>
        <v>OK</v>
      </c>
    </row>
    <row r="5896" spans="1:3" hidden="1" x14ac:dyDescent="0.3">
      <c r="A5896" t="s">
        <v>119</v>
      </c>
      <c r="B5896">
        <v>90</v>
      </c>
      <c r="C5896" s="2" t="str" cm="1">
        <f t="array" ref="C5896">IsAsc(A5896)</f>
        <v>OK</v>
      </c>
    </row>
    <row r="5897" spans="1:3" hidden="1" x14ac:dyDescent="0.3">
      <c r="A5897" t="s">
        <v>119</v>
      </c>
      <c r="B5897">
        <v>90</v>
      </c>
      <c r="C5897" s="2" t="str" cm="1">
        <f t="array" ref="C5897">IsAsc(A5897)</f>
        <v>OK</v>
      </c>
    </row>
    <row r="5898" spans="1:3" hidden="1" x14ac:dyDescent="0.3">
      <c r="A5898" t="s">
        <v>119</v>
      </c>
      <c r="B5898">
        <v>90</v>
      </c>
      <c r="C5898" s="2" t="str" cm="1">
        <f t="array" ref="C5898">IsAsc(A5898)</f>
        <v>OK</v>
      </c>
    </row>
    <row r="5899" spans="1:3" hidden="1" x14ac:dyDescent="0.3">
      <c r="A5899" t="s">
        <v>119</v>
      </c>
      <c r="B5899">
        <v>90</v>
      </c>
      <c r="C5899" s="2" t="str" cm="1">
        <f t="array" ref="C5899">IsAsc(A5899)</f>
        <v>OK</v>
      </c>
    </row>
    <row r="5900" spans="1:3" hidden="1" x14ac:dyDescent="0.3">
      <c r="A5900" t="s">
        <v>119</v>
      </c>
      <c r="B5900">
        <v>90</v>
      </c>
      <c r="C5900" s="2" t="str" cm="1">
        <f t="array" ref="C5900">IsAsc(A5900)</f>
        <v>OK</v>
      </c>
    </row>
    <row r="5901" spans="1:3" hidden="1" x14ac:dyDescent="0.3">
      <c r="A5901" t="s">
        <v>119</v>
      </c>
      <c r="B5901">
        <v>90</v>
      </c>
      <c r="C5901" s="2" t="str" cm="1">
        <f t="array" ref="C5901">IsAsc(A5901)</f>
        <v>OK</v>
      </c>
    </row>
    <row r="5902" spans="1:3" hidden="1" x14ac:dyDescent="0.3">
      <c r="A5902" t="s">
        <v>119</v>
      </c>
      <c r="B5902">
        <v>90</v>
      </c>
      <c r="C5902" s="2" t="str" cm="1">
        <f t="array" ref="C5902">IsAsc(A5902)</f>
        <v>OK</v>
      </c>
    </row>
    <row r="5903" spans="1:3" hidden="1" x14ac:dyDescent="0.3">
      <c r="A5903" t="s">
        <v>119</v>
      </c>
      <c r="B5903">
        <v>90</v>
      </c>
      <c r="C5903" s="2" t="str" cm="1">
        <f t="array" ref="C5903">IsAsc(A5903)</f>
        <v>OK</v>
      </c>
    </row>
    <row r="5904" spans="1:3" hidden="1" x14ac:dyDescent="0.3">
      <c r="A5904" t="s">
        <v>119</v>
      </c>
      <c r="B5904">
        <v>90</v>
      </c>
      <c r="C5904" s="2" t="str" cm="1">
        <f t="array" ref="C5904">IsAsc(A5904)</f>
        <v>OK</v>
      </c>
    </row>
    <row r="5905" spans="1:3" hidden="1" x14ac:dyDescent="0.3">
      <c r="A5905" t="s">
        <v>119</v>
      </c>
      <c r="B5905">
        <v>90</v>
      </c>
      <c r="C5905" s="2" t="str" cm="1">
        <f t="array" ref="C5905">IsAsc(A5905)</f>
        <v>OK</v>
      </c>
    </row>
    <row r="5906" spans="1:3" hidden="1" x14ac:dyDescent="0.3">
      <c r="A5906" t="s">
        <v>119</v>
      </c>
      <c r="B5906">
        <v>90</v>
      </c>
      <c r="C5906" s="2" t="str" cm="1">
        <f t="array" ref="C5906">IsAsc(A5906)</f>
        <v>OK</v>
      </c>
    </row>
    <row r="5907" spans="1:3" hidden="1" x14ac:dyDescent="0.3">
      <c r="A5907" t="s">
        <v>119</v>
      </c>
      <c r="B5907">
        <v>90</v>
      </c>
      <c r="C5907" s="2" t="str" cm="1">
        <f t="array" ref="C5907">IsAsc(A5907)</f>
        <v>OK</v>
      </c>
    </row>
    <row r="5908" spans="1:3" hidden="1" x14ac:dyDescent="0.3">
      <c r="A5908" t="s">
        <v>119</v>
      </c>
      <c r="B5908">
        <v>90</v>
      </c>
      <c r="C5908" s="2" t="str" cm="1">
        <f t="array" ref="C5908">IsAsc(A5908)</f>
        <v>OK</v>
      </c>
    </row>
    <row r="5909" spans="1:3" hidden="1" x14ac:dyDescent="0.3">
      <c r="A5909" t="s">
        <v>119</v>
      </c>
      <c r="B5909">
        <v>90</v>
      </c>
      <c r="C5909" s="2" t="str" cm="1">
        <f t="array" ref="C5909">IsAsc(A5909)</f>
        <v>OK</v>
      </c>
    </row>
    <row r="5910" spans="1:3" hidden="1" x14ac:dyDescent="0.3">
      <c r="A5910" t="s">
        <v>119</v>
      </c>
      <c r="B5910">
        <v>90</v>
      </c>
      <c r="C5910" s="2" t="str" cm="1">
        <f t="array" ref="C5910">IsAsc(A5910)</f>
        <v>OK</v>
      </c>
    </row>
    <row r="5911" spans="1:3" hidden="1" x14ac:dyDescent="0.3">
      <c r="A5911" t="s">
        <v>119</v>
      </c>
      <c r="B5911">
        <v>90</v>
      </c>
      <c r="C5911" s="2" t="str" cm="1">
        <f t="array" ref="C5911">IsAsc(A5911)</f>
        <v>OK</v>
      </c>
    </row>
    <row r="5912" spans="1:3" hidden="1" x14ac:dyDescent="0.3">
      <c r="A5912" t="s">
        <v>119</v>
      </c>
      <c r="B5912">
        <v>90</v>
      </c>
      <c r="C5912" s="2" t="str" cm="1">
        <f t="array" ref="C5912">IsAsc(A5912)</f>
        <v>OK</v>
      </c>
    </row>
    <row r="5913" spans="1:3" hidden="1" x14ac:dyDescent="0.3">
      <c r="A5913" t="s">
        <v>119</v>
      </c>
      <c r="B5913">
        <v>90</v>
      </c>
      <c r="C5913" s="2" t="str" cm="1">
        <f t="array" ref="C5913">IsAsc(A5913)</f>
        <v>OK</v>
      </c>
    </row>
    <row r="5914" spans="1:3" hidden="1" x14ac:dyDescent="0.3">
      <c r="A5914" t="s">
        <v>119</v>
      </c>
      <c r="B5914">
        <v>90</v>
      </c>
      <c r="C5914" s="2" t="str" cm="1">
        <f t="array" ref="C5914">IsAsc(A5914)</f>
        <v>OK</v>
      </c>
    </row>
    <row r="5915" spans="1:3" hidden="1" x14ac:dyDescent="0.3">
      <c r="A5915" t="s">
        <v>119</v>
      </c>
      <c r="B5915">
        <v>90</v>
      </c>
      <c r="C5915" s="2" t="str" cm="1">
        <f t="array" ref="C5915">IsAsc(A5915)</f>
        <v>OK</v>
      </c>
    </row>
    <row r="5916" spans="1:3" hidden="1" x14ac:dyDescent="0.3">
      <c r="A5916" t="s">
        <v>119</v>
      </c>
      <c r="B5916">
        <v>90</v>
      </c>
      <c r="C5916" s="2" t="str" cm="1">
        <f t="array" ref="C5916">IsAsc(A5916)</f>
        <v>OK</v>
      </c>
    </row>
    <row r="5917" spans="1:3" hidden="1" x14ac:dyDescent="0.3">
      <c r="A5917" t="s">
        <v>119</v>
      </c>
      <c r="B5917">
        <v>90</v>
      </c>
      <c r="C5917" s="2" t="str" cm="1">
        <f t="array" ref="C5917">IsAsc(A5917)</f>
        <v>OK</v>
      </c>
    </row>
    <row r="5918" spans="1:3" hidden="1" x14ac:dyDescent="0.3">
      <c r="A5918" t="s">
        <v>119</v>
      </c>
      <c r="B5918">
        <v>90</v>
      </c>
      <c r="C5918" s="2" t="str" cm="1">
        <f t="array" ref="C5918">IsAsc(A5918)</f>
        <v>OK</v>
      </c>
    </row>
    <row r="5919" spans="1:3" hidden="1" x14ac:dyDescent="0.3">
      <c r="A5919" t="s">
        <v>119</v>
      </c>
      <c r="B5919">
        <v>90</v>
      </c>
      <c r="C5919" s="2" t="str" cm="1">
        <f t="array" ref="C5919">IsAsc(A5919)</f>
        <v>OK</v>
      </c>
    </row>
    <row r="5920" spans="1:3" hidden="1" x14ac:dyDescent="0.3">
      <c r="A5920" t="s">
        <v>119</v>
      </c>
      <c r="B5920">
        <v>90</v>
      </c>
      <c r="C5920" s="2" t="str" cm="1">
        <f t="array" ref="C5920">IsAsc(A5920)</f>
        <v>OK</v>
      </c>
    </row>
    <row r="5921" spans="1:3" hidden="1" x14ac:dyDescent="0.3">
      <c r="A5921" t="s">
        <v>119</v>
      </c>
      <c r="B5921">
        <v>90</v>
      </c>
      <c r="C5921" s="2" t="str" cm="1">
        <f t="array" ref="C5921">IsAsc(A5921)</f>
        <v>OK</v>
      </c>
    </row>
    <row r="5922" spans="1:3" hidden="1" x14ac:dyDescent="0.3">
      <c r="A5922" t="s">
        <v>119</v>
      </c>
      <c r="B5922">
        <v>90</v>
      </c>
      <c r="C5922" s="2" t="str" cm="1">
        <f t="array" ref="C5922">IsAsc(A5922)</f>
        <v>OK</v>
      </c>
    </row>
    <row r="5923" spans="1:3" hidden="1" x14ac:dyDescent="0.3">
      <c r="A5923" t="s">
        <v>119</v>
      </c>
      <c r="B5923">
        <v>90</v>
      </c>
      <c r="C5923" s="2" t="str" cm="1">
        <f t="array" ref="C5923">IsAsc(A5923)</f>
        <v>OK</v>
      </c>
    </row>
    <row r="5924" spans="1:3" hidden="1" x14ac:dyDescent="0.3">
      <c r="A5924" t="s">
        <v>119</v>
      </c>
      <c r="B5924">
        <v>90</v>
      </c>
      <c r="C5924" s="2" t="str" cm="1">
        <f t="array" ref="C5924">IsAsc(A5924)</f>
        <v>OK</v>
      </c>
    </row>
    <row r="5925" spans="1:3" hidden="1" x14ac:dyDescent="0.3">
      <c r="A5925" t="s">
        <v>119</v>
      </c>
      <c r="B5925">
        <v>90</v>
      </c>
      <c r="C5925" s="2" t="str" cm="1">
        <f t="array" ref="C5925">IsAsc(A5925)</f>
        <v>OK</v>
      </c>
    </row>
    <row r="5926" spans="1:3" hidden="1" x14ac:dyDescent="0.3">
      <c r="A5926" t="s">
        <v>119</v>
      </c>
      <c r="B5926">
        <v>90</v>
      </c>
      <c r="C5926" s="2" t="str" cm="1">
        <f t="array" ref="C5926">IsAsc(A5926)</f>
        <v>OK</v>
      </c>
    </row>
    <row r="5927" spans="1:3" hidden="1" x14ac:dyDescent="0.3">
      <c r="A5927" t="s">
        <v>119</v>
      </c>
      <c r="B5927">
        <v>90</v>
      </c>
      <c r="C5927" s="2" t="str" cm="1">
        <f t="array" ref="C5927">IsAsc(A5927)</f>
        <v>OK</v>
      </c>
    </row>
    <row r="5928" spans="1:3" hidden="1" x14ac:dyDescent="0.3">
      <c r="A5928" t="s">
        <v>119</v>
      </c>
      <c r="B5928">
        <v>90</v>
      </c>
      <c r="C5928" s="2" t="str" cm="1">
        <f t="array" ref="C5928">IsAsc(A5928)</f>
        <v>OK</v>
      </c>
    </row>
    <row r="5929" spans="1:3" hidden="1" x14ac:dyDescent="0.3">
      <c r="A5929" t="s">
        <v>119</v>
      </c>
      <c r="B5929">
        <v>90</v>
      </c>
      <c r="C5929" s="2" t="str" cm="1">
        <f t="array" ref="C5929">IsAsc(A5929)</f>
        <v>OK</v>
      </c>
    </row>
    <row r="5930" spans="1:3" hidden="1" x14ac:dyDescent="0.3">
      <c r="A5930" t="s">
        <v>119</v>
      </c>
      <c r="B5930">
        <v>90</v>
      </c>
      <c r="C5930" s="2" t="str" cm="1">
        <f t="array" ref="C5930">IsAsc(A5930)</f>
        <v>OK</v>
      </c>
    </row>
    <row r="5931" spans="1:3" hidden="1" x14ac:dyDescent="0.3">
      <c r="A5931" t="s">
        <v>119</v>
      </c>
      <c r="B5931">
        <v>90</v>
      </c>
      <c r="C5931" s="2" t="str" cm="1">
        <f t="array" ref="C5931">IsAsc(A5931)</f>
        <v>OK</v>
      </c>
    </row>
    <row r="5932" spans="1:3" hidden="1" x14ac:dyDescent="0.3">
      <c r="A5932" t="s">
        <v>119</v>
      </c>
      <c r="B5932">
        <v>90</v>
      </c>
      <c r="C5932" s="2" t="str" cm="1">
        <f t="array" ref="C5932">IsAsc(A5932)</f>
        <v>OK</v>
      </c>
    </row>
    <row r="5933" spans="1:3" hidden="1" x14ac:dyDescent="0.3">
      <c r="A5933" t="s">
        <v>119</v>
      </c>
      <c r="B5933">
        <v>90</v>
      </c>
      <c r="C5933" s="2" t="str" cm="1">
        <f t="array" ref="C5933">IsAsc(A5933)</f>
        <v>OK</v>
      </c>
    </row>
    <row r="5934" spans="1:3" hidden="1" x14ac:dyDescent="0.3">
      <c r="A5934" t="s">
        <v>119</v>
      </c>
      <c r="B5934">
        <v>90</v>
      </c>
      <c r="C5934" s="2" t="str" cm="1">
        <f t="array" ref="C5934">IsAsc(A5934)</f>
        <v>OK</v>
      </c>
    </row>
    <row r="5935" spans="1:3" hidden="1" x14ac:dyDescent="0.3">
      <c r="A5935" t="s">
        <v>119</v>
      </c>
      <c r="B5935">
        <v>90</v>
      </c>
      <c r="C5935" s="2" t="str" cm="1">
        <f t="array" ref="C5935">IsAsc(A5935)</f>
        <v>OK</v>
      </c>
    </row>
    <row r="5936" spans="1:3" hidden="1" x14ac:dyDescent="0.3">
      <c r="A5936" t="s">
        <v>119</v>
      </c>
      <c r="B5936">
        <v>90</v>
      </c>
      <c r="C5936" s="2" t="str" cm="1">
        <f t="array" ref="C5936">IsAsc(A5936)</f>
        <v>OK</v>
      </c>
    </row>
    <row r="5937" spans="1:3" hidden="1" x14ac:dyDescent="0.3">
      <c r="A5937" t="s">
        <v>119</v>
      </c>
      <c r="B5937">
        <v>90</v>
      </c>
      <c r="C5937" s="2" t="str" cm="1">
        <f t="array" ref="C5937">IsAsc(A5937)</f>
        <v>OK</v>
      </c>
    </row>
    <row r="5938" spans="1:3" hidden="1" x14ac:dyDescent="0.3">
      <c r="A5938" t="s">
        <v>119</v>
      </c>
      <c r="B5938">
        <v>90</v>
      </c>
      <c r="C5938" s="2" t="str" cm="1">
        <f t="array" ref="C5938">IsAsc(A5938)</f>
        <v>OK</v>
      </c>
    </row>
    <row r="5939" spans="1:3" hidden="1" x14ac:dyDescent="0.3">
      <c r="A5939" t="s">
        <v>119</v>
      </c>
      <c r="B5939">
        <v>90</v>
      </c>
      <c r="C5939" s="2" t="str" cm="1">
        <f t="array" ref="C5939">IsAsc(A5939)</f>
        <v>OK</v>
      </c>
    </row>
    <row r="5940" spans="1:3" hidden="1" x14ac:dyDescent="0.3">
      <c r="A5940" t="s">
        <v>119</v>
      </c>
      <c r="B5940">
        <v>90</v>
      </c>
      <c r="C5940" s="2" t="str" cm="1">
        <f t="array" ref="C5940">IsAsc(A5940)</f>
        <v>OK</v>
      </c>
    </row>
    <row r="5941" spans="1:3" hidden="1" x14ac:dyDescent="0.3">
      <c r="A5941" t="s">
        <v>119</v>
      </c>
      <c r="B5941">
        <v>90</v>
      </c>
      <c r="C5941" s="2" t="str" cm="1">
        <f t="array" ref="C5941">IsAsc(A5941)</f>
        <v>OK</v>
      </c>
    </row>
    <row r="5942" spans="1:3" hidden="1" x14ac:dyDescent="0.3">
      <c r="A5942" t="s">
        <v>119</v>
      </c>
      <c r="B5942">
        <v>90</v>
      </c>
      <c r="C5942" s="2" t="str" cm="1">
        <f t="array" ref="C5942">IsAsc(A5942)</f>
        <v>OK</v>
      </c>
    </row>
    <row r="5943" spans="1:3" hidden="1" x14ac:dyDescent="0.3">
      <c r="A5943" t="s">
        <v>119</v>
      </c>
      <c r="B5943">
        <v>90</v>
      </c>
      <c r="C5943" s="2" t="str" cm="1">
        <f t="array" ref="C5943">IsAsc(A5943)</f>
        <v>OK</v>
      </c>
    </row>
    <row r="5944" spans="1:3" hidden="1" x14ac:dyDescent="0.3">
      <c r="A5944" t="s">
        <v>119</v>
      </c>
      <c r="B5944">
        <v>90</v>
      </c>
      <c r="C5944" s="2" t="str" cm="1">
        <f t="array" ref="C5944">IsAsc(A5944)</f>
        <v>OK</v>
      </c>
    </row>
    <row r="5945" spans="1:3" hidden="1" x14ac:dyDescent="0.3">
      <c r="A5945" t="s">
        <v>119</v>
      </c>
      <c r="B5945">
        <v>90</v>
      </c>
      <c r="C5945" s="2" t="str" cm="1">
        <f t="array" ref="C5945">IsAsc(A5945)</f>
        <v>OK</v>
      </c>
    </row>
    <row r="5946" spans="1:3" hidden="1" x14ac:dyDescent="0.3">
      <c r="A5946" t="s">
        <v>119</v>
      </c>
      <c r="B5946">
        <v>90</v>
      </c>
      <c r="C5946" s="2" t="str" cm="1">
        <f t="array" ref="C5946">IsAsc(A5946)</f>
        <v>OK</v>
      </c>
    </row>
    <row r="5947" spans="1:3" hidden="1" x14ac:dyDescent="0.3">
      <c r="A5947" t="s">
        <v>119</v>
      </c>
      <c r="B5947">
        <v>90</v>
      </c>
      <c r="C5947" s="2" t="str" cm="1">
        <f t="array" ref="C5947">IsAsc(A5947)</f>
        <v>OK</v>
      </c>
    </row>
    <row r="5948" spans="1:3" hidden="1" x14ac:dyDescent="0.3">
      <c r="A5948" t="s">
        <v>119</v>
      </c>
      <c r="B5948">
        <v>90</v>
      </c>
      <c r="C5948" s="2" t="str" cm="1">
        <f t="array" ref="C5948">IsAsc(A5948)</f>
        <v>OK</v>
      </c>
    </row>
    <row r="5949" spans="1:3" hidden="1" x14ac:dyDescent="0.3">
      <c r="A5949" t="s">
        <v>119</v>
      </c>
      <c r="B5949">
        <v>90</v>
      </c>
      <c r="C5949" s="2" t="str" cm="1">
        <f t="array" ref="C5949">IsAsc(A5949)</f>
        <v>OK</v>
      </c>
    </row>
    <row r="5950" spans="1:3" hidden="1" x14ac:dyDescent="0.3">
      <c r="A5950" t="s">
        <v>119</v>
      </c>
      <c r="B5950">
        <v>90</v>
      </c>
      <c r="C5950" s="2" t="str" cm="1">
        <f t="array" ref="C5950">IsAsc(A5950)</f>
        <v>OK</v>
      </c>
    </row>
    <row r="5951" spans="1:3" hidden="1" x14ac:dyDescent="0.3">
      <c r="A5951" t="s">
        <v>119</v>
      </c>
      <c r="B5951">
        <v>90</v>
      </c>
      <c r="C5951" s="2" t="str" cm="1">
        <f t="array" ref="C5951">IsAsc(A5951)</f>
        <v>OK</v>
      </c>
    </row>
    <row r="5952" spans="1:3" hidden="1" x14ac:dyDescent="0.3">
      <c r="A5952" t="s">
        <v>119</v>
      </c>
      <c r="B5952">
        <v>90</v>
      </c>
      <c r="C5952" s="2" t="str" cm="1">
        <f t="array" ref="C5952">IsAsc(A5952)</f>
        <v>OK</v>
      </c>
    </row>
    <row r="5953" spans="1:3" hidden="1" x14ac:dyDescent="0.3">
      <c r="A5953" t="s">
        <v>119</v>
      </c>
      <c r="B5953">
        <v>90</v>
      </c>
      <c r="C5953" s="2" t="str" cm="1">
        <f t="array" ref="C5953">IsAsc(A5953)</f>
        <v>OK</v>
      </c>
    </row>
    <row r="5954" spans="1:3" hidden="1" x14ac:dyDescent="0.3">
      <c r="A5954" t="s">
        <v>119</v>
      </c>
      <c r="B5954">
        <v>90</v>
      </c>
      <c r="C5954" s="2" t="str" cm="1">
        <f t="array" ref="C5954">IsAsc(A5954)</f>
        <v>OK</v>
      </c>
    </row>
    <row r="5955" spans="1:3" hidden="1" x14ac:dyDescent="0.3">
      <c r="A5955" t="s">
        <v>119</v>
      </c>
      <c r="B5955">
        <v>90</v>
      </c>
      <c r="C5955" s="2" t="str" cm="1">
        <f t="array" ref="C5955">IsAsc(A5955)</f>
        <v>OK</v>
      </c>
    </row>
    <row r="5956" spans="1:3" hidden="1" x14ac:dyDescent="0.3">
      <c r="A5956" t="s">
        <v>119</v>
      </c>
      <c r="B5956">
        <v>90</v>
      </c>
      <c r="C5956" s="2" t="str" cm="1">
        <f t="array" ref="C5956">IsAsc(A5956)</f>
        <v>OK</v>
      </c>
    </row>
    <row r="5957" spans="1:3" hidden="1" x14ac:dyDescent="0.3">
      <c r="A5957" t="s">
        <v>119</v>
      </c>
      <c r="B5957">
        <v>90</v>
      </c>
      <c r="C5957" s="2" t="str" cm="1">
        <f t="array" ref="C5957">IsAsc(A5957)</f>
        <v>OK</v>
      </c>
    </row>
    <row r="5958" spans="1:3" hidden="1" x14ac:dyDescent="0.3">
      <c r="A5958" t="s">
        <v>119</v>
      </c>
      <c r="B5958">
        <v>90</v>
      </c>
      <c r="C5958" s="2" t="str" cm="1">
        <f t="array" ref="C5958">IsAsc(A5958)</f>
        <v>OK</v>
      </c>
    </row>
    <row r="5959" spans="1:3" hidden="1" x14ac:dyDescent="0.3">
      <c r="A5959" t="s">
        <v>119</v>
      </c>
      <c r="B5959">
        <v>90</v>
      </c>
      <c r="C5959" s="2" t="str" cm="1">
        <f t="array" ref="C5959">IsAsc(A5959)</f>
        <v>OK</v>
      </c>
    </row>
    <row r="5960" spans="1:3" hidden="1" x14ac:dyDescent="0.3">
      <c r="A5960" t="s">
        <v>119</v>
      </c>
      <c r="B5960">
        <v>90</v>
      </c>
      <c r="C5960" s="2" t="str" cm="1">
        <f t="array" ref="C5960">IsAsc(A5960)</f>
        <v>OK</v>
      </c>
    </row>
    <row r="5961" spans="1:3" hidden="1" x14ac:dyDescent="0.3">
      <c r="A5961" t="s">
        <v>119</v>
      </c>
      <c r="B5961">
        <v>90</v>
      </c>
      <c r="C5961" s="2" t="str" cm="1">
        <f t="array" ref="C5961">IsAsc(A5961)</f>
        <v>OK</v>
      </c>
    </row>
    <row r="5962" spans="1:3" hidden="1" x14ac:dyDescent="0.3">
      <c r="A5962" t="s">
        <v>119</v>
      </c>
      <c r="B5962">
        <v>90</v>
      </c>
      <c r="C5962" s="2" t="str" cm="1">
        <f t="array" ref="C5962">IsAsc(A5962)</f>
        <v>OK</v>
      </c>
    </row>
    <row r="5963" spans="1:3" hidden="1" x14ac:dyDescent="0.3">
      <c r="A5963" t="s">
        <v>119</v>
      </c>
      <c r="B5963">
        <v>90</v>
      </c>
      <c r="C5963" s="2" t="str" cm="1">
        <f t="array" ref="C5963">IsAsc(A5963)</f>
        <v>OK</v>
      </c>
    </row>
    <row r="5964" spans="1:3" hidden="1" x14ac:dyDescent="0.3">
      <c r="A5964" t="s">
        <v>119</v>
      </c>
      <c r="B5964">
        <v>90</v>
      </c>
      <c r="C5964" s="2" t="str" cm="1">
        <f t="array" ref="C5964">IsAsc(A5964)</f>
        <v>OK</v>
      </c>
    </row>
    <row r="5965" spans="1:3" hidden="1" x14ac:dyDescent="0.3">
      <c r="A5965" t="s">
        <v>119</v>
      </c>
      <c r="B5965">
        <v>90</v>
      </c>
      <c r="C5965" s="2" t="str" cm="1">
        <f t="array" ref="C5965">IsAsc(A5965)</f>
        <v>OK</v>
      </c>
    </row>
    <row r="5966" spans="1:3" hidden="1" x14ac:dyDescent="0.3">
      <c r="A5966" t="s">
        <v>119</v>
      </c>
      <c r="B5966">
        <v>90</v>
      </c>
      <c r="C5966" s="2" t="str" cm="1">
        <f t="array" ref="C5966">IsAsc(A5966)</f>
        <v>OK</v>
      </c>
    </row>
    <row r="5967" spans="1:3" hidden="1" x14ac:dyDescent="0.3">
      <c r="A5967" t="s">
        <v>119</v>
      </c>
      <c r="B5967">
        <v>90</v>
      </c>
      <c r="C5967" s="2" t="str" cm="1">
        <f t="array" ref="C5967">IsAsc(A5967)</f>
        <v>OK</v>
      </c>
    </row>
    <row r="5968" spans="1:3" hidden="1" x14ac:dyDescent="0.3">
      <c r="A5968" t="s">
        <v>119</v>
      </c>
      <c r="B5968">
        <v>90</v>
      </c>
      <c r="C5968" s="2" t="str" cm="1">
        <f t="array" ref="C5968">IsAsc(A5968)</f>
        <v>OK</v>
      </c>
    </row>
    <row r="5969" spans="1:3" hidden="1" x14ac:dyDescent="0.3">
      <c r="A5969" t="s">
        <v>119</v>
      </c>
      <c r="B5969">
        <v>90</v>
      </c>
      <c r="C5969" s="2" t="str" cm="1">
        <f t="array" ref="C5969">IsAsc(A5969)</f>
        <v>OK</v>
      </c>
    </row>
    <row r="5970" spans="1:3" hidden="1" x14ac:dyDescent="0.3">
      <c r="A5970" t="s">
        <v>119</v>
      </c>
      <c r="B5970">
        <v>90</v>
      </c>
      <c r="C5970" s="2" t="str" cm="1">
        <f t="array" ref="C5970">IsAsc(A5970)</f>
        <v>OK</v>
      </c>
    </row>
    <row r="5971" spans="1:3" hidden="1" x14ac:dyDescent="0.3">
      <c r="A5971" t="s">
        <v>119</v>
      </c>
      <c r="B5971">
        <v>90</v>
      </c>
      <c r="C5971" s="2" t="str" cm="1">
        <f t="array" ref="C5971">IsAsc(A5971)</f>
        <v>OK</v>
      </c>
    </row>
    <row r="5972" spans="1:3" hidden="1" x14ac:dyDescent="0.3">
      <c r="A5972" t="s">
        <v>119</v>
      </c>
      <c r="B5972">
        <v>90</v>
      </c>
      <c r="C5972" s="2" t="str" cm="1">
        <f t="array" ref="C5972">IsAsc(A5972)</f>
        <v>OK</v>
      </c>
    </row>
    <row r="5973" spans="1:3" hidden="1" x14ac:dyDescent="0.3">
      <c r="A5973" t="s">
        <v>119</v>
      </c>
      <c r="B5973">
        <v>90</v>
      </c>
      <c r="C5973" s="2" t="str" cm="1">
        <f t="array" ref="C5973">IsAsc(A5973)</f>
        <v>OK</v>
      </c>
    </row>
    <row r="5974" spans="1:3" hidden="1" x14ac:dyDescent="0.3">
      <c r="A5974" t="s">
        <v>119</v>
      </c>
      <c r="B5974">
        <v>90</v>
      </c>
      <c r="C5974" s="2" t="str" cm="1">
        <f t="array" ref="C5974">IsAsc(A5974)</f>
        <v>OK</v>
      </c>
    </row>
    <row r="5975" spans="1:3" hidden="1" x14ac:dyDescent="0.3">
      <c r="A5975" t="s">
        <v>119</v>
      </c>
      <c r="B5975">
        <v>90</v>
      </c>
      <c r="C5975" s="2" t="str" cm="1">
        <f t="array" ref="C5975">IsAsc(A5975)</f>
        <v>OK</v>
      </c>
    </row>
    <row r="5976" spans="1:3" hidden="1" x14ac:dyDescent="0.3">
      <c r="A5976" t="s">
        <v>119</v>
      </c>
      <c r="B5976">
        <v>90</v>
      </c>
      <c r="C5976" s="2" t="str" cm="1">
        <f t="array" ref="C5976">IsAsc(A5976)</f>
        <v>OK</v>
      </c>
    </row>
    <row r="5977" spans="1:3" hidden="1" x14ac:dyDescent="0.3">
      <c r="A5977" t="s">
        <v>119</v>
      </c>
      <c r="B5977">
        <v>90</v>
      </c>
      <c r="C5977" s="2" t="str" cm="1">
        <f t="array" ref="C5977">IsAsc(A5977)</f>
        <v>OK</v>
      </c>
    </row>
    <row r="5978" spans="1:3" hidden="1" x14ac:dyDescent="0.3">
      <c r="A5978" t="s">
        <v>119</v>
      </c>
      <c r="B5978">
        <v>90</v>
      </c>
      <c r="C5978" s="2" t="str" cm="1">
        <f t="array" ref="C5978">IsAsc(A5978)</f>
        <v>OK</v>
      </c>
    </row>
    <row r="5979" spans="1:3" hidden="1" x14ac:dyDescent="0.3">
      <c r="A5979" t="s">
        <v>119</v>
      </c>
      <c r="B5979">
        <v>90</v>
      </c>
      <c r="C5979" s="2" t="str" cm="1">
        <f t="array" ref="C5979">IsAsc(A5979)</f>
        <v>OK</v>
      </c>
    </row>
    <row r="5980" spans="1:3" hidden="1" x14ac:dyDescent="0.3">
      <c r="A5980" t="s">
        <v>119</v>
      </c>
      <c r="B5980">
        <v>90</v>
      </c>
      <c r="C5980" s="2" t="str" cm="1">
        <f t="array" ref="C5980">IsAsc(A5980)</f>
        <v>OK</v>
      </c>
    </row>
    <row r="5981" spans="1:3" hidden="1" x14ac:dyDescent="0.3">
      <c r="A5981" t="s">
        <v>119</v>
      </c>
      <c r="B5981">
        <v>90</v>
      </c>
      <c r="C5981" s="2" t="str" cm="1">
        <f t="array" ref="C5981">IsAsc(A5981)</f>
        <v>OK</v>
      </c>
    </row>
    <row r="5982" spans="1:3" hidden="1" x14ac:dyDescent="0.3">
      <c r="A5982" t="s">
        <v>119</v>
      </c>
      <c r="B5982">
        <v>90</v>
      </c>
      <c r="C5982" s="2" t="str" cm="1">
        <f t="array" ref="C5982">IsAsc(A5982)</f>
        <v>OK</v>
      </c>
    </row>
    <row r="5983" spans="1:3" hidden="1" x14ac:dyDescent="0.3">
      <c r="A5983" t="s">
        <v>119</v>
      </c>
      <c r="B5983">
        <v>90</v>
      </c>
      <c r="C5983" s="2" t="str" cm="1">
        <f t="array" ref="C5983">IsAsc(A5983)</f>
        <v>OK</v>
      </c>
    </row>
    <row r="5984" spans="1:3" hidden="1" x14ac:dyDescent="0.3">
      <c r="A5984" t="s">
        <v>119</v>
      </c>
      <c r="B5984">
        <v>90</v>
      </c>
      <c r="C5984" s="2" t="str" cm="1">
        <f t="array" ref="C5984">IsAsc(A5984)</f>
        <v>OK</v>
      </c>
    </row>
    <row r="5985" spans="1:3" hidden="1" x14ac:dyDescent="0.3">
      <c r="A5985" t="s">
        <v>119</v>
      </c>
      <c r="B5985">
        <v>90</v>
      </c>
      <c r="C5985" s="2" t="str" cm="1">
        <f t="array" ref="C5985">IsAsc(A5985)</f>
        <v>OK</v>
      </c>
    </row>
    <row r="5986" spans="1:3" hidden="1" x14ac:dyDescent="0.3">
      <c r="A5986" t="s">
        <v>119</v>
      </c>
      <c r="B5986">
        <v>90</v>
      </c>
      <c r="C5986" s="2" t="str" cm="1">
        <f t="array" ref="C5986">IsAsc(A5986)</f>
        <v>OK</v>
      </c>
    </row>
    <row r="5987" spans="1:3" hidden="1" x14ac:dyDescent="0.3">
      <c r="A5987" t="s">
        <v>119</v>
      </c>
      <c r="B5987">
        <v>90</v>
      </c>
      <c r="C5987" s="2" t="str" cm="1">
        <f t="array" ref="C5987">IsAsc(A5987)</f>
        <v>OK</v>
      </c>
    </row>
    <row r="5988" spans="1:3" hidden="1" x14ac:dyDescent="0.3">
      <c r="A5988" t="s">
        <v>119</v>
      </c>
      <c r="B5988">
        <v>90</v>
      </c>
      <c r="C5988" s="2" t="str" cm="1">
        <f t="array" ref="C5988">IsAsc(A5988)</f>
        <v>OK</v>
      </c>
    </row>
    <row r="5989" spans="1:3" hidden="1" x14ac:dyDescent="0.3">
      <c r="A5989" t="s">
        <v>119</v>
      </c>
      <c r="B5989">
        <v>90</v>
      </c>
      <c r="C5989" s="2" t="str" cm="1">
        <f t="array" ref="C5989">IsAsc(A5989)</f>
        <v>OK</v>
      </c>
    </row>
    <row r="5990" spans="1:3" hidden="1" x14ac:dyDescent="0.3">
      <c r="A5990" t="s">
        <v>119</v>
      </c>
      <c r="B5990">
        <v>90</v>
      </c>
      <c r="C5990" s="2" t="str" cm="1">
        <f t="array" ref="C5990">IsAsc(A5990)</f>
        <v>OK</v>
      </c>
    </row>
    <row r="5991" spans="1:3" hidden="1" x14ac:dyDescent="0.3">
      <c r="A5991" t="s">
        <v>119</v>
      </c>
      <c r="B5991">
        <v>90</v>
      </c>
      <c r="C5991" s="2" t="str" cm="1">
        <f t="array" ref="C5991">IsAsc(A5991)</f>
        <v>OK</v>
      </c>
    </row>
    <row r="5992" spans="1:3" hidden="1" x14ac:dyDescent="0.3">
      <c r="A5992" t="s">
        <v>119</v>
      </c>
      <c r="B5992">
        <v>90</v>
      </c>
      <c r="C5992" s="2" t="str" cm="1">
        <f t="array" ref="C5992">IsAsc(A5992)</f>
        <v>OK</v>
      </c>
    </row>
    <row r="5993" spans="1:3" hidden="1" x14ac:dyDescent="0.3">
      <c r="A5993" t="s">
        <v>119</v>
      </c>
      <c r="B5993">
        <v>90</v>
      </c>
      <c r="C5993" s="2" t="str" cm="1">
        <f t="array" ref="C5993">IsAsc(A5993)</f>
        <v>OK</v>
      </c>
    </row>
    <row r="5994" spans="1:3" hidden="1" x14ac:dyDescent="0.3">
      <c r="A5994" t="s">
        <v>119</v>
      </c>
      <c r="B5994">
        <v>90</v>
      </c>
      <c r="C5994" s="2" t="str" cm="1">
        <f t="array" ref="C5994">IsAsc(A5994)</f>
        <v>OK</v>
      </c>
    </row>
    <row r="5995" spans="1:3" hidden="1" x14ac:dyDescent="0.3">
      <c r="A5995" t="s">
        <v>119</v>
      </c>
      <c r="B5995">
        <v>90</v>
      </c>
      <c r="C5995" s="2" t="str" cm="1">
        <f t="array" ref="C5995">IsAsc(A5995)</f>
        <v>OK</v>
      </c>
    </row>
    <row r="5996" spans="1:3" hidden="1" x14ac:dyDescent="0.3">
      <c r="A5996" t="s">
        <v>119</v>
      </c>
      <c r="B5996">
        <v>90</v>
      </c>
      <c r="C5996" s="2" t="str" cm="1">
        <f t="array" ref="C5996">IsAsc(A5996)</f>
        <v>OK</v>
      </c>
    </row>
    <row r="5997" spans="1:3" hidden="1" x14ac:dyDescent="0.3">
      <c r="A5997" t="s">
        <v>119</v>
      </c>
      <c r="B5997">
        <v>90</v>
      </c>
      <c r="C5997" s="2" t="str" cm="1">
        <f t="array" ref="C5997">IsAsc(A5997)</f>
        <v>OK</v>
      </c>
    </row>
    <row r="5998" spans="1:3" hidden="1" x14ac:dyDescent="0.3">
      <c r="A5998" t="s">
        <v>119</v>
      </c>
      <c r="B5998">
        <v>90</v>
      </c>
      <c r="C5998" s="2" t="str" cm="1">
        <f t="array" ref="C5998">IsAsc(A5998)</f>
        <v>OK</v>
      </c>
    </row>
    <row r="5999" spans="1:3" hidden="1" x14ac:dyDescent="0.3">
      <c r="A5999" t="s">
        <v>119</v>
      </c>
      <c r="B5999">
        <v>90</v>
      </c>
      <c r="C5999" s="2" t="str" cm="1">
        <f t="array" ref="C5999">IsAsc(A5999)</f>
        <v>OK</v>
      </c>
    </row>
    <row r="6000" spans="1:3" hidden="1" x14ac:dyDescent="0.3">
      <c r="A6000" t="s">
        <v>119</v>
      </c>
      <c r="B6000">
        <v>90</v>
      </c>
      <c r="C6000" s="2" t="str" cm="1">
        <f t="array" ref="C6000">IsAsc(A6000)</f>
        <v>OK</v>
      </c>
    </row>
    <row r="6001" spans="1:3" hidden="1" x14ac:dyDescent="0.3">
      <c r="A6001" t="s">
        <v>119</v>
      </c>
      <c r="B6001">
        <v>90</v>
      </c>
      <c r="C6001" s="2" t="str" cm="1">
        <f t="array" ref="C6001">IsAsc(A6001)</f>
        <v>OK</v>
      </c>
    </row>
    <row r="6002" spans="1:3" hidden="1" x14ac:dyDescent="0.3">
      <c r="A6002" t="s">
        <v>119</v>
      </c>
      <c r="B6002">
        <v>90</v>
      </c>
      <c r="C6002" s="2" t="str" cm="1">
        <f t="array" ref="C6002">IsAsc(A6002)</f>
        <v>OK</v>
      </c>
    </row>
    <row r="6003" spans="1:3" hidden="1" x14ac:dyDescent="0.3">
      <c r="A6003" t="s">
        <v>119</v>
      </c>
      <c r="B6003">
        <v>90</v>
      </c>
      <c r="C6003" s="2" t="str" cm="1">
        <f t="array" ref="C6003">IsAsc(A6003)</f>
        <v>OK</v>
      </c>
    </row>
    <row r="6004" spans="1:3" hidden="1" x14ac:dyDescent="0.3">
      <c r="A6004" t="s">
        <v>119</v>
      </c>
      <c r="B6004">
        <v>90</v>
      </c>
      <c r="C6004" s="2" t="str" cm="1">
        <f t="array" ref="C6004">IsAsc(A6004)</f>
        <v>OK</v>
      </c>
    </row>
    <row r="6005" spans="1:3" hidden="1" x14ac:dyDescent="0.3">
      <c r="A6005" t="s">
        <v>119</v>
      </c>
      <c r="B6005">
        <v>90</v>
      </c>
      <c r="C6005" s="2" t="str" cm="1">
        <f t="array" ref="C6005">IsAsc(A6005)</f>
        <v>OK</v>
      </c>
    </row>
    <row r="6006" spans="1:3" hidden="1" x14ac:dyDescent="0.3">
      <c r="A6006" t="s">
        <v>119</v>
      </c>
      <c r="B6006">
        <v>90</v>
      </c>
      <c r="C6006" s="2" t="str" cm="1">
        <f t="array" ref="C6006">IsAsc(A6006)</f>
        <v>OK</v>
      </c>
    </row>
    <row r="6007" spans="1:3" hidden="1" x14ac:dyDescent="0.3">
      <c r="A6007" t="s">
        <v>120</v>
      </c>
      <c r="B6007">
        <v>90</v>
      </c>
      <c r="C6007" s="2" t="str" cm="1">
        <f t="array" ref="C6007">IsAsc(A6007)</f>
        <v>OK</v>
      </c>
    </row>
    <row r="6008" spans="1:3" hidden="1" x14ac:dyDescent="0.3">
      <c r="A6008" t="s">
        <v>120</v>
      </c>
      <c r="B6008">
        <v>90</v>
      </c>
      <c r="C6008" s="2" t="str" cm="1">
        <f t="array" ref="C6008">IsAsc(A6008)</f>
        <v>OK</v>
      </c>
    </row>
    <row r="6009" spans="1:3" hidden="1" x14ac:dyDescent="0.3">
      <c r="A6009" t="s">
        <v>120</v>
      </c>
      <c r="B6009">
        <v>90</v>
      </c>
      <c r="C6009" s="2" t="str" cm="1">
        <f t="array" ref="C6009">IsAsc(A6009)</f>
        <v>OK</v>
      </c>
    </row>
    <row r="6010" spans="1:3" hidden="1" x14ac:dyDescent="0.3">
      <c r="A6010" t="s">
        <v>120</v>
      </c>
      <c r="B6010">
        <v>90</v>
      </c>
      <c r="C6010" s="2" t="str" cm="1">
        <f t="array" ref="C6010">IsAsc(A6010)</f>
        <v>OK</v>
      </c>
    </row>
    <row r="6011" spans="1:3" hidden="1" x14ac:dyDescent="0.3">
      <c r="A6011" t="s">
        <v>120</v>
      </c>
      <c r="B6011">
        <v>90</v>
      </c>
      <c r="C6011" s="2" t="str" cm="1">
        <f t="array" ref="C6011">IsAsc(A6011)</f>
        <v>OK</v>
      </c>
    </row>
    <row r="6012" spans="1:3" hidden="1" x14ac:dyDescent="0.3">
      <c r="A6012" t="s">
        <v>120</v>
      </c>
      <c r="B6012">
        <v>90</v>
      </c>
      <c r="C6012" s="2" t="str" cm="1">
        <f t="array" ref="C6012">IsAsc(A6012)</f>
        <v>OK</v>
      </c>
    </row>
    <row r="6013" spans="1:3" hidden="1" x14ac:dyDescent="0.3">
      <c r="A6013" t="s">
        <v>120</v>
      </c>
      <c r="B6013">
        <v>90</v>
      </c>
      <c r="C6013" s="2" t="str" cm="1">
        <f t="array" ref="C6013">IsAsc(A6013)</f>
        <v>OK</v>
      </c>
    </row>
    <row r="6014" spans="1:3" hidden="1" x14ac:dyDescent="0.3">
      <c r="A6014" t="s">
        <v>120</v>
      </c>
      <c r="B6014">
        <v>90</v>
      </c>
      <c r="C6014" s="2" t="str" cm="1">
        <f t="array" ref="C6014">IsAsc(A6014)</f>
        <v>OK</v>
      </c>
    </row>
    <row r="6015" spans="1:3" hidden="1" x14ac:dyDescent="0.3">
      <c r="A6015" t="s">
        <v>120</v>
      </c>
      <c r="B6015">
        <v>90</v>
      </c>
      <c r="C6015" s="2" t="str" cm="1">
        <f t="array" ref="C6015">IsAsc(A6015)</f>
        <v>OK</v>
      </c>
    </row>
    <row r="6016" spans="1:3" hidden="1" x14ac:dyDescent="0.3">
      <c r="A6016" t="s">
        <v>120</v>
      </c>
      <c r="B6016">
        <v>90</v>
      </c>
      <c r="C6016" s="2" t="str" cm="1">
        <f t="array" ref="C6016">IsAsc(A6016)</f>
        <v>OK</v>
      </c>
    </row>
    <row r="6017" spans="1:3" hidden="1" x14ac:dyDescent="0.3">
      <c r="A6017" t="s">
        <v>120</v>
      </c>
      <c r="B6017">
        <v>90</v>
      </c>
      <c r="C6017" s="2" t="str" cm="1">
        <f t="array" ref="C6017">IsAsc(A6017)</f>
        <v>OK</v>
      </c>
    </row>
    <row r="6018" spans="1:3" hidden="1" x14ac:dyDescent="0.3">
      <c r="A6018" t="s">
        <v>120</v>
      </c>
      <c r="B6018">
        <v>90</v>
      </c>
      <c r="C6018" s="2" t="str" cm="1">
        <f t="array" ref="C6018">IsAsc(A6018)</f>
        <v>OK</v>
      </c>
    </row>
    <row r="6019" spans="1:3" hidden="1" x14ac:dyDescent="0.3">
      <c r="A6019" t="s">
        <v>120</v>
      </c>
      <c r="B6019">
        <v>90</v>
      </c>
      <c r="C6019" s="2" t="str" cm="1">
        <f t="array" ref="C6019">IsAsc(A6019)</f>
        <v>OK</v>
      </c>
    </row>
    <row r="6020" spans="1:3" hidden="1" x14ac:dyDescent="0.3">
      <c r="A6020" t="s">
        <v>120</v>
      </c>
      <c r="B6020">
        <v>90</v>
      </c>
      <c r="C6020" s="2" t="str" cm="1">
        <f t="array" ref="C6020">IsAsc(A6020)</f>
        <v>OK</v>
      </c>
    </row>
    <row r="6021" spans="1:3" hidden="1" x14ac:dyDescent="0.3">
      <c r="A6021" t="s">
        <v>120</v>
      </c>
      <c r="B6021">
        <v>90</v>
      </c>
      <c r="C6021" s="2" t="str" cm="1">
        <f t="array" ref="C6021">IsAsc(A6021)</f>
        <v>OK</v>
      </c>
    </row>
    <row r="6022" spans="1:3" hidden="1" x14ac:dyDescent="0.3">
      <c r="A6022" t="s">
        <v>120</v>
      </c>
      <c r="B6022">
        <v>90</v>
      </c>
      <c r="C6022" s="2" t="str" cm="1">
        <f t="array" ref="C6022">IsAsc(A6022)</f>
        <v>OK</v>
      </c>
    </row>
    <row r="6023" spans="1:3" hidden="1" x14ac:dyDescent="0.3">
      <c r="A6023" t="s">
        <v>121</v>
      </c>
      <c r="B6023">
        <v>90</v>
      </c>
      <c r="C6023" s="2" t="str" cm="1">
        <f t="array" ref="C6023">IsAsc(A6023)</f>
        <v>OK</v>
      </c>
    </row>
    <row r="6024" spans="1:3" hidden="1" x14ac:dyDescent="0.3">
      <c r="A6024" t="s">
        <v>121</v>
      </c>
      <c r="B6024">
        <v>90</v>
      </c>
      <c r="C6024" s="2" t="str" cm="1">
        <f t="array" ref="C6024">IsAsc(A6024)</f>
        <v>OK</v>
      </c>
    </row>
    <row r="6025" spans="1:3" hidden="1" x14ac:dyDescent="0.3">
      <c r="A6025" t="s">
        <v>121</v>
      </c>
      <c r="B6025">
        <v>90</v>
      </c>
      <c r="C6025" s="2" t="str" cm="1">
        <f t="array" ref="C6025">IsAsc(A6025)</f>
        <v>OK</v>
      </c>
    </row>
    <row r="6026" spans="1:3" hidden="1" x14ac:dyDescent="0.3">
      <c r="A6026" t="s">
        <v>121</v>
      </c>
      <c r="B6026">
        <v>90</v>
      </c>
      <c r="C6026" s="2" t="str" cm="1">
        <f t="array" ref="C6026">IsAsc(A6026)</f>
        <v>OK</v>
      </c>
    </row>
    <row r="6027" spans="1:3" hidden="1" x14ac:dyDescent="0.3">
      <c r="A6027" t="s">
        <v>121</v>
      </c>
      <c r="B6027">
        <v>90</v>
      </c>
      <c r="C6027" s="2" t="str" cm="1">
        <f t="array" ref="C6027">IsAsc(A6027)</f>
        <v>OK</v>
      </c>
    </row>
    <row r="6028" spans="1:3" hidden="1" x14ac:dyDescent="0.3">
      <c r="A6028" t="s">
        <v>121</v>
      </c>
      <c r="B6028">
        <v>90</v>
      </c>
      <c r="C6028" s="2" t="str" cm="1">
        <f t="array" ref="C6028">IsAsc(A6028)</f>
        <v>OK</v>
      </c>
    </row>
    <row r="6029" spans="1:3" hidden="1" x14ac:dyDescent="0.3">
      <c r="A6029" t="s">
        <v>121</v>
      </c>
      <c r="B6029">
        <v>90</v>
      </c>
      <c r="C6029" s="2" t="str" cm="1">
        <f t="array" ref="C6029">IsAsc(A6029)</f>
        <v>OK</v>
      </c>
    </row>
    <row r="6030" spans="1:3" hidden="1" x14ac:dyDescent="0.3">
      <c r="A6030" t="s">
        <v>121</v>
      </c>
      <c r="B6030">
        <v>90</v>
      </c>
      <c r="C6030" s="2" t="str" cm="1">
        <f t="array" ref="C6030">IsAsc(A6030)</f>
        <v>OK</v>
      </c>
    </row>
    <row r="6031" spans="1:3" hidden="1" x14ac:dyDescent="0.3">
      <c r="A6031" t="s">
        <v>122</v>
      </c>
      <c r="B6031">
        <v>90</v>
      </c>
      <c r="C6031" s="2" t="str" cm="1">
        <f t="array" ref="C6031">IsAsc(A6031)</f>
        <v>OK</v>
      </c>
    </row>
    <row r="6032" spans="1:3" hidden="1" x14ac:dyDescent="0.3">
      <c r="A6032" t="s">
        <v>123</v>
      </c>
      <c r="B6032">
        <v>90</v>
      </c>
      <c r="C6032" s="2" t="str" cm="1">
        <f t="array" ref="C6032">IsAsc(A6032)</f>
        <v>OK</v>
      </c>
    </row>
    <row r="6033" spans="1:3" hidden="1" x14ac:dyDescent="0.3">
      <c r="A6033" t="s">
        <v>123</v>
      </c>
      <c r="B6033">
        <v>90</v>
      </c>
      <c r="C6033" s="2" t="str" cm="1">
        <f t="array" ref="C6033">IsAsc(A6033)</f>
        <v>OK</v>
      </c>
    </row>
    <row r="6034" spans="1:3" hidden="1" x14ac:dyDescent="0.3">
      <c r="A6034" t="s">
        <v>123</v>
      </c>
      <c r="B6034">
        <v>90</v>
      </c>
      <c r="C6034" s="2" t="str" cm="1">
        <f t="array" ref="C6034">IsAsc(A6034)</f>
        <v>OK</v>
      </c>
    </row>
    <row r="6035" spans="1:3" hidden="1" x14ac:dyDescent="0.3">
      <c r="A6035" t="s">
        <v>123</v>
      </c>
      <c r="B6035">
        <v>90</v>
      </c>
      <c r="C6035" s="2" t="str" cm="1">
        <f t="array" ref="C6035">IsAsc(A6035)</f>
        <v>OK</v>
      </c>
    </row>
    <row r="6036" spans="1:3" hidden="1" x14ac:dyDescent="0.3">
      <c r="A6036" t="s">
        <v>123</v>
      </c>
      <c r="B6036">
        <v>90</v>
      </c>
      <c r="C6036" s="2" t="str" cm="1">
        <f t="array" ref="C6036">IsAsc(A6036)</f>
        <v>OK</v>
      </c>
    </row>
    <row r="6037" spans="1:3" hidden="1" x14ac:dyDescent="0.3">
      <c r="A6037" t="s">
        <v>123</v>
      </c>
      <c r="B6037">
        <v>90</v>
      </c>
      <c r="C6037" s="2" t="str" cm="1">
        <f t="array" ref="C6037">IsAsc(A6037)</f>
        <v>OK</v>
      </c>
    </row>
    <row r="6038" spans="1:3" hidden="1" x14ac:dyDescent="0.3">
      <c r="A6038" t="s">
        <v>123</v>
      </c>
      <c r="B6038">
        <v>90</v>
      </c>
      <c r="C6038" s="2" t="str" cm="1">
        <f t="array" ref="C6038">IsAsc(A6038)</f>
        <v>OK</v>
      </c>
    </row>
    <row r="6039" spans="1:3" hidden="1" x14ac:dyDescent="0.3">
      <c r="A6039" t="s">
        <v>123</v>
      </c>
      <c r="B6039">
        <v>90</v>
      </c>
      <c r="C6039" s="2" t="str" cm="1">
        <f t="array" ref="C6039">IsAsc(A6039)</f>
        <v>OK</v>
      </c>
    </row>
    <row r="6040" spans="1:3" hidden="1" x14ac:dyDescent="0.3">
      <c r="A6040" t="s">
        <v>123</v>
      </c>
      <c r="B6040">
        <v>90</v>
      </c>
      <c r="C6040" s="2" t="str" cm="1">
        <f t="array" ref="C6040">IsAsc(A6040)</f>
        <v>OK</v>
      </c>
    </row>
    <row r="6041" spans="1:3" hidden="1" x14ac:dyDescent="0.3">
      <c r="A6041" t="s">
        <v>123</v>
      </c>
      <c r="B6041">
        <v>90</v>
      </c>
      <c r="C6041" s="2" t="str" cm="1">
        <f t="array" ref="C6041">IsAsc(A6041)</f>
        <v>OK</v>
      </c>
    </row>
    <row r="6042" spans="1:3" hidden="1" x14ac:dyDescent="0.3">
      <c r="A6042" t="s">
        <v>123</v>
      </c>
      <c r="B6042">
        <v>90</v>
      </c>
      <c r="C6042" s="2" t="str" cm="1">
        <f t="array" ref="C6042">IsAsc(A6042)</f>
        <v>OK</v>
      </c>
    </row>
    <row r="6043" spans="1:3" hidden="1" x14ac:dyDescent="0.3">
      <c r="A6043" t="s">
        <v>123</v>
      </c>
      <c r="B6043">
        <v>90</v>
      </c>
      <c r="C6043" s="2" t="str" cm="1">
        <f t="array" ref="C6043">IsAsc(A6043)</f>
        <v>OK</v>
      </c>
    </row>
    <row r="6044" spans="1:3" hidden="1" x14ac:dyDescent="0.3">
      <c r="A6044" t="s">
        <v>123</v>
      </c>
      <c r="B6044">
        <v>90</v>
      </c>
      <c r="C6044" s="2" t="str" cm="1">
        <f t="array" ref="C6044">IsAsc(A6044)</f>
        <v>OK</v>
      </c>
    </row>
    <row r="6045" spans="1:3" hidden="1" x14ac:dyDescent="0.3">
      <c r="A6045" t="s">
        <v>123</v>
      </c>
      <c r="B6045">
        <v>90</v>
      </c>
      <c r="C6045" s="2" t="str" cm="1">
        <f t="array" ref="C6045">IsAsc(A6045)</f>
        <v>OK</v>
      </c>
    </row>
    <row r="6046" spans="1:3" hidden="1" x14ac:dyDescent="0.3">
      <c r="A6046" t="s">
        <v>123</v>
      </c>
      <c r="B6046">
        <v>90</v>
      </c>
      <c r="C6046" s="2" t="str" cm="1">
        <f t="array" ref="C6046">IsAsc(A6046)</f>
        <v>OK</v>
      </c>
    </row>
    <row r="6047" spans="1:3" hidden="1" x14ac:dyDescent="0.3">
      <c r="A6047" t="s">
        <v>123</v>
      </c>
      <c r="B6047">
        <v>90</v>
      </c>
      <c r="C6047" s="2" t="str" cm="1">
        <f t="array" ref="C6047">IsAsc(A6047)</f>
        <v>OK</v>
      </c>
    </row>
    <row r="6048" spans="1:3" hidden="1" x14ac:dyDescent="0.3">
      <c r="A6048" t="s">
        <v>123</v>
      </c>
      <c r="B6048">
        <v>90</v>
      </c>
      <c r="C6048" s="2" t="str" cm="1">
        <f t="array" ref="C6048">IsAsc(A6048)</f>
        <v>OK</v>
      </c>
    </row>
    <row r="6049" spans="1:3" hidden="1" x14ac:dyDescent="0.3">
      <c r="A6049" t="s">
        <v>123</v>
      </c>
      <c r="B6049">
        <v>90</v>
      </c>
      <c r="C6049" s="2" t="str" cm="1">
        <f t="array" ref="C6049">IsAsc(A6049)</f>
        <v>OK</v>
      </c>
    </row>
    <row r="6050" spans="1:3" hidden="1" x14ac:dyDescent="0.3">
      <c r="A6050" t="s">
        <v>123</v>
      </c>
      <c r="B6050">
        <v>90</v>
      </c>
      <c r="C6050" s="2" t="str" cm="1">
        <f t="array" ref="C6050">IsAsc(A6050)</f>
        <v>OK</v>
      </c>
    </row>
    <row r="6051" spans="1:3" hidden="1" x14ac:dyDescent="0.3">
      <c r="A6051" t="s">
        <v>123</v>
      </c>
      <c r="B6051">
        <v>90</v>
      </c>
      <c r="C6051" s="2" t="str" cm="1">
        <f t="array" ref="C6051">IsAsc(A6051)</f>
        <v>OK</v>
      </c>
    </row>
    <row r="6052" spans="1:3" hidden="1" x14ac:dyDescent="0.3">
      <c r="A6052" t="s">
        <v>123</v>
      </c>
      <c r="B6052">
        <v>90</v>
      </c>
      <c r="C6052" s="2" t="str" cm="1">
        <f t="array" ref="C6052">IsAsc(A6052)</f>
        <v>OK</v>
      </c>
    </row>
    <row r="6053" spans="1:3" hidden="1" x14ac:dyDescent="0.3">
      <c r="A6053" t="s">
        <v>123</v>
      </c>
      <c r="B6053">
        <v>90</v>
      </c>
      <c r="C6053" s="2" t="str" cm="1">
        <f t="array" ref="C6053">IsAsc(A6053)</f>
        <v>OK</v>
      </c>
    </row>
    <row r="6054" spans="1:3" hidden="1" x14ac:dyDescent="0.3">
      <c r="A6054" t="s">
        <v>123</v>
      </c>
      <c r="B6054">
        <v>90</v>
      </c>
      <c r="C6054" s="2" t="str" cm="1">
        <f t="array" ref="C6054">IsAsc(A6054)</f>
        <v>OK</v>
      </c>
    </row>
    <row r="6055" spans="1:3" hidden="1" x14ac:dyDescent="0.3">
      <c r="A6055" t="s">
        <v>123</v>
      </c>
      <c r="B6055">
        <v>90</v>
      </c>
      <c r="C6055" s="2" t="str" cm="1">
        <f t="array" ref="C6055">IsAsc(A6055)</f>
        <v>OK</v>
      </c>
    </row>
    <row r="6056" spans="1:3" hidden="1" x14ac:dyDescent="0.3">
      <c r="A6056" t="s">
        <v>123</v>
      </c>
      <c r="B6056">
        <v>90</v>
      </c>
      <c r="C6056" s="2" t="str" cm="1">
        <f t="array" ref="C6056">IsAsc(A6056)</f>
        <v>OK</v>
      </c>
    </row>
    <row r="6057" spans="1:3" hidden="1" x14ac:dyDescent="0.3">
      <c r="A6057" t="s">
        <v>123</v>
      </c>
      <c r="B6057">
        <v>90</v>
      </c>
      <c r="C6057" s="2" t="str" cm="1">
        <f t="array" ref="C6057">IsAsc(A6057)</f>
        <v>OK</v>
      </c>
    </row>
    <row r="6058" spans="1:3" hidden="1" x14ac:dyDescent="0.3">
      <c r="A6058" t="s">
        <v>123</v>
      </c>
      <c r="B6058">
        <v>90</v>
      </c>
      <c r="C6058" s="2" t="str" cm="1">
        <f t="array" ref="C6058">IsAsc(A6058)</f>
        <v>OK</v>
      </c>
    </row>
    <row r="6059" spans="1:3" hidden="1" x14ac:dyDescent="0.3">
      <c r="A6059" t="s">
        <v>123</v>
      </c>
      <c r="B6059">
        <v>90</v>
      </c>
      <c r="C6059" s="2" t="str" cm="1">
        <f t="array" ref="C6059">IsAsc(A6059)</f>
        <v>OK</v>
      </c>
    </row>
    <row r="6060" spans="1:3" hidden="1" x14ac:dyDescent="0.3">
      <c r="A6060" t="s">
        <v>123</v>
      </c>
      <c r="B6060">
        <v>90</v>
      </c>
      <c r="C6060" s="2" t="str" cm="1">
        <f t="array" ref="C6060">IsAsc(A6060)</f>
        <v>OK</v>
      </c>
    </row>
    <row r="6061" spans="1:3" hidden="1" x14ac:dyDescent="0.3">
      <c r="A6061" t="s">
        <v>123</v>
      </c>
      <c r="B6061">
        <v>90</v>
      </c>
      <c r="C6061" s="2" t="str" cm="1">
        <f t="array" ref="C6061">IsAsc(A6061)</f>
        <v>OK</v>
      </c>
    </row>
    <row r="6062" spans="1:3" hidden="1" x14ac:dyDescent="0.3">
      <c r="A6062" t="s">
        <v>123</v>
      </c>
      <c r="B6062">
        <v>90</v>
      </c>
      <c r="C6062" s="2" t="str" cm="1">
        <f t="array" ref="C6062">IsAsc(A6062)</f>
        <v>OK</v>
      </c>
    </row>
    <row r="6063" spans="1:3" hidden="1" x14ac:dyDescent="0.3">
      <c r="A6063" t="s">
        <v>123</v>
      </c>
      <c r="B6063">
        <v>90</v>
      </c>
      <c r="C6063" s="2" t="str" cm="1">
        <f t="array" ref="C6063">IsAsc(A6063)</f>
        <v>OK</v>
      </c>
    </row>
    <row r="6064" spans="1:3" hidden="1" x14ac:dyDescent="0.3">
      <c r="A6064" t="s">
        <v>123</v>
      </c>
      <c r="B6064">
        <v>90</v>
      </c>
      <c r="C6064" s="2" t="str" cm="1">
        <f t="array" ref="C6064">IsAsc(A6064)</f>
        <v>OK</v>
      </c>
    </row>
    <row r="6065" spans="1:3" hidden="1" x14ac:dyDescent="0.3">
      <c r="A6065" t="s">
        <v>123</v>
      </c>
      <c r="B6065">
        <v>90</v>
      </c>
      <c r="C6065" s="2" t="str" cm="1">
        <f t="array" ref="C6065">IsAsc(A6065)</f>
        <v>OK</v>
      </c>
    </row>
    <row r="6066" spans="1:3" hidden="1" x14ac:dyDescent="0.3">
      <c r="A6066" t="s">
        <v>123</v>
      </c>
      <c r="B6066">
        <v>90</v>
      </c>
      <c r="C6066" s="2" t="str" cm="1">
        <f t="array" ref="C6066">IsAsc(A6066)</f>
        <v>OK</v>
      </c>
    </row>
    <row r="6067" spans="1:3" hidden="1" x14ac:dyDescent="0.3">
      <c r="A6067" t="s">
        <v>123</v>
      </c>
      <c r="B6067">
        <v>90</v>
      </c>
      <c r="C6067" s="2" t="str" cm="1">
        <f t="array" ref="C6067">IsAsc(A6067)</f>
        <v>OK</v>
      </c>
    </row>
    <row r="6068" spans="1:3" hidden="1" x14ac:dyDescent="0.3">
      <c r="A6068" t="s">
        <v>123</v>
      </c>
      <c r="B6068">
        <v>90</v>
      </c>
      <c r="C6068" s="2" t="str" cm="1">
        <f t="array" ref="C6068">IsAsc(A6068)</f>
        <v>OK</v>
      </c>
    </row>
    <row r="6069" spans="1:3" hidden="1" x14ac:dyDescent="0.3">
      <c r="A6069" t="s">
        <v>123</v>
      </c>
      <c r="B6069">
        <v>90</v>
      </c>
      <c r="C6069" s="2" t="str" cm="1">
        <f t="array" ref="C6069">IsAsc(A6069)</f>
        <v>OK</v>
      </c>
    </row>
    <row r="6070" spans="1:3" hidden="1" x14ac:dyDescent="0.3">
      <c r="A6070" t="s">
        <v>123</v>
      </c>
      <c r="B6070">
        <v>90</v>
      </c>
      <c r="C6070" s="2" t="str" cm="1">
        <f t="array" ref="C6070">IsAsc(A6070)</f>
        <v>OK</v>
      </c>
    </row>
    <row r="6071" spans="1:3" hidden="1" x14ac:dyDescent="0.3">
      <c r="A6071" t="s">
        <v>123</v>
      </c>
      <c r="B6071">
        <v>90</v>
      </c>
      <c r="C6071" s="2" t="str" cm="1">
        <f t="array" ref="C6071">IsAsc(A6071)</f>
        <v>OK</v>
      </c>
    </row>
    <row r="6072" spans="1:3" hidden="1" x14ac:dyDescent="0.3">
      <c r="A6072" t="s">
        <v>123</v>
      </c>
      <c r="B6072">
        <v>90</v>
      </c>
      <c r="C6072" s="2" t="str" cm="1">
        <f t="array" ref="C6072">IsAsc(A6072)</f>
        <v>OK</v>
      </c>
    </row>
    <row r="6073" spans="1:3" hidden="1" x14ac:dyDescent="0.3">
      <c r="A6073" t="s">
        <v>123</v>
      </c>
      <c r="B6073">
        <v>90</v>
      </c>
      <c r="C6073" s="2" t="str" cm="1">
        <f t="array" ref="C6073">IsAsc(A6073)</f>
        <v>OK</v>
      </c>
    </row>
    <row r="6074" spans="1:3" hidden="1" x14ac:dyDescent="0.3">
      <c r="A6074" t="s">
        <v>123</v>
      </c>
      <c r="B6074">
        <v>90</v>
      </c>
      <c r="C6074" s="2" t="str" cm="1">
        <f t="array" ref="C6074">IsAsc(A6074)</f>
        <v>OK</v>
      </c>
    </row>
    <row r="6075" spans="1:3" hidden="1" x14ac:dyDescent="0.3">
      <c r="A6075" t="s">
        <v>123</v>
      </c>
      <c r="B6075">
        <v>90</v>
      </c>
      <c r="C6075" s="2" t="str" cm="1">
        <f t="array" ref="C6075">IsAsc(A6075)</f>
        <v>OK</v>
      </c>
    </row>
    <row r="6076" spans="1:3" hidden="1" x14ac:dyDescent="0.3">
      <c r="A6076" t="s">
        <v>123</v>
      </c>
      <c r="B6076">
        <v>90</v>
      </c>
      <c r="C6076" s="2" t="str" cm="1">
        <f t="array" ref="C6076">IsAsc(A6076)</f>
        <v>OK</v>
      </c>
    </row>
    <row r="6077" spans="1:3" hidden="1" x14ac:dyDescent="0.3">
      <c r="A6077" t="s">
        <v>123</v>
      </c>
      <c r="B6077">
        <v>90</v>
      </c>
      <c r="C6077" s="2" t="str" cm="1">
        <f t="array" ref="C6077">IsAsc(A6077)</f>
        <v>OK</v>
      </c>
    </row>
    <row r="6078" spans="1:3" hidden="1" x14ac:dyDescent="0.3">
      <c r="A6078" t="s">
        <v>123</v>
      </c>
      <c r="B6078">
        <v>90</v>
      </c>
      <c r="C6078" s="2" t="str" cm="1">
        <f t="array" ref="C6078">IsAsc(A6078)</f>
        <v>OK</v>
      </c>
    </row>
    <row r="6079" spans="1:3" hidden="1" x14ac:dyDescent="0.3">
      <c r="A6079" t="s">
        <v>123</v>
      </c>
      <c r="B6079">
        <v>90</v>
      </c>
      <c r="C6079" s="2" t="str" cm="1">
        <f t="array" ref="C6079">IsAsc(A6079)</f>
        <v>OK</v>
      </c>
    </row>
    <row r="6080" spans="1:3" hidden="1" x14ac:dyDescent="0.3">
      <c r="A6080" t="s">
        <v>123</v>
      </c>
      <c r="B6080">
        <v>90</v>
      </c>
      <c r="C6080" s="2" t="str" cm="1">
        <f t="array" ref="C6080">IsAsc(A6080)</f>
        <v>OK</v>
      </c>
    </row>
    <row r="6081" spans="1:3" hidden="1" x14ac:dyDescent="0.3">
      <c r="A6081" t="s">
        <v>123</v>
      </c>
      <c r="B6081">
        <v>90</v>
      </c>
      <c r="C6081" s="2" t="str" cm="1">
        <f t="array" ref="C6081">IsAsc(A6081)</f>
        <v>OK</v>
      </c>
    </row>
    <row r="6082" spans="1:3" hidden="1" x14ac:dyDescent="0.3">
      <c r="A6082" t="s">
        <v>123</v>
      </c>
      <c r="B6082">
        <v>90</v>
      </c>
      <c r="C6082" s="2" t="str" cm="1">
        <f t="array" ref="C6082">IsAsc(A6082)</f>
        <v>OK</v>
      </c>
    </row>
    <row r="6083" spans="1:3" hidden="1" x14ac:dyDescent="0.3">
      <c r="A6083" t="s">
        <v>123</v>
      </c>
      <c r="B6083">
        <v>90</v>
      </c>
      <c r="C6083" s="2" t="str" cm="1">
        <f t="array" ref="C6083">IsAsc(A6083)</f>
        <v>OK</v>
      </c>
    </row>
    <row r="6084" spans="1:3" hidden="1" x14ac:dyDescent="0.3">
      <c r="A6084" t="s">
        <v>123</v>
      </c>
      <c r="B6084">
        <v>90</v>
      </c>
      <c r="C6084" s="2" t="str" cm="1">
        <f t="array" ref="C6084">IsAsc(A6084)</f>
        <v>OK</v>
      </c>
    </row>
    <row r="6085" spans="1:3" hidden="1" x14ac:dyDescent="0.3">
      <c r="A6085" t="s">
        <v>123</v>
      </c>
      <c r="B6085">
        <v>90</v>
      </c>
      <c r="C6085" s="2" t="str" cm="1">
        <f t="array" ref="C6085">IsAsc(A6085)</f>
        <v>OK</v>
      </c>
    </row>
    <row r="6086" spans="1:3" hidden="1" x14ac:dyDescent="0.3">
      <c r="A6086" t="s">
        <v>123</v>
      </c>
      <c r="B6086">
        <v>90</v>
      </c>
      <c r="C6086" s="2" t="str" cm="1">
        <f t="array" ref="C6086">IsAsc(A6086)</f>
        <v>OK</v>
      </c>
    </row>
    <row r="6087" spans="1:3" hidden="1" x14ac:dyDescent="0.3">
      <c r="A6087" t="s">
        <v>123</v>
      </c>
      <c r="B6087">
        <v>90</v>
      </c>
      <c r="C6087" s="2" t="str" cm="1">
        <f t="array" ref="C6087">IsAsc(A6087)</f>
        <v>OK</v>
      </c>
    </row>
    <row r="6088" spans="1:3" hidden="1" x14ac:dyDescent="0.3">
      <c r="A6088" t="s">
        <v>123</v>
      </c>
      <c r="B6088">
        <v>90</v>
      </c>
      <c r="C6088" s="2" t="str" cm="1">
        <f t="array" ref="C6088">IsAsc(A6088)</f>
        <v>OK</v>
      </c>
    </row>
    <row r="6089" spans="1:3" hidden="1" x14ac:dyDescent="0.3">
      <c r="A6089" t="s">
        <v>123</v>
      </c>
      <c r="B6089">
        <v>90</v>
      </c>
      <c r="C6089" s="2" t="str" cm="1">
        <f t="array" ref="C6089">IsAsc(A6089)</f>
        <v>OK</v>
      </c>
    </row>
    <row r="6090" spans="1:3" hidden="1" x14ac:dyDescent="0.3">
      <c r="A6090" t="s">
        <v>123</v>
      </c>
      <c r="B6090">
        <v>90</v>
      </c>
      <c r="C6090" s="2" t="str" cm="1">
        <f t="array" ref="C6090">IsAsc(A6090)</f>
        <v>OK</v>
      </c>
    </row>
    <row r="6091" spans="1:3" hidden="1" x14ac:dyDescent="0.3">
      <c r="A6091" t="s">
        <v>123</v>
      </c>
      <c r="B6091">
        <v>90</v>
      </c>
      <c r="C6091" s="2" t="str" cm="1">
        <f t="array" ref="C6091">IsAsc(A6091)</f>
        <v>OK</v>
      </c>
    </row>
    <row r="6092" spans="1:3" hidden="1" x14ac:dyDescent="0.3">
      <c r="A6092" t="s">
        <v>123</v>
      </c>
      <c r="B6092">
        <v>90</v>
      </c>
      <c r="C6092" s="2" t="str" cm="1">
        <f t="array" ref="C6092">IsAsc(A6092)</f>
        <v>OK</v>
      </c>
    </row>
    <row r="6093" spans="1:3" hidden="1" x14ac:dyDescent="0.3">
      <c r="A6093" t="s">
        <v>123</v>
      </c>
      <c r="B6093">
        <v>90</v>
      </c>
      <c r="C6093" s="2" t="str" cm="1">
        <f t="array" ref="C6093">IsAsc(A6093)</f>
        <v>OK</v>
      </c>
    </row>
    <row r="6094" spans="1:3" hidden="1" x14ac:dyDescent="0.3">
      <c r="A6094" t="s">
        <v>123</v>
      </c>
      <c r="B6094">
        <v>90</v>
      </c>
      <c r="C6094" s="2" t="str" cm="1">
        <f t="array" ref="C6094">IsAsc(A6094)</f>
        <v>OK</v>
      </c>
    </row>
    <row r="6095" spans="1:3" hidden="1" x14ac:dyDescent="0.3">
      <c r="A6095" t="s">
        <v>123</v>
      </c>
      <c r="B6095">
        <v>90</v>
      </c>
      <c r="C6095" s="2" t="str" cm="1">
        <f t="array" ref="C6095">IsAsc(A6095)</f>
        <v>OK</v>
      </c>
    </row>
    <row r="6096" spans="1:3" hidden="1" x14ac:dyDescent="0.3">
      <c r="A6096" t="s">
        <v>123</v>
      </c>
      <c r="B6096">
        <v>90</v>
      </c>
      <c r="C6096" s="2" t="str" cm="1">
        <f t="array" ref="C6096">IsAsc(A6096)</f>
        <v>OK</v>
      </c>
    </row>
    <row r="6097" spans="1:3" hidden="1" x14ac:dyDescent="0.3">
      <c r="A6097" t="s">
        <v>123</v>
      </c>
      <c r="B6097">
        <v>90</v>
      </c>
      <c r="C6097" s="2" t="str" cm="1">
        <f t="array" ref="C6097">IsAsc(A6097)</f>
        <v>OK</v>
      </c>
    </row>
    <row r="6098" spans="1:3" hidden="1" x14ac:dyDescent="0.3">
      <c r="A6098" t="s">
        <v>123</v>
      </c>
      <c r="B6098">
        <v>90</v>
      </c>
      <c r="C6098" s="2" t="str" cm="1">
        <f t="array" ref="C6098">IsAsc(A6098)</f>
        <v>OK</v>
      </c>
    </row>
    <row r="6099" spans="1:3" hidden="1" x14ac:dyDescent="0.3">
      <c r="A6099" t="s">
        <v>123</v>
      </c>
      <c r="B6099">
        <v>90</v>
      </c>
      <c r="C6099" s="2" t="str" cm="1">
        <f t="array" ref="C6099">IsAsc(A6099)</f>
        <v>OK</v>
      </c>
    </row>
    <row r="6100" spans="1:3" hidden="1" x14ac:dyDescent="0.3">
      <c r="A6100" t="s">
        <v>123</v>
      </c>
      <c r="B6100">
        <v>90</v>
      </c>
      <c r="C6100" s="2" t="str" cm="1">
        <f t="array" ref="C6100">IsAsc(A6100)</f>
        <v>OK</v>
      </c>
    </row>
    <row r="6101" spans="1:3" hidden="1" x14ac:dyDescent="0.3">
      <c r="A6101" t="s">
        <v>123</v>
      </c>
      <c r="B6101">
        <v>90</v>
      </c>
      <c r="C6101" s="2" t="str" cm="1">
        <f t="array" ref="C6101">IsAsc(A6101)</f>
        <v>OK</v>
      </c>
    </row>
    <row r="6102" spans="1:3" hidden="1" x14ac:dyDescent="0.3">
      <c r="A6102" t="s">
        <v>123</v>
      </c>
      <c r="B6102">
        <v>90</v>
      </c>
      <c r="C6102" s="2" t="str" cm="1">
        <f t="array" ref="C6102">IsAsc(A6102)</f>
        <v>OK</v>
      </c>
    </row>
    <row r="6103" spans="1:3" hidden="1" x14ac:dyDescent="0.3">
      <c r="A6103" t="s">
        <v>123</v>
      </c>
      <c r="B6103">
        <v>90</v>
      </c>
      <c r="C6103" s="2" t="str" cm="1">
        <f t="array" ref="C6103">IsAsc(A6103)</f>
        <v>OK</v>
      </c>
    </row>
    <row r="6104" spans="1:3" hidden="1" x14ac:dyDescent="0.3">
      <c r="A6104" t="s">
        <v>123</v>
      </c>
      <c r="B6104">
        <v>90</v>
      </c>
      <c r="C6104" s="2" t="str" cm="1">
        <f t="array" ref="C6104">IsAsc(A6104)</f>
        <v>OK</v>
      </c>
    </row>
    <row r="6105" spans="1:3" hidden="1" x14ac:dyDescent="0.3">
      <c r="A6105" t="s">
        <v>123</v>
      </c>
      <c r="B6105">
        <v>90</v>
      </c>
      <c r="C6105" s="2" t="str" cm="1">
        <f t="array" ref="C6105">IsAsc(A6105)</f>
        <v>OK</v>
      </c>
    </row>
    <row r="6106" spans="1:3" hidden="1" x14ac:dyDescent="0.3">
      <c r="A6106" t="s">
        <v>123</v>
      </c>
      <c r="B6106">
        <v>90</v>
      </c>
      <c r="C6106" s="2" t="str" cm="1">
        <f t="array" ref="C6106">IsAsc(A6106)</f>
        <v>OK</v>
      </c>
    </row>
    <row r="6107" spans="1:3" hidden="1" x14ac:dyDescent="0.3">
      <c r="A6107" t="s">
        <v>123</v>
      </c>
      <c r="B6107">
        <v>90</v>
      </c>
      <c r="C6107" s="2" t="str" cm="1">
        <f t="array" ref="C6107">IsAsc(A6107)</f>
        <v>OK</v>
      </c>
    </row>
    <row r="6108" spans="1:3" hidden="1" x14ac:dyDescent="0.3">
      <c r="A6108" t="s">
        <v>123</v>
      </c>
      <c r="B6108">
        <v>90</v>
      </c>
      <c r="C6108" s="2" t="str" cm="1">
        <f t="array" ref="C6108">IsAsc(A6108)</f>
        <v>OK</v>
      </c>
    </row>
    <row r="6109" spans="1:3" hidden="1" x14ac:dyDescent="0.3">
      <c r="A6109" t="s">
        <v>123</v>
      </c>
      <c r="B6109">
        <v>90</v>
      </c>
      <c r="C6109" s="2" t="str" cm="1">
        <f t="array" ref="C6109">IsAsc(A6109)</f>
        <v>OK</v>
      </c>
    </row>
    <row r="6110" spans="1:3" hidden="1" x14ac:dyDescent="0.3">
      <c r="A6110" t="s">
        <v>123</v>
      </c>
      <c r="B6110">
        <v>90</v>
      </c>
      <c r="C6110" s="2" t="str" cm="1">
        <f t="array" ref="C6110">IsAsc(A6110)</f>
        <v>OK</v>
      </c>
    </row>
    <row r="6111" spans="1:3" hidden="1" x14ac:dyDescent="0.3">
      <c r="A6111" t="s">
        <v>123</v>
      </c>
      <c r="B6111">
        <v>90</v>
      </c>
      <c r="C6111" s="2" t="str" cm="1">
        <f t="array" ref="C6111">IsAsc(A6111)</f>
        <v>OK</v>
      </c>
    </row>
    <row r="6112" spans="1:3" hidden="1" x14ac:dyDescent="0.3">
      <c r="A6112" t="s">
        <v>123</v>
      </c>
      <c r="B6112">
        <v>90</v>
      </c>
      <c r="C6112" s="2" t="str" cm="1">
        <f t="array" ref="C6112">IsAsc(A6112)</f>
        <v>OK</v>
      </c>
    </row>
    <row r="6113" spans="1:3" hidden="1" x14ac:dyDescent="0.3">
      <c r="A6113" t="s">
        <v>123</v>
      </c>
      <c r="B6113">
        <v>90</v>
      </c>
      <c r="C6113" s="2" t="str" cm="1">
        <f t="array" ref="C6113">IsAsc(A6113)</f>
        <v>OK</v>
      </c>
    </row>
    <row r="6114" spans="1:3" hidden="1" x14ac:dyDescent="0.3">
      <c r="A6114" t="s">
        <v>123</v>
      </c>
      <c r="B6114">
        <v>90</v>
      </c>
      <c r="C6114" s="2" t="str" cm="1">
        <f t="array" ref="C6114">IsAsc(A6114)</f>
        <v>OK</v>
      </c>
    </row>
    <row r="6115" spans="1:3" hidden="1" x14ac:dyDescent="0.3">
      <c r="A6115" t="s">
        <v>123</v>
      </c>
      <c r="B6115">
        <v>90</v>
      </c>
      <c r="C6115" s="2" t="str" cm="1">
        <f t="array" ref="C6115">IsAsc(A6115)</f>
        <v>OK</v>
      </c>
    </row>
    <row r="6116" spans="1:3" hidden="1" x14ac:dyDescent="0.3">
      <c r="A6116" t="s">
        <v>123</v>
      </c>
      <c r="B6116">
        <v>90</v>
      </c>
      <c r="C6116" s="2" t="str" cm="1">
        <f t="array" ref="C6116">IsAsc(A6116)</f>
        <v>OK</v>
      </c>
    </row>
    <row r="6117" spans="1:3" hidden="1" x14ac:dyDescent="0.3">
      <c r="A6117" t="s">
        <v>123</v>
      </c>
      <c r="B6117">
        <v>90</v>
      </c>
      <c r="C6117" s="2" t="str" cm="1">
        <f t="array" ref="C6117">IsAsc(A6117)</f>
        <v>OK</v>
      </c>
    </row>
    <row r="6118" spans="1:3" hidden="1" x14ac:dyDescent="0.3">
      <c r="A6118" t="s">
        <v>123</v>
      </c>
      <c r="B6118">
        <v>90</v>
      </c>
      <c r="C6118" s="2" t="str" cm="1">
        <f t="array" ref="C6118">IsAsc(A6118)</f>
        <v>OK</v>
      </c>
    </row>
    <row r="6119" spans="1:3" hidden="1" x14ac:dyDescent="0.3">
      <c r="A6119" t="s">
        <v>123</v>
      </c>
      <c r="B6119">
        <v>90</v>
      </c>
      <c r="C6119" s="2" t="str" cm="1">
        <f t="array" ref="C6119">IsAsc(A6119)</f>
        <v>OK</v>
      </c>
    </row>
    <row r="6120" spans="1:3" hidden="1" x14ac:dyDescent="0.3">
      <c r="A6120" t="s">
        <v>123</v>
      </c>
      <c r="B6120">
        <v>90</v>
      </c>
      <c r="C6120" s="2" t="str" cm="1">
        <f t="array" ref="C6120">IsAsc(A6120)</f>
        <v>OK</v>
      </c>
    </row>
    <row r="6121" spans="1:3" hidden="1" x14ac:dyDescent="0.3">
      <c r="A6121" t="s">
        <v>123</v>
      </c>
      <c r="B6121">
        <v>90</v>
      </c>
      <c r="C6121" s="2" t="str" cm="1">
        <f t="array" ref="C6121">IsAsc(A6121)</f>
        <v>OK</v>
      </c>
    </row>
    <row r="6122" spans="1:3" hidden="1" x14ac:dyDescent="0.3">
      <c r="A6122" t="s">
        <v>123</v>
      </c>
      <c r="B6122">
        <v>90</v>
      </c>
      <c r="C6122" s="2" t="str" cm="1">
        <f t="array" ref="C6122">IsAsc(A6122)</f>
        <v>OK</v>
      </c>
    </row>
    <row r="6123" spans="1:3" hidden="1" x14ac:dyDescent="0.3">
      <c r="A6123" t="s">
        <v>123</v>
      </c>
      <c r="B6123">
        <v>90</v>
      </c>
      <c r="C6123" s="2" t="str" cm="1">
        <f t="array" ref="C6123">IsAsc(A6123)</f>
        <v>OK</v>
      </c>
    </row>
    <row r="6124" spans="1:3" hidden="1" x14ac:dyDescent="0.3">
      <c r="A6124" t="s">
        <v>123</v>
      </c>
      <c r="B6124">
        <v>90</v>
      </c>
      <c r="C6124" s="2" t="str" cm="1">
        <f t="array" ref="C6124">IsAsc(A6124)</f>
        <v>OK</v>
      </c>
    </row>
    <row r="6125" spans="1:3" hidden="1" x14ac:dyDescent="0.3">
      <c r="A6125" t="s">
        <v>123</v>
      </c>
      <c r="B6125">
        <v>90</v>
      </c>
      <c r="C6125" s="2" t="str" cm="1">
        <f t="array" ref="C6125">IsAsc(A6125)</f>
        <v>OK</v>
      </c>
    </row>
    <row r="6126" spans="1:3" hidden="1" x14ac:dyDescent="0.3">
      <c r="A6126" t="s">
        <v>123</v>
      </c>
      <c r="B6126">
        <v>90</v>
      </c>
      <c r="C6126" s="2" t="str" cm="1">
        <f t="array" ref="C6126">IsAsc(A6126)</f>
        <v>OK</v>
      </c>
    </row>
    <row r="6127" spans="1:3" hidden="1" x14ac:dyDescent="0.3">
      <c r="A6127" t="s">
        <v>123</v>
      </c>
      <c r="B6127">
        <v>90</v>
      </c>
      <c r="C6127" s="2" t="str" cm="1">
        <f t="array" ref="C6127">IsAsc(A6127)</f>
        <v>OK</v>
      </c>
    </row>
    <row r="6128" spans="1:3" hidden="1" x14ac:dyDescent="0.3">
      <c r="A6128" t="s">
        <v>123</v>
      </c>
      <c r="B6128">
        <v>90</v>
      </c>
      <c r="C6128" s="2" t="str" cm="1">
        <f t="array" ref="C6128">IsAsc(A6128)</f>
        <v>OK</v>
      </c>
    </row>
    <row r="6129" spans="1:3" hidden="1" x14ac:dyDescent="0.3">
      <c r="A6129" t="s">
        <v>123</v>
      </c>
      <c r="B6129">
        <v>90</v>
      </c>
      <c r="C6129" s="2" t="str" cm="1">
        <f t="array" ref="C6129">IsAsc(A6129)</f>
        <v>OK</v>
      </c>
    </row>
    <row r="6130" spans="1:3" hidden="1" x14ac:dyDescent="0.3">
      <c r="A6130" t="s">
        <v>123</v>
      </c>
      <c r="B6130">
        <v>90</v>
      </c>
      <c r="C6130" s="2" t="str" cm="1">
        <f t="array" ref="C6130">IsAsc(A6130)</f>
        <v>OK</v>
      </c>
    </row>
    <row r="6131" spans="1:3" hidden="1" x14ac:dyDescent="0.3">
      <c r="A6131" t="s">
        <v>123</v>
      </c>
      <c r="B6131">
        <v>90</v>
      </c>
      <c r="C6131" s="2" t="str" cm="1">
        <f t="array" ref="C6131">IsAsc(A6131)</f>
        <v>OK</v>
      </c>
    </row>
    <row r="6132" spans="1:3" hidden="1" x14ac:dyDescent="0.3">
      <c r="A6132" t="s">
        <v>123</v>
      </c>
      <c r="B6132">
        <v>90</v>
      </c>
      <c r="C6132" s="2" t="str" cm="1">
        <f t="array" ref="C6132">IsAsc(A6132)</f>
        <v>OK</v>
      </c>
    </row>
    <row r="6133" spans="1:3" hidden="1" x14ac:dyDescent="0.3">
      <c r="A6133" t="s">
        <v>123</v>
      </c>
      <c r="B6133">
        <v>90</v>
      </c>
      <c r="C6133" s="2" t="str" cm="1">
        <f t="array" ref="C6133">IsAsc(A6133)</f>
        <v>OK</v>
      </c>
    </row>
    <row r="6134" spans="1:3" hidden="1" x14ac:dyDescent="0.3">
      <c r="A6134" t="s">
        <v>123</v>
      </c>
      <c r="B6134">
        <v>90</v>
      </c>
      <c r="C6134" s="2" t="str" cm="1">
        <f t="array" ref="C6134">IsAsc(A6134)</f>
        <v>OK</v>
      </c>
    </row>
    <row r="6135" spans="1:3" hidden="1" x14ac:dyDescent="0.3">
      <c r="A6135" t="s">
        <v>123</v>
      </c>
      <c r="B6135">
        <v>90</v>
      </c>
      <c r="C6135" s="2" t="str" cm="1">
        <f t="array" ref="C6135">IsAsc(A6135)</f>
        <v>OK</v>
      </c>
    </row>
    <row r="6136" spans="1:3" hidden="1" x14ac:dyDescent="0.3">
      <c r="A6136" t="s">
        <v>123</v>
      </c>
      <c r="B6136">
        <v>90</v>
      </c>
      <c r="C6136" s="2" t="str" cm="1">
        <f t="array" ref="C6136">IsAsc(A6136)</f>
        <v>OK</v>
      </c>
    </row>
    <row r="6137" spans="1:3" hidden="1" x14ac:dyDescent="0.3">
      <c r="A6137" t="s">
        <v>123</v>
      </c>
      <c r="B6137">
        <v>90</v>
      </c>
      <c r="C6137" s="2" t="str" cm="1">
        <f t="array" ref="C6137">IsAsc(A6137)</f>
        <v>OK</v>
      </c>
    </row>
    <row r="6138" spans="1:3" hidden="1" x14ac:dyDescent="0.3">
      <c r="A6138" t="s">
        <v>123</v>
      </c>
      <c r="B6138">
        <v>90</v>
      </c>
      <c r="C6138" s="2" t="str" cm="1">
        <f t="array" ref="C6138">IsAsc(A6138)</f>
        <v>OK</v>
      </c>
    </row>
    <row r="6139" spans="1:3" hidden="1" x14ac:dyDescent="0.3">
      <c r="A6139" t="s">
        <v>123</v>
      </c>
      <c r="B6139">
        <v>90</v>
      </c>
      <c r="C6139" s="2" t="str" cm="1">
        <f t="array" ref="C6139">IsAsc(A6139)</f>
        <v>OK</v>
      </c>
    </row>
    <row r="6140" spans="1:3" hidden="1" x14ac:dyDescent="0.3">
      <c r="A6140" t="s">
        <v>123</v>
      </c>
      <c r="B6140">
        <v>90</v>
      </c>
      <c r="C6140" s="2" t="str" cm="1">
        <f t="array" ref="C6140">IsAsc(A6140)</f>
        <v>OK</v>
      </c>
    </row>
    <row r="6141" spans="1:3" hidden="1" x14ac:dyDescent="0.3">
      <c r="A6141" t="s">
        <v>123</v>
      </c>
      <c r="B6141">
        <v>90</v>
      </c>
      <c r="C6141" s="2" t="str" cm="1">
        <f t="array" ref="C6141">IsAsc(A6141)</f>
        <v>OK</v>
      </c>
    </row>
    <row r="6142" spans="1:3" hidden="1" x14ac:dyDescent="0.3">
      <c r="A6142" t="s">
        <v>123</v>
      </c>
      <c r="B6142">
        <v>90</v>
      </c>
      <c r="C6142" s="2" t="str" cm="1">
        <f t="array" ref="C6142">IsAsc(A6142)</f>
        <v>OK</v>
      </c>
    </row>
    <row r="6143" spans="1:3" hidden="1" x14ac:dyDescent="0.3">
      <c r="A6143" t="s">
        <v>123</v>
      </c>
      <c r="B6143">
        <v>90</v>
      </c>
      <c r="C6143" s="2" t="str" cm="1">
        <f t="array" ref="C6143">IsAsc(A6143)</f>
        <v>OK</v>
      </c>
    </row>
    <row r="6144" spans="1:3" hidden="1" x14ac:dyDescent="0.3">
      <c r="A6144" t="s">
        <v>123</v>
      </c>
      <c r="B6144">
        <v>90</v>
      </c>
      <c r="C6144" s="2" t="str" cm="1">
        <f t="array" ref="C6144">IsAsc(A6144)</f>
        <v>OK</v>
      </c>
    </row>
    <row r="6145" spans="1:3" hidden="1" x14ac:dyDescent="0.3">
      <c r="A6145" t="s">
        <v>123</v>
      </c>
      <c r="B6145">
        <v>90</v>
      </c>
      <c r="C6145" s="2" t="str" cm="1">
        <f t="array" ref="C6145">IsAsc(A6145)</f>
        <v>OK</v>
      </c>
    </row>
    <row r="6146" spans="1:3" hidden="1" x14ac:dyDescent="0.3">
      <c r="A6146" t="s">
        <v>123</v>
      </c>
      <c r="B6146">
        <v>90</v>
      </c>
      <c r="C6146" s="2" t="str" cm="1">
        <f t="array" ref="C6146">IsAsc(A6146)</f>
        <v>OK</v>
      </c>
    </row>
    <row r="6147" spans="1:3" hidden="1" x14ac:dyDescent="0.3">
      <c r="A6147" t="s">
        <v>123</v>
      </c>
      <c r="B6147">
        <v>90</v>
      </c>
      <c r="C6147" s="2" t="str" cm="1">
        <f t="array" ref="C6147">IsAsc(A6147)</f>
        <v>OK</v>
      </c>
    </row>
    <row r="6148" spans="1:3" hidden="1" x14ac:dyDescent="0.3">
      <c r="A6148" t="s">
        <v>123</v>
      </c>
      <c r="B6148">
        <v>90</v>
      </c>
      <c r="C6148" s="2" t="str" cm="1">
        <f t="array" ref="C6148">IsAsc(A6148)</f>
        <v>OK</v>
      </c>
    </row>
    <row r="6149" spans="1:3" hidden="1" x14ac:dyDescent="0.3">
      <c r="A6149" t="s">
        <v>123</v>
      </c>
      <c r="B6149">
        <v>90</v>
      </c>
      <c r="C6149" s="2" t="str" cm="1">
        <f t="array" ref="C6149">IsAsc(A6149)</f>
        <v>OK</v>
      </c>
    </row>
    <row r="6150" spans="1:3" hidden="1" x14ac:dyDescent="0.3">
      <c r="A6150" t="s">
        <v>123</v>
      </c>
      <c r="B6150">
        <v>90</v>
      </c>
      <c r="C6150" s="2" t="str" cm="1">
        <f t="array" ref="C6150">IsAsc(A6150)</f>
        <v>OK</v>
      </c>
    </row>
    <row r="6151" spans="1:3" hidden="1" x14ac:dyDescent="0.3">
      <c r="A6151" t="s">
        <v>123</v>
      </c>
      <c r="B6151">
        <v>90</v>
      </c>
      <c r="C6151" s="2" t="str" cm="1">
        <f t="array" ref="C6151">IsAsc(A6151)</f>
        <v>OK</v>
      </c>
    </row>
    <row r="6152" spans="1:3" hidden="1" x14ac:dyDescent="0.3">
      <c r="A6152" t="s">
        <v>123</v>
      </c>
      <c r="B6152">
        <v>90</v>
      </c>
      <c r="C6152" s="2" t="str" cm="1">
        <f t="array" ref="C6152">IsAsc(A6152)</f>
        <v>OK</v>
      </c>
    </row>
    <row r="6153" spans="1:3" hidden="1" x14ac:dyDescent="0.3">
      <c r="A6153" t="s">
        <v>123</v>
      </c>
      <c r="B6153">
        <v>90</v>
      </c>
      <c r="C6153" s="2" t="str" cm="1">
        <f t="array" ref="C6153">IsAsc(A6153)</f>
        <v>OK</v>
      </c>
    </row>
    <row r="6154" spans="1:3" hidden="1" x14ac:dyDescent="0.3">
      <c r="A6154" t="s">
        <v>123</v>
      </c>
      <c r="B6154">
        <v>90</v>
      </c>
      <c r="C6154" s="2" t="str" cm="1">
        <f t="array" ref="C6154">IsAsc(A6154)</f>
        <v>OK</v>
      </c>
    </row>
    <row r="6155" spans="1:3" hidden="1" x14ac:dyDescent="0.3">
      <c r="A6155" t="s">
        <v>123</v>
      </c>
      <c r="B6155">
        <v>90</v>
      </c>
      <c r="C6155" s="2" t="str" cm="1">
        <f t="array" ref="C6155">IsAsc(A6155)</f>
        <v>OK</v>
      </c>
    </row>
    <row r="6156" spans="1:3" hidden="1" x14ac:dyDescent="0.3">
      <c r="A6156" t="s">
        <v>123</v>
      </c>
      <c r="B6156">
        <v>90</v>
      </c>
      <c r="C6156" s="2" t="str" cm="1">
        <f t="array" ref="C6156">IsAsc(A6156)</f>
        <v>OK</v>
      </c>
    </row>
    <row r="6157" spans="1:3" hidden="1" x14ac:dyDescent="0.3">
      <c r="A6157" t="s">
        <v>123</v>
      </c>
      <c r="B6157">
        <v>90</v>
      </c>
      <c r="C6157" s="2" t="str" cm="1">
        <f t="array" ref="C6157">IsAsc(A6157)</f>
        <v>OK</v>
      </c>
    </row>
    <row r="6158" spans="1:3" hidden="1" x14ac:dyDescent="0.3">
      <c r="A6158" t="s">
        <v>123</v>
      </c>
      <c r="B6158">
        <v>90</v>
      </c>
      <c r="C6158" s="2" t="str" cm="1">
        <f t="array" ref="C6158">IsAsc(A6158)</f>
        <v>OK</v>
      </c>
    </row>
    <row r="6159" spans="1:3" hidden="1" x14ac:dyDescent="0.3">
      <c r="A6159" t="s">
        <v>123</v>
      </c>
      <c r="B6159">
        <v>90</v>
      </c>
      <c r="C6159" s="2" t="str" cm="1">
        <f t="array" ref="C6159">IsAsc(A6159)</f>
        <v>OK</v>
      </c>
    </row>
    <row r="6160" spans="1:3" hidden="1" x14ac:dyDescent="0.3">
      <c r="A6160" t="s">
        <v>123</v>
      </c>
      <c r="B6160">
        <v>90</v>
      </c>
      <c r="C6160" s="2" t="str" cm="1">
        <f t="array" ref="C6160">IsAsc(A6160)</f>
        <v>OK</v>
      </c>
    </row>
    <row r="6161" spans="1:3" hidden="1" x14ac:dyDescent="0.3">
      <c r="A6161" t="s">
        <v>123</v>
      </c>
      <c r="B6161">
        <v>90</v>
      </c>
      <c r="C6161" s="2" t="str" cm="1">
        <f t="array" ref="C6161">IsAsc(A6161)</f>
        <v>OK</v>
      </c>
    </row>
    <row r="6162" spans="1:3" hidden="1" x14ac:dyDescent="0.3">
      <c r="A6162" t="s">
        <v>123</v>
      </c>
      <c r="B6162">
        <v>90</v>
      </c>
      <c r="C6162" s="2" t="str" cm="1">
        <f t="array" ref="C6162">IsAsc(A6162)</f>
        <v>OK</v>
      </c>
    </row>
    <row r="6163" spans="1:3" hidden="1" x14ac:dyDescent="0.3">
      <c r="A6163" t="s">
        <v>123</v>
      </c>
      <c r="B6163">
        <v>90</v>
      </c>
      <c r="C6163" s="2" t="str" cm="1">
        <f t="array" ref="C6163">IsAsc(A6163)</f>
        <v>OK</v>
      </c>
    </row>
    <row r="6164" spans="1:3" hidden="1" x14ac:dyDescent="0.3">
      <c r="A6164" t="s">
        <v>123</v>
      </c>
      <c r="B6164">
        <v>90</v>
      </c>
      <c r="C6164" s="2" t="str" cm="1">
        <f t="array" ref="C6164">IsAsc(A6164)</f>
        <v>OK</v>
      </c>
    </row>
    <row r="6165" spans="1:3" hidden="1" x14ac:dyDescent="0.3">
      <c r="A6165" t="s">
        <v>123</v>
      </c>
      <c r="B6165">
        <v>90</v>
      </c>
      <c r="C6165" s="2" t="str" cm="1">
        <f t="array" ref="C6165">IsAsc(A6165)</f>
        <v>OK</v>
      </c>
    </row>
    <row r="6166" spans="1:3" hidden="1" x14ac:dyDescent="0.3">
      <c r="A6166" t="s">
        <v>123</v>
      </c>
      <c r="B6166">
        <v>90</v>
      </c>
      <c r="C6166" s="2" t="str" cm="1">
        <f t="array" ref="C6166">IsAsc(A6166)</f>
        <v>OK</v>
      </c>
    </row>
    <row r="6167" spans="1:3" hidden="1" x14ac:dyDescent="0.3">
      <c r="A6167" t="s">
        <v>123</v>
      </c>
      <c r="B6167">
        <v>90</v>
      </c>
      <c r="C6167" s="2" t="str" cm="1">
        <f t="array" ref="C6167">IsAsc(A6167)</f>
        <v>OK</v>
      </c>
    </row>
    <row r="6168" spans="1:3" hidden="1" x14ac:dyDescent="0.3">
      <c r="A6168" t="s">
        <v>123</v>
      </c>
      <c r="B6168">
        <v>90</v>
      </c>
      <c r="C6168" s="2" t="str" cm="1">
        <f t="array" ref="C6168">IsAsc(A6168)</f>
        <v>OK</v>
      </c>
    </row>
    <row r="6169" spans="1:3" hidden="1" x14ac:dyDescent="0.3">
      <c r="A6169" t="s">
        <v>123</v>
      </c>
      <c r="B6169">
        <v>90</v>
      </c>
      <c r="C6169" s="2" t="str" cm="1">
        <f t="array" ref="C6169">IsAsc(A6169)</f>
        <v>OK</v>
      </c>
    </row>
    <row r="6170" spans="1:3" hidden="1" x14ac:dyDescent="0.3">
      <c r="A6170" t="s">
        <v>123</v>
      </c>
      <c r="B6170">
        <v>90</v>
      </c>
      <c r="C6170" s="2" t="str" cm="1">
        <f t="array" ref="C6170">IsAsc(A6170)</f>
        <v>OK</v>
      </c>
    </row>
    <row r="6171" spans="1:3" hidden="1" x14ac:dyDescent="0.3">
      <c r="A6171" t="s">
        <v>123</v>
      </c>
      <c r="B6171">
        <v>90</v>
      </c>
      <c r="C6171" s="2" t="str" cm="1">
        <f t="array" ref="C6171">IsAsc(A6171)</f>
        <v>OK</v>
      </c>
    </row>
    <row r="6172" spans="1:3" hidden="1" x14ac:dyDescent="0.3">
      <c r="A6172" t="s">
        <v>123</v>
      </c>
      <c r="B6172">
        <v>90</v>
      </c>
      <c r="C6172" s="2" t="str" cm="1">
        <f t="array" ref="C6172">IsAsc(A6172)</f>
        <v>OK</v>
      </c>
    </row>
    <row r="6173" spans="1:3" hidden="1" x14ac:dyDescent="0.3">
      <c r="A6173" t="s">
        <v>123</v>
      </c>
      <c r="B6173">
        <v>90</v>
      </c>
      <c r="C6173" s="2" t="str" cm="1">
        <f t="array" ref="C6173">IsAsc(A6173)</f>
        <v>OK</v>
      </c>
    </row>
    <row r="6174" spans="1:3" hidden="1" x14ac:dyDescent="0.3">
      <c r="A6174" t="s">
        <v>123</v>
      </c>
      <c r="B6174">
        <v>90</v>
      </c>
      <c r="C6174" s="2" t="str" cm="1">
        <f t="array" ref="C6174">IsAsc(A6174)</f>
        <v>OK</v>
      </c>
    </row>
    <row r="6175" spans="1:3" hidden="1" x14ac:dyDescent="0.3">
      <c r="A6175" t="s">
        <v>123</v>
      </c>
      <c r="B6175">
        <v>90</v>
      </c>
      <c r="C6175" s="2" t="str" cm="1">
        <f t="array" ref="C6175">IsAsc(A6175)</f>
        <v>OK</v>
      </c>
    </row>
    <row r="6176" spans="1:3" hidden="1" x14ac:dyDescent="0.3">
      <c r="A6176" t="s">
        <v>123</v>
      </c>
      <c r="B6176">
        <v>90</v>
      </c>
      <c r="C6176" s="2" t="str" cm="1">
        <f t="array" ref="C6176">IsAsc(A6176)</f>
        <v>OK</v>
      </c>
    </row>
    <row r="6177" spans="1:3" hidden="1" x14ac:dyDescent="0.3">
      <c r="A6177" t="s">
        <v>123</v>
      </c>
      <c r="B6177">
        <v>90</v>
      </c>
      <c r="C6177" s="2" t="str" cm="1">
        <f t="array" ref="C6177">IsAsc(A6177)</f>
        <v>OK</v>
      </c>
    </row>
    <row r="6178" spans="1:3" hidden="1" x14ac:dyDescent="0.3">
      <c r="A6178" t="s">
        <v>123</v>
      </c>
      <c r="B6178">
        <v>90</v>
      </c>
      <c r="C6178" s="2" t="str" cm="1">
        <f t="array" ref="C6178">IsAsc(A6178)</f>
        <v>OK</v>
      </c>
    </row>
    <row r="6179" spans="1:3" hidden="1" x14ac:dyDescent="0.3">
      <c r="A6179" t="s">
        <v>123</v>
      </c>
      <c r="B6179">
        <v>90</v>
      </c>
      <c r="C6179" s="2" t="str" cm="1">
        <f t="array" ref="C6179">IsAsc(A6179)</f>
        <v>OK</v>
      </c>
    </row>
    <row r="6180" spans="1:3" hidden="1" x14ac:dyDescent="0.3">
      <c r="A6180" t="s">
        <v>124</v>
      </c>
      <c r="B6180">
        <v>90</v>
      </c>
      <c r="C6180" s="2" t="str" cm="1">
        <f t="array" ref="C6180">IsAsc(A6180)</f>
        <v>OK</v>
      </c>
    </row>
    <row r="6181" spans="1:3" hidden="1" x14ac:dyDescent="0.3">
      <c r="A6181" t="s">
        <v>124</v>
      </c>
      <c r="B6181">
        <v>90</v>
      </c>
      <c r="C6181" s="2" t="str" cm="1">
        <f t="array" ref="C6181">IsAsc(A6181)</f>
        <v>OK</v>
      </c>
    </row>
    <row r="6182" spans="1:3" hidden="1" x14ac:dyDescent="0.3">
      <c r="A6182" t="s">
        <v>124</v>
      </c>
      <c r="B6182">
        <v>90</v>
      </c>
      <c r="C6182" s="2" t="str" cm="1">
        <f t="array" ref="C6182">IsAsc(A6182)</f>
        <v>OK</v>
      </c>
    </row>
    <row r="6183" spans="1:3" hidden="1" x14ac:dyDescent="0.3">
      <c r="A6183" t="s">
        <v>124</v>
      </c>
      <c r="B6183">
        <v>90</v>
      </c>
      <c r="C6183" s="2" t="str" cm="1">
        <f t="array" ref="C6183">IsAsc(A6183)</f>
        <v>OK</v>
      </c>
    </row>
    <row r="6184" spans="1:3" hidden="1" x14ac:dyDescent="0.3">
      <c r="A6184" t="s">
        <v>124</v>
      </c>
      <c r="B6184">
        <v>90</v>
      </c>
      <c r="C6184" s="2" t="str" cm="1">
        <f t="array" ref="C6184">IsAsc(A6184)</f>
        <v>OK</v>
      </c>
    </row>
    <row r="6185" spans="1:3" hidden="1" x14ac:dyDescent="0.3">
      <c r="A6185" t="s">
        <v>124</v>
      </c>
      <c r="B6185">
        <v>90</v>
      </c>
      <c r="C6185" s="2" t="str" cm="1">
        <f t="array" ref="C6185">IsAsc(A6185)</f>
        <v>OK</v>
      </c>
    </row>
    <row r="6186" spans="1:3" hidden="1" x14ac:dyDescent="0.3">
      <c r="A6186" t="s">
        <v>124</v>
      </c>
      <c r="B6186">
        <v>90</v>
      </c>
      <c r="C6186" s="2" t="str" cm="1">
        <f t="array" ref="C6186">IsAsc(A6186)</f>
        <v>OK</v>
      </c>
    </row>
    <row r="6187" spans="1:3" hidden="1" x14ac:dyDescent="0.3">
      <c r="A6187" t="s">
        <v>124</v>
      </c>
      <c r="B6187">
        <v>90</v>
      </c>
      <c r="C6187" s="2" t="str" cm="1">
        <f t="array" ref="C6187">IsAsc(A6187)</f>
        <v>OK</v>
      </c>
    </row>
    <row r="6188" spans="1:3" hidden="1" x14ac:dyDescent="0.3">
      <c r="A6188" t="s">
        <v>124</v>
      </c>
      <c r="B6188">
        <v>90</v>
      </c>
      <c r="C6188" s="2" t="str" cm="1">
        <f t="array" ref="C6188">IsAsc(A6188)</f>
        <v>OK</v>
      </c>
    </row>
    <row r="6189" spans="1:3" hidden="1" x14ac:dyDescent="0.3">
      <c r="A6189" t="s">
        <v>124</v>
      </c>
      <c r="B6189">
        <v>90</v>
      </c>
      <c r="C6189" s="2" t="str" cm="1">
        <f t="array" ref="C6189">IsAsc(A6189)</f>
        <v>OK</v>
      </c>
    </row>
    <row r="6190" spans="1:3" hidden="1" x14ac:dyDescent="0.3">
      <c r="A6190" t="s">
        <v>124</v>
      </c>
      <c r="B6190">
        <v>90</v>
      </c>
      <c r="C6190" s="2" t="str" cm="1">
        <f t="array" ref="C6190">IsAsc(A6190)</f>
        <v>OK</v>
      </c>
    </row>
    <row r="6191" spans="1:3" hidden="1" x14ac:dyDescent="0.3">
      <c r="A6191" t="s">
        <v>124</v>
      </c>
      <c r="B6191">
        <v>90</v>
      </c>
      <c r="C6191" s="2" t="str" cm="1">
        <f t="array" ref="C6191">IsAsc(A6191)</f>
        <v>OK</v>
      </c>
    </row>
    <row r="6192" spans="1:3" hidden="1" x14ac:dyDescent="0.3">
      <c r="A6192" t="s">
        <v>124</v>
      </c>
      <c r="B6192">
        <v>90</v>
      </c>
      <c r="C6192" s="2" t="str" cm="1">
        <f t="array" ref="C6192">IsAsc(A6192)</f>
        <v>OK</v>
      </c>
    </row>
    <row r="6193" spans="1:3" hidden="1" x14ac:dyDescent="0.3">
      <c r="A6193" t="s">
        <v>124</v>
      </c>
      <c r="B6193">
        <v>90</v>
      </c>
      <c r="C6193" s="2" t="str" cm="1">
        <f t="array" ref="C6193">IsAsc(A6193)</f>
        <v>OK</v>
      </c>
    </row>
    <row r="6194" spans="1:3" hidden="1" x14ac:dyDescent="0.3">
      <c r="A6194" t="s">
        <v>124</v>
      </c>
      <c r="B6194">
        <v>90</v>
      </c>
      <c r="C6194" s="2" t="str" cm="1">
        <f t="array" ref="C6194">IsAsc(A6194)</f>
        <v>OK</v>
      </c>
    </row>
    <row r="6195" spans="1:3" hidden="1" x14ac:dyDescent="0.3">
      <c r="A6195" t="s">
        <v>124</v>
      </c>
      <c r="B6195">
        <v>90</v>
      </c>
      <c r="C6195" s="2" t="str" cm="1">
        <f t="array" ref="C6195">IsAsc(A6195)</f>
        <v>OK</v>
      </c>
    </row>
    <row r="6196" spans="1:3" hidden="1" x14ac:dyDescent="0.3">
      <c r="A6196" t="s">
        <v>124</v>
      </c>
      <c r="B6196">
        <v>90</v>
      </c>
      <c r="C6196" s="2" t="str" cm="1">
        <f t="array" ref="C6196">IsAsc(A6196)</f>
        <v>OK</v>
      </c>
    </row>
    <row r="6197" spans="1:3" hidden="1" x14ac:dyDescent="0.3">
      <c r="A6197" t="s">
        <v>124</v>
      </c>
      <c r="B6197">
        <v>90</v>
      </c>
      <c r="C6197" s="2" t="str" cm="1">
        <f t="array" ref="C6197">IsAsc(A6197)</f>
        <v>OK</v>
      </c>
    </row>
    <row r="6198" spans="1:3" hidden="1" x14ac:dyDescent="0.3">
      <c r="A6198" t="s">
        <v>124</v>
      </c>
      <c r="B6198">
        <v>90</v>
      </c>
      <c r="C6198" s="2" t="str" cm="1">
        <f t="array" ref="C6198">IsAsc(A6198)</f>
        <v>OK</v>
      </c>
    </row>
    <row r="6199" spans="1:3" hidden="1" x14ac:dyDescent="0.3">
      <c r="A6199" t="s">
        <v>124</v>
      </c>
      <c r="B6199">
        <v>90</v>
      </c>
      <c r="C6199" s="2" t="str" cm="1">
        <f t="array" ref="C6199">IsAsc(A6199)</f>
        <v>OK</v>
      </c>
    </row>
    <row r="6200" spans="1:3" hidden="1" x14ac:dyDescent="0.3">
      <c r="A6200" t="s">
        <v>124</v>
      </c>
      <c r="B6200">
        <v>90</v>
      </c>
      <c r="C6200" s="2" t="str" cm="1">
        <f t="array" ref="C6200">IsAsc(A6200)</f>
        <v>OK</v>
      </c>
    </row>
    <row r="6201" spans="1:3" hidden="1" x14ac:dyDescent="0.3">
      <c r="A6201" t="s">
        <v>124</v>
      </c>
      <c r="B6201">
        <v>90</v>
      </c>
      <c r="C6201" s="2" t="str" cm="1">
        <f t="array" ref="C6201">IsAsc(A6201)</f>
        <v>OK</v>
      </c>
    </row>
    <row r="6202" spans="1:3" hidden="1" x14ac:dyDescent="0.3">
      <c r="A6202" t="s">
        <v>124</v>
      </c>
      <c r="B6202">
        <v>90</v>
      </c>
      <c r="C6202" s="2" t="str" cm="1">
        <f t="array" ref="C6202">IsAsc(A6202)</f>
        <v>OK</v>
      </c>
    </row>
    <row r="6203" spans="1:3" hidden="1" x14ac:dyDescent="0.3">
      <c r="A6203" t="s">
        <v>124</v>
      </c>
      <c r="B6203">
        <v>90</v>
      </c>
      <c r="C6203" s="2" t="str" cm="1">
        <f t="array" ref="C6203">IsAsc(A6203)</f>
        <v>OK</v>
      </c>
    </row>
    <row r="6204" spans="1:3" hidden="1" x14ac:dyDescent="0.3">
      <c r="A6204" t="s">
        <v>124</v>
      </c>
      <c r="B6204">
        <v>90</v>
      </c>
      <c r="C6204" s="2" t="str" cm="1">
        <f t="array" ref="C6204">IsAsc(A6204)</f>
        <v>OK</v>
      </c>
    </row>
    <row r="6205" spans="1:3" hidden="1" x14ac:dyDescent="0.3">
      <c r="A6205" t="s">
        <v>124</v>
      </c>
      <c r="B6205">
        <v>90</v>
      </c>
      <c r="C6205" s="2" t="str" cm="1">
        <f t="array" ref="C6205">IsAsc(A6205)</f>
        <v>OK</v>
      </c>
    </row>
    <row r="6206" spans="1:3" hidden="1" x14ac:dyDescent="0.3">
      <c r="A6206" t="s">
        <v>124</v>
      </c>
      <c r="B6206">
        <v>90</v>
      </c>
      <c r="C6206" s="2" t="str" cm="1">
        <f t="array" ref="C6206">IsAsc(A6206)</f>
        <v>OK</v>
      </c>
    </row>
    <row r="6207" spans="1:3" hidden="1" x14ac:dyDescent="0.3">
      <c r="A6207" t="s">
        <v>124</v>
      </c>
      <c r="B6207">
        <v>90</v>
      </c>
      <c r="C6207" s="2" t="str" cm="1">
        <f t="array" ref="C6207">IsAsc(A6207)</f>
        <v>OK</v>
      </c>
    </row>
    <row r="6208" spans="1:3" hidden="1" x14ac:dyDescent="0.3">
      <c r="A6208" t="s">
        <v>124</v>
      </c>
      <c r="B6208">
        <v>90</v>
      </c>
      <c r="C6208" s="2" t="str" cm="1">
        <f t="array" ref="C6208">IsAsc(A6208)</f>
        <v>OK</v>
      </c>
    </row>
    <row r="6209" spans="1:3" hidden="1" x14ac:dyDescent="0.3">
      <c r="A6209" t="s">
        <v>124</v>
      </c>
      <c r="B6209">
        <v>90</v>
      </c>
      <c r="C6209" s="2" t="str" cm="1">
        <f t="array" ref="C6209">IsAsc(A6209)</f>
        <v>OK</v>
      </c>
    </row>
    <row r="6210" spans="1:3" hidden="1" x14ac:dyDescent="0.3">
      <c r="A6210" t="s">
        <v>124</v>
      </c>
      <c r="B6210">
        <v>90</v>
      </c>
      <c r="C6210" s="2" t="str" cm="1">
        <f t="array" ref="C6210">IsAsc(A6210)</f>
        <v>OK</v>
      </c>
    </row>
    <row r="6211" spans="1:3" hidden="1" x14ac:dyDescent="0.3">
      <c r="A6211" t="s">
        <v>124</v>
      </c>
      <c r="B6211">
        <v>90</v>
      </c>
      <c r="C6211" s="2" t="str" cm="1">
        <f t="array" ref="C6211">IsAsc(A6211)</f>
        <v>OK</v>
      </c>
    </row>
    <row r="6212" spans="1:3" hidden="1" x14ac:dyDescent="0.3">
      <c r="A6212" t="s">
        <v>124</v>
      </c>
      <c r="B6212">
        <v>90</v>
      </c>
      <c r="C6212" s="2" t="str" cm="1">
        <f t="array" ref="C6212">IsAsc(A6212)</f>
        <v>OK</v>
      </c>
    </row>
    <row r="6213" spans="1:3" hidden="1" x14ac:dyDescent="0.3">
      <c r="A6213" t="s">
        <v>124</v>
      </c>
      <c r="B6213">
        <v>90</v>
      </c>
      <c r="C6213" s="2" t="str" cm="1">
        <f t="array" ref="C6213">IsAsc(A6213)</f>
        <v>OK</v>
      </c>
    </row>
    <row r="6214" spans="1:3" hidden="1" x14ac:dyDescent="0.3">
      <c r="A6214" t="s">
        <v>124</v>
      </c>
      <c r="B6214">
        <v>90</v>
      </c>
      <c r="C6214" s="2" t="str" cm="1">
        <f t="array" ref="C6214">IsAsc(A6214)</f>
        <v>OK</v>
      </c>
    </row>
    <row r="6215" spans="1:3" hidden="1" x14ac:dyDescent="0.3">
      <c r="A6215" t="s">
        <v>125</v>
      </c>
      <c r="B6215">
        <v>90</v>
      </c>
      <c r="C6215" s="2" t="str" cm="1">
        <f t="array" ref="C6215">IsAsc(A6215)</f>
        <v>OK</v>
      </c>
    </row>
    <row r="6216" spans="1:3" hidden="1" x14ac:dyDescent="0.3">
      <c r="A6216" t="s">
        <v>125</v>
      </c>
      <c r="B6216">
        <v>90</v>
      </c>
      <c r="C6216" s="2" t="str" cm="1">
        <f t="array" ref="C6216">IsAsc(A6216)</f>
        <v>OK</v>
      </c>
    </row>
    <row r="6217" spans="1:3" hidden="1" x14ac:dyDescent="0.3">
      <c r="A6217" t="s">
        <v>125</v>
      </c>
      <c r="B6217">
        <v>90</v>
      </c>
      <c r="C6217" s="2" t="str" cm="1">
        <f t="array" ref="C6217">IsAsc(A6217)</f>
        <v>OK</v>
      </c>
    </row>
    <row r="6218" spans="1:3" hidden="1" x14ac:dyDescent="0.3">
      <c r="A6218" t="s">
        <v>125</v>
      </c>
      <c r="B6218">
        <v>90</v>
      </c>
      <c r="C6218" s="2" t="str" cm="1">
        <f t="array" ref="C6218">IsAsc(A6218)</f>
        <v>OK</v>
      </c>
    </row>
    <row r="6219" spans="1:3" hidden="1" x14ac:dyDescent="0.3">
      <c r="A6219" t="s">
        <v>125</v>
      </c>
      <c r="B6219">
        <v>90</v>
      </c>
      <c r="C6219" s="2" t="str" cm="1">
        <f t="array" ref="C6219">IsAsc(A6219)</f>
        <v>OK</v>
      </c>
    </row>
    <row r="6220" spans="1:3" hidden="1" x14ac:dyDescent="0.3">
      <c r="A6220" t="s">
        <v>125</v>
      </c>
      <c r="B6220">
        <v>90</v>
      </c>
      <c r="C6220" s="2" t="str" cm="1">
        <f t="array" ref="C6220">IsAsc(A6220)</f>
        <v>OK</v>
      </c>
    </row>
    <row r="6221" spans="1:3" hidden="1" x14ac:dyDescent="0.3">
      <c r="A6221" t="s">
        <v>125</v>
      </c>
      <c r="B6221">
        <v>90</v>
      </c>
      <c r="C6221" s="2" t="str" cm="1">
        <f t="array" ref="C6221">IsAsc(A6221)</f>
        <v>OK</v>
      </c>
    </row>
    <row r="6222" spans="1:3" hidden="1" x14ac:dyDescent="0.3">
      <c r="A6222" t="s">
        <v>125</v>
      </c>
      <c r="B6222">
        <v>90</v>
      </c>
      <c r="C6222" s="2" t="str" cm="1">
        <f t="array" ref="C6222">IsAsc(A6222)</f>
        <v>OK</v>
      </c>
    </row>
    <row r="6223" spans="1:3" hidden="1" x14ac:dyDescent="0.3">
      <c r="A6223" t="s">
        <v>125</v>
      </c>
      <c r="B6223">
        <v>90</v>
      </c>
      <c r="C6223" s="2" t="str" cm="1">
        <f t="array" ref="C6223">IsAsc(A6223)</f>
        <v>OK</v>
      </c>
    </row>
    <row r="6224" spans="1:3" hidden="1" x14ac:dyDescent="0.3">
      <c r="A6224" t="s">
        <v>125</v>
      </c>
      <c r="B6224">
        <v>90</v>
      </c>
      <c r="C6224" s="2" t="str" cm="1">
        <f t="array" ref="C6224">IsAsc(A6224)</f>
        <v>OK</v>
      </c>
    </row>
    <row r="6225" spans="1:3" hidden="1" x14ac:dyDescent="0.3">
      <c r="A6225" t="s">
        <v>125</v>
      </c>
      <c r="B6225">
        <v>90</v>
      </c>
      <c r="C6225" s="2" t="str" cm="1">
        <f t="array" ref="C6225">IsAsc(A6225)</f>
        <v>OK</v>
      </c>
    </row>
    <row r="6226" spans="1:3" hidden="1" x14ac:dyDescent="0.3">
      <c r="A6226" t="s">
        <v>125</v>
      </c>
      <c r="B6226">
        <v>90</v>
      </c>
      <c r="C6226" s="2" t="str" cm="1">
        <f t="array" ref="C6226">IsAsc(A6226)</f>
        <v>OK</v>
      </c>
    </row>
    <row r="6227" spans="1:3" hidden="1" x14ac:dyDescent="0.3">
      <c r="A6227" t="s">
        <v>125</v>
      </c>
      <c r="B6227">
        <v>90</v>
      </c>
      <c r="C6227" s="2" t="str" cm="1">
        <f t="array" ref="C6227">IsAsc(A6227)</f>
        <v>OK</v>
      </c>
    </row>
    <row r="6228" spans="1:3" hidden="1" x14ac:dyDescent="0.3">
      <c r="A6228" t="s">
        <v>125</v>
      </c>
      <c r="B6228">
        <v>90</v>
      </c>
      <c r="C6228" s="2" t="str" cm="1">
        <f t="array" ref="C6228">IsAsc(A6228)</f>
        <v>OK</v>
      </c>
    </row>
    <row r="6229" spans="1:3" hidden="1" x14ac:dyDescent="0.3">
      <c r="A6229" t="s">
        <v>125</v>
      </c>
      <c r="B6229">
        <v>90</v>
      </c>
      <c r="C6229" s="2" t="str" cm="1">
        <f t="array" ref="C6229">IsAsc(A6229)</f>
        <v>OK</v>
      </c>
    </row>
    <row r="6230" spans="1:3" hidden="1" x14ac:dyDescent="0.3">
      <c r="A6230" t="s">
        <v>125</v>
      </c>
      <c r="B6230">
        <v>90</v>
      </c>
      <c r="C6230" s="2" t="str" cm="1">
        <f t="array" ref="C6230">IsAsc(A6230)</f>
        <v>OK</v>
      </c>
    </row>
    <row r="6231" spans="1:3" hidden="1" x14ac:dyDescent="0.3">
      <c r="A6231" t="s">
        <v>125</v>
      </c>
      <c r="B6231">
        <v>90</v>
      </c>
      <c r="C6231" s="2" t="str" cm="1">
        <f t="array" ref="C6231">IsAsc(A6231)</f>
        <v>OK</v>
      </c>
    </row>
    <row r="6232" spans="1:3" hidden="1" x14ac:dyDescent="0.3">
      <c r="A6232" t="s">
        <v>125</v>
      </c>
      <c r="B6232">
        <v>90</v>
      </c>
      <c r="C6232" s="2" t="str" cm="1">
        <f t="array" ref="C6232">IsAsc(A6232)</f>
        <v>OK</v>
      </c>
    </row>
    <row r="6233" spans="1:3" hidden="1" x14ac:dyDescent="0.3">
      <c r="A6233" t="s">
        <v>125</v>
      </c>
      <c r="B6233">
        <v>90</v>
      </c>
      <c r="C6233" s="2" t="str" cm="1">
        <f t="array" ref="C6233">IsAsc(A6233)</f>
        <v>OK</v>
      </c>
    </row>
    <row r="6234" spans="1:3" hidden="1" x14ac:dyDescent="0.3">
      <c r="A6234" t="s">
        <v>125</v>
      </c>
      <c r="B6234">
        <v>90</v>
      </c>
      <c r="C6234" s="2" t="str" cm="1">
        <f t="array" ref="C6234">IsAsc(A6234)</f>
        <v>OK</v>
      </c>
    </row>
    <row r="6235" spans="1:3" hidden="1" x14ac:dyDescent="0.3">
      <c r="A6235" t="s">
        <v>125</v>
      </c>
      <c r="B6235">
        <v>90</v>
      </c>
      <c r="C6235" s="2" t="str" cm="1">
        <f t="array" ref="C6235">IsAsc(A6235)</f>
        <v>OK</v>
      </c>
    </row>
    <row r="6236" spans="1:3" hidden="1" x14ac:dyDescent="0.3">
      <c r="A6236" t="s">
        <v>125</v>
      </c>
      <c r="B6236">
        <v>90</v>
      </c>
      <c r="C6236" s="2" t="str" cm="1">
        <f t="array" ref="C6236">IsAsc(A6236)</f>
        <v>OK</v>
      </c>
    </row>
    <row r="6237" spans="1:3" hidden="1" x14ac:dyDescent="0.3">
      <c r="A6237" t="s">
        <v>125</v>
      </c>
      <c r="B6237">
        <v>90</v>
      </c>
      <c r="C6237" s="2" t="str" cm="1">
        <f t="array" ref="C6237">IsAsc(A6237)</f>
        <v>OK</v>
      </c>
    </row>
    <row r="6238" spans="1:3" hidden="1" x14ac:dyDescent="0.3">
      <c r="A6238" t="s">
        <v>125</v>
      </c>
      <c r="B6238">
        <v>90</v>
      </c>
      <c r="C6238" s="2" t="str" cm="1">
        <f t="array" ref="C6238">IsAsc(A6238)</f>
        <v>OK</v>
      </c>
    </row>
    <row r="6239" spans="1:3" hidden="1" x14ac:dyDescent="0.3">
      <c r="A6239" t="s">
        <v>125</v>
      </c>
      <c r="B6239">
        <v>90</v>
      </c>
      <c r="C6239" s="2" t="str" cm="1">
        <f t="array" ref="C6239">IsAsc(A6239)</f>
        <v>OK</v>
      </c>
    </row>
    <row r="6240" spans="1:3" hidden="1" x14ac:dyDescent="0.3">
      <c r="A6240" t="s">
        <v>125</v>
      </c>
      <c r="B6240">
        <v>90</v>
      </c>
      <c r="C6240" s="2" t="str" cm="1">
        <f t="array" ref="C6240">IsAsc(A6240)</f>
        <v>OK</v>
      </c>
    </row>
    <row r="6241" spans="1:3" hidden="1" x14ac:dyDescent="0.3">
      <c r="A6241" t="s">
        <v>125</v>
      </c>
      <c r="B6241">
        <v>90</v>
      </c>
      <c r="C6241" s="2" t="str" cm="1">
        <f t="array" ref="C6241">IsAsc(A6241)</f>
        <v>OK</v>
      </c>
    </row>
    <row r="6242" spans="1:3" hidden="1" x14ac:dyDescent="0.3">
      <c r="A6242" t="s">
        <v>125</v>
      </c>
      <c r="B6242">
        <v>90</v>
      </c>
      <c r="C6242" s="2" t="str" cm="1">
        <f t="array" ref="C6242">IsAsc(A6242)</f>
        <v>OK</v>
      </c>
    </row>
    <row r="6243" spans="1:3" hidden="1" x14ac:dyDescent="0.3">
      <c r="A6243" t="s">
        <v>125</v>
      </c>
      <c r="B6243">
        <v>90</v>
      </c>
      <c r="C6243" s="2" t="str" cm="1">
        <f t="array" ref="C6243">IsAsc(A6243)</f>
        <v>OK</v>
      </c>
    </row>
    <row r="6244" spans="1:3" hidden="1" x14ac:dyDescent="0.3">
      <c r="A6244" t="s">
        <v>125</v>
      </c>
      <c r="B6244">
        <v>90</v>
      </c>
      <c r="C6244" s="2" t="str" cm="1">
        <f t="array" ref="C6244">IsAsc(A6244)</f>
        <v>OK</v>
      </c>
    </row>
    <row r="6245" spans="1:3" hidden="1" x14ac:dyDescent="0.3">
      <c r="A6245" t="s">
        <v>125</v>
      </c>
      <c r="B6245">
        <v>90</v>
      </c>
      <c r="C6245" s="2" t="str" cm="1">
        <f t="array" ref="C6245">IsAsc(A6245)</f>
        <v>OK</v>
      </c>
    </row>
    <row r="6246" spans="1:3" hidden="1" x14ac:dyDescent="0.3">
      <c r="A6246" t="s">
        <v>125</v>
      </c>
      <c r="B6246">
        <v>90</v>
      </c>
      <c r="C6246" s="2" t="str" cm="1">
        <f t="array" ref="C6246">IsAsc(A6246)</f>
        <v>OK</v>
      </c>
    </row>
    <row r="6247" spans="1:3" hidden="1" x14ac:dyDescent="0.3">
      <c r="A6247" t="s">
        <v>125</v>
      </c>
      <c r="B6247">
        <v>90</v>
      </c>
      <c r="C6247" s="2" t="str" cm="1">
        <f t="array" ref="C6247">IsAsc(A6247)</f>
        <v>OK</v>
      </c>
    </row>
    <row r="6248" spans="1:3" hidden="1" x14ac:dyDescent="0.3">
      <c r="A6248" t="s">
        <v>125</v>
      </c>
      <c r="B6248">
        <v>90</v>
      </c>
      <c r="C6248" s="2" t="str" cm="1">
        <f t="array" ref="C6248">IsAsc(A6248)</f>
        <v>OK</v>
      </c>
    </row>
    <row r="6249" spans="1:3" hidden="1" x14ac:dyDescent="0.3">
      <c r="A6249" t="s">
        <v>125</v>
      </c>
      <c r="B6249">
        <v>90</v>
      </c>
      <c r="C6249" s="2" t="str" cm="1">
        <f t="array" ref="C6249">IsAsc(A6249)</f>
        <v>OK</v>
      </c>
    </row>
    <row r="6250" spans="1:3" hidden="1" x14ac:dyDescent="0.3">
      <c r="A6250" t="s">
        <v>125</v>
      </c>
      <c r="B6250">
        <v>90</v>
      </c>
      <c r="C6250" s="2" t="str" cm="1">
        <f t="array" ref="C6250">IsAsc(A6250)</f>
        <v>OK</v>
      </c>
    </row>
    <row r="6251" spans="1:3" hidden="1" x14ac:dyDescent="0.3">
      <c r="A6251" t="s">
        <v>125</v>
      </c>
      <c r="B6251">
        <v>90</v>
      </c>
      <c r="C6251" s="2" t="str" cm="1">
        <f t="array" ref="C6251">IsAsc(A6251)</f>
        <v>OK</v>
      </c>
    </row>
    <row r="6252" spans="1:3" hidden="1" x14ac:dyDescent="0.3">
      <c r="A6252" t="s">
        <v>125</v>
      </c>
      <c r="B6252">
        <v>90</v>
      </c>
      <c r="C6252" s="2" t="str" cm="1">
        <f t="array" ref="C6252">IsAsc(A6252)</f>
        <v>OK</v>
      </c>
    </row>
    <row r="6253" spans="1:3" hidden="1" x14ac:dyDescent="0.3">
      <c r="A6253" t="s">
        <v>125</v>
      </c>
      <c r="B6253">
        <v>90</v>
      </c>
      <c r="C6253" s="2" t="str" cm="1">
        <f t="array" ref="C6253">IsAsc(A6253)</f>
        <v>OK</v>
      </c>
    </row>
    <row r="6254" spans="1:3" hidden="1" x14ac:dyDescent="0.3">
      <c r="A6254" t="s">
        <v>125</v>
      </c>
      <c r="B6254">
        <v>90</v>
      </c>
      <c r="C6254" s="2" t="str" cm="1">
        <f t="array" ref="C6254">IsAsc(A6254)</f>
        <v>OK</v>
      </c>
    </row>
    <row r="6255" spans="1:3" hidden="1" x14ac:dyDescent="0.3">
      <c r="A6255" t="s">
        <v>125</v>
      </c>
      <c r="B6255">
        <v>90</v>
      </c>
      <c r="C6255" s="2" t="str" cm="1">
        <f t="array" ref="C6255">IsAsc(A6255)</f>
        <v>OK</v>
      </c>
    </row>
    <row r="6256" spans="1:3" hidden="1" x14ac:dyDescent="0.3">
      <c r="A6256" t="s">
        <v>125</v>
      </c>
      <c r="B6256">
        <v>90</v>
      </c>
      <c r="C6256" s="2" t="str" cm="1">
        <f t="array" ref="C6256">IsAsc(A6256)</f>
        <v>OK</v>
      </c>
    </row>
    <row r="6257" spans="1:3" hidden="1" x14ac:dyDescent="0.3">
      <c r="A6257" t="s">
        <v>125</v>
      </c>
      <c r="B6257">
        <v>90</v>
      </c>
      <c r="C6257" s="2" t="str" cm="1">
        <f t="array" ref="C6257">IsAsc(A6257)</f>
        <v>OK</v>
      </c>
    </row>
    <row r="6258" spans="1:3" hidden="1" x14ac:dyDescent="0.3">
      <c r="A6258" t="s">
        <v>125</v>
      </c>
      <c r="B6258">
        <v>90</v>
      </c>
      <c r="C6258" s="2" t="str" cm="1">
        <f t="array" ref="C6258">IsAsc(A6258)</f>
        <v>OK</v>
      </c>
    </row>
    <row r="6259" spans="1:3" hidden="1" x14ac:dyDescent="0.3">
      <c r="A6259" t="s">
        <v>125</v>
      </c>
      <c r="B6259">
        <v>90</v>
      </c>
      <c r="C6259" s="2" t="str" cm="1">
        <f t="array" ref="C6259">IsAsc(A6259)</f>
        <v>OK</v>
      </c>
    </row>
    <row r="6260" spans="1:3" hidden="1" x14ac:dyDescent="0.3">
      <c r="A6260" t="s">
        <v>125</v>
      </c>
      <c r="B6260">
        <v>90</v>
      </c>
      <c r="C6260" s="2" t="str" cm="1">
        <f t="array" ref="C6260">IsAsc(A6260)</f>
        <v>OK</v>
      </c>
    </row>
    <row r="6261" spans="1:3" hidden="1" x14ac:dyDescent="0.3">
      <c r="A6261" t="s">
        <v>125</v>
      </c>
      <c r="B6261">
        <v>90</v>
      </c>
      <c r="C6261" s="2" t="str" cm="1">
        <f t="array" ref="C6261">IsAsc(A6261)</f>
        <v>OK</v>
      </c>
    </row>
    <row r="6262" spans="1:3" hidden="1" x14ac:dyDescent="0.3">
      <c r="A6262" t="s">
        <v>125</v>
      </c>
      <c r="B6262">
        <v>90</v>
      </c>
      <c r="C6262" s="2" t="str" cm="1">
        <f t="array" ref="C6262">IsAsc(A6262)</f>
        <v>OK</v>
      </c>
    </row>
    <row r="6263" spans="1:3" hidden="1" x14ac:dyDescent="0.3">
      <c r="A6263" t="s">
        <v>125</v>
      </c>
      <c r="B6263">
        <v>90</v>
      </c>
      <c r="C6263" s="2" t="str" cm="1">
        <f t="array" ref="C6263">IsAsc(A6263)</f>
        <v>OK</v>
      </c>
    </row>
    <row r="6264" spans="1:3" hidden="1" x14ac:dyDescent="0.3">
      <c r="A6264" t="s">
        <v>125</v>
      </c>
      <c r="B6264">
        <v>90</v>
      </c>
      <c r="C6264" s="2" t="str" cm="1">
        <f t="array" ref="C6264">IsAsc(A6264)</f>
        <v>OK</v>
      </c>
    </row>
    <row r="6265" spans="1:3" hidden="1" x14ac:dyDescent="0.3">
      <c r="A6265" t="s">
        <v>125</v>
      </c>
      <c r="B6265">
        <v>90</v>
      </c>
      <c r="C6265" s="2" t="str" cm="1">
        <f t="array" ref="C6265">IsAsc(A6265)</f>
        <v>OK</v>
      </c>
    </row>
    <row r="6266" spans="1:3" hidden="1" x14ac:dyDescent="0.3">
      <c r="A6266" t="s">
        <v>125</v>
      </c>
      <c r="B6266">
        <v>90</v>
      </c>
      <c r="C6266" s="2" t="str" cm="1">
        <f t="array" ref="C6266">IsAsc(A6266)</f>
        <v>OK</v>
      </c>
    </row>
    <row r="6267" spans="1:3" hidden="1" x14ac:dyDescent="0.3">
      <c r="A6267" t="s">
        <v>125</v>
      </c>
      <c r="B6267">
        <v>90</v>
      </c>
      <c r="C6267" s="2" t="str" cm="1">
        <f t="array" ref="C6267">IsAsc(A6267)</f>
        <v>OK</v>
      </c>
    </row>
    <row r="6268" spans="1:3" hidden="1" x14ac:dyDescent="0.3">
      <c r="A6268" t="s">
        <v>125</v>
      </c>
      <c r="B6268">
        <v>90</v>
      </c>
      <c r="C6268" s="2" t="str" cm="1">
        <f t="array" ref="C6268">IsAsc(A6268)</f>
        <v>OK</v>
      </c>
    </row>
    <row r="6269" spans="1:3" hidden="1" x14ac:dyDescent="0.3">
      <c r="A6269" t="s">
        <v>125</v>
      </c>
      <c r="B6269">
        <v>90</v>
      </c>
      <c r="C6269" s="2" t="str" cm="1">
        <f t="array" ref="C6269">IsAsc(A6269)</f>
        <v>OK</v>
      </c>
    </row>
    <row r="6270" spans="1:3" hidden="1" x14ac:dyDescent="0.3">
      <c r="A6270" t="s">
        <v>125</v>
      </c>
      <c r="B6270">
        <v>90</v>
      </c>
      <c r="C6270" s="2" t="str" cm="1">
        <f t="array" ref="C6270">IsAsc(A6270)</f>
        <v>OK</v>
      </c>
    </row>
    <row r="6271" spans="1:3" hidden="1" x14ac:dyDescent="0.3">
      <c r="A6271" t="s">
        <v>125</v>
      </c>
      <c r="B6271">
        <v>90</v>
      </c>
      <c r="C6271" s="2" t="str" cm="1">
        <f t="array" ref="C6271">IsAsc(A6271)</f>
        <v>OK</v>
      </c>
    </row>
    <row r="6272" spans="1:3" hidden="1" x14ac:dyDescent="0.3">
      <c r="A6272" t="s">
        <v>125</v>
      </c>
      <c r="B6272">
        <v>90</v>
      </c>
      <c r="C6272" s="2" t="str" cm="1">
        <f t="array" ref="C6272">IsAsc(A6272)</f>
        <v>OK</v>
      </c>
    </row>
    <row r="6273" spans="1:3" hidden="1" x14ac:dyDescent="0.3">
      <c r="A6273" t="s">
        <v>125</v>
      </c>
      <c r="B6273">
        <v>90</v>
      </c>
      <c r="C6273" s="2" t="str" cm="1">
        <f t="array" ref="C6273">IsAsc(A6273)</f>
        <v>OK</v>
      </c>
    </row>
    <row r="6274" spans="1:3" hidden="1" x14ac:dyDescent="0.3">
      <c r="A6274" t="s">
        <v>125</v>
      </c>
      <c r="B6274">
        <v>90</v>
      </c>
      <c r="C6274" s="2" t="str" cm="1">
        <f t="array" ref="C6274">IsAsc(A6274)</f>
        <v>OK</v>
      </c>
    </row>
    <row r="6275" spans="1:3" hidden="1" x14ac:dyDescent="0.3">
      <c r="A6275" t="s">
        <v>125</v>
      </c>
      <c r="B6275">
        <v>90</v>
      </c>
      <c r="C6275" s="2" t="str" cm="1">
        <f t="array" ref="C6275">IsAsc(A6275)</f>
        <v>OK</v>
      </c>
    </row>
    <row r="6276" spans="1:3" hidden="1" x14ac:dyDescent="0.3">
      <c r="A6276" t="s">
        <v>125</v>
      </c>
      <c r="B6276">
        <v>90</v>
      </c>
      <c r="C6276" s="2" t="str" cm="1">
        <f t="array" ref="C6276">IsAsc(A6276)</f>
        <v>OK</v>
      </c>
    </row>
    <row r="6277" spans="1:3" hidden="1" x14ac:dyDescent="0.3">
      <c r="A6277" t="s">
        <v>125</v>
      </c>
      <c r="B6277">
        <v>90</v>
      </c>
      <c r="C6277" s="2" t="str" cm="1">
        <f t="array" ref="C6277">IsAsc(A6277)</f>
        <v>OK</v>
      </c>
    </row>
    <row r="6278" spans="1:3" hidden="1" x14ac:dyDescent="0.3">
      <c r="A6278" t="s">
        <v>125</v>
      </c>
      <c r="B6278">
        <v>90</v>
      </c>
      <c r="C6278" s="2" t="str" cm="1">
        <f t="array" ref="C6278">IsAsc(A6278)</f>
        <v>OK</v>
      </c>
    </row>
    <row r="6279" spans="1:3" hidden="1" x14ac:dyDescent="0.3">
      <c r="A6279" t="s">
        <v>125</v>
      </c>
      <c r="B6279">
        <v>90</v>
      </c>
      <c r="C6279" s="2" t="str" cm="1">
        <f t="array" ref="C6279">IsAsc(A6279)</f>
        <v>OK</v>
      </c>
    </row>
    <row r="6280" spans="1:3" hidden="1" x14ac:dyDescent="0.3">
      <c r="A6280" t="s">
        <v>125</v>
      </c>
      <c r="B6280">
        <v>90</v>
      </c>
      <c r="C6280" s="2" t="str" cm="1">
        <f t="array" ref="C6280">IsAsc(A6280)</f>
        <v>OK</v>
      </c>
    </row>
    <row r="6281" spans="1:3" hidden="1" x14ac:dyDescent="0.3">
      <c r="A6281" t="s">
        <v>125</v>
      </c>
      <c r="B6281">
        <v>90</v>
      </c>
      <c r="C6281" s="2" t="str" cm="1">
        <f t="array" ref="C6281">IsAsc(A6281)</f>
        <v>OK</v>
      </c>
    </row>
    <row r="6282" spans="1:3" hidden="1" x14ac:dyDescent="0.3">
      <c r="A6282" t="s">
        <v>125</v>
      </c>
      <c r="B6282">
        <v>90</v>
      </c>
      <c r="C6282" s="2" t="str" cm="1">
        <f t="array" ref="C6282">IsAsc(A6282)</f>
        <v>OK</v>
      </c>
    </row>
    <row r="6283" spans="1:3" hidden="1" x14ac:dyDescent="0.3">
      <c r="A6283" t="s">
        <v>125</v>
      </c>
      <c r="B6283">
        <v>90</v>
      </c>
      <c r="C6283" s="2" t="str" cm="1">
        <f t="array" ref="C6283">IsAsc(A6283)</f>
        <v>OK</v>
      </c>
    </row>
    <row r="6284" spans="1:3" hidden="1" x14ac:dyDescent="0.3">
      <c r="A6284" t="s">
        <v>125</v>
      </c>
      <c r="B6284">
        <v>90</v>
      </c>
      <c r="C6284" s="2" t="str" cm="1">
        <f t="array" ref="C6284">IsAsc(A6284)</f>
        <v>OK</v>
      </c>
    </row>
    <row r="6285" spans="1:3" hidden="1" x14ac:dyDescent="0.3">
      <c r="A6285" t="s">
        <v>125</v>
      </c>
      <c r="B6285">
        <v>90</v>
      </c>
      <c r="C6285" s="2" t="str" cm="1">
        <f t="array" ref="C6285">IsAsc(A6285)</f>
        <v>OK</v>
      </c>
    </row>
    <row r="6286" spans="1:3" hidden="1" x14ac:dyDescent="0.3">
      <c r="A6286" t="s">
        <v>125</v>
      </c>
      <c r="B6286">
        <v>90</v>
      </c>
      <c r="C6286" s="2" t="str" cm="1">
        <f t="array" ref="C6286">IsAsc(A6286)</f>
        <v>OK</v>
      </c>
    </row>
    <row r="6287" spans="1:3" hidden="1" x14ac:dyDescent="0.3">
      <c r="A6287" t="s">
        <v>126</v>
      </c>
      <c r="B6287">
        <v>90</v>
      </c>
      <c r="C6287" s="2" t="str" cm="1">
        <f t="array" ref="C6287">IsAsc(A6287)</f>
        <v>OK</v>
      </c>
    </row>
    <row r="6288" spans="1:3" hidden="1" x14ac:dyDescent="0.3">
      <c r="A6288" t="s">
        <v>126</v>
      </c>
      <c r="B6288">
        <v>90</v>
      </c>
      <c r="C6288" s="2" t="str" cm="1">
        <f t="array" ref="C6288">IsAsc(A6288)</f>
        <v>OK</v>
      </c>
    </row>
    <row r="6289" spans="1:3" hidden="1" x14ac:dyDescent="0.3">
      <c r="A6289" t="s">
        <v>126</v>
      </c>
      <c r="B6289">
        <v>90</v>
      </c>
      <c r="C6289" s="2" t="str" cm="1">
        <f t="array" ref="C6289">IsAsc(A6289)</f>
        <v>OK</v>
      </c>
    </row>
    <row r="6290" spans="1:3" hidden="1" x14ac:dyDescent="0.3">
      <c r="A6290" t="s">
        <v>126</v>
      </c>
      <c r="B6290">
        <v>90</v>
      </c>
      <c r="C6290" s="2" t="str" cm="1">
        <f t="array" ref="C6290">IsAsc(A6290)</f>
        <v>OK</v>
      </c>
    </row>
    <row r="6291" spans="1:3" hidden="1" x14ac:dyDescent="0.3">
      <c r="A6291" t="s">
        <v>126</v>
      </c>
      <c r="B6291">
        <v>90</v>
      </c>
      <c r="C6291" s="2" t="str" cm="1">
        <f t="array" ref="C6291">IsAsc(A6291)</f>
        <v>OK</v>
      </c>
    </row>
    <row r="6292" spans="1:3" hidden="1" x14ac:dyDescent="0.3">
      <c r="A6292" t="s">
        <v>126</v>
      </c>
      <c r="B6292">
        <v>90</v>
      </c>
      <c r="C6292" s="2" t="str" cm="1">
        <f t="array" ref="C6292">IsAsc(A6292)</f>
        <v>OK</v>
      </c>
    </row>
    <row r="6293" spans="1:3" hidden="1" x14ac:dyDescent="0.3">
      <c r="A6293" t="s">
        <v>126</v>
      </c>
      <c r="B6293">
        <v>90</v>
      </c>
      <c r="C6293" s="2" t="str" cm="1">
        <f t="array" ref="C6293">IsAsc(A6293)</f>
        <v>OK</v>
      </c>
    </row>
    <row r="6294" spans="1:3" hidden="1" x14ac:dyDescent="0.3">
      <c r="A6294" t="s">
        <v>126</v>
      </c>
      <c r="B6294">
        <v>90</v>
      </c>
      <c r="C6294" s="2" t="str" cm="1">
        <f t="array" ref="C6294">IsAsc(A6294)</f>
        <v>OK</v>
      </c>
    </row>
    <row r="6295" spans="1:3" hidden="1" x14ac:dyDescent="0.3">
      <c r="A6295" t="s">
        <v>126</v>
      </c>
      <c r="B6295">
        <v>90</v>
      </c>
      <c r="C6295" s="2" t="str" cm="1">
        <f t="array" ref="C6295">IsAsc(A6295)</f>
        <v>OK</v>
      </c>
    </row>
    <row r="6296" spans="1:3" hidden="1" x14ac:dyDescent="0.3">
      <c r="A6296" t="s">
        <v>126</v>
      </c>
      <c r="B6296">
        <v>90</v>
      </c>
      <c r="C6296" s="2" t="str" cm="1">
        <f t="array" ref="C6296">IsAsc(A6296)</f>
        <v>OK</v>
      </c>
    </row>
    <row r="6297" spans="1:3" hidden="1" x14ac:dyDescent="0.3">
      <c r="A6297" t="s">
        <v>126</v>
      </c>
      <c r="B6297">
        <v>90</v>
      </c>
      <c r="C6297" s="2" t="str" cm="1">
        <f t="array" ref="C6297">IsAsc(A6297)</f>
        <v>OK</v>
      </c>
    </row>
    <row r="6298" spans="1:3" hidden="1" x14ac:dyDescent="0.3">
      <c r="A6298" t="s">
        <v>126</v>
      </c>
      <c r="B6298">
        <v>90</v>
      </c>
      <c r="C6298" s="2" t="str" cm="1">
        <f t="array" ref="C6298">IsAsc(A6298)</f>
        <v>OK</v>
      </c>
    </row>
    <row r="6299" spans="1:3" hidden="1" x14ac:dyDescent="0.3">
      <c r="A6299" t="s">
        <v>126</v>
      </c>
      <c r="B6299">
        <v>90</v>
      </c>
      <c r="C6299" s="2" t="str" cm="1">
        <f t="array" ref="C6299">IsAsc(A6299)</f>
        <v>OK</v>
      </c>
    </row>
    <row r="6300" spans="1:3" hidden="1" x14ac:dyDescent="0.3">
      <c r="A6300" t="s">
        <v>126</v>
      </c>
      <c r="B6300">
        <v>90</v>
      </c>
      <c r="C6300" s="2" t="str" cm="1">
        <f t="array" ref="C6300">IsAsc(A6300)</f>
        <v>OK</v>
      </c>
    </row>
    <row r="6301" spans="1:3" hidden="1" x14ac:dyDescent="0.3">
      <c r="A6301" t="s">
        <v>126</v>
      </c>
      <c r="B6301">
        <v>90</v>
      </c>
      <c r="C6301" s="2" t="str" cm="1">
        <f t="array" ref="C6301">IsAsc(A6301)</f>
        <v>OK</v>
      </c>
    </row>
    <row r="6302" spans="1:3" hidden="1" x14ac:dyDescent="0.3">
      <c r="A6302" t="s">
        <v>126</v>
      </c>
      <c r="B6302">
        <v>90</v>
      </c>
      <c r="C6302" s="2" t="str" cm="1">
        <f t="array" ref="C6302">IsAsc(A6302)</f>
        <v>OK</v>
      </c>
    </row>
    <row r="6303" spans="1:3" hidden="1" x14ac:dyDescent="0.3">
      <c r="A6303" t="s">
        <v>126</v>
      </c>
      <c r="B6303">
        <v>90</v>
      </c>
      <c r="C6303" s="2" t="str" cm="1">
        <f t="array" ref="C6303">IsAsc(A6303)</f>
        <v>OK</v>
      </c>
    </row>
    <row r="6304" spans="1:3" hidden="1" x14ac:dyDescent="0.3">
      <c r="A6304" t="s">
        <v>126</v>
      </c>
      <c r="B6304">
        <v>90</v>
      </c>
      <c r="C6304" s="2" t="str" cm="1">
        <f t="array" ref="C6304">IsAsc(A6304)</f>
        <v>OK</v>
      </c>
    </row>
    <row r="6305" spans="1:3" hidden="1" x14ac:dyDescent="0.3">
      <c r="A6305" t="s">
        <v>126</v>
      </c>
      <c r="B6305">
        <v>90</v>
      </c>
      <c r="C6305" s="2" t="str" cm="1">
        <f t="array" ref="C6305">IsAsc(A6305)</f>
        <v>OK</v>
      </c>
    </row>
    <row r="6306" spans="1:3" hidden="1" x14ac:dyDescent="0.3">
      <c r="A6306" t="s">
        <v>126</v>
      </c>
      <c r="B6306">
        <v>90</v>
      </c>
      <c r="C6306" s="2" t="str" cm="1">
        <f t="array" ref="C6306">IsAsc(A6306)</f>
        <v>OK</v>
      </c>
    </row>
    <row r="6307" spans="1:3" hidden="1" x14ac:dyDescent="0.3">
      <c r="A6307" t="s">
        <v>126</v>
      </c>
      <c r="B6307">
        <v>90</v>
      </c>
      <c r="C6307" s="2" t="str" cm="1">
        <f t="array" ref="C6307">IsAsc(A6307)</f>
        <v>OK</v>
      </c>
    </row>
    <row r="6308" spans="1:3" hidden="1" x14ac:dyDescent="0.3">
      <c r="A6308" t="s">
        <v>126</v>
      </c>
      <c r="B6308">
        <v>90</v>
      </c>
      <c r="C6308" s="2" t="str" cm="1">
        <f t="array" ref="C6308">IsAsc(A6308)</f>
        <v>OK</v>
      </c>
    </row>
    <row r="6309" spans="1:3" hidden="1" x14ac:dyDescent="0.3">
      <c r="A6309" t="s">
        <v>126</v>
      </c>
      <c r="B6309">
        <v>90</v>
      </c>
      <c r="C6309" s="2" t="str" cm="1">
        <f t="array" ref="C6309">IsAsc(A6309)</f>
        <v>OK</v>
      </c>
    </row>
    <row r="6310" spans="1:3" hidden="1" x14ac:dyDescent="0.3">
      <c r="A6310" t="s">
        <v>126</v>
      </c>
      <c r="B6310">
        <v>90</v>
      </c>
      <c r="C6310" s="2" t="str" cm="1">
        <f t="array" ref="C6310">IsAsc(A6310)</f>
        <v>OK</v>
      </c>
    </row>
    <row r="6311" spans="1:3" hidden="1" x14ac:dyDescent="0.3">
      <c r="A6311" t="s">
        <v>126</v>
      </c>
      <c r="B6311">
        <v>90</v>
      </c>
      <c r="C6311" s="2" t="str" cm="1">
        <f t="array" ref="C6311">IsAsc(A6311)</f>
        <v>OK</v>
      </c>
    </row>
    <row r="6312" spans="1:3" hidden="1" x14ac:dyDescent="0.3">
      <c r="A6312" t="s">
        <v>126</v>
      </c>
      <c r="B6312">
        <v>90</v>
      </c>
      <c r="C6312" s="2" t="str" cm="1">
        <f t="array" ref="C6312">IsAsc(A6312)</f>
        <v>OK</v>
      </c>
    </row>
    <row r="6313" spans="1:3" hidden="1" x14ac:dyDescent="0.3">
      <c r="A6313" t="s">
        <v>126</v>
      </c>
      <c r="B6313">
        <v>90</v>
      </c>
      <c r="C6313" s="2" t="str" cm="1">
        <f t="array" ref="C6313">IsAsc(A6313)</f>
        <v>OK</v>
      </c>
    </row>
    <row r="6314" spans="1:3" hidden="1" x14ac:dyDescent="0.3">
      <c r="A6314" t="s">
        <v>126</v>
      </c>
      <c r="B6314">
        <v>90</v>
      </c>
      <c r="C6314" s="2" t="str" cm="1">
        <f t="array" ref="C6314">IsAsc(A6314)</f>
        <v>OK</v>
      </c>
    </row>
    <row r="6315" spans="1:3" hidden="1" x14ac:dyDescent="0.3">
      <c r="A6315" t="s">
        <v>126</v>
      </c>
      <c r="B6315">
        <v>90</v>
      </c>
      <c r="C6315" s="2" t="str" cm="1">
        <f t="array" ref="C6315">IsAsc(A6315)</f>
        <v>OK</v>
      </c>
    </row>
    <row r="6316" spans="1:3" hidden="1" x14ac:dyDescent="0.3">
      <c r="A6316" t="s">
        <v>127</v>
      </c>
      <c r="B6316">
        <v>90</v>
      </c>
      <c r="C6316" s="2" t="str" cm="1">
        <f t="array" ref="C6316">IsAsc(A6316)</f>
        <v>OK</v>
      </c>
    </row>
    <row r="6317" spans="1:3" hidden="1" x14ac:dyDescent="0.3">
      <c r="A6317" t="s">
        <v>127</v>
      </c>
      <c r="B6317">
        <v>90</v>
      </c>
      <c r="C6317" s="2" t="str" cm="1">
        <f t="array" ref="C6317">IsAsc(A6317)</f>
        <v>OK</v>
      </c>
    </row>
    <row r="6318" spans="1:3" hidden="1" x14ac:dyDescent="0.3">
      <c r="A6318" t="s">
        <v>127</v>
      </c>
      <c r="B6318">
        <v>90</v>
      </c>
      <c r="C6318" s="2" t="str" cm="1">
        <f t="array" ref="C6318">IsAsc(A6318)</f>
        <v>OK</v>
      </c>
    </row>
    <row r="6319" spans="1:3" hidden="1" x14ac:dyDescent="0.3">
      <c r="A6319" t="s">
        <v>127</v>
      </c>
      <c r="B6319">
        <v>90</v>
      </c>
      <c r="C6319" s="2" t="str" cm="1">
        <f t="array" ref="C6319">IsAsc(A6319)</f>
        <v>OK</v>
      </c>
    </row>
    <row r="6320" spans="1:3" hidden="1" x14ac:dyDescent="0.3">
      <c r="A6320" t="s">
        <v>127</v>
      </c>
      <c r="B6320">
        <v>90</v>
      </c>
      <c r="C6320" s="2" t="str" cm="1">
        <f t="array" ref="C6320">IsAsc(A6320)</f>
        <v>OK</v>
      </c>
    </row>
    <row r="6321" spans="1:3" hidden="1" x14ac:dyDescent="0.3">
      <c r="A6321" t="s">
        <v>127</v>
      </c>
      <c r="B6321">
        <v>90</v>
      </c>
      <c r="C6321" s="2" t="str" cm="1">
        <f t="array" ref="C6321">IsAsc(A6321)</f>
        <v>OK</v>
      </c>
    </row>
    <row r="6322" spans="1:3" hidden="1" x14ac:dyDescent="0.3">
      <c r="A6322" t="s">
        <v>128</v>
      </c>
      <c r="B6322">
        <v>90</v>
      </c>
      <c r="C6322" s="2" t="str" cm="1">
        <f t="array" ref="C6322">IsAsc(A6322)</f>
        <v>OK</v>
      </c>
    </row>
    <row r="6323" spans="1:3" hidden="1" x14ac:dyDescent="0.3">
      <c r="A6323" t="s">
        <v>128</v>
      </c>
      <c r="B6323">
        <v>90</v>
      </c>
      <c r="C6323" s="2" t="str" cm="1">
        <f t="array" ref="C6323">IsAsc(A6323)</f>
        <v>OK</v>
      </c>
    </row>
    <row r="6324" spans="1:3" hidden="1" x14ac:dyDescent="0.3">
      <c r="A6324" t="s">
        <v>129</v>
      </c>
      <c r="B6324">
        <v>90</v>
      </c>
      <c r="C6324" s="2" t="str" cm="1">
        <f t="array" ref="C6324">IsAsc(A6324)</f>
        <v>OK</v>
      </c>
    </row>
    <row r="6325" spans="1:3" hidden="1" x14ac:dyDescent="0.3">
      <c r="A6325" t="s">
        <v>130</v>
      </c>
      <c r="B6325">
        <v>90</v>
      </c>
      <c r="C6325" s="2" t="str" cm="1">
        <f t="array" ref="C6325">IsAsc(A6325)</f>
        <v>OK</v>
      </c>
    </row>
    <row r="6326" spans="1:3" hidden="1" x14ac:dyDescent="0.3">
      <c r="A6326" t="s">
        <v>130</v>
      </c>
      <c r="B6326">
        <v>90</v>
      </c>
      <c r="C6326" s="2" t="str" cm="1">
        <f t="array" ref="C6326">IsAsc(A6326)</f>
        <v>OK</v>
      </c>
    </row>
    <row r="6327" spans="1:3" hidden="1" x14ac:dyDescent="0.3">
      <c r="A6327" t="s">
        <v>130</v>
      </c>
      <c r="B6327">
        <v>90</v>
      </c>
      <c r="C6327" s="2" t="str" cm="1">
        <f t="array" ref="C6327">IsAsc(A6327)</f>
        <v>OK</v>
      </c>
    </row>
    <row r="6328" spans="1:3" hidden="1" x14ac:dyDescent="0.3">
      <c r="A6328" t="s">
        <v>130</v>
      </c>
      <c r="B6328">
        <v>90</v>
      </c>
      <c r="C6328" s="2" t="str" cm="1">
        <f t="array" ref="C6328">IsAsc(A6328)</f>
        <v>OK</v>
      </c>
    </row>
    <row r="6329" spans="1:3" hidden="1" x14ac:dyDescent="0.3">
      <c r="A6329" t="s">
        <v>130</v>
      </c>
      <c r="B6329">
        <v>90</v>
      </c>
      <c r="C6329" s="2" t="str" cm="1">
        <f t="array" ref="C6329">IsAsc(A6329)</f>
        <v>OK</v>
      </c>
    </row>
    <row r="6330" spans="1:3" hidden="1" x14ac:dyDescent="0.3">
      <c r="A6330" t="s">
        <v>131</v>
      </c>
      <c r="B6330">
        <v>90</v>
      </c>
      <c r="C6330" s="2" t="str" cm="1">
        <f t="array" ref="C6330">IsAsc(A6330)</f>
        <v>OK</v>
      </c>
    </row>
    <row r="6331" spans="1:3" hidden="1" x14ac:dyDescent="0.3">
      <c r="A6331" t="s">
        <v>132</v>
      </c>
      <c r="B6331">
        <v>90</v>
      </c>
      <c r="C6331" s="2" t="str" cm="1">
        <f t="array" ref="C6331">IsAsc(A6331)</f>
        <v>OK</v>
      </c>
    </row>
    <row r="6332" spans="1:3" hidden="1" x14ac:dyDescent="0.3">
      <c r="A6332" t="s">
        <v>132</v>
      </c>
      <c r="B6332">
        <v>90</v>
      </c>
      <c r="C6332" s="2" t="str" cm="1">
        <f t="array" ref="C6332">IsAsc(A6332)</f>
        <v>OK</v>
      </c>
    </row>
    <row r="6333" spans="1:3" hidden="1" x14ac:dyDescent="0.3">
      <c r="A6333" t="s">
        <v>132</v>
      </c>
      <c r="B6333">
        <v>90</v>
      </c>
      <c r="C6333" s="2" t="str" cm="1">
        <f t="array" ref="C6333">IsAsc(A6333)</f>
        <v>OK</v>
      </c>
    </row>
    <row r="6334" spans="1:3" hidden="1" x14ac:dyDescent="0.3">
      <c r="A6334" t="s">
        <v>132</v>
      </c>
      <c r="B6334">
        <v>90</v>
      </c>
      <c r="C6334" s="2" t="str" cm="1">
        <f t="array" ref="C6334">IsAsc(A6334)</f>
        <v>OK</v>
      </c>
    </row>
    <row r="6335" spans="1:3" hidden="1" x14ac:dyDescent="0.3">
      <c r="A6335" t="s">
        <v>132</v>
      </c>
      <c r="B6335">
        <v>90</v>
      </c>
      <c r="C6335" s="2" t="str" cm="1">
        <f t="array" ref="C6335">IsAsc(A6335)</f>
        <v>OK</v>
      </c>
    </row>
    <row r="6336" spans="1:3" hidden="1" x14ac:dyDescent="0.3">
      <c r="A6336" t="s">
        <v>132</v>
      </c>
      <c r="B6336">
        <v>90</v>
      </c>
      <c r="C6336" s="2" t="str" cm="1">
        <f t="array" ref="C6336">IsAsc(A6336)</f>
        <v>OK</v>
      </c>
    </row>
    <row r="6337" spans="1:3" hidden="1" x14ac:dyDescent="0.3">
      <c r="A6337" t="s">
        <v>132</v>
      </c>
      <c r="B6337">
        <v>90</v>
      </c>
      <c r="C6337" s="2" t="str" cm="1">
        <f t="array" ref="C6337">IsAsc(A6337)</f>
        <v>OK</v>
      </c>
    </row>
    <row r="6338" spans="1:3" hidden="1" x14ac:dyDescent="0.3">
      <c r="A6338" t="s">
        <v>132</v>
      </c>
      <c r="B6338">
        <v>90</v>
      </c>
      <c r="C6338" s="2" t="str" cm="1">
        <f t="array" ref="C6338">IsAsc(A6338)</f>
        <v>OK</v>
      </c>
    </row>
    <row r="6339" spans="1:3" hidden="1" x14ac:dyDescent="0.3">
      <c r="A6339" t="s">
        <v>132</v>
      </c>
      <c r="B6339">
        <v>90</v>
      </c>
      <c r="C6339" s="2" t="str" cm="1">
        <f t="array" ref="C6339">IsAsc(A6339)</f>
        <v>OK</v>
      </c>
    </row>
    <row r="6340" spans="1:3" hidden="1" x14ac:dyDescent="0.3">
      <c r="A6340" t="s">
        <v>132</v>
      </c>
      <c r="B6340">
        <v>90</v>
      </c>
      <c r="C6340" s="2" t="str" cm="1">
        <f t="array" ref="C6340">IsAsc(A6340)</f>
        <v>OK</v>
      </c>
    </row>
    <row r="6341" spans="1:3" hidden="1" x14ac:dyDescent="0.3">
      <c r="A6341" t="s">
        <v>132</v>
      </c>
      <c r="B6341">
        <v>90</v>
      </c>
      <c r="C6341" s="2" t="str" cm="1">
        <f t="array" ref="C6341">IsAsc(A6341)</f>
        <v>OK</v>
      </c>
    </row>
    <row r="6342" spans="1:3" hidden="1" x14ac:dyDescent="0.3">
      <c r="A6342" t="s">
        <v>132</v>
      </c>
      <c r="B6342">
        <v>90</v>
      </c>
      <c r="C6342" s="2" t="str" cm="1">
        <f t="array" ref="C6342">IsAsc(A6342)</f>
        <v>OK</v>
      </c>
    </row>
    <row r="6343" spans="1:3" hidden="1" x14ac:dyDescent="0.3">
      <c r="A6343" t="s">
        <v>132</v>
      </c>
      <c r="B6343">
        <v>90</v>
      </c>
      <c r="C6343" s="2" t="str" cm="1">
        <f t="array" ref="C6343">IsAsc(A6343)</f>
        <v>OK</v>
      </c>
    </row>
    <row r="6344" spans="1:3" hidden="1" x14ac:dyDescent="0.3">
      <c r="A6344" t="s">
        <v>132</v>
      </c>
      <c r="B6344">
        <v>90</v>
      </c>
      <c r="C6344" s="2" t="str" cm="1">
        <f t="array" ref="C6344">IsAsc(A6344)</f>
        <v>OK</v>
      </c>
    </row>
    <row r="6345" spans="1:3" hidden="1" x14ac:dyDescent="0.3">
      <c r="A6345" t="s">
        <v>132</v>
      </c>
      <c r="B6345">
        <v>90</v>
      </c>
      <c r="C6345" s="2" t="str" cm="1">
        <f t="array" ref="C6345">IsAsc(A6345)</f>
        <v>OK</v>
      </c>
    </row>
    <row r="6346" spans="1:3" hidden="1" x14ac:dyDescent="0.3">
      <c r="A6346" t="s">
        <v>132</v>
      </c>
      <c r="B6346">
        <v>90</v>
      </c>
      <c r="C6346" s="2" t="str" cm="1">
        <f t="array" ref="C6346">IsAsc(A6346)</f>
        <v>OK</v>
      </c>
    </row>
    <row r="6347" spans="1:3" hidden="1" x14ac:dyDescent="0.3">
      <c r="A6347" t="s">
        <v>132</v>
      </c>
      <c r="B6347">
        <v>90</v>
      </c>
      <c r="C6347" s="2" t="str" cm="1">
        <f t="array" ref="C6347">IsAsc(A6347)</f>
        <v>OK</v>
      </c>
    </row>
    <row r="6348" spans="1:3" hidden="1" x14ac:dyDescent="0.3">
      <c r="A6348" t="s">
        <v>132</v>
      </c>
      <c r="B6348">
        <v>90</v>
      </c>
      <c r="C6348" s="2" t="str" cm="1">
        <f t="array" ref="C6348">IsAsc(A6348)</f>
        <v>OK</v>
      </c>
    </row>
    <row r="6349" spans="1:3" hidden="1" x14ac:dyDescent="0.3">
      <c r="A6349" t="s">
        <v>132</v>
      </c>
      <c r="B6349">
        <v>90</v>
      </c>
      <c r="C6349" s="2" t="str" cm="1">
        <f t="array" ref="C6349">IsAsc(A6349)</f>
        <v>OK</v>
      </c>
    </row>
    <row r="6350" spans="1:3" hidden="1" x14ac:dyDescent="0.3">
      <c r="A6350" t="s">
        <v>132</v>
      </c>
      <c r="B6350">
        <v>90</v>
      </c>
      <c r="C6350" s="2" t="str" cm="1">
        <f t="array" ref="C6350">IsAsc(A6350)</f>
        <v>OK</v>
      </c>
    </row>
    <row r="6351" spans="1:3" hidden="1" x14ac:dyDescent="0.3">
      <c r="A6351" t="s">
        <v>132</v>
      </c>
      <c r="B6351">
        <v>90</v>
      </c>
      <c r="C6351" s="2" t="str" cm="1">
        <f t="array" ref="C6351">IsAsc(A6351)</f>
        <v>OK</v>
      </c>
    </row>
    <row r="6352" spans="1:3" hidden="1" x14ac:dyDescent="0.3">
      <c r="A6352" t="s">
        <v>132</v>
      </c>
      <c r="B6352">
        <v>90</v>
      </c>
      <c r="C6352" s="2" t="str" cm="1">
        <f t="array" ref="C6352">IsAsc(A6352)</f>
        <v>OK</v>
      </c>
    </row>
    <row r="6353" spans="1:3" hidden="1" x14ac:dyDescent="0.3">
      <c r="A6353" t="s">
        <v>132</v>
      </c>
      <c r="B6353">
        <v>90</v>
      </c>
      <c r="C6353" s="2" t="str" cm="1">
        <f t="array" ref="C6353">IsAsc(A6353)</f>
        <v>OK</v>
      </c>
    </row>
    <row r="6354" spans="1:3" hidden="1" x14ac:dyDescent="0.3">
      <c r="A6354" t="s">
        <v>132</v>
      </c>
      <c r="B6354">
        <v>90</v>
      </c>
      <c r="C6354" s="2" t="str" cm="1">
        <f t="array" ref="C6354">IsAsc(A6354)</f>
        <v>OK</v>
      </c>
    </row>
    <row r="6355" spans="1:3" hidden="1" x14ac:dyDescent="0.3">
      <c r="A6355" t="s">
        <v>132</v>
      </c>
      <c r="B6355">
        <v>90</v>
      </c>
      <c r="C6355" s="2" t="str" cm="1">
        <f t="array" ref="C6355">IsAsc(A6355)</f>
        <v>OK</v>
      </c>
    </row>
    <row r="6356" spans="1:3" hidden="1" x14ac:dyDescent="0.3">
      <c r="A6356" t="s">
        <v>132</v>
      </c>
      <c r="B6356">
        <v>90</v>
      </c>
      <c r="C6356" s="2" t="str" cm="1">
        <f t="array" ref="C6356">IsAsc(A6356)</f>
        <v>OK</v>
      </c>
    </row>
    <row r="6357" spans="1:3" hidden="1" x14ac:dyDescent="0.3">
      <c r="A6357" t="s">
        <v>132</v>
      </c>
      <c r="B6357">
        <v>90</v>
      </c>
      <c r="C6357" s="2" t="str" cm="1">
        <f t="array" ref="C6357">IsAsc(A6357)</f>
        <v>OK</v>
      </c>
    </row>
    <row r="6358" spans="1:3" hidden="1" x14ac:dyDescent="0.3">
      <c r="A6358" t="s">
        <v>132</v>
      </c>
      <c r="B6358">
        <v>90</v>
      </c>
      <c r="C6358" s="2" t="str" cm="1">
        <f t="array" ref="C6358">IsAsc(A6358)</f>
        <v>OK</v>
      </c>
    </row>
    <row r="6359" spans="1:3" hidden="1" x14ac:dyDescent="0.3">
      <c r="A6359" t="s">
        <v>132</v>
      </c>
      <c r="B6359">
        <v>90</v>
      </c>
      <c r="C6359" s="2" t="str" cm="1">
        <f t="array" ref="C6359">IsAsc(A6359)</f>
        <v>OK</v>
      </c>
    </row>
    <row r="6360" spans="1:3" hidden="1" x14ac:dyDescent="0.3">
      <c r="A6360" t="s">
        <v>132</v>
      </c>
      <c r="B6360">
        <v>90</v>
      </c>
      <c r="C6360" s="2" t="str" cm="1">
        <f t="array" ref="C6360">IsAsc(A6360)</f>
        <v>OK</v>
      </c>
    </row>
    <row r="6361" spans="1:3" hidden="1" x14ac:dyDescent="0.3">
      <c r="A6361" t="s">
        <v>132</v>
      </c>
      <c r="B6361">
        <v>90</v>
      </c>
      <c r="C6361" s="2" t="str" cm="1">
        <f t="array" ref="C6361">IsAsc(A6361)</f>
        <v>OK</v>
      </c>
    </row>
    <row r="6362" spans="1:3" hidden="1" x14ac:dyDescent="0.3">
      <c r="A6362" t="s">
        <v>132</v>
      </c>
      <c r="B6362">
        <v>90</v>
      </c>
      <c r="C6362" s="2" t="str" cm="1">
        <f t="array" ref="C6362">IsAsc(A6362)</f>
        <v>OK</v>
      </c>
    </row>
    <row r="6363" spans="1:3" hidden="1" x14ac:dyDescent="0.3">
      <c r="A6363" t="s">
        <v>132</v>
      </c>
      <c r="B6363">
        <v>90</v>
      </c>
      <c r="C6363" s="2" t="str" cm="1">
        <f t="array" ref="C6363">IsAsc(A6363)</f>
        <v>OK</v>
      </c>
    </row>
    <row r="6364" spans="1:3" hidden="1" x14ac:dyDescent="0.3">
      <c r="A6364" t="s">
        <v>132</v>
      </c>
      <c r="B6364">
        <v>90</v>
      </c>
      <c r="C6364" s="2" t="str" cm="1">
        <f t="array" ref="C6364">IsAsc(A6364)</f>
        <v>OK</v>
      </c>
    </row>
    <row r="6365" spans="1:3" hidden="1" x14ac:dyDescent="0.3">
      <c r="A6365" t="s">
        <v>132</v>
      </c>
      <c r="B6365">
        <v>90</v>
      </c>
      <c r="C6365" s="2" t="str" cm="1">
        <f t="array" ref="C6365">IsAsc(A6365)</f>
        <v>OK</v>
      </c>
    </row>
    <row r="6366" spans="1:3" hidden="1" x14ac:dyDescent="0.3">
      <c r="A6366" t="s">
        <v>132</v>
      </c>
      <c r="B6366">
        <v>90</v>
      </c>
      <c r="C6366" s="2" t="str" cm="1">
        <f t="array" ref="C6366">IsAsc(A6366)</f>
        <v>OK</v>
      </c>
    </row>
    <row r="6367" spans="1:3" hidden="1" x14ac:dyDescent="0.3">
      <c r="A6367" t="s">
        <v>132</v>
      </c>
      <c r="B6367">
        <v>90</v>
      </c>
      <c r="C6367" s="2" t="str" cm="1">
        <f t="array" ref="C6367">IsAsc(A6367)</f>
        <v>OK</v>
      </c>
    </row>
    <row r="6368" spans="1:3" hidden="1" x14ac:dyDescent="0.3">
      <c r="A6368" t="s">
        <v>132</v>
      </c>
      <c r="B6368">
        <v>90</v>
      </c>
      <c r="C6368" s="2" t="str" cm="1">
        <f t="array" ref="C6368">IsAsc(A6368)</f>
        <v>OK</v>
      </c>
    </row>
    <row r="6369" spans="1:3" hidden="1" x14ac:dyDescent="0.3">
      <c r="A6369" t="s">
        <v>132</v>
      </c>
      <c r="B6369">
        <v>90</v>
      </c>
      <c r="C6369" s="2" t="str" cm="1">
        <f t="array" ref="C6369">IsAsc(A6369)</f>
        <v>OK</v>
      </c>
    </row>
    <row r="6370" spans="1:3" hidden="1" x14ac:dyDescent="0.3">
      <c r="A6370" t="s">
        <v>132</v>
      </c>
      <c r="B6370">
        <v>90</v>
      </c>
      <c r="C6370" s="2" t="str" cm="1">
        <f t="array" ref="C6370">IsAsc(A6370)</f>
        <v>OK</v>
      </c>
    </row>
    <row r="6371" spans="1:3" hidden="1" x14ac:dyDescent="0.3">
      <c r="A6371" t="s">
        <v>132</v>
      </c>
      <c r="B6371">
        <v>90</v>
      </c>
      <c r="C6371" s="2" t="str" cm="1">
        <f t="array" ref="C6371">IsAsc(A6371)</f>
        <v>OK</v>
      </c>
    </row>
    <row r="6372" spans="1:3" hidden="1" x14ac:dyDescent="0.3">
      <c r="A6372" t="s">
        <v>132</v>
      </c>
      <c r="B6372">
        <v>90</v>
      </c>
      <c r="C6372" s="2" t="str" cm="1">
        <f t="array" ref="C6372">IsAsc(A6372)</f>
        <v>OK</v>
      </c>
    </row>
    <row r="6373" spans="1:3" hidden="1" x14ac:dyDescent="0.3">
      <c r="A6373" t="s">
        <v>132</v>
      </c>
      <c r="B6373">
        <v>90</v>
      </c>
      <c r="C6373" s="2" t="str" cm="1">
        <f t="array" ref="C6373">IsAsc(A6373)</f>
        <v>OK</v>
      </c>
    </row>
    <row r="6374" spans="1:3" hidden="1" x14ac:dyDescent="0.3">
      <c r="A6374" t="s">
        <v>132</v>
      </c>
      <c r="B6374">
        <v>90</v>
      </c>
      <c r="C6374" s="2" t="str" cm="1">
        <f t="array" ref="C6374">IsAsc(A6374)</f>
        <v>OK</v>
      </c>
    </row>
    <row r="6375" spans="1:3" hidden="1" x14ac:dyDescent="0.3">
      <c r="A6375" t="s">
        <v>132</v>
      </c>
      <c r="B6375">
        <v>90</v>
      </c>
      <c r="C6375" s="2" t="str" cm="1">
        <f t="array" ref="C6375">IsAsc(A6375)</f>
        <v>OK</v>
      </c>
    </row>
    <row r="6376" spans="1:3" hidden="1" x14ac:dyDescent="0.3">
      <c r="A6376" t="s">
        <v>132</v>
      </c>
      <c r="B6376">
        <v>90</v>
      </c>
      <c r="C6376" s="2" t="str" cm="1">
        <f t="array" ref="C6376">IsAsc(A6376)</f>
        <v>OK</v>
      </c>
    </row>
    <row r="6377" spans="1:3" hidden="1" x14ac:dyDescent="0.3">
      <c r="A6377" t="s">
        <v>132</v>
      </c>
      <c r="B6377">
        <v>90</v>
      </c>
      <c r="C6377" s="2" t="str" cm="1">
        <f t="array" ref="C6377">IsAsc(A6377)</f>
        <v>OK</v>
      </c>
    </row>
    <row r="6378" spans="1:3" hidden="1" x14ac:dyDescent="0.3">
      <c r="A6378" t="s">
        <v>132</v>
      </c>
      <c r="B6378">
        <v>90</v>
      </c>
      <c r="C6378" s="2" t="str" cm="1">
        <f t="array" ref="C6378">IsAsc(A6378)</f>
        <v>OK</v>
      </c>
    </row>
    <row r="6379" spans="1:3" hidden="1" x14ac:dyDescent="0.3">
      <c r="A6379" t="s">
        <v>132</v>
      </c>
      <c r="B6379">
        <v>90</v>
      </c>
      <c r="C6379" s="2" t="str" cm="1">
        <f t="array" ref="C6379">IsAsc(A6379)</f>
        <v>OK</v>
      </c>
    </row>
    <row r="6380" spans="1:3" hidden="1" x14ac:dyDescent="0.3">
      <c r="A6380" t="s">
        <v>132</v>
      </c>
      <c r="B6380">
        <v>90</v>
      </c>
      <c r="C6380" s="2" t="str" cm="1">
        <f t="array" ref="C6380">IsAsc(A6380)</f>
        <v>OK</v>
      </c>
    </row>
    <row r="6381" spans="1:3" hidden="1" x14ac:dyDescent="0.3">
      <c r="A6381" t="s">
        <v>132</v>
      </c>
      <c r="B6381">
        <v>90</v>
      </c>
      <c r="C6381" s="2" t="str" cm="1">
        <f t="array" ref="C6381">IsAsc(A6381)</f>
        <v>OK</v>
      </c>
    </row>
    <row r="6382" spans="1:3" hidden="1" x14ac:dyDescent="0.3">
      <c r="A6382" t="s">
        <v>132</v>
      </c>
      <c r="B6382">
        <v>90</v>
      </c>
      <c r="C6382" s="2" t="str" cm="1">
        <f t="array" ref="C6382">IsAsc(A6382)</f>
        <v>OK</v>
      </c>
    </row>
    <row r="6383" spans="1:3" hidden="1" x14ac:dyDescent="0.3">
      <c r="A6383" t="s">
        <v>132</v>
      </c>
      <c r="B6383">
        <v>90</v>
      </c>
      <c r="C6383" s="2" t="str" cm="1">
        <f t="array" ref="C6383">IsAsc(A6383)</f>
        <v>OK</v>
      </c>
    </row>
    <row r="6384" spans="1:3" hidden="1" x14ac:dyDescent="0.3">
      <c r="A6384" t="s">
        <v>132</v>
      </c>
      <c r="B6384">
        <v>90</v>
      </c>
      <c r="C6384" s="2" t="str" cm="1">
        <f t="array" ref="C6384">IsAsc(A6384)</f>
        <v>OK</v>
      </c>
    </row>
    <row r="6385" spans="1:3" hidden="1" x14ac:dyDescent="0.3">
      <c r="A6385" t="s">
        <v>132</v>
      </c>
      <c r="B6385">
        <v>90</v>
      </c>
      <c r="C6385" s="2" t="str" cm="1">
        <f t="array" ref="C6385">IsAsc(A6385)</f>
        <v>OK</v>
      </c>
    </row>
    <row r="6386" spans="1:3" hidden="1" x14ac:dyDescent="0.3">
      <c r="A6386" t="s">
        <v>132</v>
      </c>
      <c r="B6386">
        <v>90</v>
      </c>
      <c r="C6386" s="2" t="str" cm="1">
        <f t="array" ref="C6386">IsAsc(A6386)</f>
        <v>OK</v>
      </c>
    </row>
    <row r="6387" spans="1:3" hidden="1" x14ac:dyDescent="0.3">
      <c r="A6387" t="s">
        <v>132</v>
      </c>
      <c r="B6387">
        <v>90</v>
      </c>
      <c r="C6387" s="2" t="str" cm="1">
        <f t="array" ref="C6387">IsAsc(A6387)</f>
        <v>OK</v>
      </c>
    </row>
    <row r="6388" spans="1:3" hidden="1" x14ac:dyDescent="0.3">
      <c r="A6388" t="s">
        <v>132</v>
      </c>
      <c r="B6388">
        <v>90</v>
      </c>
      <c r="C6388" s="2" t="str" cm="1">
        <f t="array" ref="C6388">IsAsc(A6388)</f>
        <v>OK</v>
      </c>
    </row>
    <row r="6389" spans="1:3" hidden="1" x14ac:dyDescent="0.3">
      <c r="A6389" t="s">
        <v>132</v>
      </c>
      <c r="B6389">
        <v>90</v>
      </c>
      <c r="C6389" s="2" t="str" cm="1">
        <f t="array" ref="C6389">IsAsc(A6389)</f>
        <v>OK</v>
      </c>
    </row>
    <row r="6390" spans="1:3" hidden="1" x14ac:dyDescent="0.3">
      <c r="A6390" t="s">
        <v>132</v>
      </c>
      <c r="B6390">
        <v>90</v>
      </c>
      <c r="C6390" s="2" t="str" cm="1">
        <f t="array" ref="C6390">IsAsc(A6390)</f>
        <v>OK</v>
      </c>
    </row>
    <row r="6391" spans="1:3" hidden="1" x14ac:dyDescent="0.3">
      <c r="A6391" t="s">
        <v>132</v>
      </c>
      <c r="B6391">
        <v>90</v>
      </c>
      <c r="C6391" s="2" t="str" cm="1">
        <f t="array" ref="C6391">IsAsc(A6391)</f>
        <v>OK</v>
      </c>
    </row>
    <row r="6392" spans="1:3" hidden="1" x14ac:dyDescent="0.3">
      <c r="A6392" t="s">
        <v>132</v>
      </c>
      <c r="B6392">
        <v>90</v>
      </c>
      <c r="C6392" s="2" t="str" cm="1">
        <f t="array" ref="C6392">IsAsc(A6392)</f>
        <v>OK</v>
      </c>
    </row>
    <row r="6393" spans="1:3" hidden="1" x14ac:dyDescent="0.3">
      <c r="A6393" t="s">
        <v>132</v>
      </c>
      <c r="B6393">
        <v>90</v>
      </c>
      <c r="C6393" s="2" t="str" cm="1">
        <f t="array" ref="C6393">IsAsc(A6393)</f>
        <v>OK</v>
      </c>
    </row>
    <row r="6394" spans="1:3" hidden="1" x14ac:dyDescent="0.3">
      <c r="A6394" t="s">
        <v>132</v>
      </c>
      <c r="B6394">
        <v>90</v>
      </c>
      <c r="C6394" s="2" t="str" cm="1">
        <f t="array" ref="C6394">IsAsc(A6394)</f>
        <v>OK</v>
      </c>
    </row>
    <row r="6395" spans="1:3" hidden="1" x14ac:dyDescent="0.3">
      <c r="A6395" t="s">
        <v>132</v>
      </c>
      <c r="B6395">
        <v>90</v>
      </c>
      <c r="C6395" s="2" t="str" cm="1">
        <f t="array" ref="C6395">IsAsc(A6395)</f>
        <v>OK</v>
      </c>
    </row>
    <row r="6396" spans="1:3" hidden="1" x14ac:dyDescent="0.3">
      <c r="A6396" t="s">
        <v>132</v>
      </c>
      <c r="B6396">
        <v>90</v>
      </c>
      <c r="C6396" s="2" t="str" cm="1">
        <f t="array" ref="C6396">IsAsc(A6396)</f>
        <v>OK</v>
      </c>
    </row>
    <row r="6397" spans="1:3" hidden="1" x14ac:dyDescent="0.3">
      <c r="A6397" t="s">
        <v>132</v>
      </c>
      <c r="B6397">
        <v>90</v>
      </c>
      <c r="C6397" s="2" t="str" cm="1">
        <f t="array" ref="C6397">IsAsc(A6397)</f>
        <v>OK</v>
      </c>
    </row>
    <row r="6398" spans="1:3" hidden="1" x14ac:dyDescent="0.3">
      <c r="A6398" t="s">
        <v>132</v>
      </c>
      <c r="B6398">
        <v>90</v>
      </c>
      <c r="C6398" s="2" t="str" cm="1">
        <f t="array" ref="C6398">IsAsc(A6398)</f>
        <v>OK</v>
      </c>
    </row>
    <row r="6399" spans="1:3" hidden="1" x14ac:dyDescent="0.3">
      <c r="A6399" t="s">
        <v>132</v>
      </c>
      <c r="B6399">
        <v>90</v>
      </c>
      <c r="C6399" s="2" t="str" cm="1">
        <f t="array" ref="C6399">IsAsc(A6399)</f>
        <v>OK</v>
      </c>
    </row>
    <row r="6400" spans="1:3" hidden="1" x14ac:dyDescent="0.3">
      <c r="A6400" t="s">
        <v>132</v>
      </c>
      <c r="B6400">
        <v>90</v>
      </c>
      <c r="C6400" s="2" t="str" cm="1">
        <f t="array" ref="C6400">IsAsc(A6400)</f>
        <v>OK</v>
      </c>
    </row>
    <row r="6401" spans="1:3" hidden="1" x14ac:dyDescent="0.3">
      <c r="A6401" t="s">
        <v>132</v>
      </c>
      <c r="B6401">
        <v>90</v>
      </c>
      <c r="C6401" s="2" t="str" cm="1">
        <f t="array" ref="C6401">IsAsc(A6401)</f>
        <v>OK</v>
      </c>
    </row>
    <row r="6402" spans="1:3" hidden="1" x14ac:dyDescent="0.3">
      <c r="A6402" t="s">
        <v>132</v>
      </c>
      <c r="B6402">
        <v>90</v>
      </c>
      <c r="C6402" s="2" t="str" cm="1">
        <f t="array" ref="C6402">IsAsc(A6402)</f>
        <v>OK</v>
      </c>
    </row>
    <row r="6403" spans="1:3" hidden="1" x14ac:dyDescent="0.3">
      <c r="A6403" t="s">
        <v>132</v>
      </c>
      <c r="B6403">
        <v>90</v>
      </c>
      <c r="C6403" s="2" t="str" cm="1">
        <f t="array" ref="C6403">IsAsc(A6403)</f>
        <v>OK</v>
      </c>
    </row>
    <row r="6404" spans="1:3" hidden="1" x14ac:dyDescent="0.3">
      <c r="A6404" t="s">
        <v>132</v>
      </c>
      <c r="B6404">
        <v>90</v>
      </c>
      <c r="C6404" s="2" t="str" cm="1">
        <f t="array" ref="C6404">IsAsc(A6404)</f>
        <v>OK</v>
      </c>
    </row>
    <row r="6405" spans="1:3" hidden="1" x14ac:dyDescent="0.3">
      <c r="A6405" t="s">
        <v>132</v>
      </c>
      <c r="B6405">
        <v>90</v>
      </c>
      <c r="C6405" s="2" t="str" cm="1">
        <f t="array" ref="C6405">IsAsc(A6405)</f>
        <v>OK</v>
      </c>
    </row>
    <row r="6406" spans="1:3" hidden="1" x14ac:dyDescent="0.3">
      <c r="A6406" t="s">
        <v>132</v>
      </c>
      <c r="B6406">
        <v>90</v>
      </c>
      <c r="C6406" s="2" t="str" cm="1">
        <f t="array" ref="C6406">IsAsc(A6406)</f>
        <v>OK</v>
      </c>
    </row>
    <row r="6407" spans="1:3" hidden="1" x14ac:dyDescent="0.3">
      <c r="A6407" t="s">
        <v>132</v>
      </c>
      <c r="B6407">
        <v>90</v>
      </c>
      <c r="C6407" s="2" t="str" cm="1">
        <f t="array" ref="C6407">IsAsc(A6407)</f>
        <v>OK</v>
      </c>
    </row>
    <row r="6408" spans="1:3" hidden="1" x14ac:dyDescent="0.3">
      <c r="A6408" t="s">
        <v>132</v>
      </c>
      <c r="B6408">
        <v>90</v>
      </c>
      <c r="C6408" s="2" t="str" cm="1">
        <f t="array" ref="C6408">IsAsc(A6408)</f>
        <v>OK</v>
      </c>
    </row>
    <row r="6409" spans="1:3" hidden="1" x14ac:dyDescent="0.3">
      <c r="A6409" t="s">
        <v>132</v>
      </c>
      <c r="B6409">
        <v>90</v>
      </c>
      <c r="C6409" s="2" t="str" cm="1">
        <f t="array" ref="C6409">IsAsc(A6409)</f>
        <v>OK</v>
      </c>
    </row>
    <row r="6410" spans="1:3" hidden="1" x14ac:dyDescent="0.3">
      <c r="A6410" t="s">
        <v>132</v>
      </c>
      <c r="B6410">
        <v>90</v>
      </c>
      <c r="C6410" s="2" t="str" cm="1">
        <f t="array" ref="C6410">IsAsc(A6410)</f>
        <v>OK</v>
      </c>
    </row>
    <row r="6411" spans="1:3" hidden="1" x14ac:dyDescent="0.3">
      <c r="A6411" t="s">
        <v>132</v>
      </c>
      <c r="B6411">
        <v>90</v>
      </c>
      <c r="C6411" s="2" t="str" cm="1">
        <f t="array" ref="C6411">IsAsc(A6411)</f>
        <v>OK</v>
      </c>
    </row>
    <row r="6412" spans="1:3" hidden="1" x14ac:dyDescent="0.3">
      <c r="A6412" t="s">
        <v>132</v>
      </c>
      <c r="B6412">
        <v>90</v>
      </c>
      <c r="C6412" s="2" t="str" cm="1">
        <f t="array" ref="C6412">IsAsc(A6412)</f>
        <v>OK</v>
      </c>
    </row>
    <row r="6413" spans="1:3" hidden="1" x14ac:dyDescent="0.3">
      <c r="A6413" t="s">
        <v>132</v>
      </c>
      <c r="B6413">
        <v>90</v>
      </c>
      <c r="C6413" s="2" t="str" cm="1">
        <f t="array" ref="C6413">IsAsc(A6413)</f>
        <v>OK</v>
      </c>
    </row>
    <row r="6414" spans="1:3" hidden="1" x14ac:dyDescent="0.3">
      <c r="A6414" t="s">
        <v>132</v>
      </c>
      <c r="B6414">
        <v>90</v>
      </c>
      <c r="C6414" s="2" t="str" cm="1">
        <f t="array" ref="C6414">IsAsc(A6414)</f>
        <v>OK</v>
      </c>
    </row>
    <row r="6415" spans="1:3" hidden="1" x14ac:dyDescent="0.3">
      <c r="A6415" t="s">
        <v>132</v>
      </c>
      <c r="B6415">
        <v>90</v>
      </c>
      <c r="C6415" s="2" t="str" cm="1">
        <f t="array" ref="C6415">IsAsc(A6415)</f>
        <v>OK</v>
      </c>
    </row>
    <row r="6416" spans="1:3" hidden="1" x14ac:dyDescent="0.3">
      <c r="A6416" t="s">
        <v>132</v>
      </c>
      <c r="B6416">
        <v>90</v>
      </c>
      <c r="C6416" s="2" t="str" cm="1">
        <f t="array" ref="C6416">IsAsc(A6416)</f>
        <v>OK</v>
      </c>
    </row>
    <row r="6417" spans="1:3" hidden="1" x14ac:dyDescent="0.3">
      <c r="A6417" t="s">
        <v>132</v>
      </c>
      <c r="B6417">
        <v>90</v>
      </c>
      <c r="C6417" s="2" t="str" cm="1">
        <f t="array" ref="C6417">IsAsc(A6417)</f>
        <v>OK</v>
      </c>
    </row>
    <row r="6418" spans="1:3" hidden="1" x14ac:dyDescent="0.3">
      <c r="A6418" t="s">
        <v>132</v>
      </c>
      <c r="B6418">
        <v>90</v>
      </c>
      <c r="C6418" s="2" t="str" cm="1">
        <f t="array" ref="C6418">IsAsc(A6418)</f>
        <v>OK</v>
      </c>
    </row>
    <row r="6419" spans="1:3" hidden="1" x14ac:dyDescent="0.3">
      <c r="A6419" t="s">
        <v>132</v>
      </c>
      <c r="B6419">
        <v>90</v>
      </c>
      <c r="C6419" s="2" t="str" cm="1">
        <f t="array" ref="C6419">IsAsc(A6419)</f>
        <v>OK</v>
      </c>
    </row>
    <row r="6420" spans="1:3" hidden="1" x14ac:dyDescent="0.3">
      <c r="A6420" t="s">
        <v>132</v>
      </c>
      <c r="B6420">
        <v>90</v>
      </c>
      <c r="C6420" s="2" t="str" cm="1">
        <f t="array" ref="C6420">IsAsc(A6420)</f>
        <v>OK</v>
      </c>
    </row>
    <row r="6421" spans="1:3" hidden="1" x14ac:dyDescent="0.3">
      <c r="A6421" t="s">
        <v>132</v>
      </c>
      <c r="B6421">
        <v>90</v>
      </c>
      <c r="C6421" s="2" t="str" cm="1">
        <f t="array" ref="C6421">IsAsc(A6421)</f>
        <v>OK</v>
      </c>
    </row>
    <row r="6422" spans="1:3" hidden="1" x14ac:dyDescent="0.3">
      <c r="A6422" t="s">
        <v>132</v>
      </c>
      <c r="B6422">
        <v>90</v>
      </c>
      <c r="C6422" s="2" t="str" cm="1">
        <f t="array" ref="C6422">IsAsc(A6422)</f>
        <v>OK</v>
      </c>
    </row>
    <row r="6423" spans="1:3" hidden="1" x14ac:dyDescent="0.3">
      <c r="A6423" t="s">
        <v>132</v>
      </c>
      <c r="B6423">
        <v>90</v>
      </c>
      <c r="C6423" s="2" t="str" cm="1">
        <f t="array" ref="C6423">IsAsc(A6423)</f>
        <v>OK</v>
      </c>
    </row>
    <row r="6424" spans="1:3" hidden="1" x14ac:dyDescent="0.3">
      <c r="A6424" t="s">
        <v>133</v>
      </c>
      <c r="B6424">
        <v>90</v>
      </c>
      <c r="C6424" s="2" t="str" cm="1">
        <f t="array" ref="C6424">IsAsc(A6424)</f>
        <v>OK</v>
      </c>
    </row>
    <row r="6425" spans="1:3" hidden="1" x14ac:dyDescent="0.3">
      <c r="A6425" t="s">
        <v>133</v>
      </c>
      <c r="B6425">
        <v>90</v>
      </c>
      <c r="C6425" s="2" t="str" cm="1">
        <f t="array" ref="C6425">IsAsc(A6425)</f>
        <v>OK</v>
      </c>
    </row>
    <row r="6426" spans="1:3" hidden="1" x14ac:dyDescent="0.3">
      <c r="A6426" t="s">
        <v>133</v>
      </c>
      <c r="B6426">
        <v>90</v>
      </c>
      <c r="C6426" s="2" t="str" cm="1">
        <f t="array" ref="C6426">IsAsc(A6426)</f>
        <v>OK</v>
      </c>
    </row>
    <row r="6427" spans="1:3" hidden="1" x14ac:dyDescent="0.3">
      <c r="A6427" t="s">
        <v>133</v>
      </c>
      <c r="B6427">
        <v>90</v>
      </c>
      <c r="C6427" s="2" t="str" cm="1">
        <f t="array" ref="C6427">IsAsc(A6427)</f>
        <v>OK</v>
      </c>
    </row>
    <row r="6428" spans="1:3" hidden="1" x14ac:dyDescent="0.3">
      <c r="A6428" t="s">
        <v>133</v>
      </c>
      <c r="B6428">
        <v>90</v>
      </c>
      <c r="C6428" s="2" t="str" cm="1">
        <f t="array" ref="C6428">IsAsc(A6428)</f>
        <v>OK</v>
      </c>
    </row>
    <row r="6429" spans="1:3" hidden="1" x14ac:dyDescent="0.3">
      <c r="A6429" t="s">
        <v>133</v>
      </c>
      <c r="B6429">
        <v>90</v>
      </c>
      <c r="C6429" s="2" t="str" cm="1">
        <f t="array" ref="C6429">IsAsc(A6429)</f>
        <v>OK</v>
      </c>
    </row>
    <row r="6430" spans="1:3" hidden="1" x14ac:dyDescent="0.3">
      <c r="A6430" t="s">
        <v>133</v>
      </c>
      <c r="B6430">
        <v>90</v>
      </c>
      <c r="C6430" s="2" t="str" cm="1">
        <f t="array" ref="C6430">IsAsc(A6430)</f>
        <v>OK</v>
      </c>
    </row>
    <row r="6431" spans="1:3" hidden="1" x14ac:dyDescent="0.3">
      <c r="A6431" t="s">
        <v>133</v>
      </c>
      <c r="B6431">
        <v>90</v>
      </c>
      <c r="C6431" s="2" t="str" cm="1">
        <f t="array" ref="C6431">IsAsc(A6431)</f>
        <v>OK</v>
      </c>
    </row>
    <row r="6432" spans="1:3" hidden="1" x14ac:dyDescent="0.3">
      <c r="A6432" t="s">
        <v>133</v>
      </c>
      <c r="B6432">
        <v>90</v>
      </c>
      <c r="C6432" s="2" t="str" cm="1">
        <f t="array" ref="C6432">IsAsc(A6432)</f>
        <v>OK</v>
      </c>
    </row>
    <row r="6433" spans="1:3" hidden="1" x14ac:dyDescent="0.3">
      <c r="A6433" t="s">
        <v>133</v>
      </c>
      <c r="B6433">
        <v>90</v>
      </c>
      <c r="C6433" s="2" t="str" cm="1">
        <f t="array" ref="C6433">IsAsc(A6433)</f>
        <v>OK</v>
      </c>
    </row>
    <row r="6434" spans="1:3" hidden="1" x14ac:dyDescent="0.3">
      <c r="A6434" t="s">
        <v>133</v>
      </c>
      <c r="B6434">
        <v>90</v>
      </c>
      <c r="C6434" s="2" t="str" cm="1">
        <f t="array" ref="C6434">IsAsc(A6434)</f>
        <v>OK</v>
      </c>
    </row>
    <row r="6435" spans="1:3" hidden="1" x14ac:dyDescent="0.3">
      <c r="A6435" t="s">
        <v>133</v>
      </c>
      <c r="B6435">
        <v>90</v>
      </c>
      <c r="C6435" s="2" t="str" cm="1">
        <f t="array" ref="C6435">IsAsc(A6435)</f>
        <v>OK</v>
      </c>
    </row>
    <row r="6436" spans="1:3" hidden="1" x14ac:dyDescent="0.3">
      <c r="A6436" t="s">
        <v>133</v>
      </c>
      <c r="B6436">
        <v>90</v>
      </c>
      <c r="C6436" s="2" t="str" cm="1">
        <f t="array" ref="C6436">IsAsc(A6436)</f>
        <v>OK</v>
      </c>
    </row>
    <row r="6437" spans="1:3" hidden="1" x14ac:dyDescent="0.3">
      <c r="A6437" t="s">
        <v>133</v>
      </c>
      <c r="B6437">
        <v>90</v>
      </c>
      <c r="C6437" s="2" t="str" cm="1">
        <f t="array" ref="C6437">IsAsc(A6437)</f>
        <v>OK</v>
      </c>
    </row>
    <row r="6438" spans="1:3" hidden="1" x14ac:dyDescent="0.3">
      <c r="A6438" t="s">
        <v>133</v>
      </c>
      <c r="B6438">
        <v>90</v>
      </c>
      <c r="C6438" s="2" t="str" cm="1">
        <f t="array" ref="C6438">IsAsc(A6438)</f>
        <v>OK</v>
      </c>
    </row>
    <row r="6439" spans="1:3" hidden="1" x14ac:dyDescent="0.3">
      <c r="A6439" t="s">
        <v>133</v>
      </c>
      <c r="B6439">
        <v>90</v>
      </c>
      <c r="C6439" s="2" t="str" cm="1">
        <f t="array" ref="C6439">IsAsc(A6439)</f>
        <v>OK</v>
      </c>
    </row>
    <row r="6440" spans="1:3" hidden="1" x14ac:dyDescent="0.3">
      <c r="A6440" t="s">
        <v>133</v>
      </c>
      <c r="B6440">
        <v>90</v>
      </c>
      <c r="C6440" s="2" t="str" cm="1">
        <f t="array" ref="C6440">IsAsc(A6440)</f>
        <v>OK</v>
      </c>
    </row>
    <row r="6441" spans="1:3" hidden="1" x14ac:dyDescent="0.3">
      <c r="A6441" t="s">
        <v>133</v>
      </c>
      <c r="B6441">
        <v>90</v>
      </c>
      <c r="C6441" s="2" t="str" cm="1">
        <f t="array" ref="C6441">IsAsc(A6441)</f>
        <v>OK</v>
      </c>
    </row>
    <row r="6442" spans="1:3" hidden="1" x14ac:dyDescent="0.3">
      <c r="A6442" t="s">
        <v>133</v>
      </c>
      <c r="B6442">
        <v>90</v>
      </c>
      <c r="C6442" s="2" t="str" cm="1">
        <f t="array" ref="C6442">IsAsc(A6442)</f>
        <v>OK</v>
      </c>
    </row>
    <row r="6443" spans="1:3" hidden="1" x14ac:dyDescent="0.3">
      <c r="A6443" t="s">
        <v>133</v>
      </c>
      <c r="B6443">
        <v>90</v>
      </c>
      <c r="C6443" s="2" t="str" cm="1">
        <f t="array" ref="C6443">IsAsc(A6443)</f>
        <v>OK</v>
      </c>
    </row>
    <row r="6444" spans="1:3" hidden="1" x14ac:dyDescent="0.3">
      <c r="A6444" t="s">
        <v>133</v>
      </c>
      <c r="B6444">
        <v>90</v>
      </c>
      <c r="C6444" s="2" t="str" cm="1">
        <f t="array" ref="C6444">IsAsc(A6444)</f>
        <v>OK</v>
      </c>
    </row>
    <row r="6445" spans="1:3" hidden="1" x14ac:dyDescent="0.3">
      <c r="A6445" t="s">
        <v>133</v>
      </c>
      <c r="B6445">
        <v>90</v>
      </c>
      <c r="C6445" s="2" t="str" cm="1">
        <f t="array" ref="C6445">IsAsc(A6445)</f>
        <v>OK</v>
      </c>
    </row>
    <row r="6446" spans="1:3" hidden="1" x14ac:dyDescent="0.3">
      <c r="A6446" t="s">
        <v>133</v>
      </c>
      <c r="B6446">
        <v>90</v>
      </c>
      <c r="C6446" s="2" t="str" cm="1">
        <f t="array" ref="C6446">IsAsc(A6446)</f>
        <v>OK</v>
      </c>
    </row>
    <row r="6447" spans="1:3" hidden="1" x14ac:dyDescent="0.3">
      <c r="A6447" t="s">
        <v>133</v>
      </c>
      <c r="B6447">
        <v>90</v>
      </c>
      <c r="C6447" s="2" t="str" cm="1">
        <f t="array" ref="C6447">IsAsc(A6447)</f>
        <v>OK</v>
      </c>
    </row>
    <row r="6448" spans="1:3" hidden="1" x14ac:dyDescent="0.3">
      <c r="A6448" t="s">
        <v>133</v>
      </c>
      <c r="B6448">
        <v>90</v>
      </c>
      <c r="C6448" s="2" t="str" cm="1">
        <f t="array" ref="C6448">IsAsc(A6448)</f>
        <v>OK</v>
      </c>
    </row>
    <row r="6449" spans="1:3" hidden="1" x14ac:dyDescent="0.3">
      <c r="A6449" t="s">
        <v>133</v>
      </c>
      <c r="B6449">
        <v>90</v>
      </c>
      <c r="C6449" s="2" t="str" cm="1">
        <f t="array" ref="C6449">IsAsc(A6449)</f>
        <v>OK</v>
      </c>
    </row>
    <row r="6450" spans="1:3" hidden="1" x14ac:dyDescent="0.3">
      <c r="A6450" t="s">
        <v>133</v>
      </c>
      <c r="B6450">
        <v>90</v>
      </c>
      <c r="C6450" s="2" t="str" cm="1">
        <f t="array" ref="C6450">IsAsc(A6450)</f>
        <v>OK</v>
      </c>
    </row>
    <row r="6451" spans="1:3" hidden="1" x14ac:dyDescent="0.3">
      <c r="A6451" t="s">
        <v>133</v>
      </c>
      <c r="B6451">
        <v>90</v>
      </c>
      <c r="C6451" s="2" t="str" cm="1">
        <f t="array" ref="C6451">IsAsc(A6451)</f>
        <v>OK</v>
      </c>
    </row>
    <row r="6452" spans="1:3" hidden="1" x14ac:dyDescent="0.3">
      <c r="A6452" t="s">
        <v>133</v>
      </c>
      <c r="B6452">
        <v>90</v>
      </c>
      <c r="C6452" s="2" t="str" cm="1">
        <f t="array" ref="C6452">IsAsc(A6452)</f>
        <v>OK</v>
      </c>
    </row>
    <row r="6453" spans="1:3" hidden="1" x14ac:dyDescent="0.3">
      <c r="A6453" t="s">
        <v>133</v>
      </c>
      <c r="B6453">
        <v>90</v>
      </c>
      <c r="C6453" s="2" t="str" cm="1">
        <f t="array" ref="C6453">IsAsc(A6453)</f>
        <v>OK</v>
      </c>
    </row>
    <row r="6454" spans="1:3" hidden="1" x14ac:dyDescent="0.3">
      <c r="A6454" t="s">
        <v>134</v>
      </c>
      <c r="B6454">
        <v>90</v>
      </c>
      <c r="C6454" s="2" t="str" cm="1">
        <f t="array" ref="C6454">IsAsc(A6454)</f>
        <v>OK</v>
      </c>
    </row>
    <row r="6455" spans="1:3" hidden="1" x14ac:dyDescent="0.3">
      <c r="A6455" t="s">
        <v>134</v>
      </c>
      <c r="B6455">
        <v>90</v>
      </c>
      <c r="C6455" s="2" t="str" cm="1">
        <f t="array" ref="C6455">IsAsc(A6455)</f>
        <v>OK</v>
      </c>
    </row>
    <row r="6456" spans="1:3" hidden="1" x14ac:dyDescent="0.3">
      <c r="A6456" t="s">
        <v>134</v>
      </c>
      <c r="B6456">
        <v>90</v>
      </c>
      <c r="C6456" s="2" t="str" cm="1">
        <f t="array" ref="C6456">IsAsc(A6456)</f>
        <v>OK</v>
      </c>
    </row>
    <row r="6457" spans="1:3" hidden="1" x14ac:dyDescent="0.3">
      <c r="A6457" t="s">
        <v>134</v>
      </c>
      <c r="B6457">
        <v>90</v>
      </c>
      <c r="C6457" s="2" t="str" cm="1">
        <f t="array" ref="C6457">IsAsc(A6457)</f>
        <v>OK</v>
      </c>
    </row>
    <row r="6458" spans="1:3" hidden="1" x14ac:dyDescent="0.3">
      <c r="A6458" t="s">
        <v>134</v>
      </c>
      <c r="B6458">
        <v>90</v>
      </c>
      <c r="C6458" s="2" t="str" cm="1">
        <f t="array" ref="C6458">IsAsc(A6458)</f>
        <v>OK</v>
      </c>
    </row>
    <row r="6459" spans="1:3" hidden="1" x14ac:dyDescent="0.3">
      <c r="A6459" t="s">
        <v>135</v>
      </c>
      <c r="B6459">
        <v>90</v>
      </c>
      <c r="C6459" s="2" t="str" cm="1">
        <f t="array" ref="C6459">IsAsc(A6459)</f>
        <v>OK</v>
      </c>
    </row>
    <row r="6460" spans="1:3" hidden="1" x14ac:dyDescent="0.3">
      <c r="A6460" t="s">
        <v>135</v>
      </c>
      <c r="B6460">
        <v>90</v>
      </c>
      <c r="C6460" s="2" t="str" cm="1">
        <f t="array" ref="C6460">IsAsc(A6460)</f>
        <v>OK</v>
      </c>
    </row>
    <row r="6461" spans="1:3" hidden="1" x14ac:dyDescent="0.3">
      <c r="A6461" t="s">
        <v>135</v>
      </c>
      <c r="B6461">
        <v>90</v>
      </c>
      <c r="C6461" s="2" t="str" cm="1">
        <f t="array" ref="C6461">IsAsc(A6461)</f>
        <v>OK</v>
      </c>
    </row>
    <row r="6462" spans="1:3" x14ac:dyDescent="0.3">
      <c r="A6462" t="s">
        <v>136</v>
      </c>
      <c r="B6462">
        <v>90</v>
      </c>
      <c r="C6462" s="2" t="str" cm="1">
        <f t="array" ref="C6462">IsAsc(A6462)</f>
        <v>Non-Asc detected</v>
      </c>
    </row>
    <row r="6463" spans="1:3" x14ac:dyDescent="0.3">
      <c r="A6463" t="s">
        <v>136</v>
      </c>
      <c r="B6463">
        <v>90</v>
      </c>
      <c r="C6463" s="2" t="str" cm="1">
        <f t="array" ref="C6463">IsAsc(A6463)</f>
        <v>Non-Asc detected</v>
      </c>
    </row>
    <row r="6464" spans="1:3" hidden="1" x14ac:dyDescent="0.3">
      <c r="A6464" t="s">
        <v>137</v>
      </c>
      <c r="B6464">
        <v>90</v>
      </c>
      <c r="C6464" s="2" t="str" cm="1">
        <f t="array" ref="C6464">IsAsc(A6464)</f>
        <v>OK</v>
      </c>
    </row>
    <row r="6465" spans="1:3" hidden="1" x14ac:dyDescent="0.3">
      <c r="A6465" t="s">
        <v>137</v>
      </c>
      <c r="B6465">
        <v>90</v>
      </c>
      <c r="C6465" s="2" t="str" cm="1">
        <f t="array" ref="C6465">IsAsc(A6465)</f>
        <v>OK</v>
      </c>
    </row>
    <row r="6466" spans="1:3" hidden="1" x14ac:dyDescent="0.3">
      <c r="A6466" t="s">
        <v>138</v>
      </c>
      <c r="B6466">
        <v>90</v>
      </c>
      <c r="C6466" s="2" t="str" cm="1">
        <f t="array" ref="C6466">IsAsc(A6466)</f>
        <v>OK</v>
      </c>
    </row>
    <row r="6467" spans="1:3" hidden="1" x14ac:dyDescent="0.3">
      <c r="A6467" t="s">
        <v>138</v>
      </c>
      <c r="B6467">
        <v>90</v>
      </c>
      <c r="C6467" s="2" t="str" cm="1">
        <f t="array" ref="C6467">IsAsc(A6467)</f>
        <v>OK</v>
      </c>
    </row>
    <row r="6468" spans="1:3" hidden="1" x14ac:dyDescent="0.3">
      <c r="A6468" t="s">
        <v>139</v>
      </c>
      <c r="B6468">
        <v>90</v>
      </c>
      <c r="C6468" s="2" t="str" cm="1">
        <f t="array" ref="C6468">IsAsc(A6468)</f>
        <v>OK</v>
      </c>
    </row>
    <row r="6469" spans="1:3" hidden="1" x14ac:dyDescent="0.3">
      <c r="A6469" t="s">
        <v>139</v>
      </c>
      <c r="B6469">
        <v>90</v>
      </c>
      <c r="C6469" s="2" t="str" cm="1">
        <f t="array" ref="C6469">IsAsc(A6469)</f>
        <v>OK</v>
      </c>
    </row>
    <row r="6470" spans="1:3" hidden="1" x14ac:dyDescent="0.3">
      <c r="A6470" t="s">
        <v>140</v>
      </c>
      <c r="B6470">
        <v>90</v>
      </c>
      <c r="C6470" s="2" t="str" cm="1">
        <f t="array" ref="C6470">IsAsc(A6470)</f>
        <v>OK</v>
      </c>
    </row>
    <row r="6471" spans="1:3" hidden="1" x14ac:dyDescent="0.3">
      <c r="A6471" t="s">
        <v>140</v>
      </c>
      <c r="B6471">
        <v>90</v>
      </c>
      <c r="C6471" s="2" t="str" cm="1">
        <f t="array" ref="C6471">IsAsc(A6471)</f>
        <v>OK</v>
      </c>
    </row>
    <row r="6472" spans="1:3" hidden="1" x14ac:dyDescent="0.3">
      <c r="A6472" t="s">
        <v>141</v>
      </c>
      <c r="B6472">
        <v>90</v>
      </c>
      <c r="C6472" s="2" t="str" cm="1">
        <f t="array" ref="C6472">IsAsc(A6472)</f>
        <v>OK</v>
      </c>
    </row>
    <row r="6473" spans="1:3" hidden="1" x14ac:dyDescent="0.3">
      <c r="A6473" t="s">
        <v>142</v>
      </c>
      <c r="B6473">
        <v>90</v>
      </c>
      <c r="C6473" s="2" t="str" cm="1">
        <f t="array" ref="C6473">IsAsc(A6473)</f>
        <v>OK</v>
      </c>
    </row>
    <row r="6474" spans="1:3" hidden="1" x14ac:dyDescent="0.3">
      <c r="A6474" t="s">
        <v>142</v>
      </c>
      <c r="B6474">
        <v>90</v>
      </c>
      <c r="C6474" s="2" t="str" cm="1">
        <f t="array" ref="C6474">IsAsc(A6474)</f>
        <v>OK</v>
      </c>
    </row>
    <row r="6475" spans="1:3" hidden="1" x14ac:dyDescent="0.3">
      <c r="A6475" t="s">
        <v>142</v>
      </c>
      <c r="B6475">
        <v>90</v>
      </c>
      <c r="C6475" s="2" t="str" cm="1">
        <f t="array" ref="C6475">IsAsc(A6475)</f>
        <v>OK</v>
      </c>
    </row>
    <row r="6476" spans="1:3" hidden="1" x14ac:dyDescent="0.3">
      <c r="A6476" t="s">
        <v>143</v>
      </c>
      <c r="B6476">
        <v>90</v>
      </c>
      <c r="C6476" s="2" t="str" cm="1">
        <f t="array" ref="C6476">IsAsc(A6476)</f>
        <v>OK</v>
      </c>
    </row>
    <row r="6477" spans="1:3" hidden="1" x14ac:dyDescent="0.3">
      <c r="A6477" t="s">
        <v>143</v>
      </c>
      <c r="B6477">
        <v>90</v>
      </c>
      <c r="C6477" s="2" t="str" cm="1">
        <f t="array" ref="C6477">IsAsc(A6477)</f>
        <v>OK</v>
      </c>
    </row>
    <row r="6478" spans="1:3" hidden="1" x14ac:dyDescent="0.3">
      <c r="A6478" t="s">
        <v>144</v>
      </c>
      <c r="B6478">
        <v>90</v>
      </c>
      <c r="C6478" s="2" t="str" cm="1">
        <f t="array" ref="C6478">IsAsc(A6478)</f>
        <v>OK</v>
      </c>
    </row>
    <row r="6479" spans="1:3" hidden="1" x14ac:dyDescent="0.3">
      <c r="A6479" t="s">
        <v>145</v>
      </c>
      <c r="B6479">
        <v>90</v>
      </c>
      <c r="C6479" s="2" t="str" cm="1">
        <f t="array" ref="C6479">IsAsc(A6479)</f>
        <v>OK</v>
      </c>
    </row>
    <row r="6480" spans="1:3" hidden="1" x14ac:dyDescent="0.3">
      <c r="A6480" t="s">
        <v>145</v>
      </c>
      <c r="B6480">
        <v>90</v>
      </c>
      <c r="C6480" s="2" t="str" cm="1">
        <f t="array" ref="C6480">IsAsc(A6480)</f>
        <v>OK</v>
      </c>
    </row>
    <row r="6481" spans="1:3" hidden="1" x14ac:dyDescent="0.3">
      <c r="A6481" t="s">
        <v>146</v>
      </c>
      <c r="B6481">
        <v>90</v>
      </c>
      <c r="C6481" s="2" t="str" cm="1">
        <f t="array" ref="C6481">IsAsc(A6481)</f>
        <v>OK</v>
      </c>
    </row>
    <row r="6482" spans="1:3" hidden="1" x14ac:dyDescent="0.3">
      <c r="A6482" t="s">
        <v>146</v>
      </c>
      <c r="B6482">
        <v>90</v>
      </c>
      <c r="C6482" s="2" t="str" cm="1">
        <f t="array" ref="C6482">IsAsc(A6482)</f>
        <v>OK</v>
      </c>
    </row>
    <row r="6483" spans="1:3" hidden="1" x14ac:dyDescent="0.3">
      <c r="A6483" t="s">
        <v>146</v>
      </c>
      <c r="B6483">
        <v>90</v>
      </c>
      <c r="C6483" s="2" t="str" cm="1">
        <f t="array" ref="C6483">IsAsc(A6483)</f>
        <v>OK</v>
      </c>
    </row>
    <row r="6484" spans="1:3" hidden="1" x14ac:dyDescent="0.3">
      <c r="A6484" t="s">
        <v>146</v>
      </c>
      <c r="B6484">
        <v>90</v>
      </c>
      <c r="C6484" s="2" t="str" cm="1">
        <f t="array" ref="C6484">IsAsc(A6484)</f>
        <v>OK</v>
      </c>
    </row>
    <row r="6485" spans="1:3" hidden="1" x14ac:dyDescent="0.3">
      <c r="A6485" t="s">
        <v>146</v>
      </c>
      <c r="B6485">
        <v>90</v>
      </c>
      <c r="C6485" s="2" t="str" cm="1">
        <f t="array" ref="C6485">IsAsc(A6485)</f>
        <v>OK</v>
      </c>
    </row>
    <row r="6486" spans="1:3" hidden="1" x14ac:dyDescent="0.3">
      <c r="A6486" t="s">
        <v>146</v>
      </c>
      <c r="B6486">
        <v>90</v>
      </c>
      <c r="C6486" s="2" t="str" cm="1">
        <f t="array" ref="C6486">IsAsc(A6486)</f>
        <v>OK</v>
      </c>
    </row>
    <row r="6487" spans="1:3" hidden="1" x14ac:dyDescent="0.3">
      <c r="A6487" t="s">
        <v>146</v>
      </c>
      <c r="B6487">
        <v>90</v>
      </c>
      <c r="C6487" s="2" t="str" cm="1">
        <f t="array" ref="C6487">IsAsc(A6487)</f>
        <v>OK</v>
      </c>
    </row>
    <row r="6488" spans="1:3" hidden="1" x14ac:dyDescent="0.3">
      <c r="A6488" t="s">
        <v>146</v>
      </c>
      <c r="B6488">
        <v>90</v>
      </c>
      <c r="C6488" s="2" t="str" cm="1">
        <f t="array" ref="C6488">IsAsc(A6488)</f>
        <v>OK</v>
      </c>
    </row>
    <row r="6489" spans="1:3" hidden="1" x14ac:dyDescent="0.3">
      <c r="A6489" t="s">
        <v>146</v>
      </c>
      <c r="B6489">
        <v>90</v>
      </c>
      <c r="C6489" s="2" t="str" cm="1">
        <f t="array" ref="C6489">IsAsc(A6489)</f>
        <v>OK</v>
      </c>
    </row>
    <row r="6490" spans="1:3" hidden="1" x14ac:dyDescent="0.3">
      <c r="A6490" t="s">
        <v>146</v>
      </c>
      <c r="B6490">
        <v>90</v>
      </c>
      <c r="C6490" s="2" t="str" cm="1">
        <f t="array" ref="C6490">IsAsc(A6490)</f>
        <v>OK</v>
      </c>
    </row>
    <row r="6491" spans="1:3" hidden="1" x14ac:dyDescent="0.3">
      <c r="A6491" t="s">
        <v>146</v>
      </c>
      <c r="B6491">
        <v>90</v>
      </c>
      <c r="C6491" s="2" t="str" cm="1">
        <f t="array" ref="C6491">IsAsc(A6491)</f>
        <v>OK</v>
      </c>
    </row>
    <row r="6492" spans="1:3" hidden="1" x14ac:dyDescent="0.3">
      <c r="A6492" t="s">
        <v>146</v>
      </c>
      <c r="B6492">
        <v>90</v>
      </c>
      <c r="C6492" s="2" t="str" cm="1">
        <f t="array" ref="C6492">IsAsc(A6492)</f>
        <v>OK</v>
      </c>
    </row>
    <row r="6493" spans="1:3" hidden="1" x14ac:dyDescent="0.3">
      <c r="A6493" t="s">
        <v>146</v>
      </c>
      <c r="B6493">
        <v>90</v>
      </c>
      <c r="C6493" s="2" t="str" cm="1">
        <f t="array" ref="C6493">IsAsc(A6493)</f>
        <v>OK</v>
      </c>
    </row>
    <row r="6494" spans="1:3" hidden="1" x14ac:dyDescent="0.3">
      <c r="A6494" t="s">
        <v>146</v>
      </c>
      <c r="B6494">
        <v>90</v>
      </c>
      <c r="C6494" s="2" t="str" cm="1">
        <f t="array" ref="C6494">IsAsc(A6494)</f>
        <v>OK</v>
      </c>
    </row>
    <row r="6495" spans="1:3" hidden="1" x14ac:dyDescent="0.3">
      <c r="A6495" t="s">
        <v>147</v>
      </c>
      <c r="B6495">
        <v>90</v>
      </c>
      <c r="C6495" s="2" t="str" cm="1">
        <f t="array" ref="C6495">IsAsc(A6495)</f>
        <v>OK</v>
      </c>
    </row>
    <row r="6496" spans="1:3" hidden="1" x14ac:dyDescent="0.3">
      <c r="A6496" t="s">
        <v>147</v>
      </c>
      <c r="B6496">
        <v>90</v>
      </c>
      <c r="C6496" s="2" t="str" cm="1">
        <f t="array" ref="C6496">IsAsc(A6496)</f>
        <v>OK</v>
      </c>
    </row>
    <row r="6497" spans="1:3" hidden="1" x14ac:dyDescent="0.3">
      <c r="A6497" t="s">
        <v>147</v>
      </c>
      <c r="B6497">
        <v>90</v>
      </c>
      <c r="C6497" s="2" t="str" cm="1">
        <f t="array" ref="C6497">IsAsc(A6497)</f>
        <v>OK</v>
      </c>
    </row>
    <row r="6498" spans="1:3" hidden="1" x14ac:dyDescent="0.3">
      <c r="A6498" t="s">
        <v>147</v>
      </c>
      <c r="B6498">
        <v>90</v>
      </c>
      <c r="C6498" s="2" t="str" cm="1">
        <f t="array" ref="C6498">IsAsc(A6498)</f>
        <v>OK</v>
      </c>
    </row>
    <row r="6499" spans="1:3" hidden="1" x14ac:dyDescent="0.3">
      <c r="A6499" t="s">
        <v>147</v>
      </c>
      <c r="B6499">
        <v>90</v>
      </c>
      <c r="C6499" s="2" t="str" cm="1">
        <f t="array" ref="C6499">IsAsc(A6499)</f>
        <v>OK</v>
      </c>
    </row>
    <row r="6500" spans="1:3" hidden="1" x14ac:dyDescent="0.3">
      <c r="A6500" t="s">
        <v>147</v>
      </c>
      <c r="B6500">
        <v>90</v>
      </c>
      <c r="C6500" s="2" t="str" cm="1">
        <f t="array" ref="C6500">IsAsc(A6500)</f>
        <v>OK</v>
      </c>
    </row>
    <row r="6501" spans="1:3" hidden="1" x14ac:dyDescent="0.3">
      <c r="A6501" t="s">
        <v>147</v>
      </c>
      <c r="B6501">
        <v>90</v>
      </c>
      <c r="C6501" s="2" t="str" cm="1">
        <f t="array" ref="C6501">IsAsc(A6501)</f>
        <v>OK</v>
      </c>
    </row>
    <row r="6502" spans="1:3" hidden="1" x14ac:dyDescent="0.3">
      <c r="A6502" t="s">
        <v>147</v>
      </c>
      <c r="B6502">
        <v>90</v>
      </c>
      <c r="C6502" s="2" t="str" cm="1">
        <f t="array" ref="C6502">IsAsc(A6502)</f>
        <v>OK</v>
      </c>
    </row>
    <row r="6503" spans="1:3" hidden="1" x14ac:dyDescent="0.3">
      <c r="A6503" t="s">
        <v>147</v>
      </c>
      <c r="B6503">
        <v>90</v>
      </c>
      <c r="C6503" s="2" t="str" cm="1">
        <f t="array" ref="C6503">IsAsc(A6503)</f>
        <v>OK</v>
      </c>
    </row>
    <row r="6504" spans="1:3" hidden="1" x14ac:dyDescent="0.3">
      <c r="A6504" t="s">
        <v>147</v>
      </c>
      <c r="B6504">
        <v>90</v>
      </c>
      <c r="C6504" s="2" t="str" cm="1">
        <f t="array" ref="C6504">IsAsc(A6504)</f>
        <v>OK</v>
      </c>
    </row>
    <row r="6505" spans="1:3" hidden="1" x14ac:dyDescent="0.3">
      <c r="A6505" t="s">
        <v>147</v>
      </c>
      <c r="B6505">
        <v>90</v>
      </c>
      <c r="C6505" s="2" t="str" cm="1">
        <f t="array" ref="C6505">IsAsc(A6505)</f>
        <v>OK</v>
      </c>
    </row>
    <row r="6506" spans="1:3" hidden="1" x14ac:dyDescent="0.3">
      <c r="A6506" t="s">
        <v>147</v>
      </c>
      <c r="B6506">
        <v>90</v>
      </c>
      <c r="C6506" s="2" t="str" cm="1">
        <f t="array" ref="C6506">IsAsc(A6506)</f>
        <v>OK</v>
      </c>
    </row>
    <row r="6507" spans="1:3" hidden="1" x14ac:dyDescent="0.3">
      <c r="A6507" t="s">
        <v>147</v>
      </c>
      <c r="B6507">
        <v>90</v>
      </c>
      <c r="C6507" s="2" t="str" cm="1">
        <f t="array" ref="C6507">IsAsc(A6507)</f>
        <v>OK</v>
      </c>
    </row>
    <row r="6508" spans="1:3" hidden="1" x14ac:dyDescent="0.3">
      <c r="A6508" t="s">
        <v>147</v>
      </c>
      <c r="B6508">
        <v>90</v>
      </c>
      <c r="C6508" s="2" t="str" cm="1">
        <f t="array" ref="C6508">IsAsc(A6508)</f>
        <v>OK</v>
      </c>
    </row>
    <row r="6509" spans="1:3" hidden="1" x14ac:dyDescent="0.3">
      <c r="A6509" t="s">
        <v>148</v>
      </c>
      <c r="B6509">
        <v>90</v>
      </c>
      <c r="C6509" s="2" t="str" cm="1">
        <f t="array" ref="C6509">IsAsc(A6509)</f>
        <v>OK</v>
      </c>
    </row>
    <row r="6510" spans="1:3" hidden="1" x14ac:dyDescent="0.3">
      <c r="A6510" t="s">
        <v>148</v>
      </c>
      <c r="B6510">
        <v>90</v>
      </c>
      <c r="C6510" s="2" t="str" cm="1">
        <f t="array" ref="C6510">IsAsc(A6510)</f>
        <v>OK</v>
      </c>
    </row>
    <row r="6511" spans="1:3" hidden="1" x14ac:dyDescent="0.3">
      <c r="A6511" t="s">
        <v>148</v>
      </c>
      <c r="B6511">
        <v>90</v>
      </c>
      <c r="C6511" s="2" t="str" cm="1">
        <f t="array" ref="C6511">IsAsc(A6511)</f>
        <v>OK</v>
      </c>
    </row>
    <row r="6512" spans="1:3" hidden="1" x14ac:dyDescent="0.3">
      <c r="A6512" t="s">
        <v>149</v>
      </c>
      <c r="B6512">
        <v>90</v>
      </c>
      <c r="C6512" s="2" t="str" cm="1">
        <f t="array" ref="C6512">IsAsc(A6512)</f>
        <v>OK</v>
      </c>
    </row>
    <row r="6513" spans="1:3" hidden="1" x14ac:dyDescent="0.3">
      <c r="A6513" t="s">
        <v>149</v>
      </c>
      <c r="B6513">
        <v>90</v>
      </c>
      <c r="C6513" s="2" t="str" cm="1">
        <f t="array" ref="C6513">IsAsc(A6513)</f>
        <v>OK</v>
      </c>
    </row>
    <row r="6514" spans="1:3" hidden="1" x14ac:dyDescent="0.3">
      <c r="A6514" t="s">
        <v>149</v>
      </c>
      <c r="B6514">
        <v>90</v>
      </c>
      <c r="C6514" s="2" t="str" cm="1">
        <f t="array" ref="C6514">IsAsc(A6514)</f>
        <v>OK</v>
      </c>
    </row>
    <row r="6515" spans="1:3" hidden="1" x14ac:dyDescent="0.3">
      <c r="A6515" t="s">
        <v>149</v>
      </c>
      <c r="B6515">
        <v>90</v>
      </c>
      <c r="C6515" s="2" t="str" cm="1">
        <f t="array" ref="C6515">IsAsc(A6515)</f>
        <v>OK</v>
      </c>
    </row>
    <row r="6516" spans="1:3" hidden="1" x14ac:dyDescent="0.3">
      <c r="A6516" t="s">
        <v>150</v>
      </c>
      <c r="B6516">
        <v>90</v>
      </c>
      <c r="C6516" s="2" t="str" cm="1">
        <f t="array" ref="C6516">IsAsc(A6516)</f>
        <v>OK</v>
      </c>
    </row>
    <row r="6517" spans="1:3" hidden="1" x14ac:dyDescent="0.3">
      <c r="A6517" t="s">
        <v>150</v>
      </c>
      <c r="B6517">
        <v>90</v>
      </c>
      <c r="C6517" s="2" t="str" cm="1">
        <f t="array" ref="C6517">IsAsc(A6517)</f>
        <v>OK</v>
      </c>
    </row>
    <row r="6518" spans="1:3" hidden="1" x14ac:dyDescent="0.3">
      <c r="A6518" t="s">
        <v>150</v>
      </c>
      <c r="B6518">
        <v>90</v>
      </c>
      <c r="C6518" s="2" t="str" cm="1">
        <f t="array" ref="C6518">IsAsc(A6518)</f>
        <v>OK</v>
      </c>
    </row>
    <row r="6519" spans="1:3" hidden="1" x14ac:dyDescent="0.3">
      <c r="A6519" t="s">
        <v>151</v>
      </c>
      <c r="B6519">
        <v>90</v>
      </c>
      <c r="C6519" s="2" t="str" cm="1">
        <f t="array" ref="C6519">IsAsc(A6519)</f>
        <v>OK</v>
      </c>
    </row>
    <row r="6520" spans="1:3" hidden="1" x14ac:dyDescent="0.3">
      <c r="A6520" t="s">
        <v>151</v>
      </c>
      <c r="B6520">
        <v>90</v>
      </c>
      <c r="C6520" s="2" t="str" cm="1">
        <f t="array" ref="C6520">IsAsc(A6520)</f>
        <v>OK</v>
      </c>
    </row>
    <row r="6521" spans="1:3" hidden="1" x14ac:dyDescent="0.3">
      <c r="A6521" t="s">
        <v>151</v>
      </c>
      <c r="B6521">
        <v>90</v>
      </c>
      <c r="C6521" s="2" t="str" cm="1">
        <f t="array" ref="C6521">IsAsc(A6521)</f>
        <v>OK</v>
      </c>
    </row>
    <row r="6522" spans="1:3" hidden="1" x14ac:dyDescent="0.3">
      <c r="A6522" t="s">
        <v>151</v>
      </c>
      <c r="B6522">
        <v>90</v>
      </c>
      <c r="C6522" s="2" t="str" cm="1">
        <f t="array" ref="C6522">IsAsc(A6522)</f>
        <v>OK</v>
      </c>
    </row>
    <row r="6523" spans="1:3" hidden="1" x14ac:dyDescent="0.3">
      <c r="A6523" t="s">
        <v>151</v>
      </c>
      <c r="B6523">
        <v>90</v>
      </c>
      <c r="C6523" s="2" t="str" cm="1">
        <f t="array" ref="C6523">IsAsc(A6523)</f>
        <v>OK</v>
      </c>
    </row>
    <row r="6524" spans="1:3" hidden="1" x14ac:dyDescent="0.3">
      <c r="A6524" t="s">
        <v>151</v>
      </c>
      <c r="B6524">
        <v>90</v>
      </c>
      <c r="C6524" s="2" t="str" cm="1">
        <f t="array" ref="C6524">IsAsc(A6524)</f>
        <v>OK</v>
      </c>
    </row>
    <row r="6525" spans="1:3" hidden="1" x14ac:dyDescent="0.3">
      <c r="A6525" t="s">
        <v>151</v>
      </c>
      <c r="B6525">
        <v>90</v>
      </c>
      <c r="C6525" s="2" t="str" cm="1">
        <f t="array" ref="C6525">IsAsc(A6525)</f>
        <v>OK</v>
      </c>
    </row>
    <row r="6526" spans="1:3" hidden="1" x14ac:dyDescent="0.3">
      <c r="A6526" t="s">
        <v>151</v>
      </c>
      <c r="B6526">
        <v>90</v>
      </c>
      <c r="C6526" s="2" t="str" cm="1">
        <f t="array" ref="C6526">IsAsc(A6526)</f>
        <v>OK</v>
      </c>
    </row>
    <row r="6527" spans="1:3" hidden="1" x14ac:dyDescent="0.3">
      <c r="A6527" t="s">
        <v>151</v>
      </c>
      <c r="B6527">
        <v>90</v>
      </c>
      <c r="C6527" s="2" t="str" cm="1">
        <f t="array" ref="C6527">IsAsc(A6527)</f>
        <v>OK</v>
      </c>
    </row>
    <row r="6528" spans="1:3" hidden="1" x14ac:dyDescent="0.3">
      <c r="A6528" t="s">
        <v>151</v>
      </c>
      <c r="B6528">
        <v>90</v>
      </c>
      <c r="C6528" s="2" t="str" cm="1">
        <f t="array" ref="C6528">IsAsc(A6528)</f>
        <v>OK</v>
      </c>
    </row>
    <row r="6529" spans="1:3" hidden="1" x14ac:dyDescent="0.3">
      <c r="A6529" t="s">
        <v>151</v>
      </c>
      <c r="B6529">
        <v>90</v>
      </c>
      <c r="C6529" s="2" t="str" cm="1">
        <f t="array" ref="C6529">IsAsc(A6529)</f>
        <v>OK</v>
      </c>
    </row>
    <row r="6530" spans="1:3" hidden="1" x14ac:dyDescent="0.3">
      <c r="A6530" t="s">
        <v>151</v>
      </c>
      <c r="B6530">
        <v>90</v>
      </c>
      <c r="C6530" s="2" t="str" cm="1">
        <f t="array" ref="C6530">IsAsc(A6530)</f>
        <v>OK</v>
      </c>
    </row>
    <row r="6531" spans="1:3" hidden="1" x14ac:dyDescent="0.3">
      <c r="A6531" t="s">
        <v>151</v>
      </c>
      <c r="B6531">
        <v>90</v>
      </c>
      <c r="C6531" s="2" t="str" cm="1">
        <f t="array" ref="C6531">IsAsc(A6531)</f>
        <v>OK</v>
      </c>
    </row>
    <row r="6532" spans="1:3" hidden="1" x14ac:dyDescent="0.3">
      <c r="A6532" t="s">
        <v>151</v>
      </c>
      <c r="B6532">
        <v>90</v>
      </c>
      <c r="C6532" s="2" t="str" cm="1">
        <f t="array" ref="C6532">IsAsc(A6532)</f>
        <v>OK</v>
      </c>
    </row>
    <row r="6533" spans="1:3" hidden="1" x14ac:dyDescent="0.3">
      <c r="A6533" t="s">
        <v>151</v>
      </c>
      <c r="B6533">
        <v>90</v>
      </c>
      <c r="C6533" s="2" t="str" cm="1">
        <f t="array" ref="C6533">IsAsc(A6533)</f>
        <v>OK</v>
      </c>
    </row>
    <row r="6534" spans="1:3" hidden="1" x14ac:dyDescent="0.3">
      <c r="A6534" t="s">
        <v>151</v>
      </c>
      <c r="B6534">
        <v>90</v>
      </c>
      <c r="C6534" s="2" t="str" cm="1">
        <f t="array" ref="C6534">IsAsc(A6534)</f>
        <v>OK</v>
      </c>
    </row>
    <row r="6535" spans="1:3" hidden="1" x14ac:dyDescent="0.3">
      <c r="A6535" t="s">
        <v>151</v>
      </c>
      <c r="B6535">
        <v>90</v>
      </c>
      <c r="C6535" s="2" t="str" cm="1">
        <f t="array" ref="C6535">IsAsc(A6535)</f>
        <v>OK</v>
      </c>
    </row>
    <row r="6536" spans="1:3" hidden="1" x14ac:dyDescent="0.3">
      <c r="A6536" t="s">
        <v>151</v>
      </c>
      <c r="B6536">
        <v>90</v>
      </c>
      <c r="C6536" s="2" t="str" cm="1">
        <f t="array" ref="C6536">IsAsc(A6536)</f>
        <v>OK</v>
      </c>
    </row>
    <row r="6537" spans="1:3" hidden="1" x14ac:dyDescent="0.3">
      <c r="A6537" t="s">
        <v>151</v>
      </c>
      <c r="B6537">
        <v>90</v>
      </c>
      <c r="C6537" s="2" t="str" cm="1">
        <f t="array" ref="C6537">IsAsc(A6537)</f>
        <v>OK</v>
      </c>
    </row>
    <row r="6538" spans="1:3" hidden="1" x14ac:dyDescent="0.3">
      <c r="A6538" t="s">
        <v>151</v>
      </c>
      <c r="B6538">
        <v>90</v>
      </c>
      <c r="C6538" s="2" t="str" cm="1">
        <f t="array" ref="C6538">IsAsc(A6538)</f>
        <v>OK</v>
      </c>
    </row>
    <row r="6539" spans="1:3" hidden="1" x14ac:dyDescent="0.3">
      <c r="A6539" t="s">
        <v>151</v>
      </c>
      <c r="B6539">
        <v>90</v>
      </c>
      <c r="C6539" s="2" t="str" cm="1">
        <f t="array" ref="C6539">IsAsc(A6539)</f>
        <v>OK</v>
      </c>
    </row>
    <row r="6540" spans="1:3" hidden="1" x14ac:dyDescent="0.3">
      <c r="A6540" t="s">
        <v>151</v>
      </c>
      <c r="B6540">
        <v>90</v>
      </c>
      <c r="C6540" s="2" t="str" cm="1">
        <f t="array" ref="C6540">IsAsc(A6540)</f>
        <v>OK</v>
      </c>
    </row>
    <row r="6541" spans="1:3" hidden="1" x14ac:dyDescent="0.3">
      <c r="A6541" t="s">
        <v>151</v>
      </c>
      <c r="B6541">
        <v>90</v>
      </c>
      <c r="C6541" s="2" t="str" cm="1">
        <f t="array" ref="C6541">IsAsc(A6541)</f>
        <v>OK</v>
      </c>
    </row>
    <row r="6542" spans="1:3" hidden="1" x14ac:dyDescent="0.3">
      <c r="A6542" t="s">
        <v>151</v>
      </c>
      <c r="B6542">
        <v>90</v>
      </c>
      <c r="C6542" s="2" t="str" cm="1">
        <f t="array" ref="C6542">IsAsc(A6542)</f>
        <v>OK</v>
      </c>
    </row>
    <row r="6543" spans="1:3" hidden="1" x14ac:dyDescent="0.3">
      <c r="A6543" t="s">
        <v>151</v>
      </c>
      <c r="B6543">
        <v>90</v>
      </c>
      <c r="C6543" s="2" t="str" cm="1">
        <f t="array" ref="C6543">IsAsc(A6543)</f>
        <v>OK</v>
      </c>
    </row>
    <row r="6544" spans="1:3" hidden="1" x14ac:dyDescent="0.3">
      <c r="A6544" t="s">
        <v>151</v>
      </c>
      <c r="B6544">
        <v>90</v>
      </c>
      <c r="C6544" s="2" t="str" cm="1">
        <f t="array" ref="C6544">IsAsc(A6544)</f>
        <v>OK</v>
      </c>
    </row>
    <row r="6545" spans="1:3" hidden="1" x14ac:dyDescent="0.3">
      <c r="A6545" t="s">
        <v>151</v>
      </c>
      <c r="B6545">
        <v>90</v>
      </c>
      <c r="C6545" s="2" t="str" cm="1">
        <f t="array" ref="C6545">IsAsc(A6545)</f>
        <v>OK</v>
      </c>
    </row>
    <row r="6546" spans="1:3" hidden="1" x14ac:dyDescent="0.3">
      <c r="A6546" t="s">
        <v>151</v>
      </c>
      <c r="B6546">
        <v>90</v>
      </c>
      <c r="C6546" s="2" t="str" cm="1">
        <f t="array" ref="C6546">IsAsc(A6546)</f>
        <v>OK</v>
      </c>
    </row>
    <row r="6547" spans="1:3" hidden="1" x14ac:dyDescent="0.3">
      <c r="A6547" t="s">
        <v>151</v>
      </c>
      <c r="B6547">
        <v>90</v>
      </c>
      <c r="C6547" s="2" t="str" cm="1">
        <f t="array" ref="C6547">IsAsc(A6547)</f>
        <v>OK</v>
      </c>
    </row>
    <row r="6548" spans="1:3" hidden="1" x14ac:dyDescent="0.3">
      <c r="A6548" t="s">
        <v>151</v>
      </c>
      <c r="B6548">
        <v>90</v>
      </c>
      <c r="C6548" s="2" t="str" cm="1">
        <f t="array" ref="C6548">IsAsc(A6548)</f>
        <v>OK</v>
      </c>
    </row>
    <row r="6549" spans="1:3" hidden="1" x14ac:dyDescent="0.3">
      <c r="A6549" t="s">
        <v>151</v>
      </c>
      <c r="B6549">
        <v>90</v>
      </c>
      <c r="C6549" s="2" t="str" cm="1">
        <f t="array" ref="C6549">IsAsc(A6549)</f>
        <v>OK</v>
      </c>
    </row>
    <row r="6550" spans="1:3" hidden="1" x14ac:dyDescent="0.3">
      <c r="A6550" t="s">
        <v>151</v>
      </c>
      <c r="B6550">
        <v>90</v>
      </c>
      <c r="C6550" s="2" t="str" cm="1">
        <f t="array" ref="C6550">IsAsc(A6550)</f>
        <v>OK</v>
      </c>
    </row>
    <row r="6551" spans="1:3" hidden="1" x14ac:dyDescent="0.3">
      <c r="A6551" t="s">
        <v>151</v>
      </c>
      <c r="B6551">
        <v>90</v>
      </c>
      <c r="C6551" s="2" t="str" cm="1">
        <f t="array" ref="C6551">IsAsc(A6551)</f>
        <v>OK</v>
      </c>
    </row>
    <row r="6552" spans="1:3" hidden="1" x14ac:dyDescent="0.3">
      <c r="A6552" t="s">
        <v>151</v>
      </c>
      <c r="B6552">
        <v>90</v>
      </c>
      <c r="C6552" s="2" t="str" cm="1">
        <f t="array" ref="C6552">IsAsc(A6552)</f>
        <v>OK</v>
      </c>
    </row>
    <row r="6553" spans="1:3" hidden="1" x14ac:dyDescent="0.3">
      <c r="A6553" t="s">
        <v>151</v>
      </c>
      <c r="B6553">
        <v>90</v>
      </c>
      <c r="C6553" s="2" t="str" cm="1">
        <f t="array" ref="C6553">IsAsc(A6553)</f>
        <v>OK</v>
      </c>
    </row>
    <row r="6554" spans="1:3" hidden="1" x14ac:dyDescent="0.3">
      <c r="A6554" t="s">
        <v>151</v>
      </c>
      <c r="B6554">
        <v>90</v>
      </c>
      <c r="C6554" s="2" t="str" cm="1">
        <f t="array" ref="C6554">IsAsc(A6554)</f>
        <v>OK</v>
      </c>
    </row>
    <row r="6555" spans="1:3" hidden="1" x14ac:dyDescent="0.3">
      <c r="A6555" t="s">
        <v>151</v>
      </c>
      <c r="B6555">
        <v>90</v>
      </c>
      <c r="C6555" s="2" t="str" cm="1">
        <f t="array" ref="C6555">IsAsc(A6555)</f>
        <v>OK</v>
      </c>
    </row>
    <row r="6556" spans="1:3" hidden="1" x14ac:dyDescent="0.3">
      <c r="A6556" t="s">
        <v>151</v>
      </c>
      <c r="B6556">
        <v>90</v>
      </c>
      <c r="C6556" s="2" t="str" cm="1">
        <f t="array" ref="C6556">IsAsc(A6556)</f>
        <v>OK</v>
      </c>
    </row>
    <row r="6557" spans="1:3" hidden="1" x14ac:dyDescent="0.3">
      <c r="A6557" t="s">
        <v>151</v>
      </c>
      <c r="B6557">
        <v>90</v>
      </c>
      <c r="C6557" s="2" t="str" cm="1">
        <f t="array" ref="C6557">IsAsc(A6557)</f>
        <v>OK</v>
      </c>
    </row>
    <row r="6558" spans="1:3" hidden="1" x14ac:dyDescent="0.3">
      <c r="A6558" t="s">
        <v>151</v>
      </c>
      <c r="B6558">
        <v>90</v>
      </c>
      <c r="C6558" s="2" t="str" cm="1">
        <f t="array" ref="C6558">IsAsc(A6558)</f>
        <v>OK</v>
      </c>
    </row>
    <row r="6559" spans="1:3" hidden="1" x14ac:dyDescent="0.3">
      <c r="A6559" t="s">
        <v>151</v>
      </c>
      <c r="B6559">
        <v>90</v>
      </c>
      <c r="C6559" s="2" t="str" cm="1">
        <f t="array" ref="C6559">IsAsc(A6559)</f>
        <v>OK</v>
      </c>
    </row>
    <row r="6560" spans="1:3" hidden="1" x14ac:dyDescent="0.3">
      <c r="A6560" t="s">
        <v>151</v>
      </c>
      <c r="B6560">
        <v>90</v>
      </c>
      <c r="C6560" s="2" t="str" cm="1">
        <f t="array" ref="C6560">IsAsc(A6560)</f>
        <v>OK</v>
      </c>
    </row>
    <row r="6561" spans="1:3" hidden="1" x14ac:dyDescent="0.3">
      <c r="A6561" t="s">
        <v>151</v>
      </c>
      <c r="B6561">
        <v>90</v>
      </c>
      <c r="C6561" s="2" t="str" cm="1">
        <f t="array" ref="C6561">IsAsc(A6561)</f>
        <v>OK</v>
      </c>
    </row>
    <row r="6562" spans="1:3" hidden="1" x14ac:dyDescent="0.3">
      <c r="A6562" t="s">
        <v>151</v>
      </c>
      <c r="B6562">
        <v>90</v>
      </c>
      <c r="C6562" s="2" t="str" cm="1">
        <f t="array" ref="C6562">IsAsc(A6562)</f>
        <v>OK</v>
      </c>
    </row>
    <row r="6563" spans="1:3" hidden="1" x14ac:dyDescent="0.3">
      <c r="A6563" t="s">
        <v>151</v>
      </c>
      <c r="B6563">
        <v>90</v>
      </c>
      <c r="C6563" s="2" t="str" cm="1">
        <f t="array" ref="C6563">IsAsc(A6563)</f>
        <v>OK</v>
      </c>
    </row>
    <row r="6564" spans="1:3" hidden="1" x14ac:dyDescent="0.3">
      <c r="A6564" t="s">
        <v>151</v>
      </c>
      <c r="B6564">
        <v>90</v>
      </c>
      <c r="C6564" s="2" t="str" cm="1">
        <f t="array" ref="C6564">IsAsc(A6564)</f>
        <v>OK</v>
      </c>
    </row>
    <row r="6565" spans="1:3" hidden="1" x14ac:dyDescent="0.3">
      <c r="A6565" t="s">
        <v>151</v>
      </c>
      <c r="B6565">
        <v>90</v>
      </c>
      <c r="C6565" s="2" t="str" cm="1">
        <f t="array" ref="C6565">IsAsc(A6565)</f>
        <v>OK</v>
      </c>
    </row>
    <row r="6566" spans="1:3" hidden="1" x14ac:dyDescent="0.3">
      <c r="A6566" t="s">
        <v>151</v>
      </c>
      <c r="B6566">
        <v>90</v>
      </c>
      <c r="C6566" s="2" t="str" cm="1">
        <f t="array" ref="C6566">IsAsc(A6566)</f>
        <v>OK</v>
      </c>
    </row>
    <row r="6567" spans="1:3" hidden="1" x14ac:dyDescent="0.3">
      <c r="A6567" t="s">
        <v>151</v>
      </c>
      <c r="B6567">
        <v>90</v>
      </c>
      <c r="C6567" s="2" t="str" cm="1">
        <f t="array" ref="C6567">IsAsc(A6567)</f>
        <v>OK</v>
      </c>
    </row>
    <row r="6568" spans="1:3" hidden="1" x14ac:dyDescent="0.3">
      <c r="A6568" t="s">
        <v>151</v>
      </c>
      <c r="B6568">
        <v>90</v>
      </c>
      <c r="C6568" s="2" t="str" cm="1">
        <f t="array" ref="C6568">IsAsc(A6568)</f>
        <v>OK</v>
      </c>
    </row>
    <row r="6569" spans="1:3" hidden="1" x14ac:dyDescent="0.3">
      <c r="A6569" t="s">
        <v>151</v>
      </c>
      <c r="B6569">
        <v>90</v>
      </c>
      <c r="C6569" s="2" t="str" cm="1">
        <f t="array" ref="C6569">IsAsc(A6569)</f>
        <v>OK</v>
      </c>
    </row>
    <row r="6570" spans="1:3" hidden="1" x14ac:dyDescent="0.3">
      <c r="A6570" t="s">
        <v>151</v>
      </c>
      <c r="B6570">
        <v>90</v>
      </c>
      <c r="C6570" s="2" t="str" cm="1">
        <f t="array" ref="C6570">IsAsc(A6570)</f>
        <v>OK</v>
      </c>
    </row>
    <row r="6571" spans="1:3" hidden="1" x14ac:dyDescent="0.3">
      <c r="A6571" t="s">
        <v>151</v>
      </c>
      <c r="B6571">
        <v>90</v>
      </c>
      <c r="C6571" s="2" t="str" cm="1">
        <f t="array" ref="C6571">IsAsc(A6571)</f>
        <v>OK</v>
      </c>
    </row>
    <row r="6572" spans="1:3" hidden="1" x14ac:dyDescent="0.3">
      <c r="A6572" t="s">
        <v>151</v>
      </c>
      <c r="B6572">
        <v>90</v>
      </c>
      <c r="C6572" s="2" t="str" cm="1">
        <f t="array" ref="C6572">IsAsc(A6572)</f>
        <v>OK</v>
      </c>
    </row>
    <row r="6573" spans="1:3" hidden="1" x14ac:dyDescent="0.3">
      <c r="A6573" t="s">
        <v>151</v>
      </c>
      <c r="B6573">
        <v>90</v>
      </c>
      <c r="C6573" s="2" t="str" cm="1">
        <f t="array" ref="C6573">IsAsc(A6573)</f>
        <v>OK</v>
      </c>
    </row>
    <row r="6574" spans="1:3" hidden="1" x14ac:dyDescent="0.3">
      <c r="A6574" t="s">
        <v>151</v>
      </c>
      <c r="B6574">
        <v>90</v>
      </c>
      <c r="C6574" s="2" t="str" cm="1">
        <f t="array" ref="C6574">IsAsc(A6574)</f>
        <v>OK</v>
      </c>
    </row>
    <row r="6575" spans="1:3" hidden="1" x14ac:dyDescent="0.3">
      <c r="A6575" t="s">
        <v>151</v>
      </c>
      <c r="B6575">
        <v>90</v>
      </c>
      <c r="C6575" s="2" t="str" cm="1">
        <f t="array" ref="C6575">IsAsc(A6575)</f>
        <v>OK</v>
      </c>
    </row>
    <row r="6576" spans="1:3" hidden="1" x14ac:dyDescent="0.3">
      <c r="A6576" t="s">
        <v>151</v>
      </c>
      <c r="B6576">
        <v>90</v>
      </c>
      <c r="C6576" s="2" t="str" cm="1">
        <f t="array" ref="C6576">IsAsc(A6576)</f>
        <v>OK</v>
      </c>
    </row>
    <row r="6577" spans="1:3" hidden="1" x14ac:dyDescent="0.3">
      <c r="A6577" t="s">
        <v>151</v>
      </c>
      <c r="B6577">
        <v>90</v>
      </c>
      <c r="C6577" s="2" t="str" cm="1">
        <f t="array" ref="C6577">IsAsc(A6577)</f>
        <v>OK</v>
      </c>
    </row>
    <row r="6578" spans="1:3" hidden="1" x14ac:dyDescent="0.3">
      <c r="A6578" t="s">
        <v>151</v>
      </c>
      <c r="B6578">
        <v>90</v>
      </c>
      <c r="C6578" s="2" t="str" cm="1">
        <f t="array" ref="C6578">IsAsc(A6578)</f>
        <v>OK</v>
      </c>
    </row>
    <row r="6579" spans="1:3" hidden="1" x14ac:dyDescent="0.3">
      <c r="A6579" t="s">
        <v>151</v>
      </c>
      <c r="B6579">
        <v>90</v>
      </c>
      <c r="C6579" s="2" t="str" cm="1">
        <f t="array" ref="C6579">IsAsc(A6579)</f>
        <v>OK</v>
      </c>
    </row>
    <row r="6580" spans="1:3" hidden="1" x14ac:dyDescent="0.3">
      <c r="A6580" t="s">
        <v>151</v>
      </c>
      <c r="B6580">
        <v>90</v>
      </c>
      <c r="C6580" s="2" t="str" cm="1">
        <f t="array" ref="C6580">IsAsc(A6580)</f>
        <v>OK</v>
      </c>
    </row>
    <row r="6581" spans="1:3" hidden="1" x14ac:dyDescent="0.3">
      <c r="A6581" t="s">
        <v>151</v>
      </c>
      <c r="B6581">
        <v>90</v>
      </c>
      <c r="C6581" s="2" t="str" cm="1">
        <f t="array" ref="C6581">IsAsc(A6581)</f>
        <v>OK</v>
      </c>
    </row>
    <row r="6582" spans="1:3" hidden="1" x14ac:dyDescent="0.3">
      <c r="A6582" t="s">
        <v>151</v>
      </c>
      <c r="B6582">
        <v>90</v>
      </c>
      <c r="C6582" s="2" t="str" cm="1">
        <f t="array" ref="C6582">IsAsc(A6582)</f>
        <v>OK</v>
      </c>
    </row>
    <row r="6583" spans="1:3" hidden="1" x14ac:dyDescent="0.3">
      <c r="A6583" t="s">
        <v>151</v>
      </c>
      <c r="B6583">
        <v>90</v>
      </c>
      <c r="C6583" s="2" t="str" cm="1">
        <f t="array" ref="C6583">IsAsc(A6583)</f>
        <v>OK</v>
      </c>
    </row>
    <row r="6584" spans="1:3" hidden="1" x14ac:dyDescent="0.3">
      <c r="A6584" t="s">
        <v>151</v>
      </c>
      <c r="B6584">
        <v>90</v>
      </c>
      <c r="C6584" s="2" t="str" cm="1">
        <f t="array" ref="C6584">IsAsc(A6584)</f>
        <v>OK</v>
      </c>
    </row>
    <row r="6585" spans="1:3" hidden="1" x14ac:dyDescent="0.3">
      <c r="A6585" t="s">
        <v>151</v>
      </c>
      <c r="B6585">
        <v>90</v>
      </c>
      <c r="C6585" s="2" t="str" cm="1">
        <f t="array" ref="C6585">IsAsc(A6585)</f>
        <v>OK</v>
      </c>
    </row>
    <row r="6586" spans="1:3" hidden="1" x14ac:dyDescent="0.3">
      <c r="A6586" t="s">
        <v>151</v>
      </c>
      <c r="B6586">
        <v>90</v>
      </c>
      <c r="C6586" s="2" t="str" cm="1">
        <f t="array" ref="C6586">IsAsc(A6586)</f>
        <v>OK</v>
      </c>
    </row>
    <row r="6587" spans="1:3" hidden="1" x14ac:dyDescent="0.3">
      <c r="A6587" t="s">
        <v>151</v>
      </c>
      <c r="B6587">
        <v>90</v>
      </c>
      <c r="C6587" s="2" t="str" cm="1">
        <f t="array" ref="C6587">IsAsc(A6587)</f>
        <v>OK</v>
      </c>
    </row>
    <row r="6588" spans="1:3" hidden="1" x14ac:dyDescent="0.3">
      <c r="A6588" t="s">
        <v>151</v>
      </c>
      <c r="B6588">
        <v>90</v>
      </c>
      <c r="C6588" s="2" t="str" cm="1">
        <f t="array" ref="C6588">IsAsc(A6588)</f>
        <v>OK</v>
      </c>
    </row>
    <row r="6589" spans="1:3" hidden="1" x14ac:dyDescent="0.3">
      <c r="A6589" t="s">
        <v>151</v>
      </c>
      <c r="B6589">
        <v>90</v>
      </c>
      <c r="C6589" s="2" t="str" cm="1">
        <f t="array" ref="C6589">IsAsc(A6589)</f>
        <v>OK</v>
      </c>
    </row>
    <row r="6590" spans="1:3" hidden="1" x14ac:dyDescent="0.3">
      <c r="A6590" t="s">
        <v>151</v>
      </c>
      <c r="B6590">
        <v>90</v>
      </c>
      <c r="C6590" s="2" t="str" cm="1">
        <f t="array" ref="C6590">IsAsc(A6590)</f>
        <v>OK</v>
      </c>
    </row>
    <row r="6591" spans="1:3" hidden="1" x14ac:dyDescent="0.3">
      <c r="A6591" t="s">
        <v>151</v>
      </c>
      <c r="B6591">
        <v>90</v>
      </c>
      <c r="C6591" s="2" t="str" cm="1">
        <f t="array" ref="C6591">IsAsc(A6591)</f>
        <v>OK</v>
      </c>
    </row>
    <row r="6592" spans="1:3" hidden="1" x14ac:dyDescent="0.3">
      <c r="A6592" t="s">
        <v>151</v>
      </c>
      <c r="B6592">
        <v>90</v>
      </c>
      <c r="C6592" s="2" t="str" cm="1">
        <f t="array" ref="C6592">IsAsc(A6592)</f>
        <v>OK</v>
      </c>
    </row>
    <row r="6593" spans="1:3" hidden="1" x14ac:dyDescent="0.3">
      <c r="A6593" t="s">
        <v>151</v>
      </c>
      <c r="B6593">
        <v>90</v>
      </c>
      <c r="C6593" s="2" t="str" cm="1">
        <f t="array" ref="C6593">IsAsc(A6593)</f>
        <v>OK</v>
      </c>
    </row>
    <row r="6594" spans="1:3" hidden="1" x14ac:dyDescent="0.3">
      <c r="A6594" t="s">
        <v>151</v>
      </c>
      <c r="B6594">
        <v>90</v>
      </c>
      <c r="C6594" s="2" t="str" cm="1">
        <f t="array" ref="C6594">IsAsc(A6594)</f>
        <v>OK</v>
      </c>
    </row>
    <row r="6595" spans="1:3" hidden="1" x14ac:dyDescent="0.3">
      <c r="A6595" t="s">
        <v>151</v>
      </c>
      <c r="B6595">
        <v>90</v>
      </c>
      <c r="C6595" s="2" t="str" cm="1">
        <f t="array" ref="C6595">IsAsc(A6595)</f>
        <v>OK</v>
      </c>
    </row>
    <row r="6596" spans="1:3" hidden="1" x14ac:dyDescent="0.3">
      <c r="A6596" t="s">
        <v>151</v>
      </c>
      <c r="B6596">
        <v>90</v>
      </c>
      <c r="C6596" s="2" t="str" cm="1">
        <f t="array" ref="C6596">IsAsc(A6596)</f>
        <v>OK</v>
      </c>
    </row>
    <row r="6597" spans="1:3" hidden="1" x14ac:dyDescent="0.3">
      <c r="A6597" t="s">
        <v>151</v>
      </c>
      <c r="B6597">
        <v>90</v>
      </c>
      <c r="C6597" s="2" t="str" cm="1">
        <f t="array" ref="C6597">IsAsc(A6597)</f>
        <v>OK</v>
      </c>
    </row>
    <row r="6598" spans="1:3" hidden="1" x14ac:dyDescent="0.3">
      <c r="A6598" t="s">
        <v>151</v>
      </c>
      <c r="B6598">
        <v>90</v>
      </c>
      <c r="C6598" s="2" t="str" cm="1">
        <f t="array" ref="C6598">IsAsc(A6598)</f>
        <v>OK</v>
      </c>
    </row>
    <row r="6599" spans="1:3" hidden="1" x14ac:dyDescent="0.3">
      <c r="A6599" t="s">
        <v>151</v>
      </c>
      <c r="B6599">
        <v>90</v>
      </c>
      <c r="C6599" s="2" t="str" cm="1">
        <f t="array" ref="C6599">IsAsc(A6599)</f>
        <v>OK</v>
      </c>
    </row>
    <row r="6600" spans="1:3" hidden="1" x14ac:dyDescent="0.3">
      <c r="A6600" t="s">
        <v>151</v>
      </c>
      <c r="B6600">
        <v>90</v>
      </c>
      <c r="C6600" s="2" t="str" cm="1">
        <f t="array" ref="C6600">IsAsc(A6600)</f>
        <v>OK</v>
      </c>
    </row>
    <row r="6601" spans="1:3" hidden="1" x14ac:dyDescent="0.3">
      <c r="A6601" t="s">
        <v>151</v>
      </c>
      <c r="B6601">
        <v>90</v>
      </c>
      <c r="C6601" s="2" t="str" cm="1">
        <f t="array" ref="C6601">IsAsc(A6601)</f>
        <v>OK</v>
      </c>
    </row>
    <row r="6602" spans="1:3" hidden="1" x14ac:dyDescent="0.3">
      <c r="A6602" t="s">
        <v>151</v>
      </c>
      <c r="B6602">
        <v>90</v>
      </c>
      <c r="C6602" s="2" t="str" cm="1">
        <f t="array" ref="C6602">IsAsc(A6602)</f>
        <v>OK</v>
      </c>
    </row>
    <row r="6603" spans="1:3" hidden="1" x14ac:dyDescent="0.3">
      <c r="A6603" t="s">
        <v>151</v>
      </c>
      <c r="B6603">
        <v>90</v>
      </c>
      <c r="C6603" s="2" t="str" cm="1">
        <f t="array" ref="C6603">IsAsc(A6603)</f>
        <v>OK</v>
      </c>
    </row>
    <row r="6604" spans="1:3" hidden="1" x14ac:dyDescent="0.3">
      <c r="A6604" t="s">
        <v>151</v>
      </c>
      <c r="B6604">
        <v>90</v>
      </c>
      <c r="C6604" s="2" t="str" cm="1">
        <f t="array" ref="C6604">IsAsc(A6604)</f>
        <v>OK</v>
      </c>
    </row>
    <row r="6605" spans="1:3" hidden="1" x14ac:dyDescent="0.3">
      <c r="A6605" t="s">
        <v>151</v>
      </c>
      <c r="B6605">
        <v>90</v>
      </c>
      <c r="C6605" s="2" t="str" cm="1">
        <f t="array" ref="C6605">IsAsc(A6605)</f>
        <v>OK</v>
      </c>
    </row>
    <row r="6606" spans="1:3" hidden="1" x14ac:dyDescent="0.3">
      <c r="A6606" t="s">
        <v>151</v>
      </c>
      <c r="B6606">
        <v>90</v>
      </c>
      <c r="C6606" s="2" t="str" cm="1">
        <f t="array" ref="C6606">IsAsc(A6606)</f>
        <v>OK</v>
      </c>
    </row>
    <row r="6607" spans="1:3" hidden="1" x14ac:dyDescent="0.3">
      <c r="A6607" t="s">
        <v>151</v>
      </c>
      <c r="B6607">
        <v>90</v>
      </c>
      <c r="C6607" s="2" t="str" cm="1">
        <f t="array" ref="C6607">IsAsc(A6607)</f>
        <v>OK</v>
      </c>
    </row>
    <row r="6608" spans="1:3" hidden="1" x14ac:dyDescent="0.3">
      <c r="A6608" t="s">
        <v>151</v>
      </c>
      <c r="B6608">
        <v>90</v>
      </c>
      <c r="C6608" s="2" t="str" cm="1">
        <f t="array" ref="C6608">IsAsc(A6608)</f>
        <v>OK</v>
      </c>
    </row>
    <row r="6609" spans="1:3" hidden="1" x14ac:dyDescent="0.3">
      <c r="A6609" t="s">
        <v>151</v>
      </c>
      <c r="B6609">
        <v>90</v>
      </c>
      <c r="C6609" s="2" t="str" cm="1">
        <f t="array" ref="C6609">IsAsc(A6609)</f>
        <v>OK</v>
      </c>
    </row>
    <row r="6610" spans="1:3" hidden="1" x14ac:dyDescent="0.3">
      <c r="A6610" t="s">
        <v>151</v>
      </c>
      <c r="B6610">
        <v>90</v>
      </c>
      <c r="C6610" s="2" t="str" cm="1">
        <f t="array" ref="C6610">IsAsc(A6610)</f>
        <v>OK</v>
      </c>
    </row>
    <row r="6611" spans="1:3" hidden="1" x14ac:dyDescent="0.3">
      <c r="A6611" t="s">
        <v>151</v>
      </c>
      <c r="B6611">
        <v>90</v>
      </c>
      <c r="C6611" s="2" t="str" cm="1">
        <f t="array" ref="C6611">IsAsc(A6611)</f>
        <v>OK</v>
      </c>
    </row>
    <row r="6612" spans="1:3" hidden="1" x14ac:dyDescent="0.3">
      <c r="A6612" t="s">
        <v>151</v>
      </c>
      <c r="B6612">
        <v>90</v>
      </c>
      <c r="C6612" s="2" t="str" cm="1">
        <f t="array" ref="C6612">IsAsc(A6612)</f>
        <v>OK</v>
      </c>
    </row>
    <row r="6613" spans="1:3" hidden="1" x14ac:dyDescent="0.3">
      <c r="A6613" t="s">
        <v>151</v>
      </c>
      <c r="B6613">
        <v>90</v>
      </c>
      <c r="C6613" s="2" t="str" cm="1">
        <f t="array" ref="C6613">IsAsc(A6613)</f>
        <v>OK</v>
      </c>
    </row>
    <row r="6614" spans="1:3" hidden="1" x14ac:dyDescent="0.3">
      <c r="A6614" t="s">
        <v>151</v>
      </c>
      <c r="B6614">
        <v>90</v>
      </c>
      <c r="C6614" s="2" t="str" cm="1">
        <f t="array" ref="C6614">IsAsc(A6614)</f>
        <v>OK</v>
      </c>
    </row>
    <row r="6615" spans="1:3" hidden="1" x14ac:dyDescent="0.3">
      <c r="A6615" t="s">
        <v>151</v>
      </c>
      <c r="B6615">
        <v>90</v>
      </c>
      <c r="C6615" s="2" t="str" cm="1">
        <f t="array" ref="C6615">IsAsc(A6615)</f>
        <v>OK</v>
      </c>
    </row>
    <row r="6616" spans="1:3" hidden="1" x14ac:dyDescent="0.3">
      <c r="A6616" t="s">
        <v>151</v>
      </c>
      <c r="B6616">
        <v>90</v>
      </c>
      <c r="C6616" s="2" t="str" cm="1">
        <f t="array" ref="C6616">IsAsc(A6616)</f>
        <v>OK</v>
      </c>
    </row>
    <row r="6617" spans="1:3" hidden="1" x14ac:dyDescent="0.3">
      <c r="A6617" t="s">
        <v>151</v>
      </c>
      <c r="B6617">
        <v>90</v>
      </c>
      <c r="C6617" s="2" t="str" cm="1">
        <f t="array" ref="C6617">IsAsc(A6617)</f>
        <v>OK</v>
      </c>
    </row>
    <row r="6618" spans="1:3" hidden="1" x14ac:dyDescent="0.3">
      <c r="A6618" t="s">
        <v>151</v>
      </c>
      <c r="B6618">
        <v>90</v>
      </c>
      <c r="C6618" s="2" t="str" cm="1">
        <f t="array" ref="C6618">IsAsc(A6618)</f>
        <v>OK</v>
      </c>
    </row>
    <row r="6619" spans="1:3" hidden="1" x14ac:dyDescent="0.3">
      <c r="A6619" t="s">
        <v>151</v>
      </c>
      <c r="B6619">
        <v>90</v>
      </c>
      <c r="C6619" s="2" t="str" cm="1">
        <f t="array" ref="C6619">IsAsc(A6619)</f>
        <v>OK</v>
      </c>
    </row>
    <row r="6620" spans="1:3" hidden="1" x14ac:dyDescent="0.3">
      <c r="A6620" t="s">
        <v>151</v>
      </c>
      <c r="B6620">
        <v>90</v>
      </c>
      <c r="C6620" s="2" t="str" cm="1">
        <f t="array" ref="C6620">IsAsc(A6620)</f>
        <v>OK</v>
      </c>
    </row>
    <row r="6621" spans="1:3" hidden="1" x14ac:dyDescent="0.3">
      <c r="A6621" t="s">
        <v>151</v>
      </c>
      <c r="B6621">
        <v>90</v>
      </c>
      <c r="C6621" s="2" t="str" cm="1">
        <f t="array" ref="C6621">IsAsc(A6621)</f>
        <v>OK</v>
      </c>
    </row>
    <row r="6622" spans="1:3" hidden="1" x14ac:dyDescent="0.3">
      <c r="A6622" t="s">
        <v>151</v>
      </c>
      <c r="B6622">
        <v>90</v>
      </c>
      <c r="C6622" s="2" t="str" cm="1">
        <f t="array" ref="C6622">IsAsc(A6622)</f>
        <v>OK</v>
      </c>
    </row>
    <row r="6623" spans="1:3" hidden="1" x14ac:dyDescent="0.3">
      <c r="A6623" t="s">
        <v>151</v>
      </c>
      <c r="B6623">
        <v>90</v>
      </c>
      <c r="C6623" s="2" t="str" cm="1">
        <f t="array" ref="C6623">IsAsc(A6623)</f>
        <v>OK</v>
      </c>
    </row>
    <row r="6624" spans="1:3" hidden="1" x14ac:dyDescent="0.3">
      <c r="A6624" t="s">
        <v>151</v>
      </c>
      <c r="B6624">
        <v>90</v>
      </c>
      <c r="C6624" s="2" t="str" cm="1">
        <f t="array" ref="C6624">IsAsc(A6624)</f>
        <v>OK</v>
      </c>
    </row>
    <row r="6625" spans="1:3" hidden="1" x14ac:dyDescent="0.3">
      <c r="A6625" t="s">
        <v>151</v>
      </c>
      <c r="B6625">
        <v>90</v>
      </c>
      <c r="C6625" s="2" t="str" cm="1">
        <f t="array" ref="C6625">IsAsc(A6625)</f>
        <v>OK</v>
      </c>
    </row>
    <row r="6626" spans="1:3" hidden="1" x14ac:dyDescent="0.3">
      <c r="A6626" t="s">
        <v>151</v>
      </c>
      <c r="B6626">
        <v>90</v>
      </c>
      <c r="C6626" s="2" t="str" cm="1">
        <f t="array" ref="C6626">IsAsc(A6626)</f>
        <v>OK</v>
      </c>
    </row>
    <row r="6627" spans="1:3" hidden="1" x14ac:dyDescent="0.3">
      <c r="A6627" t="s">
        <v>151</v>
      </c>
      <c r="B6627">
        <v>90</v>
      </c>
      <c r="C6627" s="2" t="str" cm="1">
        <f t="array" ref="C6627">IsAsc(A6627)</f>
        <v>OK</v>
      </c>
    </row>
    <row r="6628" spans="1:3" hidden="1" x14ac:dyDescent="0.3">
      <c r="A6628" t="s">
        <v>151</v>
      </c>
      <c r="B6628">
        <v>90</v>
      </c>
      <c r="C6628" s="2" t="str" cm="1">
        <f t="array" ref="C6628">IsAsc(A6628)</f>
        <v>OK</v>
      </c>
    </row>
    <row r="6629" spans="1:3" hidden="1" x14ac:dyDescent="0.3">
      <c r="A6629" t="s">
        <v>151</v>
      </c>
      <c r="B6629">
        <v>90</v>
      </c>
      <c r="C6629" s="2" t="str" cm="1">
        <f t="array" ref="C6629">IsAsc(A6629)</f>
        <v>OK</v>
      </c>
    </row>
    <row r="6630" spans="1:3" hidden="1" x14ac:dyDescent="0.3">
      <c r="A6630" t="s">
        <v>151</v>
      </c>
      <c r="B6630">
        <v>90</v>
      </c>
      <c r="C6630" s="2" t="str" cm="1">
        <f t="array" ref="C6630">IsAsc(A6630)</f>
        <v>OK</v>
      </c>
    </row>
    <row r="6631" spans="1:3" hidden="1" x14ac:dyDescent="0.3">
      <c r="A6631" t="s">
        <v>151</v>
      </c>
      <c r="B6631">
        <v>90</v>
      </c>
      <c r="C6631" s="2" t="str" cm="1">
        <f t="array" ref="C6631">IsAsc(A6631)</f>
        <v>OK</v>
      </c>
    </row>
    <row r="6632" spans="1:3" hidden="1" x14ac:dyDescent="0.3">
      <c r="A6632" t="s">
        <v>151</v>
      </c>
      <c r="B6632">
        <v>90</v>
      </c>
      <c r="C6632" s="2" t="str" cm="1">
        <f t="array" ref="C6632">IsAsc(A6632)</f>
        <v>OK</v>
      </c>
    </row>
    <row r="6633" spans="1:3" hidden="1" x14ac:dyDescent="0.3">
      <c r="A6633" t="s">
        <v>151</v>
      </c>
      <c r="B6633">
        <v>90</v>
      </c>
      <c r="C6633" s="2" t="str" cm="1">
        <f t="array" ref="C6633">IsAsc(A6633)</f>
        <v>OK</v>
      </c>
    </row>
    <row r="6634" spans="1:3" hidden="1" x14ac:dyDescent="0.3">
      <c r="A6634" t="s">
        <v>151</v>
      </c>
      <c r="B6634">
        <v>90</v>
      </c>
      <c r="C6634" s="2" t="str" cm="1">
        <f t="array" ref="C6634">IsAsc(A6634)</f>
        <v>OK</v>
      </c>
    </row>
    <row r="6635" spans="1:3" hidden="1" x14ac:dyDescent="0.3">
      <c r="A6635" t="s">
        <v>151</v>
      </c>
      <c r="B6635">
        <v>90</v>
      </c>
      <c r="C6635" s="2" t="str" cm="1">
        <f t="array" ref="C6635">IsAsc(A6635)</f>
        <v>OK</v>
      </c>
    </row>
    <row r="6636" spans="1:3" hidden="1" x14ac:dyDescent="0.3">
      <c r="A6636" t="s">
        <v>151</v>
      </c>
      <c r="B6636">
        <v>90</v>
      </c>
      <c r="C6636" s="2" t="str" cm="1">
        <f t="array" ref="C6636">IsAsc(A6636)</f>
        <v>OK</v>
      </c>
    </row>
    <row r="6637" spans="1:3" hidden="1" x14ac:dyDescent="0.3">
      <c r="A6637" t="s">
        <v>151</v>
      </c>
      <c r="B6637">
        <v>90</v>
      </c>
      <c r="C6637" s="2" t="str" cm="1">
        <f t="array" ref="C6637">IsAsc(A6637)</f>
        <v>OK</v>
      </c>
    </row>
    <row r="6638" spans="1:3" hidden="1" x14ac:dyDescent="0.3">
      <c r="A6638" t="s">
        <v>151</v>
      </c>
      <c r="B6638">
        <v>90</v>
      </c>
      <c r="C6638" s="2" t="str" cm="1">
        <f t="array" ref="C6638">IsAsc(A6638)</f>
        <v>OK</v>
      </c>
    </row>
    <row r="6639" spans="1:3" hidden="1" x14ac:dyDescent="0.3">
      <c r="A6639" t="s">
        <v>151</v>
      </c>
      <c r="B6639">
        <v>90</v>
      </c>
      <c r="C6639" s="2" t="str" cm="1">
        <f t="array" ref="C6639">IsAsc(A6639)</f>
        <v>OK</v>
      </c>
    </row>
    <row r="6640" spans="1:3" hidden="1" x14ac:dyDescent="0.3">
      <c r="A6640" t="s">
        <v>151</v>
      </c>
      <c r="B6640">
        <v>90</v>
      </c>
      <c r="C6640" s="2" t="str" cm="1">
        <f t="array" ref="C6640">IsAsc(A6640)</f>
        <v>OK</v>
      </c>
    </row>
    <row r="6641" spans="1:3" hidden="1" x14ac:dyDescent="0.3">
      <c r="A6641" t="s">
        <v>151</v>
      </c>
      <c r="B6641">
        <v>90</v>
      </c>
      <c r="C6641" s="2" t="str" cm="1">
        <f t="array" ref="C6641">IsAsc(A6641)</f>
        <v>OK</v>
      </c>
    </row>
    <row r="6642" spans="1:3" hidden="1" x14ac:dyDescent="0.3">
      <c r="A6642" t="s">
        <v>151</v>
      </c>
      <c r="B6642">
        <v>90</v>
      </c>
      <c r="C6642" s="2" t="str" cm="1">
        <f t="array" ref="C6642">IsAsc(A6642)</f>
        <v>OK</v>
      </c>
    </row>
    <row r="6643" spans="1:3" hidden="1" x14ac:dyDescent="0.3">
      <c r="A6643" t="s">
        <v>151</v>
      </c>
      <c r="B6643">
        <v>90</v>
      </c>
      <c r="C6643" s="2" t="str" cm="1">
        <f t="array" ref="C6643">IsAsc(A6643)</f>
        <v>OK</v>
      </c>
    </row>
    <row r="6644" spans="1:3" hidden="1" x14ac:dyDescent="0.3">
      <c r="A6644" t="s">
        <v>151</v>
      </c>
      <c r="B6644">
        <v>90</v>
      </c>
      <c r="C6644" s="2" t="str" cm="1">
        <f t="array" ref="C6644">IsAsc(A6644)</f>
        <v>OK</v>
      </c>
    </row>
    <row r="6645" spans="1:3" hidden="1" x14ac:dyDescent="0.3">
      <c r="A6645" t="s">
        <v>151</v>
      </c>
      <c r="B6645">
        <v>90</v>
      </c>
      <c r="C6645" s="2" t="str" cm="1">
        <f t="array" ref="C6645">IsAsc(A6645)</f>
        <v>OK</v>
      </c>
    </row>
    <row r="6646" spans="1:3" hidden="1" x14ac:dyDescent="0.3">
      <c r="A6646" t="s">
        <v>151</v>
      </c>
      <c r="B6646">
        <v>90</v>
      </c>
      <c r="C6646" s="2" t="str" cm="1">
        <f t="array" ref="C6646">IsAsc(A6646)</f>
        <v>OK</v>
      </c>
    </row>
    <row r="6647" spans="1:3" hidden="1" x14ac:dyDescent="0.3">
      <c r="A6647" t="s">
        <v>151</v>
      </c>
      <c r="B6647">
        <v>90</v>
      </c>
      <c r="C6647" s="2" t="str" cm="1">
        <f t="array" ref="C6647">IsAsc(A6647)</f>
        <v>OK</v>
      </c>
    </row>
    <row r="6648" spans="1:3" hidden="1" x14ac:dyDescent="0.3">
      <c r="A6648" t="s">
        <v>151</v>
      </c>
      <c r="B6648">
        <v>90</v>
      </c>
      <c r="C6648" s="2" t="str" cm="1">
        <f t="array" ref="C6648">IsAsc(A6648)</f>
        <v>OK</v>
      </c>
    </row>
    <row r="6649" spans="1:3" hidden="1" x14ac:dyDescent="0.3">
      <c r="A6649" t="s">
        <v>151</v>
      </c>
      <c r="B6649">
        <v>90</v>
      </c>
      <c r="C6649" s="2" t="str" cm="1">
        <f t="array" ref="C6649">IsAsc(A6649)</f>
        <v>OK</v>
      </c>
    </row>
    <row r="6650" spans="1:3" hidden="1" x14ac:dyDescent="0.3">
      <c r="A6650" t="s">
        <v>151</v>
      </c>
      <c r="B6650">
        <v>90</v>
      </c>
      <c r="C6650" s="2" t="str" cm="1">
        <f t="array" ref="C6650">IsAsc(A6650)</f>
        <v>OK</v>
      </c>
    </row>
    <row r="6651" spans="1:3" hidden="1" x14ac:dyDescent="0.3">
      <c r="A6651" t="s">
        <v>151</v>
      </c>
      <c r="B6651">
        <v>90</v>
      </c>
      <c r="C6651" s="2" t="str" cm="1">
        <f t="array" ref="C6651">IsAsc(A6651)</f>
        <v>OK</v>
      </c>
    </row>
    <row r="6652" spans="1:3" hidden="1" x14ac:dyDescent="0.3">
      <c r="A6652" t="s">
        <v>151</v>
      </c>
      <c r="B6652">
        <v>90</v>
      </c>
      <c r="C6652" s="2" t="str" cm="1">
        <f t="array" ref="C6652">IsAsc(A6652)</f>
        <v>OK</v>
      </c>
    </row>
    <row r="6653" spans="1:3" hidden="1" x14ac:dyDescent="0.3">
      <c r="A6653" t="s">
        <v>151</v>
      </c>
      <c r="B6653">
        <v>90</v>
      </c>
      <c r="C6653" s="2" t="str" cm="1">
        <f t="array" ref="C6653">IsAsc(A6653)</f>
        <v>OK</v>
      </c>
    </row>
    <row r="6654" spans="1:3" hidden="1" x14ac:dyDescent="0.3">
      <c r="A6654" t="s">
        <v>151</v>
      </c>
      <c r="B6654">
        <v>90</v>
      </c>
      <c r="C6654" s="2" t="str" cm="1">
        <f t="array" ref="C6654">IsAsc(A6654)</f>
        <v>OK</v>
      </c>
    </row>
    <row r="6655" spans="1:3" hidden="1" x14ac:dyDescent="0.3">
      <c r="A6655" t="s">
        <v>151</v>
      </c>
      <c r="B6655">
        <v>90</v>
      </c>
      <c r="C6655" s="2" t="str" cm="1">
        <f t="array" ref="C6655">IsAsc(A6655)</f>
        <v>OK</v>
      </c>
    </row>
    <row r="6656" spans="1:3" hidden="1" x14ac:dyDescent="0.3">
      <c r="A6656" t="s">
        <v>151</v>
      </c>
      <c r="B6656">
        <v>90</v>
      </c>
      <c r="C6656" s="2" t="str" cm="1">
        <f t="array" ref="C6656">IsAsc(A6656)</f>
        <v>OK</v>
      </c>
    </row>
    <row r="6657" spans="1:3" hidden="1" x14ac:dyDescent="0.3">
      <c r="A6657" t="s">
        <v>151</v>
      </c>
      <c r="B6657">
        <v>90</v>
      </c>
      <c r="C6657" s="2" t="str" cm="1">
        <f t="array" ref="C6657">IsAsc(A6657)</f>
        <v>OK</v>
      </c>
    </row>
    <row r="6658" spans="1:3" hidden="1" x14ac:dyDescent="0.3">
      <c r="A6658" t="s">
        <v>151</v>
      </c>
      <c r="B6658">
        <v>90</v>
      </c>
      <c r="C6658" s="2" t="str" cm="1">
        <f t="array" ref="C6658">IsAsc(A6658)</f>
        <v>OK</v>
      </c>
    </row>
    <row r="6659" spans="1:3" hidden="1" x14ac:dyDescent="0.3">
      <c r="A6659" t="s">
        <v>151</v>
      </c>
      <c r="B6659">
        <v>90</v>
      </c>
      <c r="C6659" s="2" t="str" cm="1">
        <f t="array" ref="C6659">IsAsc(A6659)</f>
        <v>OK</v>
      </c>
    </row>
    <row r="6660" spans="1:3" hidden="1" x14ac:dyDescent="0.3">
      <c r="A6660" t="s">
        <v>151</v>
      </c>
      <c r="B6660">
        <v>90</v>
      </c>
      <c r="C6660" s="2" t="str" cm="1">
        <f t="array" ref="C6660">IsAsc(A6660)</f>
        <v>OK</v>
      </c>
    </row>
    <row r="6661" spans="1:3" hidden="1" x14ac:dyDescent="0.3">
      <c r="A6661" t="s">
        <v>151</v>
      </c>
      <c r="B6661">
        <v>90</v>
      </c>
      <c r="C6661" s="2" t="str" cm="1">
        <f t="array" ref="C6661">IsAsc(A6661)</f>
        <v>OK</v>
      </c>
    </row>
    <row r="6662" spans="1:3" hidden="1" x14ac:dyDescent="0.3">
      <c r="A6662" t="s">
        <v>151</v>
      </c>
      <c r="B6662">
        <v>90</v>
      </c>
      <c r="C6662" s="2" t="str" cm="1">
        <f t="array" ref="C6662">IsAsc(A6662)</f>
        <v>OK</v>
      </c>
    </row>
    <row r="6663" spans="1:3" hidden="1" x14ac:dyDescent="0.3">
      <c r="A6663" t="s">
        <v>151</v>
      </c>
      <c r="B6663">
        <v>90</v>
      </c>
      <c r="C6663" s="2" t="str" cm="1">
        <f t="array" ref="C6663">IsAsc(A6663)</f>
        <v>OK</v>
      </c>
    </row>
    <row r="6664" spans="1:3" hidden="1" x14ac:dyDescent="0.3">
      <c r="A6664" t="s">
        <v>151</v>
      </c>
      <c r="B6664">
        <v>90</v>
      </c>
      <c r="C6664" s="2" t="str" cm="1">
        <f t="array" ref="C6664">IsAsc(A6664)</f>
        <v>OK</v>
      </c>
    </row>
    <row r="6665" spans="1:3" hidden="1" x14ac:dyDescent="0.3">
      <c r="A6665" t="s">
        <v>151</v>
      </c>
      <c r="B6665">
        <v>90</v>
      </c>
      <c r="C6665" s="2" t="str" cm="1">
        <f t="array" ref="C6665">IsAsc(A6665)</f>
        <v>OK</v>
      </c>
    </row>
    <row r="6666" spans="1:3" hidden="1" x14ac:dyDescent="0.3">
      <c r="A6666" t="s">
        <v>151</v>
      </c>
      <c r="B6666">
        <v>90</v>
      </c>
      <c r="C6666" s="2" t="str" cm="1">
        <f t="array" ref="C6666">IsAsc(A6666)</f>
        <v>OK</v>
      </c>
    </row>
    <row r="6667" spans="1:3" hidden="1" x14ac:dyDescent="0.3">
      <c r="A6667" t="s">
        <v>151</v>
      </c>
      <c r="B6667">
        <v>90</v>
      </c>
      <c r="C6667" s="2" t="str" cm="1">
        <f t="array" ref="C6667">IsAsc(A6667)</f>
        <v>OK</v>
      </c>
    </row>
    <row r="6668" spans="1:3" hidden="1" x14ac:dyDescent="0.3">
      <c r="A6668" t="s">
        <v>151</v>
      </c>
      <c r="B6668">
        <v>90</v>
      </c>
      <c r="C6668" s="2" t="str" cm="1">
        <f t="array" ref="C6668">IsAsc(A6668)</f>
        <v>OK</v>
      </c>
    </row>
    <row r="6669" spans="1:3" hidden="1" x14ac:dyDescent="0.3">
      <c r="A6669" t="s">
        <v>151</v>
      </c>
      <c r="B6669">
        <v>90</v>
      </c>
      <c r="C6669" s="2" t="str" cm="1">
        <f t="array" ref="C6669">IsAsc(A6669)</f>
        <v>OK</v>
      </c>
    </row>
    <row r="6670" spans="1:3" hidden="1" x14ac:dyDescent="0.3">
      <c r="A6670" t="s">
        <v>151</v>
      </c>
      <c r="B6670">
        <v>90</v>
      </c>
      <c r="C6670" s="2" t="str" cm="1">
        <f t="array" ref="C6670">IsAsc(A6670)</f>
        <v>OK</v>
      </c>
    </row>
    <row r="6671" spans="1:3" hidden="1" x14ac:dyDescent="0.3">
      <c r="A6671" t="s">
        <v>151</v>
      </c>
      <c r="B6671">
        <v>90</v>
      </c>
      <c r="C6671" s="2" t="str" cm="1">
        <f t="array" ref="C6671">IsAsc(A6671)</f>
        <v>OK</v>
      </c>
    </row>
    <row r="6672" spans="1:3" hidden="1" x14ac:dyDescent="0.3">
      <c r="A6672" t="s">
        <v>151</v>
      </c>
      <c r="B6672">
        <v>90</v>
      </c>
      <c r="C6672" s="2" t="str" cm="1">
        <f t="array" ref="C6672">IsAsc(A6672)</f>
        <v>OK</v>
      </c>
    </row>
    <row r="6673" spans="1:3" hidden="1" x14ac:dyDescent="0.3">
      <c r="A6673" t="s">
        <v>151</v>
      </c>
      <c r="B6673">
        <v>90</v>
      </c>
      <c r="C6673" s="2" t="str" cm="1">
        <f t="array" ref="C6673">IsAsc(A6673)</f>
        <v>OK</v>
      </c>
    </row>
    <row r="6674" spans="1:3" hidden="1" x14ac:dyDescent="0.3">
      <c r="A6674" t="s">
        <v>151</v>
      </c>
      <c r="B6674">
        <v>90</v>
      </c>
      <c r="C6674" s="2" t="str" cm="1">
        <f t="array" ref="C6674">IsAsc(A6674)</f>
        <v>OK</v>
      </c>
    </row>
    <row r="6675" spans="1:3" hidden="1" x14ac:dyDescent="0.3">
      <c r="A6675" t="s">
        <v>151</v>
      </c>
      <c r="B6675">
        <v>90</v>
      </c>
      <c r="C6675" s="2" t="str" cm="1">
        <f t="array" ref="C6675">IsAsc(A6675)</f>
        <v>OK</v>
      </c>
    </row>
    <row r="6676" spans="1:3" hidden="1" x14ac:dyDescent="0.3">
      <c r="A6676" t="s">
        <v>151</v>
      </c>
      <c r="B6676">
        <v>90</v>
      </c>
      <c r="C6676" s="2" t="str" cm="1">
        <f t="array" ref="C6676">IsAsc(A6676)</f>
        <v>OK</v>
      </c>
    </row>
    <row r="6677" spans="1:3" hidden="1" x14ac:dyDescent="0.3">
      <c r="A6677" t="s">
        <v>151</v>
      </c>
      <c r="B6677">
        <v>90</v>
      </c>
      <c r="C6677" s="2" t="str" cm="1">
        <f t="array" ref="C6677">IsAsc(A6677)</f>
        <v>OK</v>
      </c>
    </row>
    <row r="6678" spans="1:3" hidden="1" x14ac:dyDescent="0.3">
      <c r="A6678" t="s">
        <v>151</v>
      </c>
      <c r="B6678">
        <v>90</v>
      </c>
      <c r="C6678" s="2" t="str" cm="1">
        <f t="array" ref="C6678">IsAsc(A6678)</f>
        <v>OK</v>
      </c>
    </row>
    <row r="6679" spans="1:3" hidden="1" x14ac:dyDescent="0.3">
      <c r="A6679" t="s">
        <v>151</v>
      </c>
      <c r="B6679">
        <v>90</v>
      </c>
      <c r="C6679" s="2" t="str" cm="1">
        <f t="array" ref="C6679">IsAsc(A6679)</f>
        <v>OK</v>
      </c>
    </row>
    <row r="6680" spans="1:3" hidden="1" x14ac:dyDescent="0.3">
      <c r="A6680" t="s">
        <v>151</v>
      </c>
      <c r="B6680">
        <v>90</v>
      </c>
      <c r="C6680" s="2" t="str" cm="1">
        <f t="array" ref="C6680">IsAsc(A6680)</f>
        <v>OK</v>
      </c>
    </row>
    <row r="6681" spans="1:3" hidden="1" x14ac:dyDescent="0.3">
      <c r="A6681" t="s">
        <v>151</v>
      </c>
      <c r="B6681">
        <v>90</v>
      </c>
      <c r="C6681" s="2" t="str" cm="1">
        <f t="array" ref="C6681">IsAsc(A6681)</f>
        <v>OK</v>
      </c>
    </row>
    <row r="6682" spans="1:3" hidden="1" x14ac:dyDescent="0.3">
      <c r="A6682" t="s">
        <v>151</v>
      </c>
      <c r="B6682">
        <v>90</v>
      </c>
      <c r="C6682" s="2" t="str" cm="1">
        <f t="array" ref="C6682">IsAsc(A6682)</f>
        <v>OK</v>
      </c>
    </row>
    <row r="6683" spans="1:3" hidden="1" x14ac:dyDescent="0.3">
      <c r="A6683" t="s">
        <v>151</v>
      </c>
      <c r="B6683">
        <v>90</v>
      </c>
      <c r="C6683" s="2" t="str" cm="1">
        <f t="array" ref="C6683">IsAsc(A6683)</f>
        <v>OK</v>
      </c>
    </row>
    <row r="6684" spans="1:3" hidden="1" x14ac:dyDescent="0.3">
      <c r="A6684" t="s">
        <v>151</v>
      </c>
      <c r="B6684">
        <v>90</v>
      </c>
      <c r="C6684" s="2" t="str" cm="1">
        <f t="array" ref="C6684">IsAsc(A6684)</f>
        <v>OK</v>
      </c>
    </row>
    <row r="6685" spans="1:3" hidden="1" x14ac:dyDescent="0.3">
      <c r="A6685" t="s">
        <v>151</v>
      </c>
      <c r="B6685">
        <v>90</v>
      </c>
      <c r="C6685" s="2" t="str" cm="1">
        <f t="array" ref="C6685">IsAsc(A6685)</f>
        <v>OK</v>
      </c>
    </row>
    <row r="6686" spans="1:3" hidden="1" x14ac:dyDescent="0.3">
      <c r="A6686" t="s">
        <v>151</v>
      </c>
      <c r="B6686">
        <v>90</v>
      </c>
      <c r="C6686" s="2" t="str" cm="1">
        <f t="array" ref="C6686">IsAsc(A6686)</f>
        <v>OK</v>
      </c>
    </row>
    <row r="6687" spans="1:3" hidden="1" x14ac:dyDescent="0.3">
      <c r="A6687" t="s">
        <v>151</v>
      </c>
      <c r="B6687">
        <v>90</v>
      </c>
      <c r="C6687" s="2" t="str" cm="1">
        <f t="array" ref="C6687">IsAsc(A6687)</f>
        <v>OK</v>
      </c>
    </row>
    <row r="6688" spans="1:3" hidden="1" x14ac:dyDescent="0.3">
      <c r="A6688" t="s">
        <v>151</v>
      </c>
      <c r="B6688">
        <v>90</v>
      </c>
      <c r="C6688" s="2" t="str" cm="1">
        <f t="array" ref="C6688">IsAsc(A6688)</f>
        <v>OK</v>
      </c>
    </row>
    <row r="6689" spans="1:3" hidden="1" x14ac:dyDescent="0.3">
      <c r="A6689" t="s">
        <v>151</v>
      </c>
      <c r="B6689">
        <v>90</v>
      </c>
      <c r="C6689" s="2" t="str" cm="1">
        <f t="array" ref="C6689">IsAsc(A6689)</f>
        <v>OK</v>
      </c>
    </row>
    <row r="6690" spans="1:3" hidden="1" x14ac:dyDescent="0.3">
      <c r="A6690" t="s">
        <v>151</v>
      </c>
      <c r="B6690">
        <v>90</v>
      </c>
      <c r="C6690" s="2" t="str" cm="1">
        <f t="array" ref="C6690">IsAsc(A6690)</f>
        <v>OK</v>
      </c>
    </row>
    <row r="6691" spans="1:3" hidden="1" x14ac:dyDescent="0.3">
      <c r="A6691" t="s">
        <v>151</v>
      </c>
      <c r="B6691">
        <v>90</v>
      </c>
      <c r="C6691" s="2" t="str" cm="1">
        <f t="array" ref="C6691">IsAsc(A6691)</f>
        <v>OK</v>
      </c>
    </row>
    <row r="6692" spans="1:3" hidden="1" x14ac:dyDescent="0.3">
      <c r="A6692" t="s">
        <v>151</v>
      </c>
      <c r="B6692">
        <v>90</v>
      </c>
      <c r="C6692" s="2" t="str" cm="1">
        <f t="array" ref="C6692">IsAsc(A6692)</f>
        <v>OK</v>
      </c>
    </row>
    <row r="6693" spans="1:3" hidden="1" x14ac:dyDescent="0.3">
      <c r="A6693" t="s">
        <v>151</v>
      </c>
      <c r="B6693">
        <v>90</v>
      </c>
      <c r="C6693" s="2" t="str" cm="1">
        <f t="array" ref="C6693">IsAsc(A6693)</f>
        <v>OK</v>
      </c>
    </row>
    <row r="6694" spans="1:3" hidden="1" x14ac:dyDescent="0.3">
      <c r="A6694" t="s">
        <v>151</v>
      </c>
      <c r="B6694">
        <v>90</v>
      </c>
      <c r="C6694" s="2" t="str" cm="1">
        <f t="array" ref="C6694">IsAsc(A6694)</f>
        <v>OK</v>
      </c>
    </row>
    <row r="6695" spans="1:3" hidden="1" x14ac:dyDescent="0.3">
      <c r="A6695" t="s">
        <v>151</v>
      </c>
      <c r="B6695">
        <v>90</v>
      </c>
      <c r="C6695" s="2" t="str" cm="1">
        <f t="array" ref="C6695">IsAsc(A6695)</f>
        <v>OK</v>
      </c>
    </row>
    <row r="6696" spans="1:3" hidden="1" x14ac:dyDescent="0.3">
      <c r="A6696" t="s">
        <v>151</v>
      </c>
      <c r="B6696">
        <v>90</v>
      </c>
      <c r="C6696" s="2" t="str" cm="1">
        <f t="array" ref="C6696">IsAsc(A6696)</f>
        <v>OK</v>
      </c>
    </row>
    <row r="6697" spans="1:3" hidden="1" x14ac:dyDescent="0.3">
      <c r="A6697" t="s">
        <v>151</v>
      </c>
      <c r="B6697">
        <v>90</v>
      </c>
      <c r="C6697" s="2" t="str" cm="1">
        <f t="array" ref="C6697">IsAsc(A6697)</f>
        <v>OK</v>
      </c>
    </row>
    <row r="6698" spans="1:3" hidden="1" x14ac:dyDescent="0.3">
      <c r="A6698" t="s">
        <v>151</v>
      </c>
      <c r="B6698">
        <v>90</v>
      </c>
      <c r="C6698" s="2" t="str" cm="1">
        <f t="array" ref="C6698">IsAsc(A6698)</f>
        <v>OK</v>
      </c>
    </row>
    <row r="6699" spans="1:3" hidden="1" x14ac:dyDescent="0.3">
      <c r="A6699" t="s">
        <v>151</v>
      </c>
      <c r="B6699">
        <v>90</v>
      </c>
      <c r="C6699" s="2" t="str" cm="1">
        <f t="array" ref="C6699">IsAsc(A6699)</f>
        <v>OK</v>
      </c>
    </row>
    <row r="6700" spans="1:3" hidden="1" x14ac:dyDescent="0.3">
      <c r="A6700" t="s">
        <v>151</v>
      </c>
      <c r="B6700">
        <v>90</v>
      </c>
      <c r="C6700" s="2" t="str" cm="1">
        <f t="array" ref="C6700">IsAsc(A6700)</f>
        <v>OK</v>
      </c>
    </row>
    <row r="6701" spans="1:3" hidden="1" x14ac:dyDescent="0.3">
      <c r="A6701" t="s">
        <v>151</v>
      </c>
      <c r="B6701">
        <v>90</v>
      </c>
      <c r="C6701" s="2" t="str" cm="1">
        <f t="array" ref="C6701">IsAsc(A6701)</f>
        <v>OK</v>
      </c>
    </row>
    <row r="6702" spans="1:3" hidden="1" x14ac:dyDescent="0.3">
      <c r="A6702" t="s">
        <v>151</v>
      </c>
      <c r="B6702">
        <v>90</v>
      </c>
      <c r="C6702" s="2" t="str" cm="1">
        <f t="array" ref="C6702">IsAsc(A6702)</f>
        <v>OK</v>
      </c>
    </row>
    <row r="6703" spans="1:3" hidden="1" x14ac:dyDescent="0.3">
      <c r="A6703" t="s">
        <v>151</v>
      </c>
      <c r="B6703">
        <v>90</v>
      </c>
      <c r="C6703" s="2" t="str" cm="1">
        <f t="array" ref="C6703">IsAsc(A6703)</f>
        <v>OK</v>
      </c>
    </row>
    <row r="6704" spans="1:3" hidden="1" x14ac:dyDescent="0.3">
      <c r="A6704" t="s">
        <v>151</v>
      </c>
      <c r="B6704">
        <v>90</v>
      </c>
      <c r="C6704" s="2" t="str" cm="1">
        <f t="array" ref="C6704">IsAsc(A6704)</f>
        <v>OK</v>
      </c>
    </row>
    <row r="6705" spans="1:3" hidden="1" x14ac:dyDescent="0.3">
      <c r="A6705" t="s">
        <v>151</v>
      </c>
      <c r="B6705">
        <v>90</v>
      </c>
      <c r="C6705" s="2" t="str" cm="1">
        <f t="array" ref="C6705">IsAsc(A6705)</f>
        <v>OK</v>
      </c>
    </row>
    <row r="6706" spans="1:3" hidden="1" x14ac:dyDescent="0.3">
      <c r="A6706" t="s">
        <v>151</v>
      </c>
      <c r="B6706">
        <v>90</v>
      </c>
      <c r="C6706" s="2" t="str" cm="1">
        <f t="array" ref="C6706">IsAsc(A6706)</f>
        <v>OK</v>
      </c>
    </row>
    <row r="6707" spans="1:3" hidden="1" x14ac:dyDescent="0.3">
      <c r="A6707" t="s">
        <v>151</v>
      </c>
      <c r="B6707">
        <v>90</v>
      </c>
      <c r="C6707" s="2" t="str" cm="1">
        <f t="array" ref="C6707">IsAsc(A6707)</f>
        <v>OK</v>
      </c>
    </row>
    <row r="6708" spans="1:3" hidden="1" x14ac:dyDescent="0.3">
      <c r="A6708" t="s">
        <v>151</v>
      </c>
      <c r="B6708">
        <v>90</v>
      </c>
      <c r="C6708" s="2" t="str" cm="1">
        <f t="array" ref="C6708">IsAsc(A6708)</f>
        <v>OK</v>
      </c>
    </row>
    <row r="6709" spans="1:3" hidden="1" x14ac:dyDescent="0.3">
      <c r="A6709" t="s">
        <v>151</v>
      </c>
      <c r="B6709">
        <v>90</v>
      </c>
      <c r="C6709" s="2" t="str" cm="1">
        <f t="array" ref="C6709">IsAsc(A6709)</f>
        <v>OK</v>
      </c>
    </row>
    <row r="6710" spans="1:3" hidden="1" x14ac:dyDescent="0.3">
      <c r="A6710" t="s">
        <v>151</v>
      </c>
      <c r="B6710">
        <v>90</v>
      </c>
      <c r="C6710" s="2" t="str" cm="1">
        <f t="array" ref="C6710">IsAsc(A6710)</f>
        <v>OK</v>
      </c>
    </row>
    <row r="6711" spans="1:3" hidden="1" x14ac:dyDescent="0.3">
      <c r="A6711" t="s">
        <v>151</v>
      </c>
      <c r="B6711">
        <v>90</v>
      </c>
      <c r="C6711" s="2" t="str" cm="1">
        <f t="array" ref="C6711">IsAsc(A6711)</f>
        <v>OK</v>
      </c>
    </row>
    <row r="6712" spans="1:3" hidden="1" x14ac:dyDescent="0.3">
      <c r="A6712" t="s">
        <v>151</v>
      </c>
      <c r="B6712">
        <v>90</v>
      </c>
      <c r="C6712" s="2" t="str" cm="1">
        <f t="array" ref="C6712">IsAsc(A6712)</f>
        <v>OK</v>
      </c>
    </row>
    <row r="6713" spans="1:3" hidden="1" x14ac:dyDescent="0.3">
      <c r="A6713" t="s">
        <v>151</v>
      </c>
      <c r="B6713">
        <v>90</v>
      </c>
      <c r="C6713" s="2" t="str" cm="1">
        <f t="array" ref="C6713">IsAsc(A6713)</f>
        <v>OK</v>
      </c>
    </row>
    <row r="6714" spans="1:3" hidden="1" x14ac:dyDescent="0.3">
      <c r="A6714" t="s">
        <v>151</v>
      </c>
      <c r="B6714">
        <v>90</v>
      </c>
      <c r="C6714" s="2" t="str" cm="1">
        <f t="array" ref="C6714">IsAsc(A6714)</f>
        <v>OK</v>
      </c>
    </row>
    <row r="6715" spans="1:3" hidden="1" x14ac:dyDescent="0.3">
      <c r="A6715" t="s">
        <v>151</v>
      </c>
      <c r="B6715">
        <v>90</v>
      </c>
      <c r="C6715" s="2" t="str" cm="1">
        <f t="array" ref="C6715">IsAsc(A6715)</f>
        <v>OK</v>
      </c>
    </row>
    <row r="6716" spans="1:3" hidden="1" x14ac:dyDescent="0.3">
      <c r="A6716" t="s">
        <v>151</v>
      </c>
      <c r="B6716">
        <v>90</v>
      </c>
      <c r="C6716" s="2" t="str" cm="1">
        <f t="array" ref="C6716">IsAsc(A6716)</f>
        <v>OK</v>
      </c>
    </row>
    <row r="6717" spans="1:3" hidden="1" x14ac:dyDescent="0.3">
      <c r="A6717" t="s">
        <v>151</v>
      </c>
      <c r="B6717">
        <v>90</v>
      </c>
      <c r="C6717" s="2" t="str" cm="1">
        <f t="array" ref="C6717">IsAsc(A6717)</f>
        <v>OK</v>
      </c>
    </row>
    <row r="6718" spans="1:3" hidden="1" x14ac:dyDescent="0.3">
      <c r="A6718" t="s">
        <v>151</v>
      </c>
      <c r="B6718">
        <v>90</v>
      </c>
      <c r="C6718" s="2" t="str" cm="1">
        <f t="array" ref="C6718">IsAsc(A6718)</f>
        <v>OK</v>
      </c>
    </row>
    <row r="6719" spans="1:3" hidden="1" x14ac:dyDescent="0.3">
      <c r="A6719" t="s">
        <v>151</v>
      </c>
      <c r="B6719">
        <v>90</v>
      </c>
      <c r="C6719" s="2" t="str" cm="1">
        <f t="array" ref="C6719">IsAsc(A6719)</f>
        <v>OK</v>
      </c>
    </row>
    <row r="6720" spans="1:3" hidden="1" x14ac:dyDescent="0.3">
      <c r="A6720" t="s">
        <v>151</v>
      </c>
      <c r="B6720">
        <v>90</v>
      </c>
      <c r="C6720" s="2" t="str" cm="1">
        <f t="array" ref="C6720">IsAsc(A6720)</f>
        <v>OK</v>
      </c>
    </row>
    <row r="6721" spans="1:3" hidden="1" x14ac:dyDescent="0.3">
      <c r="A6721" t="s">
        <v>151</v>
      </c>
      <c r="B6721">
        <v>90</v>
      </c>
      <c r="C6721" s="2" t="str" cm="1">
        <f t="array" ref="C6721">IsAsc(A6721)</f>
        <v>OK</v>
      </c>
    </row>
    <row r="6722" spans="1:3" hidden="1" x14ac:dyDescent="0.3">
      <c r="A6722" t="s">
        <v>151</v>
      </c>
      <c r="B6722">
        <v>90</v>
      </c>
      <c r="C6722" s="2" t="str" cm="1">
        <f t="array" ref="C6722">IsAsc(A6722)</f>
        <v>OK</v>
      </c>
    </row>
    <row r="6723" spans="1:3" hidden="1" x14ac:dyDescent="0.3">
      <c r="A6723" t="s">
        <v>151</v>
      </c>
      <c r="B6723">
        <v>90</v>
      </c>
      <c r="C6723" s="2" t="str" cm="1">
        <f t="array" ref="C6723">IsAsc(A6723)</f>
        <v>OK</v>
      </c>
    </row>
    <row r="6724" spans="1:3" hidden="1" x14ac:dyDescent="0.3">
      <c r="A6724" t="s">
        <v>151</v>
      </c>
      <c r="B6724">
        <v>90</v>
      </c>
      <c r="C6724" s="2" t="str" cm="1">
        <f t="array" ref="C6724">IsAsc(A6724)</f>
        <v>OK</v>
      </c>
    </row>
    <row r="6725" spans="1:3" hidden="1" x14ac:dyDescent="0.3">
      <c r="A6725" t="s">
        <v>151</v>
      </c>
      <c r="B6725">
        <v>90</v>
      </c>
      <c r="C6725" s="2" t="str" cm="1">
        <f t="array" ref="C6725">IsAsc(A6725)</f>
        <v>OK</v>
      </c>
    </row>
    <row r="6726" spans="1:3" hidden="1" x14ac:dyDescent="0.3">
      <c r="A6726" t="s">
        <v>151</v>
      </c>
      <c r="B6726">
        <v>90</v>
      </c>
      <c r="C6726" s="2" t="str" cm="1">
        <f t="array" ref="C6726">IsAsc(A6726)</f>
        <v>OK</v>
      </c>
    </row>
    <row r="6727" spans="1:3" hidden="1" x14ac:dyDescent="0.3">
      <c r="A6727" t="s">
        <v>151</v>
      </c>
      <c r="B6727">
        <v>90</v>
      </c>
      <c r="C6727" s="2" t="str" cm="1">
        <f t="array" ref="C6727">IsAsc(A6727)</f>
        <v>OK</v>
      </c>
    </row>
    <row r="6728" spans="1:3" hidden="1" x14ac:dyDescent="0.3">
      <c r="A6728" t="s">
        <v>151</v>
      </c>
      <c r="B6728">
        <v>90</v>
      </c>
      <c r="C6728" s="2" t="str" cm="1">
        <f t="array" ref="C6728">IsAsc(A6728)</f>
        <v>OK</v>
      </c>
    </row>
    <row r="6729" spans="1:3" hidden="1" x14ac:dyDescent="0.3">
      <c r="A6729" t="s">
        <v>151</v>
      </c>
      <c r="B6729">
        <v>90</v>
      </c>
      <c r="C6729" s="2" t="str" cm="1">
        <f t="array" ref="C6729">IsAsc(A6729)</f>
        <v>OK</v>
      </c>
    </row>
    <row r="6730" spans="1:3" hidden="1" x14ac:dyDescent="0.3">
      <c r="A6730" t="s">
        <v>151</v>
      </c>
      <c r="B6730">
        <v>90</v>
      </c>
      <c r="C6730" s="2" t="str" cm="1">
        <f t="array" ref="C6730">IsAsc(A6730)</f>
        <v>OK</v>
      </c>
    </row>
    <row r="6731" spans="1:3" hidden="1" x14ac:dyDescent="0.3">
      <c r="A6731" t="s">
        <v>151</v>
      </c>
      <c r="B6731">
        <v>90</v>
      </c>
      <c r="C6731" s="2" t="str" cm="1">
        <f t="array" ref="C6731">IsAsc(A6731)</f>
        <v>OK</v>
      </c>
    </row>
    <row r="6732" spans="1:3" hidden="1" x14ac:dyDescent="0.3">
      <c r="A6732" t="s">
        <v>151</v>
      </c>
      <c r="B6732">
        <v>90</v>
      </c>
      <c r="C6732" s="2" t="str" cm="1">
        <f t="array" ref="C6732">IsAsc(A6732)</f>
        <v>OK</v>
      </c>
    </row>
    <row r="6733" spans="1:3" hidden="1" x14ac:dyDescent="0.3">
      <c r="A6733" t="s">
        <v>151</v>
      </c>
      <c r="B6733">
        <v>90</v>
      </c>
      <c r="C6733" s="2" t="str" cm="1">
        <f t="array" ref="C6733">IsAsc(A6733)</f>
        <v>OK</v>
      </c>
    </row>
    <row r="6734" spans="1:3" hidden="1" x14ac:dyDescent="0.3">
      <c r="A6734" t="s">
        <v>151</v>
      </c>
      <c r="B6734">
        <v>90</v>
      </c>
      <c r="C6734" s="2" t="str" cm="1">
        <f t="array" ref="C6734">IsAsc(A6734)</f>
        <v>OK</v>
      </c>
    </row>
    <row r="6735" spans="1:3" hidden="1" x14ac:dyDescent="0.3">
      <c r="A6735" t="s">
        <v>151</v>
      </c>
      <c r="B6735">
        <v>90</v>
      </c>
      <c r="C6735" s="2" t="str" cm="1">
        <f t="array" ref="C6735">IsAsc(A6735)</f>
        <v>OK</v>
      </c>
    </row>
    <row r="6736" spans="1:3" hidden="1" x14ac:dyDescent="0.3">
      <c r="A6736" t="s">
        <v>151</v>
      </c>
      <c r="B6736">
        <v>90</v>
      </c>
      <c r="C6736" s="2" t="str" cm="1">
        <f t="array" ref="C6736">IsAsc(A6736)</f>
        <v>OK</v>
      </c>
    </row>
    <row r="6737" spans="1:3" hidden="1" x14ac:dyDescent="0.3">
      <c r="A6737" t="s">
        <v>151</v>
      </c>
      <c r="B6737">
        <v>90</v>
      </c>
      <c r="C6737" s="2" t="str" cm="1">
        <f t="array" ref="C6737">IsAsc(A6737)</f>
        <v>OK</v>
      </c>
    </row>
    <row r="6738" spans="1:3" hidden="1" x14ac:dyDescent="0.3">
      <c r="A6738" t="s">
        <v>151</v>
      </c>
      <c r="B6738">
        <v>90</v>
      </c>
      <c r="C6738" s="2" t="str" cm="1">
        <f t="array" ref="C6738">IsAsc(A6738)</f>
        <v>OK</v>
      </c>
    </row>
    <row r="6739" spans="1:3" hidden="1" x14ac:dyDescent="0.3">
      <c r="A6739" t="s">
        <v>151</v>
      </c>
      <c r="B6739">
        <v>90</v>
      </c>
      <c r="C6739" s="2" t="str" cm="1">
        <f t="array" ref="C6739">IsAsc(A6739)</f>
        <v>OK</v>
      </c>
    </row>
    <row r="6740" spans="1:3" hidden="1" x14ac:dyDescent="0.3">
      <c r="A6740" t="s">
        <v>151</v>
      </c>
      <c r="B6740">
        <v>90</v>
      </c>
      <c r="C6740" s="2" t="str" cm="1">
        <f t="array" ref="C6740">IsAsc(A6740)</f>
        <v>OK</v>
      </c>
    </row>
    <row r="6741" spans="1:3" hidden="1" x14ac:dyDescent="0.3">
      <c r="A6741" t="s">
        <v>151</v>
      </c>
      <c r="B6741">
        <v>90</v>
      </c>
      <c r="C6741" s="2" t="str" cm="1">
        <f t="array" ref="C6741">IsAsc(A6741)</f>
        <v>OK</v>
      </c>
    </row>
    <row r="6742" spans="1:3" hidden="1" x14ac:dyDescent="0.3">
      <c r="A6742" t="s">
        <v>151</v>
      </c>
      <c r="B6742">
        <v>90</v>
      </c>
      <c r="C6742" s="2" t="str" cm="1">
        <f t="array" ref="C6742">IsAsc(A6742)</f>
        <v>OK</v>
      </c>
    </row>
    <row r="6743" spans="1:3" hidden="1" x14ac:dyDescent="0.3">
      <c r="A6743" t="s">
        <v>151</v>
      </c>
      <c r="B6743">
        <v>90</v>
      </c>
      <c r="C6743" s="2" t="str" cm="1">
        <f t="array" ref="C6743">IsAsc(A6743)</f>
        <v>OK</v>
      </c>
    </row>
    <row r="6744" spans="1:3" hidden="1" x14ac:dyDescent="0.3">
      <c r="A6744" t="s">
        <v>151</v>
      </c>
      <c r="B6744">
        <v>90</v>
      </c>
      <c r="C6744" s="2" t="str" cm="1">
        <f t="array" ref="C6744">IsAsc(A6744)</f>
        <v>OK</v>
      </c>
    </row>
    <row r="6745" spans="1:3" hidden="1" x14ac:dyDescent="0.3">
      <c r="A6745" t="s">
        <v>151</v>
      </c>
      <c r="B6745">
        <v>90</v>
      </c>
      <c r="C6745" s="2" t="str" cm="1">
        <f t="array" ref="C6745">IsAsc(A6745)</f>
        <v>OK</v>
      </c>
    </row>
    <row r="6746" spans="1:3" hidden="1" x14ac:dyDescent="0.3">
      <c r="A6746" t="s">
        <v>151</v>
      </c>
      <c r="B6746">
        <v>90</v>
      </c>
      <c r="C6746" s="2" t="str" cm="1">
        <f t="array" ref="C6746">IsAsc(A6746)</f>
        <v>OK</v>
      </c>
    </row>
    <row r="6747" spans="1:3" hidden="1" x14ac:dyDescent="0.3">
      <c r="A6747" t="s">
        <v>151</v>
      </c>
      <c r="B6747">
        <v>90</v>
      </c>
      <c r="C6747" s="2" t="str" cm="1">
        <f t="array" ref="C6747">IsAsc(A6747)</f>
        <v>OK</v>
      </c>
    </row>
    <row r="6748" spans="1:3" hidden="1" x14ac:dyDescent="0.3">
      <c r="A6748" t="s">
        <v>151</v>
      </c>
      <c r="B6748">
        <v>90</v>
      </c>
      <c r="C6748" s="2" t="str" cm="1">
        <f t="array" ref="C6748">IsAsc(A6748)</f>
        <v>OK</v>
      </c>
    </row>
    <row r="6749" spans="1:3" hidden="1" x14ac:dyDescent="0.3">
      <c r="A6749" t="s">
        <v>151</v>
      </c>
      <c r="B6749">
        <v>90</v>
      </c>
      <c r="C6749" s="2" t="str" cm="1">
        <f t="array" ref="C6749">IsAsc(A6749)</f>
        <v>OK</v>
      </c>
    </row>
    <row r="6750" spans="1:3" hidden="1" x14ac:dyDescent="0.3">
      <c r="A6750" t="s">
        <v>151</v>
      </c>
      <c r="B6750">
        <v>90</v>
      </c>
      <c r="C6750" s="2" t="str" cm="1">
        <f t="array" ref="C6750">IsAsc(A6750)</f>
        <v>OK</v>
      </c>
    </row>
    <row r="6751" spans="1:3" hidden="1" x14ac:dyDescent="0.3">
      <c r="A6751" t="s">
        <v>151</v>
      </c>
      <c r="B6751">
        <v>90</v>
      </c>
      <c r="C6751" s="2" t="str" cm="1">
        <f t="array" ref="C6751">IsAsc(A6751)</f>
        <v>OK</v>
      </c>
    </row>
    <row r="6752" spans="1:3" hidden="1" x14ac:dyDescent="0.3">
      <c r="A6752" t="s">
        <v>151</v>
      </c>
      <c r="B6752">
        <v>90</v>
      </c>
      <c r="C6752" s="2" t="str" cm="1">
        <f t="array" ref="C6752">IsAsc(A6752)</f>
        <v>OK</v>
      </c>
    </row>
    <row r="6753" spans="1:3" hidden="1" x14ac:dyDescent="0.3">
      <c r="A6753" t="s">
        <v>151</v>
      </c>
      <c r="B6753">
        <v>90</v>
      </c>
      <c r="C6753" s="2" t="str" cm="1">
        <f t="array" ref="C6753">IsAsc(A6753)</f>
        <v>OK</v>
      </c>
    </row>
    <row r="6754" spans="1:3" hidden="1" x14ac:dyDescent="0.3">
      <c r="A6754" t="s">
        <v>151</v>
      </c>
      <c r="B6754">
        <v>90</v>
      </c>
      <c r="C6754" s="2" t="str" cm="1">
        <f t="array" ref="C6754">IsAsc(A6754)</f>
        <v>OK</v>
      </c>
    </row>
    <row r="6755" spans="1:3" hidden="1" x14ac:dyDescent="0.3">
      <c r="A6755" t="s">
        <v>151</v>
      </c>
      <c r="B6755">
        <v>90</v>
      </c>
      <c r="C6755" s="2" t="str" cm="1">
        <f t="array" ref="C6755">IsAsc(A6755)</f>
        <v>OK</v>
      </c>
    </row>
    <row r="6756" spans="1:3" hidden="1" x14ac:dyDescent="0.3">
      <c r="A6756" t="s">
        <v>151</v>
      </c>
      <c r="B6756">
        <v>90</v>
      </c>
      <c r="C6756" s="2" t="str" cm="1">
        <f t="array" ref="C6756">IsAsc(A6756)</f>
        <v>OK</v>
      </c>
    </row>
    <row r="6757" spans="1:3" hidden="1" x14ac:dyDescent="0.3">
      <c r="A6757" t="s">
        <v>151</v>
      </c>
      <c r="B6757">
        <v>90</v>
      </c>
      <c r="C6757" s="2" t="str" cm="1">
        <f t="array" ref="C6757">IsAsc(A6757)</f>
        <v>OK</v>
      </c>
    </row>
    <row r="6758" spans="1:3" hidden="1" x14ac:dyDescent="0.3">
      <c r="A6758" t="s">
        <v>151</v>
      </c>
      <c r="B6758">
        <v>90</v>
      </c>
      <c r="C6758" s="2" t="str" cm="1">
        <f t="array" ref="C6758">IsAsc(A6758)</f>
        <v>OK</v>
      </c>
    </row>
    <row r="6759" spans="1:3" hidden="1" x14ac:dyDescent="0.3">
      <c r="A6759" t="s">
        <v>151</v>
      </c>
      <c r="B6759">
        <v>90</v>
      </c>
      <c r="C6759" s="2" t="str" cm="1">
        <f t="array" ref="C6759">IsAsc(A6759)</f>
        <v>OK</v>
      </c>
    </row>
    <row r="6760" spans="1:3" hidden="1" x14ac:dyDescent="0.3">
      <c r="A6760" t="s">
        <v>151</v>
      </c>
      <c r="B6760">
        <v>90</v>
      </c>
      <c r="C6760" s="2" t="str" cm="1">
        <f t="array" ref="C6760">IsAsc(A6760)</f>
        <v>OK</v>
      </c>
    </row>
    <row r="6761" spans="1:3" hidden="1" x14ac:dyDescent="0.3">
      <c r="A6761" t="s">
        <v>151</v>
      </c>
      <c r="B6761">
        <v>90</v>
      </c>
      <c r="C6761" s="2" t="str" cm="1">
        <f t="array" ref="C6761">IsAsc(A6761)</f>
        <v>OK</v>
      </c>
    </row>
    <row r="6762" spans="1:3" hidden="1" x14ac:dyDescent="0.3">
      <c r="A6762" t="s">
        <v>151</v>
      </c>
      <c r="B6762">
        <v>90</v>
      </c>
      <c r="C6762" s="2" t="str" cm="1">
        <f t="array" ref="C6762">IsAsc(A6762)</f>
        <v>OK</v>
      </c>
    </row>
    <row r="6763" spans="1:3" hidden="1" x14ac:dyDescent="0.3">
      <c r="A6763" t="s">
        <v>151</v>
      </c>
      <c r="B6763">
        <v>90</v>
      </c>
      <c r="C6763" s="2" t="str" cm="1">
        <f t="array" ref="C6763">IsAsc(A6763)</f>
        <v>OK</v>
      </c>
    </row>
    <row r="6764" spans="1:3" hidden="1" x14ac:dyDescent="0.3">
      <c r="A6764" t="s">
        <v>151</v>
      </c>
      <c r="B6764">
        <v>90</v>
      </c>
      <c r="C6764" s="2" t="str" cm="1">
        <f t="array" ref="C6764">IsAsc(A6764)</f>
        <v>OK</v>
      </c>
    </row>
    <row r="6765" spans="1:3" hidden="1" x14ac:dyDescent="0.3">
      <c r="A6765" t="s">
        <v>151</v>
      </c>
      <c r="B6765">
        <v>90</v>
      </c>
      <c r="C6765" s="2" t="str" cm="1">
        <f t="array" ref="C6765">IsAsc(A6765)</f>
        <v>OK</v>
      </c>
    </row>
    <row r="6766" spans="1:3" hidden="1" x14ac:dyDescent="0.3">
      <c r="A6766" t="s">
        <v>151</v>
      </c>
      <c r="B6766">
        <v>90</v>
      </c>
      <c r="C6766" s="2" t="str" cm="1">
        <f t="array" ref="C6766">IsAsc(A6766)</f>
        <v>OK</v>
      </c>
    </row>
    <row r="6767" spans="1:3" hidden="1" x14ac:dyDescent="0.3">
      <c r="A6767" t="s">
        <v>151</v>
      </c>
      <c r="B6767">
        <v>90</v>
      </c>
      <c r="C6767" s="2" t="str" cm="1">
        <f t="array" ref="C6767">IsAsc(A6767)</f>
        <v>OK</v>
      </c>
    </row>
    <row r="6768" spans="1:3" hidden="1" x14ac:dyDescent="0.3">
      <c r="A6768" t="s">
        <v>151</v>
      </c>
      <c r="B6768">
        <v>90</v>
      </c>
      <c r="C6768" s="2" t="str" cm="1">
        <f t="array" ref="C6768">IsAsc(A6768)</f>
        <v>OK</v>
      </c>
    </row>
    <row r="6769" spans="1:3" hidden="1" x14ac:dyDescent="0.3">
      <c r="A6769" t="s">
        <v>151</v>
      </c>
      <c r="B6769">
        <v>90</v>
      </c>
      <c r="C6769" s="2" t="str" cm="1">
        <f t="array" ref="C6769">IsAsc(A6769)</f>
        <v>OK</v>
      </c>
    </row>
    <row r="6770" spans="1:3" hidden="1" x14ac:dyDescent="0.3">
      <c r="A6770" t="s">
        <v>151</v>
      </c>
      <c r="B6770">
        <v>90</v>
      </c>
      <c r="C6770" s="2" t="str" cm="1">
        <f t="array" ref="C6770">IsAsc(A6770)</f>
        <v>OK</v>
      </c>
    </row>
    <row r="6771" spans="1:3" hidden="1" x14ac:dyDescent="0.3">
      <c r="A6771" t="s">
        <v>151</v>
      </c>
      <c r="B6771">
        <v>90</v>
      </c>
      <c r="C6771" s="2" t="str" cm="1">
        <f t="array" ref="C6771">IsAsc(A6771)</f>
        <v>OK</v>
      </c>
    </row>
    <row r="6772" spans="1:3" hidden="1" x14ac:dyDescent="0.3">
      <c r="A6772" t="s">
        <v>151</v>
      </c>
      <c r="B6772">
        <v>90</v>
      </c>
      <c r="C6772" s="2" t="str" cm="1">
        <f t="array" ref="C6772">IsAsc(A6772)</f>
        <v>OK</v>
      </c>
    </row>
    <row r="6773" spans="1:3" hidden="1" x14ac:dyDescent="0.3">
      <c r="A6773" t="s">
        <v>151</v>
      </c>
      <c r="B6773">
        <v>90</v>
      </c>
      <c r="C6773" s="2" t="str" cm="1">
        <f t="array" ref="C6773">IsAsc(A6773)</f>
        <v>OK</v>
      </c>
    </row>
    <row r="6774" spans="1:3" hidden="1" x14ac:dyDescent="0.3">
      <c r="A6774" t="s">
        <v>151</v>
      </c>
      <c r="B6774">
        <v>90</v>
      </c>
      <c r="C6774" s="2" t="str" cm="1">
        <f t="array" ref="C6774">IsAsc(A6774)</f>
        <v>OK</v>
      </c>
    </row>
    <row r="6775" spans="1:3" hidden="1" x14ac:dyDescent="0.3">
      <c r="A6775" t="s">
        <v>151</v>
      </c>
      <c r="B6775">
        <v>90</v>
      </c>
      <c r="C6775" s="2" t="str" cm="1">
        <f t="array" ref="C6775">IsAsc(A6775)</f>
        <v>OK</v>
      </c>
    </row>
    <row r="6776" spans="1:3" hidden="1" x14ac:dyDescent="0.3">
      <c r="A6776" t="s">
        <v>151</v>
      </c>
      <c r="B6776">
        <v>90</v>
      </c>
      <c r="C6776" s="2" t="str" cm="1">
        <f t="array" ref="C6776">IsAsc(A6776)</f>
        <v>OK</v>
      </c>
    </row>
    <row r="6777" spans="1:3" hidden="1" x14ac:dyDescent="0.3">
      <c r="A6777" t="s">
        <v>151</v>
      </c>
      <c r="B6777">
        <v>90</v>
      </c>
      <c r="C6777" s="2" t="str" cm="1">
        <f t="array" ref="C6777">IsAsc(A6777)</f>
        <v>OK</v>
      </c>
    </row>
    <row r="6778" spans="1:3" hidden="1" x14ac:dyDescent="0.3">
      <c r="A6778" t="s">
        <v>151</v>
      </c>
      <c r="B6778">
        <v>90</v>
      </c>
      <c r="C6778" s="2" t="str" cm="1">
        <f t="array" ref="C6778">IsAsc(A6778)</f>
        <v>OK</v>
      </c>
    </row>
    <row r="6779" spans="1:3" hidden="1" x14ac:dyDescent="0.3">
      <c r="A6779" t="s">
        <v>151</v>
      </c>
      <c r="B6779">
        <v>90</v>
      </c>
      <c r="C6779" s="2" t="str" cm="1">
        <f t="array" ref="C6779">IsAsc(A6779)</f>
        <v>OK</v>
      </c>
    </row>
    <row r="6780" spans="1:3" hidden="1" x14ac:dyDescent="0.3">
      <c r="A6780" t="s">
        <v>151</v>
      </c>
      <c r="B6780">
        <v>90</v>
      </c>
      <c r="C6780" s="2" t="str" cm="1">
        <f t="array" ref="C6780">IsAsc(A6780)</f>
        <v>OK</v>
      </c>
    </row>
    <row r="6781" spans="1:3" hidden="1" x14ac:dyDescent="0.3">
      <c r="A6781" t="s">
        <v>152</v>
      </c>
      <c r="B6781">
        <v>90</v>
      </c>
      <c r="C6781" s="2" t="str" cm="1">
        <f t="array" ref="C6781">IsAsc(A6781)</f>
        <v>OK</v>
      </c>
    </row>
    <row r="6782" spans="1:3" hidden="1" x14ac:dyDescent="0.3">
      <c r="A6782" t="s">
        <v>153</v>
      </c>
      <c r="B6782">
        <v>90</v>
      </c>
      <c r="C6782" s="2" t="str" cm="1">
        <f t="array" ref="C6782">IsAsc(A6782)</f>
        <v>OK</v>
      </c>
    </row>
    <row r="6783" spans="1:3" hidden="1" x14ac:dyDescent="0.3">
      <c r="A6783" t="s">
        <v>154</v>
      </c>
      <c r="B6783">
        <v>90</v>
      </c>
      <c r="C6783" s="2" t="str" cm="1">
        <f t="array" ref="C6783">IsAsc(A6783)</f>
        <v>OK</v>
      </c>
    </row>
    <row r="6784" spans="1:3" hidden="1" x14ac:dyDescent="0.3">
      <c r="A6784" t="s">
        <v>154</v>
      </c>
      <c r="B6784">
        <v>90</v>
      </c>
      <c r="C6784" s="2" t="str" cm="1">
        <f t="array" ref="C6784">IsAsc(A6784)</f>
        <v>OK</v>
      </c>
    </row>
    <row r="6785" spans="1:3" hidden="1" x14ac:dyDescent="0.3">
      <c r="A6785" t="s">
        <v>154</v>
      </c>
      <c r="B6785">
        <v>90</v>
      </c>
      <c r="C6785" s="2" t="str" cm="1">
        <f t="array" ref="C6785">IsAsc(A6785)</f>
        <v>OK</v>
      </c>
    </row>
    <row r="6786" spans="1:3" hidden="1" x14ac:dyDescent="0.3">
      <c r="A6786" t="s">
        <v>154</v>
      </c>
      <c r="B6786">
        <v>90</v>
      </c>
      <c r="C6786" s="2" t="str" cm="1">
        <f t="array" ref="C6786">IsAsc(A6786)</f>
        <v>OK</v>
      </c>
    </row>
    <row r="6787" spans="1:3" hidden="1" x14ac:dyDescent="0.3">
      <c r="A6787" t="s">
        <v>155</v>
      </c>
      <c r="B6787">
        <v>90</v>
      </c>
      <c r="C6787" s="2" t="str" cm="1">
        <f t="array" ref="C6787">IsAsc(A6787)</f>
        <v>OK</v>
      </c>
    </row>
    <row r="6788" spans="1:3" x14ac:dyDescent="0.3">
      <c r="A6788" t="s">
        <v>156</v>
      </c>
      <c r="B6788">
        <v>90</v>
      </c>
      <c r="C6788" s="2" t="str" cm="1">
        <f t="array" ref="C6788">IsAsc(A6788)</f>
        <v>Non-Asc detected</v>
      </c>
    </row>
    <row r="6789" spans="1:3" hidden="1" x14ac:dyDescent="0.3">
      <c r="A6789" t="s">
        <v>157</v>
      </c>
      <c r="B6789">
        <v>90</v>
      </c>
      <c r="C6789" s="2" t="str" cm="1">
        <f t="array" ref="C6789">IsAsc(A6789)</f>
        <v>OK</v>
      </c>
    </row>
    <row r="6790" spans="1:3" hidden="1" x14ac:dyDescent="0.3">
      <c r="A6790" t="s">
        <v>157</v>
      </c>
      <c r="B6790">
        <v>90</v>
      </c>
      <c r="C6790" s="2" t="str" cm="1">
        <f t="array" ref="C6790">IsAsc(A6790)</f>
        <v>OK</v>
      </c>
    </row>
    <row r="6791" spans="1:3" hidden="1" x14ac:dyDescent="0.3">
      <c r="A6791" t="s">
        <v>157</v>
      </c>
      <c r="B6791">
        <v>90</v>
      </c>
      <c r="C6791" s="2" t="str" cm="1">
        <f t="array" ref="C6791">IsAsc(A6791)</f>
        <v>OK</v>
      </c>
    </row>
    <row r="6792" spans="1:3" hidden="1" x14ac:dyDescent="0.3">
      <c r="A6792" t="s">
        <v>157</v>
      </c>
      <c r="B6792">
        <v>90</v>
      </c>
      <c r="C6792" s="2" t="str" cm="1">
        <f t="array" ref="C6792">IsAsc(A6792)</f>
        <v>OK</v>
      </c>
    </row>
    <row r="6793" spans="1:3" hidden="1" x14ac:dyDescent="0.3">
      <c r="A6793" t="s">
        <v>157</v>
      </c>
      <c r="B6793">
        <v>90</v>
      </c>
      <c r="C6793" s="2" t="str" cm="1">
        <f t="array" ref="C6793">IsAsc(A6793)</f>
        <v>OK</v>
      </c>
    </row>
    <row r="6794" spans="1:3" hidden="1" x14ac:dyDescent="0.3">
      <c r="A6794" t="s">
        <v>157</v>
      </c>
      <c r="B6794">
        <v>90</v>
      </c>
      <c r="C6794" s="2" t="str" cm="1">
        <f t="array" ref="C6794">IsAsc(A6794)</f>
        <v>OK</v>
      </c>
    </row>
    <row r="6795" spans="1:3" hidden="1" x14ac:dyDescent="0.3">
      <c r="A6795" t="s">
        <v>157</v>
      </c>
      <c r="B6795">
        <v>90</v>
      </c>
      <c r="C6795" s="2" t="str" cm="1">
        <f t="array" ref="C6795">IsAsc(A6795)</f>
        <v>OK</v>
      </c>
    </row>
    <row r="6796" spans="1:3" hidden="1" x14ac:dyDescent="0.3">
      <c r="A6796" t="s">
        <v>157</v>
      </c>
      <c r="B6796">
        <v>90</v>
      </c>
      <c r="C6796" s="2" t="str" cm="1">
        <f t="array" ref="C6796">IsAsc(A6796)</f>
        <v>OK</v>
      </c>
    </row>
    <row r="6797" spans="1:3" hidden="1" x14ac:dyDescent="0.3">
      <c r="A6797" t="s">
        <v>157</v>
      </c>
      <c r="B6797">
        <v>90</v>
      </c>
      <c r="C6797" s="2" t="str" cm="1">
        <f t="array" ref="C6797">IsAsc(A6797)</f>
        <v>OK</v>
      </c>
    </row>
    <row r="6798" spans="1:3" hidden="1" x14ac:dyDescent="0.3">
      <c r="A6798" t="s">
        <v>157</v>
      </c>
      <c r="B6798">
        <v>90</v>
      </c>
      <c r="C6798" s="2" t="str" cm="1">
        <f t="array" ref="C6798">IsAsc(A6798)</f>
        <v>OK</v>
      </c>
    </row>
    <row r="6799" spans="1:3" hidden="1" x14ac:dyDescent="0.3">
      <c r="A6799" t="s">
        <v>157</v>
      </c>
      <c r="B6799">
        <v>90</v>
      </c>
      <c r="C6799" s="2" t="str" cm="1">
        <f t="array" ref="C6799">IsAsc(A6799)</f>
        <v>OK</v>
      </c>
    </row>
    <row r="6800" spans="1:3" hidden="1" x14ac:dyDescent="0.3">
      <c r="A6800" t="s">
        <v>157</v>
      </c>
      <c r="B6800">
        <v>90</v>
      </c>
      <c r="C6800" s="2" t="str" cm="1">
        <f t="array" ref="C6800">IsAsc(A6800)</f>
        <v>OK</v>
      </c>
    </row>
    <row r="6801" spans="1:3" hidden="1" x14ac:dyDescent="0.3">
      <c r="A6801" t="s">
        <v>157</v>
      </c>
      <c r="B6801">
        <v>90</v>
      </c>
      <c r="C6801" s="2" t="str" cm="1">
        <f t="array" ref="C6801">IsAsc(A6801)</f>
        <v>OK</v>
      </c>
    </row>
    <row r="6802" spans="1:3" hidden="1" x14ac:dyDescent="0.3">
      <c r="A6802" t="s">
        <v>157</v>
      </c>
      <c r="B6802">
        <v>90</v>
      </c>
      <c r="C6802" s="2" t="str" cm="1">
        <f t="array" ref="C6802">IsAsc(A6802)</f>
        <v>OK</v>
      </c>
    </row>
    <row r="6803" spans="1:3" hidden="1" x14ac:dyDescent="0.3">
      <c r="A6803" t="s">
        <v>157</v>
      </c>
      <c r="B6803">
        <v>90</v>
      </c>
      <c r="C6803" s="2" t="str" cm="1">
        <f t="array" ref="C6803">IsAsc(A6803)</f>
        <v>OK</v>
      </c>
    </row>
    <row r="6804" spans="1:3" hidden="1" x14ac:dyDescent="0.3">
      <c r="A6804" t="s">
        <v>157</v>
      </c>
      <c r="B6804">
        <v>90</v>
      </c>
      <c r="C6804" s="2" t="str" cm="1">
        <f t="array" ref="C6804">IsAsc(A6804)</f>
        <v>OK</v>
      </c>
    </row>
    <row r="6805" spans="1:3" hidden="1" x14ac:dyDescent="0.3">
      <c r="A6805" t="s">
        <v>157</v>
      </c>
      <c r="B6805">
        <v>90</v>
      </c>
      <c r="C6805" s="2" t="str" cm="1">
        <f t="array" ref="C6805">IsAsc(A6805)</f>
        <v>OK</v>
      </c>
    </row>
    <row r="6806" spans="1:3" hidden="1" x14ac:dyDescent="0.3">
      <c r="A6806" t="s">
        <v>157</v>
      </c>
      <c r="B6806">
        <v>90</v>
      </c>
      <c r="C6806" s="2" t="str" cm="1">
        <f t="array" ref="C6806">IsAsc(A6806)</f>
        <v>OK</v>
      </c>
    </row>
    <row r="6807" spans="1:3" hidden="1" x14ac:dyDescent="0.3">
      <c r="A6807" t="s">
        <v>157</v>
      </c>
      <c r="B6807">
        <v>90</v>
      </c>
      <c r="C6807" s="2" t="str" cm="1">
        <f t="array" ref="C6807">IsAsc(A6807)</f>
        <v>OK</v>
      </c>
    </row>
    <row r="6808" spans="1:3" hidden="1" x14ac:dyDescent="0.3">
      <c r="A6808" t="s">
        <v>157</v>
      </c>
      <c r="B6808">
        <v>90</v>
      </c>
      <c r="C6808" s="2" t="str" cm="1">
        <f t="array" ref="C6808">IsAsc(A6808)</f>
        <v>OK</v>
      </c>
    </row>
    <row r="6809" spans="1:3" hidden="1" x14ac:dyDescent="0.3">
      <c r="A6809" t="s">
        <v>157</v>
      </c>
      <c r="B6809">
        <v>90</v>
      </c>
      <c r="C6809" s="2" t="str" cm="1">
        <f t="array" ref="C6809">IsAsc(A6809)</f>
        <v>OK</v>
      </c>
    </row>
    <row r="6810" spans="1:3" hidden="1" x14ac:dyDescent="0.3">
      <c r="A6810" t="s">
        <v>157</v>
      </c>
      <c r="B6810">
        <v>90</v>
      </c>
      <c r="C6810" s="2" t="str" cm="1">
        <f t="array" ref="C6810">IsAsc(A6810)</f>
        <v>OK</v>
      </c>
    </row>
    <row r="6811" spans="1:3" hidden="1" x14ac:dyDescent="0.3">
      <c r="A6811" t="s">
        <v>157</v>
      </c>
      <c r="B6811">
        <v>90</v>
      </c>
      <c r="C6811" s="2" t="str" cm="1">
        <f t="array" ref="C6811">IsAsc(A6811)</f>
        <v>OK</v>
      </c>
    </row>
    <row r="6812" spans="1:3" hidden="1" x14ac:dyDescent="0.3">
      <c r="A6812" t="s">
        <v>157</v>
      </c>
      <c r="B6812">
        <v>90</v>
      </c>
      <c r="C6812" s="2" t="str" cm="1">
        <f t="array" ref="C6812">IsAsc(A6812)</f>
        <v>OK</v>
      </c>
    </row>
    <row r="6813" spans="1:3" hidden="1" x14ac:dyDescent="0.3">
      <c r="A6813" t="s">
        <v>157</v>
      </c>
      <c r="B6813">
        <v>90</v>
      </c>
      <c r="C6813" s="2" t="str" cm="1">
        <f t="array" ref="C6813">IsAsc(A6813)</f>
        <v>OK</v>
      </c>
    </row>
    <row r="6814" spans="1:3" hidden="1" x14ac:dyDescent="0.3">
      <c r="A6814" t="s">
        <v>157</v>
      </c>
      <c r="B6814">
        <v>90</v>
      </c>
      <c r="C6814" s="2" t="str" cm="1">
        <f t="array" ref="C6814">IsAsc(A6814)</f>
        <v>OK</v>
      </c>
    </row>
    <row r="6815" spans="1:3" hidden="1" x14ac:dyDescent="0.3">
      <c r="A6815" t="s">
        <v>157</v>
      </c>
      <c r="B6815">
        <v>90</v>
      </c>
      <c r="C6815" s="2" t="str" cm="1">
        <f t="array" ref="C6815">IsAsc(A6815)</f>
        <v>OK</v>
      </c>
    </row>
    <row r="6816" spans="1:3" hidden="1" x14ac:dyDescent="0.3">
      <c r="A6816" t="s">
        <v>157</v>
      </c>
      <c r="B6816">
        <v>90</v>
      </c>
      <c r="C6816" s="2" t="str" cm="1">
        <f t="array" ref="C6816">IsAsc(A6816)</f>
        <v>OK</v>
      </c>
    </row>
    <row r="6817" spans="1:3" hidden="1" x14ac:dyDescent="0.3">
      <c r="A6817" t="s">
        <v>158</v>
      </c>
      <c r="B6817">
        <v>90</v>
      </c>
      <c r="C6817" s="2" t="str" cm="1">
        <f t="array" ref="C6817">IsAsc(A6817)</f>
        <v>OK</v>
      </c>
    </row>
    <row r="6818" spans="1:3" hidden="1" x14ac:dyDescent="0.3">
      <c r="A6818" t="s">
        <v>158</v>
      </c>
      <c r="B6818">
        <v>90</v>
      </c>
      <c r="C6818" s="2" t="str" cm="1">
        <f t="array" ref="C6818">IsAsc(A6818)</f>
        <v>OK</v>
      </c>
    </row>
    <row r="6819" spans="1:3" hidden="1" x14ac:dyDescent="0.3">
      <c r="A6819" t="s">
        <v>158</v>
      </c>
      <c r="B6819">
        <v>90</v>
      </c>
      <c r="C6819" s="2" t="str" cm="1">
        <f t="array" ref="C6819">IsAsc(A6819)</f>
        <v>OK</v>
      </c>
    </row>
    <row r="6820" spans="1:3" hidden="1" x14ac:dyDescent="0.3">
      <c r="A6820" t="s">
        <v>158</v>
      </c>
      <c r="B6820">
        <v>90</v>
      </c>
      <c r="C6820" s="2" t="str" cm="1">
        <f t="array" ref="C6820">IsAsc(A6820)</f>
        <v>OK</v>
      </c>
    </row>
    <row r="6821" spans="1:3" hidden="1" x14ac:dyDescent="0.3">
      <c r="A6821" t="s">
        <v>159</v>
      </c>
      <c r="B6821">
        <v>90</v>
      </c>
      <c r="C6821" s="2" t="str" cm="1">
        <f t="array" ref="C6821">IsAsc(A6821)</f>
        <v>OK</v>
      </c>
    </row>
    <row r="6822" spans="1:3" hidden="1" x14ac:dyDescent="0.3">
      <c r="A6822" t="s">
        <v>159</v>
      </c>
      <c r="B6822">
        <v>90</v>
      </c>
      <c r="C6822" s="2" t="str" cm="1">
        <f t="array" ref="C6822">IsAsc(A6822)</f>
        <v>OK</v>
      </c>
    </row>
    <row r="6823" spans="1:3" hidden="1" x14ac:dyDescent="0.3">
      <c r="A6823" t="s">
        <v>159</v>
      </c>
      <c r="B6823">
        <v>90</v>
      </c>
      <c r="C6823" s="2" t="str" cm="1">
        <f t="array" ref="C6823">IsAsc(A6823)</f>
        <v>OK</v>
      </c>
    </row>
    <row r="6824" spans="1:3" hidden="1" x14ac:dyDescent="0.3">
      <c r="A6824" t="s">
        <v>160</v>
      </c>
      <c r="B6824">
        <v>90</v>
      </c>
      <c r="C6824" s="2" t="str" cm="1">
        <f t="array" ref="C6824">IsAsc(A6824)</f>
        <v>OK</v>
      </c>
    </row>
    <row r="6825" spans="1:3" hidden="1" x14ac:dyDescent="0.3">
      <c r="A6825" t="s">
        <v>160</v>
      </c>
      <c r="B6825">
        <v>90</v>
      </c>
      <c r="C6825" s="2" t="str" cm="1">
        <f t="array" ref="C6825">IsAsc(A6825)</f>
        <v>OK</v>
      </c>
    </row>
    <row r="6826" spans="1:3" hidden="1" x14ac:dyDescent="0.3">
      <c r="A6826" t="s">
        <v>160</v>
      </c>
      <c r="B6826">
        <v>90</v>
      </c>
      <c r="C6826" s="2" t="str" cm="1">
        <f t="array" ref="C6826">IsAsc(A6826)</f>
        <v>OK</v>
      </c>
    </row>
    <row r="6827" spans="1:3" hidden="1" x14ac:dyDescent="0.3">
      <c r="A6827" t="s">
        <v>160</v>
      </c>
      <c r="B6827">
        <v>90</v>
      </c>
      <c r="C6827" s="2" t="str" cm="1">
        <f t="array" ref="C6827">IsAsc(A6827)</f>
        <v>OK</v>
      </c>
    </row>
    <row r="6828" spans="1:3" hidden="1" x14ac:dyDescent="0.3">
      <c r="A6828" t="s">
        <v>160</v>
      </c>
      <c r="B6828">
        <v>90</v>
      </c>
      <c r="C6828" s="2" t="str" cm="1">
        <f t="array" ref="C6828">IsAsc(A6828)</f>
        <v>OK</v>
      </c>
    </row>
    <row r="6829" spans="1:3" hidden="1" x14ac:dyDescent="0.3">
      <c r="A6829" t="s">
        <v>160</v>
      </c>
      <c r="B6829">
        <v>90</v>
      </c>
      <c r="C6829" s="2" t="str" cm="1">
        <f t="array" ref="C6829">IsAsc(A6829)</f>
        <v>OK</v>
      </c>
    </row>
    <row r="6830" spans="1:3" hidden="1" x14ac:dyDescent="0.3">
      <c r="A6830" t="s">
        <v>160</v>
      </c>
      <c r="B6830">
        <v>90</v>
      </c>
      <c r="C6830" s="2" t="str" cm="1">
        <f t="array" ref="C6830">IsAsc(A6830)</f>
        <v>OK</v>
      </c>
    </row>
    <row r="6831" spans="1:3" hidden="1" x14ac:dyDescent="0.3">
      <c r="A6831" t="s">
        <v>160</v>
      </c>
      <c r="B6831">
        <v>90</v>
      </c>
      <c r="C6831" s="2" t="str" cm="1">
        <f t="array" ref="C6831">IsAsc(A6831)</f>
        <v>OK</v>
      </c>
    </row>
    <row r="6832" spans="1:3" hidden="1" x14ac:dyDescent="0.3">
      <c r="A6832" t="s">
        <v>160</v>
      </c>
      <c r="B6832">
        <v>90</v>
      </c>
      <c r="C6832" s="2" t="str" cm="1">
        <f t="array" ref="C6832">IsAsc(A6832)</f>
        <v>OK</v>
      </c>
    </row>
    <row r="6833" spans="1:3" hidden="1" x14ac:dyDescent="0.3">
      <c r="A6833" t="s">
        <v>160</v>
      </c>
      <c r="B6833">
        <v>90</v>
      </c>
      <c r="C6833" s="2" t="str" cm="1">
        <f t="array" ref="C6833">IsAsc(A6833)</f>
        <v>OK</v>
      </c>
    </row>
    <row r="6834" spans="1:3" hidden="1" x14ac:dyDescent="0.3">
      <c r="A6834" t="s">
        <v>160</v>
      </c>
      <c r="B6834">
        <v>90</v>
      </c>
      <c r="C6834" s="2" t="str" cm="1">
        <f t="array" ref="C6834">IsAsc(A6834)</f>
        <v>OK</v>
      </c>
    </row>
    <row r="6835" spans="1:3" hidden="1" x14ac:dyDescent="0.3">
      <c r="A6835" t="s">
        <v>160</v>
      </c>
      <c r="B6835">
        <v>90</v>
      </c>
      <c r="C6835" s="2" t="str" cm="1">
        <f t="array" ref="C6835">IsAsc(A6835)</f>
        <v>OK</v>
      </c>
    </row>
    <row r="6836" spans="1:3" hidden="1" x14ac:dyDescent="0.3">
      <c r="A6836" t="s">
        <v>160</v>
      </c>
      <c r="B6836">
        <v>90</v>
      </c>
      <c r="C6836" s="2" t="str" cm="1">
        <f t="array" ref="C6836">IsAsc(A6836)</f>
        <v>OK</v>
      </c>
    </row>
    <row r="6837" spans="1:3" hidden="1" x14ac:dyDescent="0.3">
      <c r="A6837" t="s">
        <v>160</v>
      </c>
      <c r="B6837">
        <v>90</v>
      </c>
      <c r="C6837" s="2" t="str" cm="1">
        <f t="array" ref="C6837">IsAsc(A6837)</f>
        <v>OK</v>
      </c>
    </row>
    <row r="6838" spans="1:3" hidden="1" x14ac:dyDescent="0.3">
      <c r="A6838" t="s">
        <v>160</v>
      </c>
      <c r="B6838">
        <v>90</v>
      </c>
      <c r="C6838" s="2" t="str" cm="1">
        <f t="array" ref="C6838">IsAsc(A6838)</f>
        <v>OK</v>
      </c>
    </row>
    <row r="6839" spans="1:3" hidden="1" x14ac:dyDescent="0.3">
      <c r="A6839" t="s">
        <v>160</v>
      </c>
      <c r="B6839">
        <v>90</v>
      </c>
      <c r="C6839" s="2" t="str" cm="1">
        <f t="array" ref="C6839">IsAsc(A6839)</f>
        <v>OK</v>
      </c>
    </row>
    <row r="6840" spans="1:3" hidden="1" x14ac:dyDescent="0.3">
      <c r="A6840" t="s">
        <v>160</v>
      </c>
      <c r="B6840">
        <v>90</v>
      </c>
      <c r="C6840" s="2" t="str" cm="1">
        <f t="array" ref="C6840">IsAsc(A6840)</f>
        <v>OK</v>
      </c>
    </row>
    <row r="6841" spans="1:3" hidden="1" x14ac:dyDescent="0.3">
      <c r="A6841" t="s">
        <v>160</v>
      </c>
      <c r="B6841">
        <v>90</v>
      </c>
      <c r="C6841" s="2" t="str" cm="1">
        <f t="array" ref="C6841">IsAsc(A6841)</f>
        <v>OK</v>
      </c>
    </row>
    <row r="6842" spans="1:3" hidden="1" x14ac:dyDescent="0.3">
      <c r="A6842" t="s">
        <v>160</v>
      </c>
      <c r="B6842">
        <v>90</v>
      </c>
      <c r="C6842" s="2" t="str" cm="1">
        <f t="array" ref="C6842">IsAsc(A6842)</f>
        <v>OK</v>
      </c>
    </row>
    <row r="6843" spans="1:3" hidden="1" x14ac:dyDescent="0.3">
      <c r="A6843" t="s">
        <v>160</v>
      </c>
      <c r="B6843">
        <v>90</v>
      </c>
      <c r="C6843" s="2" t="str" cm="1">
        <f t="array" ref="C6843">IsAsc(A6843)</f>
        <v>OK</v>
      </c>
    </row>
    <row r="6844" spans="1:3" hidden="1" x14ac:dyDescent="0.3">
      <c r="A6844" t="s">
        <v>160</v>
      </c>
      <c r="B6844">
        <v>90</v>
      </c>
      <c r="C6844" s="2" t="str" cm="1">
        <f t="array" ref="C6844">IsAsc(A6844)</f>
        <v>OK</v>
      </c>
    </row>
    <row r="6845" spans="1:3" hidden="1" x14ac:dyDescent="0.3">
      <c r="A6845" t="s">
        <v>160</v>
      </c>
      <c r="B6845">
        <v>90</v>
      </c>
      <c r="C6845" s="2" t="str" cm="1">
        <f t="array" ref="C6845">IsAsc(A6845)</f>
        <v>OK</v>
      </c>
    </row>
    <row r="6846" spans="1:3" hidden="1" x14ac:dyDescent="0.3">
      <c r="A6846" t="s">
        <v>160</v>
      </c>
      <c r="B6846">
        <v>90</v>
      </c>
      <c r="C6846" s="2" t="str" cm="1">
        <f t="array" ref="C6846">IsAsc(A6846)</f>
        <v>OK</v>
      </c>
    </row>
    <row r="6847" spans="1:3" hidden="1" x14ac:dyDescent="0.3">
      <c r="A6847" t="s">
        <v>160</v>
      </c>
      <c r="B6847">
        <v>90</v>
      </c>
      <c r="C6847" s="2" t="str" cm="1">
        <f t="array" ref="C6847">IsAsc(A6847)</f>
        <v>OK</v>
      </c>
    </row>
    <row r="6848" spans="1:3" hidden="1" x14ac:dyDescent="0.3">
      <c r="A6848" t="s">
        <v>161</v>
      </c>
      <c r="B6848">
        <v>90</v>
      </c>
      <c r="C6848" s="2" t="str" cm="1">
        <f t="array" ref="C6848">IsAsc(A6848)</f>
        <v>OK</v>
      </c>
    </row>
    <row r="6849" spans="1:3" hidden="1" x14ac:dyDescent="0.3">
      <c r="A6849" t="s">
        <v>162</v>
      </c>
      <c r="B6849">
        <v>90</v>
      </c>
      <c r="C6849" s="2" t="str" cm="1">
        <f t="array" ref="C6849">IsAsc(A6849)</f>
        <v>OK</v>
      </c>
    </row>
    <row r="6850" spans="1:3" hidden="1" x14ac:dyDescent="0.3">
      <c r="A6850" t="s">
        <v>162</v>
      </c>
      <c r="B6850">
        <v>90</v>
      </c>
      <c r="C6850" s="2" t="str" cm="1">
        <f t="array" ref="C6850">IsAsc(A6850)</f>
        <v>OK</v>
      </c>
    </row>
    <row r="6851" spans="1:3" hidden="1" x14ac:dyDescent="0.3">
      <c r="A6851" t="s">
        <v>162</v>
      </c>
      <c r="B6851">
        <v>90</v>
      </c>
      <c r="C6851" s="2" t="str" cm="1">
        <f t="array" ref="C6851">IsAsc(A6851)</f>
        <v>OK</v>
      </c>
    </row>
    <row r="6852" spans="1:3" hidden="1" x14ac:dyDescent="0.3">
      <c r="A6852" t="s">
        <v>162</v>
      </c>
      <c r="B6852">
        <v>90</v>
      </c>
      <c r="C6852" s="2" t="str" cm="1">
        <f t="array" ref="C6852">IsAsc(A6852)</f>
        <v>OK</v>
      </c>
    </row>
    <row r="6853" spans="1:3" hidden="1" x14ac:dyDescent="0.3">
      <c r="A6853" t="s">
        <v>162</v>
      </c>
      <c r="B6853">
        <v>90</v>
      </c>
      <c r="C6853" s="2" t="str" cm="1">
        <f t="array" ref="C6853">IsAsc(A6853)</f>
        <v>OK</v>
      </c>
    </row>
    <row r="6854" spans="1:3" hidden="1" x14ac:dyDescent="0.3">
      <c r="A6854" t="s">
        <v>162</v>
      </c>
      <c r="B6854">
        <v>90</v>
      </c>
      <c r="C6854" s="2" t="str" cm="1">
        <f t="array" ref="C6854">IsAsc(A6854)</f>
        <v>OK</v>
      </c>
    </row>
    <row r="6855" spans="1:3" hidden="1" x14ac:dyDescent="0.3">
      <c r="A6855" t="s">
        <v>162</v>
      </c>
      <c r="B6855">
        <v>90</v>
      </c>
      <c r="C6855" s="2" t="str" cm="1">
        <f t="array" ref="C6855">IsAsc(A6855)</f>
        <v>OK</v>
      </c>
    </row>
    <row r="6856" spans="1:3" hidden="1" x14ac:dyDescent="0.3">
      <c r="A6856" t="s">
        <v>162</v>
      </c>
      <c r="B6856">
        <v>90</v>
      </c>
      <c r="C6856" s="2" t="str" cm="1">
        <f t="array" ref="C6856">IsAsc(A6856)</f>
        <v>OK</v>
      </c>
    </row>
    <row r="6857" spans="1:3" hidden="1" x14ac:dyDescent="0.3">
      <c r="A6857" t="s">
        <v>162</v>
      </c>
      <c r="B6857">
        <v>90</v>
      </c>
      <c r="C6857" s="2" t="str" cm="1">
        <f t="array" ref="C6857">IsAsc(A6857)</f>
        <v>OK</v>
      </c>
    </row>
    <row r="6858" spans="1:3" hidden="1" x14ac:dyDescent="0.3">
      <c r="A6858" t="s">
        <v>162</v>
      </c>
      <c r="B6858">
        <v>90</v>
      </c>
      <c r="C6858" s="2" t="str" cm="1">
        <f t="array" ref="C6858">IsAsc(A6858)</f>
        <v>OK</v>
      </c>
    </row>
    <row r="6859" spans="1:3" hidden="1" x14ac:dyDescent="0.3">
      <c r="A6859" t="s">
        <v>163</v>
      </c>
      <c r="B6859">
        <v>90</v>
      </c>
      <c r="C6859" s="2" t="str" cm="1">
        <f t="array" ref="C6859">IsAsc(A6859)</f>
        <v>OK</v>
      </c>
    </row>
    <row r="6860" spans="1:3" hidden="1" x14ac:dyDescent="0.3">
      <c r="A6860" t="s">
        <v>164</v>
      </c>
      <c r="B6860">
        <v>90</v>
      </c>
      <c r="C6860" s="2" t="str" cm="1">
        <f t="array" ref="C6860">IsAsc(A6860)</f>
        <v>OK</v>
      </c>
    </row>
    <row r="6861" spans="1:3" hidden="1" x14ac:dyDescent="0.3">
      <c r="A6861" t="s">
        <v>165</v>
      </c>
      <c r="B6861">
        <v>90</v>
      </c>
      <c r="C6861" s="2" t="str" cm="1">
        <f t="array" ref="C6861">IsAsc(A6861)</f>
        <v>OK</v>
      </c>
    </row>
    <row r="6862" spans="1:3" hidden="1" x14ac:dyDescent="0.3">
      <c r="A6862" t="s">
        <v>165</v>
      </c>
      <c r="B6862">
        <v>90</v>
      </c>
      <c r="C6862" s="2" t="str" cm="1">
        <f t="array" ref="C6862">IsAsc(A6862)</f>
        <v>OK</v>
      </c>
    </row>
    <row r="6863" spans="1:3" hidden="1" x14ac:dyDescent="0.3">
      <c r="A6863" t="s">
        <v>165</v>
      </c>
      <c r="B6863">
        <v>90</v>
      </c>
      <c r="C6863" s="2" t="str" cm="1">
        <f t="array" ref="C6863">IsAsc(A6863)</f>
        <v>OK</v>
      </c>
    </row>
    <row r="6864" spans="1:3" hidden="1" x14ac:dyDescent="0.3">
      <c r="A6864" t="s">
        <v>165</v>
      </c>
      <c r="B6864">
        <v>90</v>
      </c>
      <c r="C6864" s="2" t="str" cm="1">
        <f t="array" ref="C6864">IsAsc(A6864)</f>
        <v>OK</v>
      </c>
    </row>
    <row r="6865" spans="1:3" hidden="1" x14ac:dyDescent="0.3">
      <c r="A6865" t="s">
        <v>166</v>
      </c>
      <c r="B6865">
        <v>90</v>
      </c>
      <c r="C6865" s="2" t="str" cm="1">
        <f t="array" ref="C6865">IsAsc(A6865)</f>
        <v>OK</v>
      </c>
    </row>
    <row r="6866" spans="1:3" hidden="1" x14ac:dyDescent="0.3">
      <c r="A6866" t="s">
        <v>167</v>
      </c>
      <c r="B6866">
        <v>90</v>
      </c>
      <c r="C6866" s="2" t="str" cm="1">
        <f t="array" ref="C6866">IsAsc(A6866)</f>
        <v>OK</v>
      </c>
    </row>
    <row r="6867" spans="1:3" hidden="1" x14ac:dyDescent="0.3">
      <c r="A6867" t="s">
        <v>167</v>
      </c>
      <c r="B6867">
        <v>90</v>
      </c>
      <c r="C6867" s="2" t="str" cm="1">
        <f t="array" ref="C6867">IsAsc(A6867)</f>
        <v>OK</v>
      </c>
    </row>
    <row r="6868" spans="1:3" hidden="1" x14ac:dyDescent="0.3">
      <c r="A6868" t="s">
        <v>167</v>
      </c>
      <c r="B6868">
        <v>90</v>
      </c>
      <c r="C6868" s="2" t="str" cm="1">
        <f t="array" ref="C6868">IsAsc(A6868)</f>
        <v>OK</v>
      </c>
    </row>
    <row r="6869" spans="1:3" hidden="1" x14ac:dyDescent="0.3">
      <c r="A6869" t="s">
        <v>167</v>
      </c>
      <c r="B6869">
        <v>90</v>
      </c>
      <c r="C6869" s="2" t="str" cm="1">
        <f t="array" ref="C6869">IsAsc(A6869)</f>
        <v>OK</v>
      </c>
    </row>
    <row r="6870" spans="1:3" hidden="1" x14ac:dyDescent="0.3">
      <c r="A6870" t="s">
        <v>167</v>
      </c>
      <c r="B6870">
        <v>90</v>
      </c>
      <c r="C6870" s="2" t="str" cm="1">
        <f t="array" ref="C6870">IsAsc(A6870)</f>
        <v>OK</v>
      </c>
    </row>
    <row r="6871" spans="1:3" hidden="1" x14ac:dyDescent="0.3">
      <c r="A6871" t="s">
        <v>167</v>
      </c>
      <c r="B6871">
        <v>90</v>
      </c>
      <c r="C6871" s="2" t="str" cm="1">
        <f t="array" ref="C6871">IsAsc(A6871)</f>
        <v>OK</v>
      </c>
    </row>
    <row r="6872" spans="1:3" hidden="1" x14ac:dyDescent="0.3">
      <c r="A6872" t="s">
        <v>167</v>
      </c>
      <c r="B6872">
        <v>90</v>
      </c>
      <c r="C6872" s="2" t="str" cm="1">
        <f t="array" ref="C6872">IsAsc(A6872)</f>
        <v>OK</v>
      </c>
    </row>
    <row r="6873" spans="1:3" hidden="1" x14ac:dyDescent="0.3">
      <c r="A6873" t="s">
        <v>167</v>
      </c>
      <c r="B6873">
        <v>90</v>
      </c>
      <c r="C6873" s="2" t="str" cm="1">
        <f t="array" ref="C6873">IsAsc(A6873)</f>
        <v>OK</v>
      </c>
    </row>
    <row r="6874" spans="1:3" hidden="1" x14ac:dyDescent="0.3">
      <c r="A6874" t="s">
        <v>167</v>
      </c>
      <c r="B6874">
        <v>90</v>
      </c>
      <c r="C6874" s="2" t="str" cm="1">
        <f t="array" ref="C6874">IsAsc(A6874)</f>
        <v>OK</v>
      </c>
    </row>
    <row r="6875" spans="1:3" hidden="1" x14ac:dyDescent="0.3">
      <c r="A6875" t="s">
        <v>167</v>
      </c>
      <c r="B6875">
        <v>90</v>
      </c>
      <c r="C6875" s="2" t="str" cm="1">
        <f t="array" ref="C6875">IsAsc(A6875)</f>
        <v>OK</v>
      </c>
    </row>
    <row r="6876" spans="1:3" hidden="1" x14ac:dyDescent="0.3">
      <c r="A6876" t="s">
        <v>167</v>
      </c>
      <c r="B6876">
        <v>90</v>
      </c>
      <c r="C6876" s="2" t="str" cm="1">
        <f t="array" ref="C6876">IsAsc(A6876)</f>
        <v>OK</v>
      </c>
    </row>
    <row r="6877" spans="1:3" hidden="1" x14ac:dyDescent="0.3">
      <c r="A6877" t="s">
        <v>167</v>
      </c>
      <c r="B6877">
        <v>90</v>
      </c>
      <c r="C6877" s="2" t="str" cm="1">
        <f t="array" ref="C6877">IsAsc(A6877)</f>
        <v>OK</v>
      </c>
    </row>
    <row r="6878" spans="1:3" hidden="1" x14ac:dyDescent="0.3">
      <c r="A6878" t="s">
        <v>167</v>
      </c>
      <c r="B6878">
        <v>90</v>
      </c>
      <c r="C6878" s="2" t="str" cm="1">
        <f t="array" ref="C6878">IsAsc(A6878)</f>
        <v>OK</v>
      </c>
    </row>
    <row r="6879" spans="1:3" hidden="1" x14ac:dyDescent="0.3">
      <c r="A6879" t="s">
        <v>167</v>
      </c>
      <c r="B6879">
        <v>90</v>
      </c>
      <c r="C6879" s="2" t="str" cm="1">
        <f t="array" ref="C6879">IsAsc(A6879)</f>
        <v>OK</v>
      </c>
    </row>
    <row r="6880" spans="1:3" hidden="1" x14ac:dyDescent="0.3">
      <c r="A6880" t="s">
        <v>167</v>
      </c>
      <c r="B6880">
        <v>90</v>
      </c>
      <c r="C6880" s="2" t="str" cm="1">
        <f t="array" ref="C6880">IsAsc(A6880)</f>
        <v>OK</v>
      </c>
    </row>
    <row r="6881" spans="1:3" hidden="1" x14ac:dyDescent="0.3">
      <c r="A6881" t="s">
        <v>167</v>
      </c>
      <c r="B6881">
        <v>90</v>
      </c>
      <c r="C6881" s="2" t="str" cm="1">
        <f t="array" ref="C6881">IsAsc(A6881)</f>
        <v>OK</v>
      </c>
    </row>
    <row r="6882" spans="1:3" hidden="1" x14ac:dyDescent="0.3">
      <c r="A6882" t="s">
        <v>167</v>
      </c>
      <c r="B6882">
        <v>90</v>
      </c>
      <c r="C6882" s="2" t="str" cm="1">
        <f t="array" ref="C6882">IsAsc(A6882)</f>
        <v>OK</v>
      </c>
    </row>
    <row r="6883" spans="1:3" hidden="1" x14ac:dyDescent="0.3">
      <c r="A6883" t="s">
        <v>167</v>
      </c>
      <c r="B6883">
        <v>90</v>
      </c>
      <c r="C6883" s="2" t="str" cm="1">
        <f t="array" ref="C6883">IsAsc(A6883)</f>
        <v>OK</v>
      </c>
    </row>
    <row r="6884" spans="1:3" hidden="1" x14ac:dyDescent="0.3">
      <c r="A6884" t="s">
        <v>167</v>
      </c>
      <c r="B6884">
        <v>90</v>
      </c>
      <c r="C6884" s="2" t="str" cm="1">
        <f t="array" ref="C6884">IsAsc(A6884)</f>
        <v>OK</v>
      </c>
    </row>
    <row r="6885" spans="1:3" hidden="1" x14ac:dyDescent="0.3">
      <c r="A6885" t="s">
        <v>167</v>
      </c>
      <c r="B6885">
        <v>90</v>
      </c>
      <c r="C6885" s="2" t="str" cm="1">
        <f t="array" ref="C6885">IsAsc(A6885)</f>
        <v>OK</v>
      </c>
    </row>
    <row r="6886" spans="1:3" hidden="1" x14ac:dyDescent="0.3">
      <c r="A6886" t="s">
        <v>167</v>
      </c>
      <c r="B6886">
        <v>90</v>
      </c>
      <c r="C6886" s="2" t="str" cm="1">
        <f t="array" ref="C6886">IsAsc(A6886)</f>
        <v>OK</v>
      </c>
    </row>
    <row r="6887" spans="1:3" hidden="1" x14ac:dyDescent="0.3">
      <c r="A6887" t="s">
        <v>167</v>
      </c>
      <c r="B6887">
        <v>90</v>
      </c>
      <c r="C6887" s="2" t="str" cm="1">
        <f t="array" ref="C6887">IsAsc(A6887)</f>
        <v>OK</v>
      </c>
    </row>
    <row r="6888" spans="1:3" hidden="1" x14ac:dyDescent="0.3">
      <c r="A6888" t="s">
        <v>167</v>
      </c>
      <c r="B6888">
        <v>90</v>
      </c>
      <c r="C6888" s="2" t="str" cm="1">
        <f t="array" ref="C6888">IsAsc(A6888)</f>
        <v>OK</v>
      </c>
    </row>
    <row r="6889" spans="1:3" hidden="1" x14ac:dyDescent="0.3">
      <c r="A6889" t="s">
        <v>167</v>
      </c>
      <c r="B6889">
        <v>90</v>
      </c>
      <c r="C6889" s="2" t="str" cm="1">
        <f t="array" ref="C6889">IsAsc(A6889)</f>
        <v>OK</v>
      </c>
    </row>
    <row r="6890" spans="1:3" hidden="1" x14ac:dyDescent="0.3">
      <c r="A6890" t="s">
        <v>167</v>
      </c>
      <c r="B6890">
        <v>90</v>
      </c>
      <c r="C6890" s="2" t="str" cm="1">
        <f t="array" ref="C6890">IsAsc(A6890)</f>
        <v>OK</v>
      </c>
    </row>
    <row r="6891" spans="1:3" hidden="1" x14ac:dyDescent="0.3">
      <c r="A6891" t="s">
        <v>168</v>
      </c>
      <c r="B6891">
        <v>90</v>
      </c>
      <c r="C6891" s="2" t="str" cm="1">
        <f t="array" ref="C6891">IsAsc(A6891)</f>
        <v>OK</v>
      </c>
    </row>
    <row r="6892" spans="1:3" hidden="1" x14ac:dyDescent="0.3">
      <c r="A6892" t="s">
        <v>169</v>
      </c>
      <c r="B6892">
        <v>90</v>
      </c>
      <c r="C6892" s="2" t="str" cm="1">
        <f t="array" ref="C6892">IsAsc(A6892)</f>
        <v>OK</v>
      </c>
    </row>
    <row r="6893" spans="1:3" hidden="1" x14ac:dyDescent="0.3">
      <c r="A6893" t="s">
        <v>170</v>
      </c>
      <c r="B6893">
        <v>90</v>
      </c>
      <c r="C6893" s="2" t="str" cm="1">
        <f t="array" ref="C6893">IsAsc(A6893)</f>
        <v>OK</v>
      </c>
    </row>
    <row r="6894" spans="1:3" hidden="1" x14ac:dyDescent="0.3">
      <c r="A6894" t="s">
        <v>170</v>
      </c>
      <c r="B6894">
        <v>90</v>
      </c>
      <c r="C6894" s="2" t="str" cm="1">
        <f t="array" ref="C6894">IsAsc(A6894)</f>
        <v>OK</v>
      </c>
    </row>
    <row r="6895" spans="1:3" hidden="1" x14ac:dyDescent="0.3">
      <c r="A6895" t="s">
        <v>170</v>
      </c>
      <c r="B6895">
        <v>90</v>
      </c>
      <c r="C6895" s="2" t="str" cm="1">
        <f t="array" ref="C6895">IsAsc(A6895)</f>
        <v>OK</v>
      </c>
    </row>
    <row r="6896" spans="1:3" hidden="1" x14ac:dyDescent="0.3">
      <c r="A6896" t="s">
        <v>170</v>
      </c>
      <c r="B6896">
        <v>90</v>
      </c>
      <c r="C6896" s="2" t="str" cm="1">
        <f t="array" ref="C6896">IsAsc(A6896)</f>
        <v>OK</v>
      </c>
    </row>
    <row r="6897" spans="1:3" hidden="1" x14ac:dyDescent="0.3">
      <c r="A6897" t="s">
        <v>171</v>
      </c>
      <c r="B6897">
        <v>90</v>
      </c>
      <c r="C6897" s="2" t="str" cm="1">
        <f t="array" ref="C6897">IsAsc(A6897)</f>
        <v>OK</v>
      </c>
    </row>
    <row r="6898" spans="1:3" hidden="1" x14ac:dyDescent="0.3">
      <c r="A6898" t="s">
        <v>172</v>
      </c>
      <c r="B6898">
        <v>90</v>
      </c>
      <c r="C6898" s="2" t="str" cm="1">
        <f t="array" ref="C6898">IsAsc(A6898)</f>
        <v>OK</v>
      </c>
    </row>
    <row r="6899" spans="1:3" hidden="1" x14ac:dyDescent="0.3">
      <c r="A6899" t="s">
        <v>173</v>
      </c>
      <c r="B6899">
        <v>90</v>
      </c>
      <c r="C6899" s="2" t="str" cm="1">
        <f t="array" ref="C6899">IsAsc(A6899)</f>
        <v>OK</v>
      </c>
    </row>
    <row r="6900" spans="1:3" hidden="1" x14ac:dyDescent="0.3">
      <c r="A6900" t="s">
        <v>174</v>
      </c>
      <c r="B6900">
        <v>90</v>
      </c>
      <c r="C6900" s="2" t="str" cm="1">
        <f t="array" ref="C6900">IsAsc(A6900)</f>
        <v>OK</v>
      </c>
    </row>
    <row r="6901" spans="1:3" hidden="1" x14ac:dyDescent="0.3">
      <c r="A6901" t="s">
        <v>174</v>
      </c>
      <c r="B6901">
        <v>90</v>
      </c>
      <c r="C6901" s="2" t="str" cm="1">
        <f t="array" ref="C6901">IsAsc(A6901)</f>
        <v>OK</v>
      </c>
    </row>
    <row r="6902" spans="1:3" hidden="1" x14ac:dyDescent="0.3">
      <c r="A6902" t="s">
        <v>174</v>
      </c>
      <c r="B6902">
        <v>90</v>
      </c>
      <c r="C6902" s="2" t="str" cm="1">
        <f t="array" ref="C6902">IsAsc(A6902)</f>
        <v>OK</v>
      </c>
    </row>
    <row r="6903" spans="1:3" hidden="1" x14ac:dyDescent="0.3">
      <c r="A6903" t="s">
        <v>175</v>
      </c>
      <c r="B6903">
        <v>90</v>
      </c>
      <c r="C6903" s="2" t="str" cm="1">
        <f t="array" ref="C6903">IsAsc(A6903)</f>
        <v>OK</v>
      </c>
    </row>
    <row r="6904" spans="1:3" hidden="1" x14ac:dyDescent="0.3">
      <c r="A6904" t="s">
        <v>175</v>
      </c>
      <c r="B6904">
        <v>90</v>
      </c>
      <c r="C6904" s="2" t="str" cm="1">
        <f t="array" ref="C6904">IsAsc(A6904)</f>
        <v>OK</v>
      </c>
    </row>
    <row r="6905" spans="1:3" hidden="1" x14ac:dyDescent="0.3">
      <c r="A6905" t="s">
        <v>175</v>
      </c>
      <c r="B6905">
        <v>90</v>
      </c>
      <c r="C6905" s="2" t="str" cm="1">
        <f t="array" ref="C6905">IsAsc(A6905)</f>
        <v>OK</v>
      </c>
    </row>
    <row r="6906" spans="1:3" hidden="1" x14ac:dyDescent="0.3">
      <c r="A6906" t="s">
        <v>175</v>
      </c>
      <c r="B6906">
        <v>90</v>
      </c>
      <c r="C6906" s="2" t="str" cm="1">
        <f t="array" ref="C6906">IsAsc(A6906)</f>
        <v>OK</v>
      </c>
    </row>
    <row r="6907" spans="1:3" hidden="1" x14ac:dyDescent="0.3">
      <c r="A6907" t="s">
        <v>175</v>
      </c>
      <c r="B6907">
        <v>90</v>
      </c>
      <c r="C6907" s="2" t="str" cm="1">
        <f t="array" ref="C6907">IsAsc(A6907)</f>
        <v>OK</v>
      </c>
    </row>
    <row r="6908" spans="1:3" hidden="1" x14ac:dyDescent="0.3">
      <c r="A6908" t="s">
        <v>175</v>
      </c>
      <c r="B6908">
        <v>90</v>
      </c>
      <c r="C6908" s="2" t="str" cm="1">
        <f t="array" ref="C6908">IsAsc(A6908)</f>
        <v>OK</v>
      </c>
    </row>
    <row r="6909" spans="1:3" hidden="1" x14ac:dyDescent="0.3">
      <c r="A6909" t="s">
        <v>175</v>
      </c>
      <c r="B6909">
        <v>90</v>
      </c>
      <c r="C6909" s="2" t="str" cm="1">
        <f t="array" ref="C6909">IsAsc(A6909)</f>
        <v>OK</v>
      </c>
    </row>
    <row r="6910" spans="1:3" hidden="1" x14ac:dyDescent="0.3">
      <c r="A6910" t="s">
        <v>175</v>
      </c>
      <c r="B6910">
        <v>90</v>
      </c>
      <c r="C6910" s="2" t="str" cm="1">
        <f t="array" ref="C6910">IsAsc(A6910)</f>
        <v>OK</v>
      </c>
    </row>
    <row r="6911" spans="1:3" hidden="1" x14ac:dyDescent="0.3">
      <c r="A6911" t="s">
        <v>175</v>
      </c>
      <c r="B6911">
        <v>90</v>
      </c>
      <c r="C6911" s="2" t="str" cm="1">
        <f t="array" ref="C6911">IsAsc(A6911)</f>
        <v>OK</v>
      </c>
    </row>
    <row r="6912" spans="1:3" hidden="1" x14ac:dyDescent="0.3">
      <c r="A6912" t="s">
        <v>175</v>
      </c>
      <c r="B6912">
        <v>90</v>
      </c>
      <c r="C6912" s="2" t="str" cm="1">
        <f t="array" ref="C6912">IsAsc(A6912)</f>
        <v>OK</v>
      </c>
    </row>
    <row r="6913" spans="1:3" hidden="1" x14ac:dyDescent="0.3">
      <c r="A6913" t="s">
        <v>175</v>
      </c>
      <c r="B6913">
        <v>90</v>
      </c>
      <c r="C6913" s="2" t="str" cm="1">
        <f t="array" ref="C6913">IsAsc(A6913)</f>
        <v>OK</v>
      </c>
    </row>
    <row r="6914" spans="1:3" hidden="1" x14ac:dyDescent="0.3">
      <c r="A6914" t="s">
        <v>175</v>
      </c>
      <c r="B6914">
        <v>90</v>
      </c>
      <c r="C6914" s="2" t="str" cm="1">
        <f t="array" ref="C6914">IsAsc(A6914)</f>
        <v>OK</v>
      </c>
    </row>
    <row r="6915" spans="1:3" hidden="1" x14ac:dyDescent="0.3">
      <c r="A6915" t="s">
        <v>175</v>
      </c>
      <c r="B6915">
        <v>90</v>
      </c>
      <c r="C6915" s="2" t="str" cm="1">
        <f t="array" ref="C6915">IsAsc(A6915)</f>
        <v>OK</v>
      </c>
    </row>
    <row r="6916" spans="1:3" hidden="1" x14ac:dyDescent="0.3">
      <c r="A6916" t="s">
        <v>175</v>
      </c>
      <c r="B6916">
        <v>90</v>
      </c>
      <c r="C6916" s="2" t="str" cm="1">
        <f t="array" ref="C6916">IsAsc(A6916)</f>
        <v>OK</v>
      </c>
    </row>
    <row r="6917" spans="1:3" hidden="1" x14ac:dyDescent="0.3">
      <c r="A6917" t="s">
        <v>175</v>
      </c>
      <c r="B6917">
        <v>90</v>
      </c>
      <c r="C6917" s="2" t="str" cm="1">
        <f t="array" ref="C6917">IsAsc(A6917)</f>
        <v>OK</v>
      </c>
    </row>
    <row r="6918" spans="1:3" hidden="1" x14ac:dyDescent="0.3">
      <c r="A6918" t="s">
        <v>175</v>
      </c>
      <c r="B6918">
        <v>90</v>
      </c>
      <c r="C6918" s="2" t="str" cm="1">
        <f t="array" ref="C6918">IsAsc(A6918)</f>
        <v>OK</v>
      </c>
    </row>
    <row r="6919" spans="1:3" hidden="1" x14ac:dyDescent="0.3">
      <c r="A6919" t="s">
        <v>175</v>
      </c>
      <c r="B6919">
        <v>90</v>
      </c>
      <c r="C6919" s="2" t="str" cm="1">
        <f t="array" ref="C6919">IsAsc(A6919)</f>
        <v>OK</v>
      </c>
    </row>
    <row r="6920" spans="1:3" hidden="1" x14ac:dyDescent="0.3">
      <c r="A6920" t="s">
        <v>175</v>
      </c>
      <c r="B6920">
        <v>90</v>
      </c>
      <c r="C6920" s="2" t="str" cm="1">
        <f t="array" ref="C6920">IsAsc(A6920)</f>
        <v>OK</v>
      </c>
    </row>
    <row r="6921" spans="1:3" hidden="1" x14ac:dyDescent="0.3">
      <c r="A6921" t="s">
        <v>175</v>
      </c>
      <c r="B6921">
        <v>90</v>
      </c>
      <c r="C6921" s="2" t="str" cm="1">
        <f t="array" ref="C6921">IsAsc(A6921)</f>
        <v>OK</v>
      </c>
    </row>
    <row r="6922" spans="1:3" hidden="1" x14ac:dyDescent="0.3">
      <c r="A6922" t="s">
        <v>175</v>
      </c>
      <c r="B6922">
        <v>90</v>
      </c>
      <c r="C6922" s="2" t="str" cm="1">
        <f t="array" ref="C6922">IsAsc(A6922)</f>
        <v>OK</v>
      </c>
    </row>
    <row r="6923" spans="1:3" hidden="1" x14ac:dyDescent="0.3">
      <c r="A6923" t="s">
        <v>175</v>
      </c>
      <c r="B6923">
        <v>90</v>
      </c>
      <c r="C6923" s="2" t="str" cm="1">
        <f t="array" ref="C6923">IsAsc(A6923)</f>
        <v>OK</v>
      </c>
    </row>
    <row r="6924" spans="1:3" hidden="1" x14ac:dyDescent="0.3">
      <c r="A6924" t="s">
        <v>175</v>
      </c>
      <c r="B6924">
        <v>90</v>
      </c>
      <c r="C6924" s="2" t="str" cm="1">
        <f t="array" ref="C6924">IsAsc(A6924)</f>
        <v>OK</v>
      </c>
    </row>
    <row r="6925" spans="1:3" hidden="1" x14ac:dyDescent="0.3">
      <c r="A6925" t="s">
        <v>175</v>
      </c>
      <c r="B6925">
        <v>90</v>
      </c>
      <c r="C6925" s="2" t="str" cm="1">
        <f t="array" ref="C6925">IsAsc(A6925)</f>
        <v>OK</v>
      </c>
    </row>
    <row r="6926" spans="1:3" hidden="1" x14ac:dyDescent="0.3">
      <c r="A6926" t="s">
        <v>175</v>
      </c>
      <c r="B6926">
        <v>90</v>
      </c>
      <c r="C6926" s="2" t="str" cm="1">
        <f t="array" ref="C6926">IsAsc(A6926)</f>
        <v>OK</v>
      </c>
    </row>
    <row r="6927" spans="1:3" hidden="1" x14ac:dyDescent="0.3">
      <c r="A6927" t="s">
        <v>175</v>
      </c>
      <c r="B6927">
        <v>90</v>
      </c>
      <c r="C6927" s="2" t="str" cm="1">
        <f t="array" ref="C6927">IsAsc(A6927)</f>
        <v>OK</v>
      </c>
    </row>
    <row r="6928" spans="1:3" hidden="1" x14ac:dyDescent="0.3">
      <c r="A6928" t="s">
        <v>175</v>
      </c>
      <c r="B6928">
        <v>90</v>
      </c>
      <c r="C6928" s="2" t="str" cm="1">
        <f t="array" ref="C6928">IsAsc(A6928)</f>
        <v>OK</v>
      </c>
    </row>
    <row r="6929" spans="1:3" hidden="1" x14ac:dyDescent="0.3">
      <c r="A6929" t="s">
        <v>175</v>
      </c>
      <c r="B6929">
        <v>90</v>
      </c>
      <c r="C6929" s="2" t="str" cm="1">
        <f t="array" ref="C6929">IsAsc(A6929)</f>
        <v>OK</v>
      </c>
    </row>
    <row r="6930" spans="1:3" hidden="1" x14ac:dyDescent="0.3">
      <c r="A6930" t="s">
        <v>175</v>
      </c>
      <c r="B6930">
        <v>90</v>
      </c>
      <c r="C6930" s="2" t="str" cm="1">
        <f t="array" ref="C6930">IsAsc(A6930)</f>
        <v>OK</v>
      </c>
    </row>
    <row r="6931" spans="1:3" hidden="1" x14ac:dyDescent="0.3">
      <c r="A6931" t="s">
        <v>175</v>
      </c>
      <c r="B6931">
        <v>90</v>
      </c>
      <c r="C6931" s="2" t="str" cm="1">
        <f t="array" ref="C6931">IsAsc(A6931)</f>
        <v>OK</v>
      </c>
    </row>
    <row r="6932" spans="1:3" hidden="1" x14ac:dyDescent="0.3">
      <c r="A6932" t="s">
        <v>175</v>
      </c>
      <c r="B6932">
        <v>90</v>
      </c>
      <c r="C6932" s="2" t="str" cm="1">
        <f t="array" ref="C6932">IsAsc(A6932)</f>
        <v>OK</v>
      </c>
    </row>
    <row r="6933" spans="1:3" hidden="1" x14ac:dyDescent="0.3">
      <c r="A6933" t="s">
        <v>175</v>
      </c>
      <c r="B6933">
        <v>90</v>
      </c>
      <c r="C6933" s="2" t="str" cm="1">
        <f t="array" ref="C6933">IsAsc(A6933)</f>
        <v>OK</v>
      </c>
    </row>
    <row r="6934" spans="1:3" hidden="1" x14ac:dyDescent="0.3">
      <c r="A6934" t="s">
        <v>175</v>
      </c>
      <c r="B6934">
        <v>90</v>
      </c>
      <c r="C6934" s="2" t="str" cm="1">
        <f t="array" ref="C6934">IsAsc(A6934)</f>
        <v>OK</v>
      </c>
    </row>
    <row r="6935" spans="1:3" hidden="1" x14ac:dyDescent="0.3">
      <c r="A6935" t="s">
        <v>175</v>
      </c>
      <c r="B6935">
        <v>90</v>
      </c>
      <c r="C6935" s="2" t="str" cm="1">
        <f t="array" ref="C6935">IsAsc(A6935)</f>
        <v>OK</v>
      </c>
    </row>
    <row r="6936" spans="1:3" hidden="1" x14ac:dyDescent="0.3">
      <c r="A6936" t="s">
        <v>175</v>
      </c>
      <c r="B6936">
        <v>90</v>
      </c>
      <c r="C6936" s="2" t="str" cm="1">
        <f t="array" ref="C6936">IsAsc(A6936)</f>
        <v>OK</v>
      </c>
    </row>
    <row r="6937" spans="1:3" hidden="1" x14ac:dyDescent="0.3">
      <c r="A6937" t="s">
        <v>175</v>
      </c>
      <c r="B6937">
        <v>90</v>
      </c>
      <c r="C6937" s="2" t="str" cm="1">
        <f t="array" ref="C6937">IsAsc(A6937)</f>
        <v>OK</v>
      </c>
    </row>
    <row r="6938" spans="1:3" hidden="1" x14ac:dyDescent="0.3">
      <c r="A6938" t="s">
        <v>175</v>
      </c>
      <c r="B6938">
        <v>90</v>
      </c>
      <c r="C6938" s="2" t="str" cm="1">
        <f t="array" ref="C6938">IsAsc(A6938)</f>
        <v>OK</v>
      </c>
    </row>
    <row r="6939" spans="1:3" hidden="1" x14ac:dyDescent="0.3">
      <c r="A6939" t="s">
        <v>175</v>
      </c>
      <c r="B6939">
        <v>90</v>
      </c>
      <c r="C6939" s="2" t="str" cm="1">
        <f t="array" ref="C6939">IsAsc(A6939)</f>
        <v>OK</v>
      </c>
    </row>
    <row r="6940" spans="1:3" hidden="1" x14ac:dyDescent="0.3">
      <c r="A6940" t="s">
        <v>175</v>
      </c>
      <c r="B6940">
        <v>90</v>
      </c>
      <c r="C6940" s="2" t="str" cm="1">
        <f t="array" ref="C6940">IsAsc(A6940)</f>
        <v>OK</v>
      </c>
    </row>
    <row r="6941" spans="1:3" hidden="1" x14ac:dyDescent="0.3">
      <c r="A6941" t="s">
        <v>175</v>
      </c>
      <c r="B6941">
        <v>90</v>
      </c>
      <c r="C6941" s="2" t="str" cm="1">
        <f t="array" ref="C6941">IsAsc(A6941)</f>
        <v>OK</v>
      </c>
    </row>
    <row r="6942" spans="1:3" hidden="1" x14ac:dyDescent="0.3">
      <c r="A6942" t="s">
        <v>175</v>
      </c>
      <c r="B6942">
        <v>90</v>
      </c>
      <c r="C6942" s="2" t="str" cm="1">
        <f t="array" ref="C6942">IsAsc(A6942)</f>
        <v>OK</v>
      </c>
    </row>
    <row r="6943" spans="1:3" hidden="1" x14ac:dyDescent="0.3">
      <c r="A6943" t="s">
        <v>175</v>
      </c>
      <c r="B6943">
        <v>90</v>
      </c>
      <c r="C6943" s="2" t="str" cm="1">
        <f t="array" ref="C6943">IsAsc(A6943)</f>
        <v>OK</v>
      </c>
    </row>
    <row r="6944" spans="1:3" hidden="1" x14ac:dyDescent="0.3">
      <c r="A6944" t="s">
        <v>175</v>
      </c>
      <c r="B6944">
        <v>90</v>
      </c>
      <c r="C6944" s="2" t="str" cm="1">
        <f t="array" ref="C6944">IsAsc(A6944)</f>
        <v>OK</v>
      </c>
    </row>
    <row r="6945" spans="1:3" hidden="1" x14ac:dyDescent="0.3">
      <c r="A6945" t="s">
        <v>175</v>
      </c>
      <c r="B6945">
        <v>90</v>
      </c>
      <c r="C6945" s="2" t="str" cm="1">
        <f t="array" ref="C6945">IsAsc(A6945)</f>
        <v>OK</v>
      </c>
    </row>
    <row r="6946" spans="1:3" hidden="1" x14ac:dyDescent="0.3">
      <c r="A6946" t="s">
        <v>175</v>
      </c>
      <c r="B6946">
        <v>90</v>
      </c>
      <c r="C6946" s="2" t="str" cm="1">
        <f t="array" ref="C6946">IsAsc(A6946)</f>
        <v>OK</v>
      </c>
    </row>
    <row r="6947" spans="1:3" hidden="1" x14ac:dyDescent="0.3">
      <c r="A6947" t="s">
        <v>175</v>
      </c>
      <c r="B6947">
        <v>90</v>
      </c>
      <c r="C6947" s="2" t="str" cm="1">
        <f t="array" ref="C6947">IsAsc(A6947)</f>
        <v>OK</v>
      </c>
    </row>
    <row r="6948" spans="1:3" hidden="1" x14ac:dyDescent="0.3">
      <c r="A6948" t="s">
        <v>175</v>
      </c>
      <c r="B6948">
        <v>90</v>
      </c>
      <c r="C6948" s="2" t="str" cm="1">
        <f t="array" ref="C6948">IsAsc(A6948)</f>
        <v>OK</v>
      </c>
    </row>
    <row r="6949" spans="1:3" hidden="1" x14ac:dyDescent="0.3">
      <c r="A6949" t="s">
        <v>175</v>
      </c>
      <c r="B6949">
        <v>90</v>
      </c>
      <c r="C6949" s="2" t="str" cm="1">
        <f t="array" ref="C6949">IsAsc(A6949)</f>
        <v>OK</v>
      </c>
    </row>
    <row r="6950" spans="1:3" hidden="1" x14ac:dyDescent="0.3">
      <c r="A6950" t="s">
        <v>175</v>
      </c>
      <c r="B6950">
        <v>90</v>
      </c>
      <c r="C6950" s="2" t="str" cm="1">
        <f t="array" ref="C6950">IsAsc(A6950)</f>
        <v>OK</v>
      </c>
    </row>
    <row r="6951" spans="1:3" hidden="1" x14ac:dyDescent="0.3">
      <c r="A6951" t="s">
        <v>175</v>
      </c>
      <c r="B6951">
        <v>90</v>
      </c>
      <c r="C6951" s="2" t="str" cm="1">
        <f t="array" ref="C6951">IsAsc(A6951)</f>
        <v>OK</v>
      </c>
    </row>
    <row r="6952" spans="1:3" hidden="1" x14ac:dyDescent="0.3">
      <c r="A6952" t="s">
        <v>175</v>
      </c>
      <c r="B6952">
        <v>90</v>
      </c>
      <c r="C6952" s="2" t="str" cm="1">
        <f t="array" ref="C6952">IsAsc(A6952)</f>
        <v>OK</v>
      </c>
    </row>
    <row r="6953" spans="1:3" hidden="1" x14ac:dyDescent="0.3">
      <c r="A6953" t="s">
        <v>175</v>
      </c>
      <c r="B6953">
        <v>90</v>
      </c>
      <c r="C6953" s="2" t="str" cm="1">
        <f t="array" ref="C6953">IsAsc(A6953)</f>
        <v>OK</v>
      </c>
    </row>
    <row r="6954" spans="1:3" hidden="1" x14ac:dyDescent="0.3">
      <c r="A6954" t="s">
        <v>175</v>
      </c>
      <c r="B6954">
        <v>90</v>
      </c>
      <c r="C6954" s="2" t="str" cm="1">
        <f t="array" ref="C6954">IsAsc(A6954)</f>
        <v>OK</v>
      </c>
    </row>
    <row r="6955" spans="1:3" hidden="1" x14ac:dyDescent="0.3">
      <c r="A6955" t="s">
        <v>175</v>
      </c>
      <c r="B6955">
        <v>90</v>
      </c>
      <c r="C6955" s="2" t="str" cm="1">
        <f t="array" ref="C6955">IsAsc(A6955)</f>
        <v>OK</v>
      </c>
    </row>
    <row r="6956" spans="1:3" hidden="1" x14ac:dyDescent="0.3">
      <c r="A6956" t="s">
        <v>175</v>
      </c>
      <c r="B6956">
        <v>90</v>
      </c>
      <c r="C6956" s="2" t="str" cm="1">
        <f t="array" ref="C6956">IsAsc(A6956)</f>
        <v>OK</v>
      </c>
    </row>
    <row r="6957" spans="1:3" hidden="1" x14ac:dyDescent="0.3">
      <c r="A6957" t="s">
        <v>175</v>
      </c>
      <c r="B6957">
        <v>90</v>
      </c>
      <c r="C6957" s="2" t="str" cm="1">
        <f t="array" ref="C6957">IsAsc(A6957)</f>
        <v>OK</v>
      </c>
    </row>
    <row r="6958" spans="1:3" hidden="1" x14ac:dyDescent="0.3">
      <c r="A6958" t="s">
        <v>175</v>
      </c>
      <c r="B6958">
        <v>90</v>
      </c>
      <c r="C6958" s="2" t="str" cm="1">
        <f t="array" ref="C6958">IsAsc(A6958)</f>
        <v>OK</v>
      </c>
    </row>
    <row r="6959" spans="1:3" hidden="1" x14ac:dyDescent="0.3">
      <c r="A6959" t="s">
        <v>175</v>
      </c>
      <c r="B6959">
        <v>90</v>
      </c>
      <c r="C6959" s="2" t="str" cm="1">
        <f t="array" ref="C6959">IsAsc(A6959)</f>
        <v>OK</v>
      </c>
    </row>
    <row r="6960" spans="1:3" hidden="1" x14ac:dyDescent="0.3">
      <c r="A6960" t="s">
        <v>175</v>
      </c>
      <c r="B6960">
        <v>90</v>
      </c>
      <c r="C6960" s="2" t="str" cm="1">
        <f t="array" ref="C6960">IsAsc(A6960)</f>
        <v>OK</v>
      </c>
    </row>
    <row r="6961" spans="1:3" hidden="1" x14ac:dyDescent="0.3">
      <c r="A6961" t="s">
        <v>175</v>
      </c>
      <c r="B6961">
        <v>90</v>
      </c>
      <c r="C6961" s="2" t="str" cm="1">
        <f t="array" ref="C6961">IsAsc(A6961)</f>
        <v>OK</v>
      </c>
    </row>
    <row r="6962" spans="1:3" hidden="1" x14ac:dyDescent="0.3">
      <c r="A6962" t="s">
        <v>175</v>
      </c>
      <c r="B6962">
        <v>90</v>
      </c>
      <c r="C6962" s="2" t="str" cm="1">
        <f t="array" ref="C6962">IsAsc(A6962)</f>
        <v>OK</v>
      </c>
    </row>
    <row r="6963" spans="1:3" hidden="1" x14ac:dyDescent="0.3">
      <c r="A6963" t="s">
        <v>175</v>
      </c>
      <c r="B6963">
        <v>90</v>
      </c>
      <c r="C6963" s="2" t="str" cm="1">
        <f t="array" ref="C6963">IsAsc(A6963)</f>
        <v>OK</v>
      </c>
    </row>
    <row r="6964" spans="1:3" hidden="1" x14ac:dyDescent="0.3">
      <c r="A6964" t="s">
        <v>175</v>
      </c>
      <c r="B6964">
        <v>90</v>
      </c>
      <c r="C6964" s="2" t="str" cm="1">
        <f t="array" ref="C6964">IsAsc(A6964)</f>
        <v>OK</v>
      </c>
    </row>
    <row r="6965" spans="1:3" hidden="1" x14ac:dyDescent="0.3">
      <c r="A6965" t="s">
        <v>175</v>
      </c>
      <c r="B6965">
        <v>90</v>
      </c>
      <c r="C6965" s="2" t="str" cm="1">
        <f t="array" ref="C6965">IsAsc(A6965)</f>
        <v>OK</v>
      </c>
    </row>
    <row r="6966" spans="1:3" hidden="1" x14ac:dyDescent="0.3">
      <c r="A6966" t="s">
        <v>175</v>
      </c>
      <c r="B6966">
        <v>90</v>
      </c>
      <c r="C6966" s="2" t="str" cm="1">
        <f t="array" ref="C6966">IsAsc(A6966)</f>
        <v>OK</v>
      </c>
    </row>
    <row r="6967" spans="1:3" hidden="1" x14ac:dyDescent="0.3">
      <c r="A6967" t="s">
        <v>175</v>
      </c>
      <c r="B6967">
        <v>90</v>
      </c>
      <c r="C6967" s="2" t="str" cm="1">
        <f t="array" ref="C6967">IsAsc(A6967)</f>
        <v>OK</v>
      </c>
    </row>
    <row r="6968" spans="1:3" hidden="1" x14ac:dyDescent="0.3">
      <c r="A6968" t="s">
        <v>175</v>
      </c>
      <c r="B6968">
        <v>90</v>
      </c>
      <c r="C6968" s="2" t="str" cm="1">
        <f t="array" ref="C6968">IsAsc(A6968)</f>
        <v>OK</v>
      </c>
    </row>
    <row r="6969" spans="1:3" hidden="1" x14ac:dyDescent="0.3">
      <c r="A6969" t="s">
        <v>175</v>
      </c>
      <c r="B6969">
        <v>90</v>
      </c>
      <c r="C6969" s="2" t="str" cm="1">
        <f t="array" ref="C6969">IsAsc(A6969)</f>
        <v>OK</v>
      </c>
    </row>
    <row r="6970" spans="1:3" hidden="1" x14ac:dyDescent="0.3">
      <c r="A6970" t="s">
        <v>175</v>
      </c>
      <c r="B6970">
        <v>90</v>
      </c>
      <c r="C6970" s="2" t="str" cm="1">
        <f t="array" ref="C6970">IsAsc(A6970)</f>
        <v>OK</v>
      </c>
    </row>
    <row r="6971" spans="1:3" hidden="1" x14ac:dyDescent="0.3">
      <c r="A6971" t="s">
        <v>175</v>
      </c>
      <c r="B6971">
        <v>90</v>
      </c>
      <c r="C6971" s="2" t="str" cm="1">
        <f t="array" ref="C6971">IsAsc(A6971)</f>
        <v>OK</v>
      </c>
    </row>
    <row r="6972" spans="1:3" hidden="1" x14ac:dyDescent="0.3">
      <c r="A6972" t="s">
        <v>175</v>
      </c>
      <c r="B6972">
        <v>90</v>
      </c>
      <c r="C6972" s="2" t="str" cm="1">
        <f t="array" ref="C6972">IsAsc(A6972)</f>
        <v>OK</v>
      </c>
    </row>
    <row r="6973" spans="1:3" hidden="1" x14ac:dyDescent="0.3">
      <c r="A6973" t="s">
        <v>175</v>
      </c>
      <c r="B6973">
        <v>90</v>
      </c>
      <c r="C6973" s="2" t="str" cm="1">
        <f t="array" ref="C6973">IsAsc(A6973)</f>
        <v>OK</v>
      </c>
    </row>
    <row r="6974" spans="1:3" hidden="1" x14ac:dyDescent="0.3">
      <c r="A6974" t="s">
        <v>175</v>
      </c>
      <c r="B6974">
        <v>90</v>
      </c>
      <c r="C6974" s="2" t="str" cm="1">
        <f t="array" ref="C6974">IsAsc(A6974)</f>
        <v>OK</v>
      </c>
    </row>
    <row r="6975" spans="1:3" hidden="1" x14ac:dyDescent="0.3">
      <c r="A6975" t="s">
        <v>175</v>
      </c>
      <c r="B6975">
        <v>90</v>
      </c>
      <c r="C6975" s="2" t="str" cm="1">
        <f t="array" ref="C6975">IsAsc(A6975)</f>
        <v>OK</v>
      </c>
    </row>
    <row r="6976" spans="1:3" hidden="1" x14ac:dyDescent="0.3">
      <c r="A6976" t="s">
        <v>175</v>
      </c>
      <c r="B6976">
        <v>90</v>
      </c>
      <c r="C6976" s="2" t="str" cm="1">
        <f t="array" ref="C6976">IsAsc(A6976)</f>
        <v>OK</v>
      </c>
    </row>
    <row r="6977" spans="1:3" hidden="1" x14ac:dyDescent="0.3">
      <c r="A6977" t="s">
        <v>175</v>
      </c>
      <c r="B6977">
        <v>90</v>
      </c>
      <c r="C6977" s="2" t="str" cm="1">
        <f t="array" ref="C6977">IsAsc(A6977)</f>
        <v>OK</v>
      </c>
    </row>
    <row r="6978" spans="1:3" hidden="1" x14ac:dyDescent="0.3">
      <c r="A6978" t="s">
        <v>175</v>
      </c>
      <c r="B6978">
        <v>90</v>
      </c>
      <c r="C6978" s="2" t="str" cm="1">
        <f t="array" ref="C6978">IsAsc(A6978)</f>
        <v>OK</v>
      </c>
    </row>
    <row r="6979" spans="1:3" hidden="1" x14ac:dyDescent="0.3">
      <c r="A6979" t="s">
        <v>175</v>
      </c>
      <c r="B6979">
        <v>90</v>
      </c>
      <c r="C6979" s="2" t="str" cm="1">
        <f t="array" ref="C6979">IsAsc(A6979)</f>
        <v>OK</v>
      </c>
    </row>
    <row r="6980" spans="1:3" hidden="1" x14ac:dyDescent="0.3">
      <c r="A6980" t="s">
        <v>175</v>
      </c>
      <c r="B6980">
        <v>90</v>
      </c>
      <c r="C6980" s="2" t="str" cm="1">
        <f t="array" ref="C6980">IsAsc(A6980)</f>
        <v>OK</v>
      </c>
    </row>
    <row r="6981" spans="1:3" hidden="1" x14ac:dyDescent="0.3">
      <c r="A6981" t="s">
        <v>175</v>
      </c>
      <c r="B6981">
        <v>90</v>
      </c>
      <c r="C6981" s="2" t="str" cm="1">
        <f t="array" ref="C6981">IsAsc(A6981)</f>
        <v>OK</v>
      </c>
    </row>
    <row r="6982" spans="1:3" hidden="1" x14ac:dyDescent="0.3">
      <c r="A6982" t="s">
        <v>175</v>
      </c>
      <c r="B6982">
        <v>90</v>
      </c>
      <c r="C6982" s="2" t="str" cm="1">
        <f t="array" ref="C6982">IsAsc(A6982)</f>
        <v>OK</v>
      </c>
    </row>
    <row r="6983" spans="1:3" hidden="1" x14ac:dyDescent="0.3">
      <c r="A6983" t="s">
        <v>175</v>
      </c>
      <c r="B6983">
        <v>90</v>
      </c>
      <c r="C6983" s="2" t="str" cm="1">
        <f t="array" ref="C6983">IsAsc(A6983)</f>
        <v>OK</v>
      </c>
    </row>
    <row r="6984" spans="1:3" hidden="1" x14ac:dyDescent="0.3">
      <c r="A6984" t="s">
        <v>175</v>
      </c>
      <c r="B6984">
        <v>90</v>
      </c>
      <c r="C6984" s="2" t="str" cm="1">
        <f t="array" ref="C6984">IsAsc(A6984)</f>
        <v>OK</v>
      </c>
    </row>
    <row r="6985" spans="1:3" hidden="1" x14ac:dyDescent="0.3">
      <c r="A6985" t="s">
        <v>175</v>
      </c>
      <c r="B6985">
        <v>90</v>
      </c>
      <c r="C6985" s="2" t="str" cm="1">
        <f t="array" ref="C6985">IsAsc(A6985)</f>
        <v>OK</v>
      </c>
    </row>
    <row r="6986" spans="1:3" hidden="1" x14ac:dyDescent="0.3">
      <c r="A6986" t="s">
        <v>175</v>
      </c>
      <c r="B6986">
        <v>90</v>
      </c>
      <c r="C6986" s="2" t="str" cm="1">
        <f t="array" ref="C6986">IsAsc(A6986)</f>
        <v>OK</v>
      </c>
    </row>
    <row r="6987" spans="1:3" hidden="1" x14ac:dyDescent="0.3">
      <c r="A6987" t="s">
        <v>175</v>
      </c>
      <c r="B6987">
        <v>90</v>
      </c>
      <c r="C6987" s="2" t="str" cm="1">
        <f t="array" ref="C6987">IsAsc(A6987)</f>
        <v>OK</v>
      </c>
    </row>
    <row r="6988" spans="1:3" hidden="1" x14ac:dyDescent="0.3">
      <c r="A6988" t="s">
        <v>175</v>
      </c>
      <c r="B6988">
        <v>90</v>
      </c>
      <c r="C6988" s="2" t="str" cm="1">
        <f t="array" ref="C6988">IsAsc(A6988)</f>
        <v>OK</v>
      </c>
    </row>
    <row r="6989" spans="1:3" hidden="1" x14ac:dyDescent="0.3">
      <c r="A6989" t="s">
        <v>175</v>
      </c>
      <c r="B6989">
        <v>90</v>
      </c>
      <c r="C6989" s="2" t="str" cm="1">
        <f t="array" ref="C6989">IsAsc(A6989)</f>
        <v>OK</v>
      </c>
    </row>
    <row r="6990" spans="1:3" hidden="1" x14ac:dyDescent="0.3">
      <c r="A6990" t="s">
        <v>175</v>
      </c>
      <c r="B6990">
        <v>90</v>
      </c>
      <c r="C6990" s="2" t="str" cm="1">
        <f t="array" ref="C6990">IsAsc(A6990)</f>
        <v>OK</v>
      </c>
    </row>
    <row r="6991" spans="1:3" hidden="1" x14ac:dyDescent="0.3">
      <c r="A6991" t="s">
        <v>175</v>
      </c>
      <c r="B6991">
        <v>90</v>
      </c>
      <c r="C6991" s="2" t="str" cm="1">
        <f t="array" ref="C6991">IsAsc(A6991)</f>
        <v>OK</v>
      </c>
    </row>
    <row r="6992" spans="1:3" hidden="1" x14ac:dyDescent="0.3">
      <c r="A6992" t="s">
        <v>175</v>
      </c>
      <c r="B6992">
        <v>90</v>
      </c>
      <c r="C6992" s="2" t="str" cm="1">
        <f t="array" ref="C6992">IsAsc(A6992)</f>
        <v>OK</v>
      </c>
    </row>
    <row r="6993" spans="1:3" hidden="1" x14ac:dyDescent="0.3">
      <c r="A6993" t="s">
        <v>175</v>
      </c>
      <c r="B6993">
        <v>90</v>
      </c>
      <c r="C6993" s="2" t="str" cm="1">
        <f t="array" ref="C6993">IsAsc(A6993)</f>
        <v>OK</v>
      </c>
    </row>
    <row r="6994" spans="1:3" hidden="1" x14ac:dyDescent="0.3">
      <c r="A6994" t="s">
        <v>175</v>
      </c>
      <c r="B6994">
        <v>90</v>
      </c>
      <c r="C6994" s="2" t="str" cm="1">
        <f t="array" ref="C6994">IsAsc(A6994)</f>
        <v>OK</v>
      </c>
    </row>
    <row r="6995" spans="1:3" hidden="1" x14ac:dyDescent="0.3">
      <c r="A6995" t="s">
        <v>175</v>
      </c>
      <c r="B6995">
        <v>90</v>
      </c>
      <c r="C6995" s="2" t="str" cm="1">
        <f t="array" ref="C6995">IsAsc(A6995)</f>
        <v>OK</v>
      </c>
    </row>
    <row r="6996" spans="1:3" hidden="1" x14ac:dyDescent="0.3">
      <c r="A6996" t="s">
        <v>175</v>
      </c>
      <c r="B6996">
        <v>90</v>
      </c>
      <c r="C6996" s="2" t="str" cm="1">
        <f t="array" ref="C6996">IsAsc(A6996)</f>
        <v>OK</v>
      </c>
    </row>
    <row r="6997" spans="1:3" hidden="1" x14ac:dyDescent="0.3">
      <c r="A6997" t="s">
        <v>175</v>
      </c>
      <c r="B6997">
        <v>90</v>
      </c>
      <c r="C6997" s="2" t="str" cm="1">
        <f t="array" ref="C6997">IsAsc(A6997)</f>
        <v>OK</v>
      </c>
    </row>
    <row r="6998" spans="1:3" hidden="1" x14ac:dyDescent="0.3">
      <c r="A6998" t="s">
        <v>175</v>
      </c>
      <c r="B6998">
        <v>90</v>
      </c>
      <c r="C6998" s="2" t="str" cm="1">
        <f t="array" ref="C6998">IsAsc(A6998)</f>
        <v>OK</v>
      </c>
    </row>
    <row r="6999" spans="1:3" hidden="1" x14ac:dyDescent="0.3">
      <c r="A6999" t="s">
        <v>175</v>
      </c>
      <c r="B6999">
        <v>90</v>
      </c>
      <c r="C6999" s="2" t="str" cm="1">
        <f t="array" ref="C6999">IsAsc(A6999)</f>
        <v>OK</v>
      </c>
    </row>
    <row r="7000" spans="1:3" hidden="1" x14ac:dyDescent="0.3">
      <c r="A7000" t="s">
        <v>175</v>
      </c>
      <c r="B7000">
        <v>90</v>
      </c>
      <c r="C7000" s="2" t="str" cm="1">
        <f t="array" ref="C7000">IsAsc(A7000)</f>
        <v>OK</v>
      </c>
    </row>
    <row r="7001" spans="1:3" hidden="1" x14ac:dyDescent="0.3">
      <c r="A7001" t="s">
        <v>175</v>
      </c>
      <c r="B7001">
        <v>90</v>
      </c>
      <c r="C7001" s="2" t="str" cm="1">
        <f t="array" ref="C7001">IsAsc(A7001)</f>
        <v>OK</v>
      </c>
    </row>
    <row r="7002" spans="1:3" hidden="1" x14ac:dyDescent="0.3">
      <c r="A7002" t="s">
        <v>175</v>
      </c>
      <c r="B7002">
        <v>90</v>
      </c>
      <c r="C7002" s="2" t="str" cm="1">
        <f t="array" ref="C7002">IsAsc(A7002)</f>
        <v>OK</v>
      </c>
    </row>
    <row r="7003" spans="1:3" hidden="1" x14ac:dyDescent="0.3">
      <c r="A7003" t="s">
        <v>175</v>
      </c>
      <c r="B7003">
        <v>90</v>
      </c>
      <c r="C7003" s="2" t="str" cm="1">
        <f t="array" ref="C7003">IsAsc(A7003)</f>
        <v>OK</v>
      </c>
    </row>
    <row r="7004" spans="1:3" hidden="1" x14ac:dyDescent="0.3">
      <c r="A7004" t="s">
        <v>175</v>
      </c>
      <c r="B7004">
        <v>90</v>
      </c>
      <c r="C7004" s="2" t="str" cm="1">
        <f t="array" ref="C7004">IsAsc(A7004)</f>
        <v>OK</v>
      </c>
    </row>
    <row r="7005" spans="1:3" hidden="1" x14ac:dyDescent="0.3">
      <c r="A7005" t="s">
        <v>175</v>
      </c>
      <c r="B7005">
        <v>90</v>
      </c>
      <c r="C7005" s="2" t="str" cm="1">
        <f t="array" ref="C7005">IsAsc(A7005)</f>
        <v>OK</v>
      </c>
    </row>
    <row r="7006" spans="1:3" hidden="1" x14ac:dyDescent="0.3">
      <c r="A7006" t="s">
        <v>175</v>
      </c>
      <c r="B7006">
        <v>90</v>
      </c>
      <c r="C7006" s="2" t="str" cm="1">
        <f t="array" ref="C7006">IsAsc(A7006)</f>
        <v>OK</v>
      </c>
    </row>
    <row r="7007" spans="1:3" hidden="1" x14ac:dyDescent="0.3">
      <c r="A7007" t="s">
        <v>175</v>
      </c>
      <c r="B7007">
        <v>90</v>
      </c>
      <c r="C7007" s="2" t="str" cm="1">
        <f t="array" ref="C7007">IsAsc(A7007)</f>
        <v>OK</v>
      </c>
    </row>
    <row r="7008" spans="1:3" hidden="1" x14ac:dyDescent="0.3">
      <c r="A7008" t="s">
        <v>175</v>
      </c>
      <c r="B7008">
        <v>90</v>
      </c>
      <c r="C7008" s="2" t="str" cm="1">
        <f t="array" ref="C7008">IsAsc(A7008)</f>
        <v>OK</v>
      </c>
    </row>
    <row r="7009" spans="1:3" hidden="1" x14ac:dyDescent="0.3">
      <c r="A7009" t="s">
        <v>175</v>
      </c>
      <c r="B7009">
        <v>90</v>
      </c>
      <c r="C7009" s="2" t="str" cm="1">
        <f t="array" ref="C7009">IsAsc(A7009)</f>
        <v>OK</v>
      </c>
    </row>
    <row r="7010" spans="1:3" hidden="1" x14ac:dyDescent="0.3">
      <c r="A7010" t="s">
        <v>175</v>
      </c>
      <c r="B7010">
        <v>90</v>
      </c>
      <c r="C7010" s="2" t="str" cm="1">
        <f t="array" ref="C7010">IsAsc(A7010)</f>
        <v>OK</v>
      </c>
    </row>
    <row r="7011" spans="1:3" hidden="1" x14ac:dyDescent="0.3">
      <c r="A7011" t="s">
        <v>175</v>
      </c>
      <c r="B7011">
        <v>90</v>
      </c>
      <c r="C7011" s="2" t="str" cm="1">
        <f t="array" ref="C7011">IsAsc(A7011)</f>
        <v>OK</v>
      </c>
    </row>
    <row r="7012" spans="1:3" hidden="1" x14ac:dyDescent="0.3">
      <c r="A7012" t="s">
        <v>175</v>
      </c>
      <c r="B7012">
        <v>90</v>
      </c>
      <c r="C7012" s="2" t="str" cm="1">
        <f t="array" ref="C7012">IsAsc(A7012)</f>
        <v>OK</v>
      </c>
    </row>
    <row r="7013" spans="1:3" hidden="1" x14ac:dyDescent="0.3">
      <c r="A7013" t="s">
        <v>175</v>
      </c>
      <c r="B7013">
        <v>90</v>
      </c>
      <c r="C7013" s="2" t="str" cm="1">
        <f t="array" ref="C7013">IsAsc(A7013)</f>
        <v>OK</v>
      </c>
    </row>
    <row r="7014" spans="1:3" hidden="1" x14ac:dyDescent="0.3">
      <c r="A7014" t="s">
        <v>175</v>
      </c>
      <c r="B7014">
        <v>90</v>
      </c>
      <c r="C7014" s="2" t="str" cm="1">
        <f t="array" ref="C7014">IsAsc(A7014)</f>
        <v>OK</v>
      </c>
    </row>
    <row r="7015" spans="1:3" hidden="1" x14ac:dyDescent="0.3">
      <c r="A7015" t="s">
        <v>175</v>
      </c>
      <c r="B7015">
        <v>90</v>
      </c>
      <c r="C7015" s="2" t="str" cm="1">
        <f t="array" ref="C7015">IsAsc(A7015)</f>
        <v>OK</v>
      </c>
    </row>
    <row r="7016" spans="1:3" hidden="1" x14ac:dyDescent="0.3">
      <c r="A7016" t="s">
        <v>175</v>
      </c>
      <c r="B7016">
        <v>90</v>
      </c>
      <c r="C7016" s="2" t="str" cm="1">
        <f t="array" ref="C7016">IsAsc(A7016)</f>
        <v>OK</v>
      </c>
    </row>
    <row r="7017" spans="1:3" hidden="1" x14ac:dyDescent="0.3">
      <c r="A7017" t="s">
        <v>175</v>
      </c>
      <c r="B7017">
        <v>90</v>
      </c>
      <c r="C7017" s="2" t="str" cm="1">
        <f t="array" ref="C7017">IsAsc(A7017)</f>
        <v>OK</v>
      </c>
    </row>
    <row r="7018" spans="1:3" hidden="1" x14ac:dyDescent="0.3">
      <c r="A7018" t="s">
        <v>175</v>
      </c>
      <c r="B7018">
        <v>90</v>
      </c>
      <c r="C7018" s="2" t="str" cm="1">
        <f t="array" ref="C7018">IsAsc(A7018)</f>
        <v>OK</v>
      </c>
    </row>
    <row r="7019" spans="1:3" hidden="1" x14ac:dyDescent="0.3">
      <c r="A7019" t="s">
        <v>175</v>
      </c>
      <c r="B7019">
        <v>90</v>
      </c>
      <c r="C7019" s="2" t="str" cm="1">
        <f t="array" ref="C7019">IsAsc(A7019)</f>
        <v>OK</v>
      </c>
    </row>
    <row r="7020" spans="1:3" hidden="1" x14ac:dyDescent="0.3">
      <c r="A7020" t="s">
        <v>175</v>
      </c>
      <c r="B7020">
        <v>90</v>
      </c>
      <c r="C7020" s="2" t="str" cm="1">
        <f t="array" ref="C7020">IsAsc(A7020)</f>
        <v>OK</v>
      </c>
    </row>
    <row r="7021" spans="1:3" hidden="1" x14ac:dyDescent="0.3">
      <c r="A7021" t="s">
        <v>175</v>
      </c>
      <c r="B7021">
        <v>90</v>
      </c>
      <c r="C7021" s="2" t="str" cm="1">
        <f t="array" ref="C7021">IsAsc(A7021)</f>
        <v>OK</v>
      </c>
    </row>
    <row r="7022" spans="1:3" hidden="1" x14ac:dyDescent="0.3">
      <c r="A7022" t="s">
        <v>175</v>
      </c>
      <c r="B7022">
        <v>90</v>
      </c>
      <c r="C7022" s="2" t="str" cm="1">
        <f t="array" ref="C7022">IsAsc(A7022)</f>
        <v>OK</v>
      </c>
    </row>
    <row r="7023" spans="1:3" hidden="1" x14ac:dyDescent="0.3">
      <c r="A7023" t="s">
        <v>175</v>
      </c>
      <c r="B7023">
        <v>90</v>
      </c>
      <c r="C7023" s="2" t="str" cm="1">
        <f t="array" ref="C7023">IsAsc(A7023)</f>
        <v>OK</v>
      </c>
    </row>
    <row r="7024" spans="1:3" hidden="1" x14ac:dyDescent="0.3">
      <c r="A7024" t="s">
        <v>175</v>
      </c>
      <c r="B7024">
        <v>90</v>
      </c>
      <c r="C7024" s="2" t="str" cm="1">
        <f t="array" ref="C7024">IsAsc(A7024)</f>
        <v>OK</v>
      </c>
    </row>
    <row r="7025" spans="1:3" hidden="1" x14ac:dyDescent="0.3">
      <c r="A7025" t="s">
        <v>175</v>
      </c>
      <c r="B7025">
        <v>90</v>
      </c>
      <c r="C7025" s="2" t="str" cm="1">
        <f t="array" ref="C7025">IsAsc(A7025)</f>
        <v>OK</v>
      </c>
    </row>
    <row r="7026" spans="1:3" hidden="1" x14ac:dyDescent="0.3">
      <c r="A7026" t="s">
        <v>175</v>
      </c>
      <c r="B7026">
        <v>90</v>
      </c>
      <c r="C7026" s="2" t="str" cm="1">
        <f t="array" ref="C7026">IsAsc(A7026)</f>
        <v>OK</v>
      </c>
    </row>
    <row r="7027" spans="1:3" hidden="1" x14ac:dyDescent="0.3">
      <c r="A7027" t="s">
        <v>175</v>
      </c>
      <c r="B7027">
        <v>90</v>
      </c>
      <c r="C7027" s="2" t="str" cm="1">
        <f t="array" ref="C7027">IsAsc(A7027)</f>
        <v>OK</v>
      </c>
    </row>
    <row r="7028" spans="1:3" hidden="1" x14ac:dyDescent="0.3">
      <c r="A7028" t="s">
        <v>175</v>
      </c>
      <c r="B7028">
        <v>90</v>
      </c>
      <c r="C7028" s="2" t="str" cm="1">
        <f t="array" ref="C7028">IsAsc(A7028)</f>
        <v>OK</v>
      </c>
    </row>
    <row r="7029" spans="1:3" hidden="1" x14ac:dyDescent="0.3">
      <c r="A7029" t="s">
        <v>175</v>
      </c>
      <c r="B7029">
        <v>90</v>
      </c>
      <c r="C7029" s="2" t="str" cm="1">
        <f t="array" ref="C7029">IsAsc(A7029)</f>
        <v>OK</v>
      </c>
    </row>
    <row r="7030" spans="1:3" hidden="1" x14ac:dyDescent="0.3">
      <c r="A7030" t="s">
        <v>175</v>
      </c>
      <c r="B7030">
        <v>90</v>
      </c>
      <c r="C7030" s="2" t="str" cm="1">
        <f t="array" ref="C7030">IsAsc(A7030)</f>
        <v>OK</v>
      </c>
    </row>
    <row r="7031" spans="1:3" hidden="1" x14ac:dyDescent="0.3">
      <c r="A7031" t="s">
        <v>175</v>
      </c>
      <c r="B7031">
        <v>90</v>
      </c>
      <c r="C7031" s="2" t="str" cm="1">
        <f t="array" ref="C7031">IsAsc(A7031)</f>
        <v>OK</v>
      </c>
    </row>
    <row r="7032" spans="1:3" hidden="1" x14ac:dyDescent="0.3">
      <c r="A7032" t="s">
        <v>175</v>
      </c>
      <c r="B7032">
        <v>90</v>
      </c>
      <c r="C7032" s="2" t="str" cm="1">
        <f t="array" ref="C7032">IsAsc(A7032)</f>
        <v>OK</v>
      </c>
    </row>
    <row r="7033" spans="1:3" hidden="1" x14ac:dyDescent="0.3">
      <c r="A7033" t="s">
        <v>175</v>
      </c>
      <c r="B7033">
        <v>90</v>
      </c>
      <c r="C7033" s="2" t="str" cm="1">
        <f t="array" ref="C7033">IsAsc(A7033)</f>
        <v>OK</v>
      </c>
    </row>
    <row r="7034" spans="1:3" hidden="1" x14ac:dyDescent="0.3">
      <c r="A7034" t="s">
        <v>175</v>
      </c>
      <c r="B7034">
        <v>90</v>
      </c>
      <c r="C7034" s="2" t="str" cm="1">
        <f t="array" ref="C7034">IsAsc(A7034)</f>
        <v>OK</v>
      </c>
    </row>
    <row r="7035" spans="1:3" hidden="1" x14ac:dyDescent="0.3">
      <c r="A7035" t="s">
        <v>175</v>
      </c>
      <c r="B7035">
        <v>90</v>
      </c>
      <c r="C7035" s="2" t="str" cm="1">
        <f t="array" ref="C7035">IsAsc(A7035)</f>
        <v>OK</v>
      </c>
    </row>
    <row r="7036" spans="1:3" hidden="1" x14ac:dyDescent="0.3">
      <c r="A7036" t="s">
        <v>175</v>
      </c>
      <c r="B7036">
        <v>90</v>
      </c>
      <c r="C7036" s="2" t="str" cm="1">
        <f t="array" ref="C7036">IsAsc(A7036)</f>
        <v>OK</v>
      </c>
    </row>
    <row r="7037" spans="1:3" hidden="1" x14ac:dyDescent="0.3">
      <c r="A7037" t="s">
        <v>175</v>
      </c>
      <c r="B7037">
        <v>90</v>
      </c>
      <c r="C7037" s="2" t="str" cm="1">
        <f t="array" ref="C7037">IsAsc(A7037)</f>
        <v>OK</v>
      </c>
    </row>
    <row r="7038" spans="1:3" hidden="1" x14ac:dyDescent="0.3">
      <c r="A7038" t="s">
        <v>175</v>
      </c>
      <c r="B7038">
        <v>90</v>
      </c>
      <c r="C7038" s="2" t="str" cm="1">
        <f t="array" ref="C7038">IsAsc(A7038)</f>
        <v>OK</v>
      </c>
    </row>
    <row r="7039" spans="1:3" hidden="1" x14ac:dyDescent="0.3">
      <c r="A7039" t="s">
        <v>175</v>
      </c>
      <c r="B7039">
        <v>90</v>
      </c>
      <c r="C7039" s="2" t="str" cm="1">
        <f t="array" ref="C7039">IsAsc(A7039)</f>
        <v>OK</v>
      </c>
    </row>
    <row r="7040" spans="1:3" hidden="1" x14ac:dyDescent="0.3">
      <c r="A7040" t="s">
        <v>175</v>
      </c>
      <c r="B7040">
        <v>90</v>
      </c>
      <c r="C7040" s="2" t="str" cm="1">
        <f t="array" ref="C7040">IsAsc(A7040)</f>
        <v>OK</v>
      </c>
    </row>
    <row r="7041" spans="1:3" hidden="1" x14ac:dyDescent="0.3">
      <c r="A7041" t="s">
        <v>175</v>
      </c>
      <c r="B7041">
        <v>90</v>
      </c>
      <c r="C7041" s="2" t="str" cm="1">
        <f t="array" ref="C7041">IsAsc(A7041)</f>
        <v>OK</v>
      </c>
    </row>
    <row r="7042" spans="1:3" hidden="1" x14ac:dyDescent="0.3">
      <c r="A7042" t="s">
        <v>175</v>
      </c>
      <c r="B7042">
        <v>90</v>
      </c>
      <c r="C7042" s="2" t="str" cm="1">
        <f t="array" ref="C7042">IsAsc(A7042)</f>
        <v>OK</v>
      </c>
    </row>
    <row r="7043" spans="1:3" hidden="1" x14ac:dyDescent="0.3">
      <c r="A7043" t="s">
        <v>175</v>
      </c>
      <c r="B7043">
        <v>90</v>
      </c>
      <c r="C7043" s="2" t="str" cm="1">
        <f t="array" ref="C7043">IsAsc(A7043)</f>
        <v>OK</v>
      </c>
    </row>
    <row r="7044" spans="1:3" hidden="1" x14ac:dyDescent="0.3">
      <c r="A7044" t="s">
        <v>175</v>
      </c>
      <c r="B7044">
        <v>90</v>
      </c>
      <c r="C7044" s="2" t="str" cm="1">
        <f t="array" ref="C7044">IsAsc(A7044)</f>
        <v>OK</v>
      </c>
    </row>
    <row r="7045" spans="1:3" hidden="1" x14ac:dyDescent="0.3">
      <c r="A7045" t="s">
        <v>175</v>
      </c>
      <c r="B7045">
        <v>90</v>
      </c>
      <c r="C7045" s="2" t="str" cm="1">
        <f t="array" ref="C7045">IsAsc(A7045)</f>
        <v>OK</v>
      </c>
    </row>
    <row r="7046" spans="1:3" hidden="1" x14ac:dyDescent="0.3">
      <c r="A7046" t="s">
        <v>175</v>
      </c>
      <c r="B7046">
        <v>90</v>
      </c>
      <c r="C7046" s="2" t="str" cm="1">
        <f t="array" ref="C7046">IsAsc(A7046)</f>
        <v>OK</v>
      </c>
    </row>
    <row r="7047" spans="1:3" hidden="1" x14ac:dyDescent="0.3">
      <c r="A7047" t="s">
        <v>175</v>
      </c>
      <c r="B7047">
        <v>90</v>
      </c>
      <c r="C7047" s="2" t="str" cm="1">
        <f t="array" ref="C7047">IsAsc(A7047)</f>
        <v>OK</v>
      </c>
    </row>
    <row r="7048" spans="1:3" hidden="1" x14ac:dyDescent="0.3">
      <c r="A7048" t="s">
        <v>175</v>
      </c>
      <c r="B7048">
        <v>90</v>
      </c>
      <c r="C7048" s="2" t="str" cm="1">
        <f t="array" ref="C7048">IsAsc(A7048)</f>
        <v>OK</v>
      </c>
    </row>
    <row r="7049" spans="1:3" hidden="1" x14ac:dyDescent="0.3">
      <c r="A7049" t="s">
        <v>175</v>
      </c>
      <c r="B7049">
        <v>90</v>
      </c>
      <c r="C7049" s="2" t="str" cm="1">
        <f t="array" ref="C7049">IsAsc(A7049)</f>
        <v>OK</v>
      </c>
    </row>
    <row r="7050" spans="1:3" hidden="1" x14ac:dyDescent="0.3">
      <c r="A7050" t="s">
        <v>175</v>
      </c>
      <c r="B7050">
        <v>90</v>
      </c>
      <c r="C7050" s="2" t="str" cm="1">
        <f t="array" ref="C7050">IsAsc(A7050)</f>
        <v>OK</v>
      </c>
    </row>
    <row r="7051" spans="1:3" hidden="1" x14ac:dyDescent="0.3">
      <c r="A7051" t="s">
        <v>175</v>
      </c>
      <c r="B7051">
        <v>90</v>
      </c>
      <c r="C7051" s="2" t="str" cm="1">
        <f t="array" ref="C7051">IsAsc(A7051)</f>
        <v>OK</v>
      </c>
    </row>
    <row r="7052" spans="1:3" hidden="1" x14ac:dyDescent="0.3">
      <c r="A7052" t="s">
        <v>175</v>
      </c>
      <c r="B7052">
        <v>90</v>
      </c>
      <c r="C7052" s="2" t="str" cm="1">
        <f t="array" ref="C7052">IsAsc(A7052)</f>
        <v>OK</v>
      </c>
    </row>
    <row r="7053" spans="1:3" hidden="1" x14ac:dyDescent="0.3">
      <c r="A7053" t="s">
        <v>175</v>
      </c>
      <c r="B7053">
        <v>90</v>
      </c>
      <c r="C7053" s="2" t="str" cm="1">
        <f t="array" ref="C7053">IsAsc(A7053)</f>
        <v>OK</v>
      </c>
    </row>
    <row r="7054" spans="1:3" hidden="1" x14ac:dyDescent="0.3">
      <c r="A7054" t="s">
        <v>175</v>
      </c>
      <c r="B7054">
        <v>90</v>
      </c>
      <c r="C7054" s="2" t="str" cm="1">
        <f t="array" ref="C7054">IsAsc(A7054)</f>
        <v>OK</v>
      </c>
    </row>
    <row r="7055" spans="1:3" hidden="1" x14ac:dyDescent="0.3">
      <c r="A7055" t="s">
        <v>175</v>
      </c>
      <c r="B7055">
        <v>90</v>
      </c>
      <c r="C7055" s="2" t="str" cm="1">
        <f t="array" ref="C7055">IsAsc(A7055)</f>
        <v>OK</v>
      </c>
    </row>
    <row r="7056" spans="1:3" hidden="1" x14ac:dyDescent="0.3">
      <c r="A7056" t="s">
        <v>175</v>
      </c>
      <c r="B7056">
        <v>90</v>
      </c>
      <c r="C7056" s="2" t="str" cm="1">
        <f t="array" ref="C7056">IsAsc(A7056)</f>
        <v>OK</v>
      </c>
    </row>
    <row r="7057" spans="1:3" hidden="1" x14ac:dyDescent="0.3">
      <c r="A7057" t="s">
        <v>175</v>
      </c>
      <c r="B7057">
        <v>90</v>
      </c>
      <c r="C7057" s="2" t="str" cm="1">
        <f t="array" ref="C7057">IsAsc(A7057)</f>
        <v>OK</v>
      </c>
    </row>
    <row r="7058" spans="1:3" hidden="1" x14ac:dyDescent="0.3">
      <c r="A7058" t="s">
        <v>175</v>
      </c>
      <c r="B7058">
        <v>90</v>
      </c>
      <c r="C7058" s="2" t="str" cm="1">
        <f t="array" ref="C7058">IsAsc(A7058)</f>
        <v>OK</v>
      </c>
    </row>
    <row r="7059" spans="1:3" hidden="1" x14ac:dyDescent="0.3">
      <c r="A7059" t="s">
        <v>175</v>
      </c>
      <c r="B7059">
        <v>90</v>
      </c>
      <c r="C7059" s="2" t="str" cm="1">
        <f t="array" ref="C7059">IsAsc(A7059)</f>
        <v>OK</v>
      </c>
    </row>
    <row r="7060" spans="1:3" hidden="1" x14ac:dyDescent="0.3">
      <c r="A7060" t="s">
        <v>175</v>
      </c>
      <c r="B7060">
        <v>90</v>
      </c>
      <c r="C7060" s="2" t="str" cm="1">
        <f t="array" ref="C7060">IsAsc(A7060)</f>
        <v>OK</v>
      </c>
    </row>
    <row r="7061" spans="1:3" hidden="1" x14ac:dyDescent="0.3">
      <c r="A7061" t="s">
        <v>175</v>
      </c>
      <c r="B7061">
        <v>90</v>
      </c>
      <c r="C7061" s="2" t="str" cm="1">
        <f t="array" ref="C7061">IsAsc(A7061)</f>
        <v>OK</v>
      </c>
    </row>
    <row r="7062" spans="1:3" hidden="1" x14ac:dyDescent="0.3">
      <c r="A7062" t="s">
        <v>175</v>
      </c>
      <c r="B7062">
        <v>90</v>
      </c>
      <c r="C7062" s="2" t="str" cm="1">
        <f t="array" ref="C7062">IsAsc(A7062)</f>
        <v>OK</v>
      </c>
    </row>
    <row r="7063" spans="1:3" hidden="1" x14ac:dyDescent="0.3">
      <c r="A7063" t="s">
        <v>175</v>
      </c>
      <c r="B7063">
        <v>90</v>
      </c>
      <c r="C7063" s="2" t="str" cm="1">
        <f t="array" ref="C7063">IsAsc(A7063)</f>
        <v>OK</v>
      </c>
    </row>
    <row r="7064" spans="1:3" hidden="1" x14ac:dyDescent="0.3">
      <c r="A7064" t="s">
        <v>175</v>
      </c>
      <c r="B7064">
        <v>90</v>
      </c>
      <c r="C7064" s="2" t="str" cm="1">
        <f t="array" ref="C7064">IsAsc(A7064)</f>
        <v>OK</v>
      </c>
    </row>
    <row r="7065" spans="1:3" hidden="1" x14ac:dyDescent="0.3">
      <c r="A7065" t="s">
        <v>175</v>
      </c>
      <c r="B7065">
        <v>90</v>
      </c>
      <c r="C7065" s="2" t="str" cm="1">
        <f t="array" ref="C7065">IsAsc(A7065)</f>
        <v>OK</v>
      </c>
    </row>
    <row r="7066" spans="1:3" hidden="1" x14ac:dyDescent="0.3">
      <c r="A7066" t="s">
        <v>175</v>
      </c>
      <c r="B7066">
        <v>90</v>
      </c>
      <c r="C7066" s="2" t="str" cm="1">
        <f t="array" ref="C7066">IsAsc(A7066)</f>
        <v>OK</v>
      </c>
    </row>
    <row r="7067" spans="1:3" hidden="1" x14ac:dyDescent="0.3">
      <c r="A7067" t="s">
        <v>175</v>
      </c>
      <c r="B7067">
        <v>90</v>
      </c>
      <c r="C7067" s="2" t="str" cm="1">
        <f t="array" ref="C7067">IsAsc(A7067)</f>
        <v>OK</v>
      </c>
    </row>
    <row r="7068" spans="1:3" hidden="1" x14ac:dyDescent="0.3">
      <c r="A7068" t="s">
        <v>175</v>
      </c>
      <c r="B7068">
        <v>90</v>
      </c>
      <c r="C7068" s="2" t="str" cm="1">
        <f t="array" ref="C7068">IsAsc(A7068)</f>
        <v>OK</v>
      </c>
    </row>
    <row r="7069" spans="1:3" hidden="1" x14ac:dyDescent="0.3">
      <c r="A7069" t="s">
        <v>176</v>
      </c>
      <c r="B7069">
        <v>90</v>
      </c>
      <c r="C7069" s="2" t="str" cm="1">
        <f t="array" ref="C7069">IsAsc(A7069)</f>
        <v>OK</v>
      </c>
    </row>
    <row r="7070" spans="1:3" hidden="1" x14ac:dyDescent="0.3">
      <c r="A7070" t="s">
        <v>176</v>
      </c>
      <c r="B7070">
        <v>90</v>
      </c>
      <c r="C7070" s="2" t="str" cm="1">
        <f t="array" ref="C7070">IsAsc(A7070)</f>
        <v>OK</v>
      </c>
    </row>
    <row r="7071" spans="1:3" hidden="1" x14ac:dyDescent="0.3">
      <c r="A7071" t="s">
        <v>176</v>
      </c>
      <c r="B7071">
        <v>90</v>
      </c>
      <c r="C7071" s="2" t="str" cm="1">
        <f t="array" ref="C7071">IsAsc(A7071)</f>
        <v>OK</v>
      </c>
    </row>
    <row r="7072" spans="1:3" hidden="1" x14ac:dyDescent="0.3">
      <c r="A7072" t="s">
        <v>176</v>
      </c>
      <c r="B7072">
        <v>90</v>
      </c>
      <c r="C7072" s="2" t="str" cm="1">
        <f t="array" ref="C7072">IsAsc(A7072)</f>
        <v>OK</v>
      </c>
    </row>
    <row r="7073" spans="1:3" hidden="1" x14ac:dyDescent="0.3">
      <c r="A7073" t="s">
        <v>176</v>
      </c>
      <c r="B7073">
        <v>90</v>
      </c>
      <c r="C7073" s="2" t="str" cm="1">
        <f t="array" ref="C7073">IsAsc(A7073)</f>
        <v>OK</v>
      </c>
    </row>
    <row r="7074" spans="1:3" hidden="1" x14ac:dyDescent="0.3">
      <c r="A7074" t="s">
        <v>176</v>
      </c>
      <c r="B7074">
        <v>90</v>
      </c>
      <c r="C7074" s="2" t="str" cm="1">
        <f t="array" ref="C7074">IsAsc(A7074)</f>
        <v>OK</v>
      </c>
    </row>
    <row r="7075" spans="1:3" hidden="1" x14ac:dyDescent="0.3">
      <c r="A7075" t="s">
        <v>176</v>
      </c>
      <c r="B7075">
        <v>90</v>
      </c>
      <c r="C7075" s="2" t="str" cm="1">
        <f t="array" ref="C7075">IsAsc(A7075)</f>
        <v>OK</v>
      </c>
    </row>
    <row r="7076" spans="1:3" hidden="1" x14ac:dyDescent="0.3">
      <c r="A7076" t="s">
        <v>176</v>
      </c>
      <c r="B7076">
        <v>90</v>
      </c>
      <c r="C7076" s="2" t="str" cm="1">
        <f t="array" ref="C7076">IsAsc(A7076)</f>
        <v>OK</v>
      </c>
    </row>
    <row r="7077" spans="1:3" hidden="1" x14ac:dyDescent="0.3">
      <c r="A7077" t="s">
        <v>176</v>
      </c>
      <c r="B7077">
        <v>90</v>
      </c>
      <c r="C7077" s="2" t="str" cm="1">
        <f t="array" ref="C7077">IsAsc(A7077)</f>
        <v>OK</v>
      </c>
    </row>
    <row r="7078" spans="1:3" hidden="1" x14ac:dyDescent="0.3">
      <c r="A7078" t="s">
        <v>176</v>
      </c>
      <c r="B7078">
        <v>90</v>
      </c>
      <c r="C7078" s="2" t="str" cm="1">
        <f t="array" ref="C7078">IsAsc(A7078)</f>
        <v>OK</v>
      </c>
    </row>
    <row r="7079" spans="1:3" hidden="1" x14ac:dyDescent="0.3">
      <c r="A7079" t="s">
        <v>176</v>
      </c>
      <c r="B7079">
        <v>90</v>
      </c>
      <c r="C7079" s="2" t="str" cm="1">
        <f t="array" ref="C7079">IsAsc(A7079)</f>
        <v>OK</v>
      </c>
    </row>
    <row r="7080" spans="1:3" hidden="1" x14ac:dyDescent="0.3">
      <c r="A7080" t="s">
        <v>176</v>
      </c>
      <c r="B7080">
        <v>90</v>
      </c>
      <c r="C7080" s="2" t="str" cm="1">
        <f t="array" ref="C7080">IsAsc(A7080)</f>
        <v>OK</v>
      </c>
    </row>
    <row r="7081" spans="1:3" hidden="1" x14ac:dyDescent="0.3">
      <c r="A7081" t="s">
        <v>176</v>
      </c>
      <c r="B7081">
        <v>90</v>
      </c>
      <c r="C7081" s="2" t="str" cm="1">
        <f t="array" ref="C7081">IsAsc(A7081)</f>
        <v>OK</v>
      </c>
    </row>
    <row r="7082" spans="1:3" hidden="1" x14ac:dyDescent="0.3">
      <c r="A7082" t="s">
        <v>176</v>
      </c>
      <c r="B7082">
        <v>90</v>
      </c>
      <c r="C7082" s="2" t="str" cm="1">
        <f t="array" ref="C7082">IsAsc(A7082)</f>
        <v>OK</v>
      </c>
    </row>
    <row r="7083" spans="1:3" hidden="1" x14ac:dyDescent="0.3">
      <c r="A7083" t="s">
        <v>176</v>
      </c>
      <c r="B7083">
        <v>90</v>
      </c>
      <c r="C7083" s="2" t="str" cm="1">
        <f t="array" ref="C7083">IsAsc(A7083)</f>
        <v>OK</v>
      </c>
    </row>
    <row r="7084" spans="1:3" hidden="1" x14ac:dyDescent="0.3">
      <c r="A7084" t="s">
        <v>176</v>
      </c>
      <c r="B7084">
        <v>90</v>
      </c>
      <c r="C7084" s="2" t="str" cm="1">
        <f t="array" ref="C7084">IsAsc(A7084)</f>
        <v>OK</v>
      </c>
    </row>
    <row r="7085" spans="1:3" hidden="1" x14ac:dyDescent="0.3">
      <c r="A7085" t="s">
        <v>176</v>
      </c>
      <c r="B7085">
        <v>90</v>
      </c>
      <c r="C7085" s="2" t="str" cm="1">
        <f t="array" ref="C7085">IsAsc(A7085)</f>
        <v>OK</v>
      </c>
    </row>
    <row r="7086" spans="1:3" hidden="1" x14ac:dyDescent="0.3">
      <c r="A7086" t="s">
        <v>176</v>
      </c>
      <c r="B7086">
        <v>90</v>
      </c>
      <c r="C7086" s="2" t="str" cm="1">
        <f t="array" ref="C7086">IsAsc(A7086)</f>
        <v>OK</v>
      </c>
    </row>
    <row r="7087" spans="1:3" hidden="1" x14ac:dyDescent="0.3">
      <c r="A7087" t="s">
        <v>176</v>
      </c>
      <c r="B7087">
        <v>90</v>
      </c>
      <c r="C7087" s="2" t="str" cm="1">
        <f t="array" ref="C7087">IsAsc(A7087)</f>
        <v>OK</v>
      </c>
    </row>
    <row r="7088" spans="1:3" hidden="1" x14ac:dyDescent="0.3">
      <c r="A7088" t="s">
        <v>176</v>
      </c>
      <c r="B7088">
        <v>90</v>
      </c>
      <c r="C7088" s="2" t="str" cm="1">
        <f t="array" ref="C7088">IsAsc(A7088)</f>
        <v>OK</v>
      </c>
    </row>
    <row r="7089" spans="1:3" hidden="1" x14ac:dyDescent="0.3">
      <c r="A7089" t="s">
        <v>176</v>
      </c>
      <c r="B7089">
        <v>90</v>
      </c>
      <c r="C7089" s="2" t="str" cm="1">
        <f t="array" ref="C7089">IsAsc(A7089)</f>
        <v>OK</v>
      </c>
    </row>
    <row r="7090" spans="1:3" hidden="1" x14ac:dyDescent="0.3">
      <c r="A7090" t="s">
        <v>176</v>
      </c>
      <c r="B7090">
        <v>90</v>
      </c>
      <c r="C7090" s="2" t="str" cm="1">
        <f t="array" ref="C7090">IsAsc(A7090)</f>
        <v>OK</v>
      </c>
    </row>
    <row r="7091" spans="1:3" hidden="1" x14ac:dyDescent="0.3">
      <c r="A7091" t="s">
        <v>176</v>
      </c>
      <c r="B7091">
        <v>90</v>
      </c>
      <c r="C7091" s="2" t="str" cm="1">
        <f t="array" ref="C7091">IsAsc(A7091)</f>
        <v>OK</v>
      </c>
    </row>
    <row r="7092" spans="1:3" hidden="1" x14ac:dyDescent="0.3">
      <c r="A7092" t="s">
        <v>176</v>
      </c>
      <c r="B7092">
        <v>90</v>
      </c>
      <c r="C7092" s="2" t="str" cm="1">
        <f t="array" ref="C7092">IsAsc(A7092)</f>
        <v>OK</v>
      </c>
    </row>
    <row r="7093" spans="1:3" hidden="1" x14ac:dyDescent="0.3">
      <c r="A7093" t="s">
        <v>176</v>
      </c>
      <c r="B7093">
        <v>90</v>
      </c>
      <c r="C7093" s="2" t="str" cm="1">
        <f t="array" ref="C7093">IsAsc(A7093)</f>
        <v>OK</v>
      </c>
    </row>
    <row r="7094" spans="1:3" hidden="1" x14ac:dyDescent="0.3">
      <c r="A7094" t="s">
        <v>176</v>
      </c>
      <c r="B7094">
        <v>90</v>
      </c>
      <c r="C7094" s="2" t="str" cm="1">
        <f t="array" ref="C7094">IsAsc(A7094)</f>
        <v>OK</v>
      </c>
    </row>
    <row r="7095" spans="1:3" hidden="1" x14ac:dyDescent="0.3">
      <c r="A7095" t="s">
        <v>176</v>
      </c>
      <c r="B7095">
        <v>90</v>
      </c>
      <c r="C7095" s="2" t="str" cm="1">
        <f t="array" ref="C7095">IsAsc(A7095)</f>
        <v>OK</v>
      </c>
    </row>
    <row r="7096" spans="1:3" hidden="1" x14ac:dyDescent="0.3">
      <c r="A7096" t="s">
        <v>176</v>
      </c>
      <c r="B7096">
        <v>90</v>
      </c>
      <c r="C7096" s="2" t="str" cm="1">
        <f t="array" ref="C7096">IsAsc(A7096)</f>
        <v>OK</v>
      </c>
    </row>
    <row r="7097" spans="1:3" x14ac:dyDescent="0.3">
      <c r="A7097" t="s">
        <v>177</v>
      </c>
      <c r="B7097">
        <v>90</v>
      </c>
      <c r="C7097" s="2" t="str" cm="1">
        <f t="array" ref="C7097">IsAsc(A7097)</f>
        <v>Non-Asc detected</v>
      </c>
    </row>
    <row r="7098" spans="1:3" x14ac:dyDescent="0.3">
      <c r="A7098" t="s">
        <v>177</v>
      </c>
      <c r="B7098">
        <v>90</v>
      </c>
      <c r="C7098" s="2" t="str" cm="1">
        <f t="array" ref="C7098">IsAsc(A7098)</f>
        <v>Non-Asc detected</v>
      </c>
    </row>
    <row r="7099" spans="1:3" x14ac:dyDescent="0.3">
      <c r="A7099" t="s">
        <v>177</v>
      </c>
      <c r="B7099">
        <v>90</v>
      </c>
      <c r="C7099" s="2" t="str" cm="1">
        <f t="array" ref="C7099">IsAsc(A7099)</f>
        <v>Non-Asc detected</v>
      </c>
    </row>
    <row r="7100" spans="1:3" x14ac:dyDescent="0.3">
      <c r="A7100" t="s">
        <v>177</v>
      </c>
      <c r="B7100">
        <v>90</v>
      </c>
      <c r="C7100" s="2" t="str" cm="1">
        <f t="array" ref="C7100">IsAsc(A7100)</f>
        <v>Non-Asc detected</v>
      </c>
    </row>
    <row r="7101" spans="1:3" x14ac:dyDescent="0.3">
      <c r="A7101" t="s">
        <v>177</v>
      </c>
      <c r="B7101">
        <v>90</v>
      </c>
      <c r="C7101" s="2" t="str" cm="1">
        <f t="array" ref="C7101">IsAsc(A7101)</f>
        <v>Non-Asc detected</v>
      </c>
    </row>
    <row r="7102" spans="1:3" x14ac:dyDescent="0.3">
      <c r="A7102" t="s">
        <v>177</v>
      </c>
      <c r="B7102">
        <v>90</v>
      </c>
      <c r="C7102" s="2" t="str" cm="1">
        <f t="array" ref="C7102">IsAsc(A7102)</f>
        <v>Non-Asc detected</v>
      </c>
    </row>
    <row r="7103" spans="1:3" x14ac:dyDescent="0.3">
      <c r="A7103" t="s">
        <v>177</v>
      </c>
      <c r="B7103">
        <v>90</v>
      </c>
      <c r="C7103" s="2" t="str" cm="1">
        <f t="array" ref="C7103">IsAsc(A7103)</f>
        <v>Non-Asc detected</v>
      </c>
    </row>
    <row r="7104" spans="1:3" x14ac:dyDescent="0.3">
      <c r="A7104" t="s">
        <v>177</v>
      </c>
      <c r="B7104">
        <v>90</v>
      </c>
      <c r="C7104" s="2" t="str" cm="1">
        <f t="array" ref="C7104">IsAsc(A7104)</f>
        <v>Non-Asc detected</v>
      </c>
    </row>
    <row r="7105" spans="1:3" x14ac:dyDescent="0.3">
      <c r="A7105" t="s">
        <v>177</v>
      </c>
      <c r="B7105">
        <v>90</v>
      </c>
      <c r="C7105" s="2" t="str" cm="1">
        <f t="array" ref="C7105">IsAsc(A7105)</f>
        <v>Non-Asc detected</v>
      </c>
    </row>
    <row r="7106" spans="1:3" x14ac:dyDescent="0.3">
      <c r="A7106" t="s">
        <v>177</v>
      </c>
      <c r="B7106">
        <v>90</v>
      </c>
      <c r="C7106" s="2" t="str" cm="1">
        <f t="array" ref="C7106">IsAsc(A7106)</f>
        <v>Non-Asc detected</v>
      </c>
    </row>
    <row r="7107" spans="1:3" hidden="1" x14ac:dyDescent="0.3">
      <c r="A7107" t="s">
        <v>178</v>
      </c>
      <c r="B7107">
        <v>90</v>
      </c>
      <c r="C7107" s="2" t="str" cm="1">
        <f t="array" ref="C7107">IsAsc(A7107)</f>
        <v>OK</v>
      </c>
    </row>
    <row r="7108" spans="1:3" hidden="1" x14ac:dyDescent="0.3">
      <c r="A7108" t="s">
        <v>178</v>
      </c>
      <c r="B7108">
        <v>90</v>
      </c>
      <c r="C7108" s="2" t="str" cm="1">
        <f t="array" ref="C7108">IsAsc(A7108)</f>
        <v>OK</v>
      </c>
    </row>
    <row r="7109" spans="1:3" hidden="1" x14ac:dyDescent="0.3">
      <c r="A7109" t="s">
        <v>178</v>
      </c>
      <c r="B7109">
        <v>90</v>
      </c>
      <c r="C7109" s="2" t="str" cm="1">
        <f t="array" ref="C7109">IsAsc(A7109)</f>
        <v>OK</v>
      </c>
    </row>
    <row r="7110" spans="1:3" hidden="1" x14ac:dyDescent="0.3">
      <c r="A7110" t="s">
        <v>178</v>
      </c>
      <c r="B7110">
        <v>90</v>
      </c>
      <c r="C7110" s="2" t="str" cm="1">
        <f t="array" ref="C7110">IsAsc(A7110)</f>
        <v>OK</v>
      </c>
    </row>
    <row r="7111" spans="1:3" hidden="1" x14ac:dyDescent="0.3">
      <c r="A7111" t="s">
        <v>178</v>
      </c>
      <c r="B7111">
        <v>90</v>
      </c>
      <c r="C7111" s="2" t="str" cm="1">
        <f t="array" ref="C7111">IsAsc(A7111)</f>
        <v>OK</v>
      </c>
    </row>
    <row r="7112" spans="1:3" hidden="1" x14ac:dyDescent="0.3">
      <c r="A7112" t="s">
        <v>178</v>
      </c>
      <c r="B7112">
        <v>90</v>
      </c>
      <c r="C7112" s="2" t="str" cm="1">
        <f t="array" ref="C7112">IsAsc(A7112)</f>
        <v>OK</v>
      </c>
    </row>
    <row r="7113" spans="1:3" hidden="1" x14ac:dyDescent="0.3">
      <c r="A7113" t="s">
        <v>178</v>
      </c>
      <c r="B7113">
        <v>90</v>
      </c>
      <c r="C7113" s="2" t="str" cm="1">
        <f t="array" ref="C7113">IsAsc(A7113)</f>
        <v>OK</v>
      </c>
    </row>
    <row r="7114" spans="1:3" hidden="1" x14ac:dyDescent="0.3">
      <c r="A7114" t="s">
        <v>178</v>
      </c>
      <c r="B7114">
        <v>90</v>
      </c>
      <c r="C7114" s="2" t="str" cm="1">
        <f t="array" ref="C7114">IsAsc(A7114)</f>
        <v>OK</v>
      </c>
    </row>
    <row r="7115" spans="1:3" hidden="1" x14ac:dyDescent="0.3">
      <c r="A7115" t="s">
        <v>178</v>
      </c>
      <c r="B7115">
        <v>90</v>
      </c>
      <c r="C7115" s="2" t="str" cm="1">
        <f t="array" ref="C7115">IsAsc(A7115)</f>
        <v>OK</v>
      </c>
    </row>
    <row r="7116" spans="1:3" hidden="1" x14ac:dyDescent="0.3">
      <c r="A7116" t="s">
        <v>178</v>
      </c>
      <c r="B7116">
        <v>90</v>
      </c>
      <c r="C7116" s="2" t="str" cm="1">
        <f t="array" ref="C7116">IsAsc(A7116)</f>
        <v>OK</v>
      </c>
    </row>
    <row r="7117" spans="1:3" hidden="1" x14ac:dyDescent="0.3">
      <c r="A7117" t="s">
        <v>178</v>
      </c>
      <c r="B7117">
        <v>90</v>
      </c>
      <c r="C7117" s="2" t="str" cm="1">
        <f t="array" ref="C7117">IsAsc(A7117)</f>
        <v>OK</v>
      </c>
    </row>
    <row r="7118" spans="1:3" hidden="1" x14ac:dyDescent="0.3">
      <c r="A7118" t="s">
        <v>178</v>
      </c>
      <c r="B7118">
        <v>90</v>
      </c>
      <c r="C7118" s="2" t="str" cm="1">
        <f t="array" ref="C7118">IsAsc(A7118)</f>
        <v>OK</v>
      </c>
    </row>
    <row r="7119" spans="1:3" hidden="1" x14ac:dyDescent="0.3">
      <c r="A7119" t="s">
        <v>178</v>
      </c>
      <c r="B7119">
        <v>90</v>
      </c>
      <c r="C7119" s="2" t="str" cm="1">
        <f t="array" ref="C7119">IsAsc(A7119)</f>
        <v>OK</v>
      </c>
    </row>
    <row r="7120" spans="1:3" hidden="1" x14ac:dyDescent="0.3">
      <c r="A7120" t="s">
        <v>178</v>
      </c>
      <c r="B7120">
        <v>90</v>
      </c>
      <c r="C7120" s="2" t="str" cm="1">
        <f t="array" ref="C7120">IsAsc(A7120)</f>
        <v>OK</v>
      </c>
    </row>
    <row r="7121" spans="1:3" hidden="1" x14ac:dyDescent="0.3">
      <c r="A7121" t="s">
        <v>178</v>
      </c>
      <c r="B7121">
        <v>90</v>
      </c>
      <c r="C7121" s="2" t="str" cm="1">
        <f t="array" ref="C7121">IsAsc(A7121)</f>
        <v>OK</v>
      </c>
    </row>
    <row r="7122" spans="1:3" hidden="1" x14ac:dyDescent="0.3">
      <c r="A7122" t="s">
        <v>179</v>
      </c>
      <c r="B7122">
        <v>90</v>
      </c>
      <c r="C7122" s="2" t="str" cm="1">
        <f t="array" ref="C7122">IsAsc(A7122)</f>
        <v>OK</v>
      </c>
    </row>
    <row r="7123" spans="1:3" hidden="1" x14ac:dyDescent="0.3">
      <c r="A7123" t="s">
        <v>179</v>
      </c>
      <c r="B7123">
        <v>90</v>
      </c>
      <c r="C7123" s="2" t="str" cm="1">
        <f t="array" ref="C7123">IsAsc(A7123)</f>
        <v>OK</v>
      </c>
    </row>
    <row r="7124" spans="1:3" hidden="1" x14ac:dyDescent="0.3">
      <c r="A7124" t="s">
        <v>179</v>
      </c>
      <c r="B7124">
        <v>90</v>
      </c>
      <c r="C7124" s="2" t="str" cm="1">
        <f t="array" ref="C7124">IsAsc(A7124)</f>
        <v>OK</v>
      </c>
    </row>
    <row r="7125" spans="1:3" hidden="1" x14ac:dyDescent="0.3">
      <c r="A7125" t="s">
        <v>179</v>
      </c>
      <c r="B7125">
        <v>90</v>
      </c>
      <c r="C7125" s="2" t="str" cm="1">
        <f t="array" ref="C7125">IsAsc(A7125)</f>
        <v>OK</v>
      </c>
    </row>
    <row r="7126" spans="1:3" hidden="1" x14ac:dyDescent="0.3">
      <c r="A7126" t="s">
        <v>179</v>
      </c>
      <c r="B7126">
        <v>90</v>
      </c>
      <c r="C7126" s="2" t="str" cm="1">
        <f t="array" ref="C7126">IsAsc(A7126)</f>
        <v>OK</v>
      </c>
    </row>
    <row r="7127" spans="1:3" hidden="1" x14ac:dyDescent="0.3">
      <c r="A7127" t="s">
        <v>179</v>
      </c>
      <c r="B7127">
        <v>90</v>
      </c>
      <c r="C7127" s="2" t="str" cm="1">
        <f t="array" ref="C7127">IsAsc(A7127)</f>
        <v>OK</v>
      </c>
    </row>
    <row r="7128" spans="1:3" hidden="1" x14ac:dyDescent="0.3">
      <c r="A7128" t="s">
        <v>179</v>
      </c>
      <c r="B7128">
        <v>90</v>
      </c>
      <c r="C7128" s="2" t="str" cm="1">
        <f t="array" ref="C7128">IsAsc(A7128)</f>
        <v>OK</v>
      </c>
    </row>
    <row r="7129" spans="1:3" hidden="1" x14ac:dyDescent="0.3">
      <c r="A7129" t="s">
        <v>179</v>
      </c>
      <c r="B7129">
        <v>90</v>
      </c>
      <c r="C7129" s="2" t="str" cm="1">
        <f t="array" ref="C7129">IsAsc(A7129)</f>
        <v>OK</v>
      </c>
    </row>
    <row r="7130" spans="1:3" hidden="1" x14ac:dyDescent="0.3">
      <c r="A7130" t="s">
        <v>179</v>
      </c>
      <c r="B7130">
        <v>90</v>
      </c>
      <c r="C7130" s="2" t="str" cm="1">
        <f t="array" ref="C7130">IsAsc(A7130)</f>
        <v>OK</v>
      </c>
    </row>
    <row r="7131" spans="1:3" hidden="1" x14ac:dyDescent="0.3">
      <c r="A7131" t="s">
        <v>179</v>
      </c>
      <c r="B7131">
        <v>90</v>
      </c>
      <c r="C7131" s="2" t="str" cm="1">
        <f t="array" ref="C7131">IsAsc(A7131)</f>
        <v>OK</v>
      </c>
    </row>
    <row r="7132" spans="1:3" hidden="1" x14ac:dyDescent="0.3">
      <c r="A7132" t="s">
        <v>179</v>
      </c>
      <c r="B7132">
        <v>90</v>
      </c>
      <c r="C7132" s="2" t="str" cm="1">
        <f t="array" ref="C7132">IsAsc(A7132)</f>
        <v>OK</v>
      </c>
    </row>
    <row r="7133" spans="1:3" hidden="1" x14ac:dyDescent="0.3">
      <c r="A7133" t="s">
        <v>179</v>
      </c>
      <c r="B7133">
        <v>90</v>
      </c>
      <c r="C7133" s="2" t="str" cm="1">
        <f t="array" ref="C7133">IsAsc(A7133)</f>
        <v>OK</v>
      </c>
    </row>
    <row r="7134" spans="1:3" hidden="1" x14ac:dyDescent="0.3">
      <c r="A7134" t="s">
        <v>179</v>
      </c>
      <c r="B7134">
        <v>90</v>
      </c>
      <c r="C7134" s="2" t="str" cm="1">
        <f t="array" ref="C7134">IsAsc(A7134)</f>
        <v>OK</v>
      </c>
    </row>
    <row r="7135" spans="1:3" hidden="1" x14ac:dyDescent="0.3">
      <c r="A7135" t="s">
        <v>179</v>
      </c>
      <c r="B7135">
        <v>90</v>
      </c>
      <c r="C7135" s="2" t="str" cm="1">
        <f t="array" ref="C7135">IsAsc(A7135)</f>
        <v>OK</v>
      </c>
    </row>
    <row r="7136" spans="1:3" hidden="1" x14ac:dyDescent="0.3">
      <c r="A7136" t="s">
        <v>179</v>
      </c>
      <c r="B7136">
        <v>90</v>
      </c>
      <c r="C7136" s="2" t="str" cm="1">
        <f t="array" ref="C7136">IsAsc(A7136)</f>
        <v>OK</v>
      </c>
    </row>
    <row r="7137" spans="1:3" hidden="1" x14ac:dyDescent="0.3">
      <c r="A7137" t="s">
        <v>179</v>
      </c>
      <c r="B7137">
        <v>90</v>
      </c>
      <c r="C7137" s="2" t="str" cm="1">
        <f t="array" ref="C7137">IsAsc(A7137)</f>
        <v>OK</v>
      </c>
    </row>
    <row r="7138" spans="1:3" hidden="1" x14ac:dyDescent="0.3">
      <c r="A7138" t="s">
        <v>179</v>
      </c>
      <c r="B7138">
        <v>90</v>
      </c>
      <c r="C7138" s="2" t="str" cm="1">
        <f t="array" ref="C7138">IsAsc(A7138)</f>
        <v>OK</v>
      </c>
    </row>
    <row r="7139" spans="1:3" hidden="1" x14ac:dyDescent="0.3">
      <c r="A7139" t="s">
        <v>179</v>
      </c>
      <c r="B7139">
        <v>90</v>
      </c>
      <c r="C7139" s="2" t="str" cm="1">
        <f t="array" ref="C7139">IsAsc(A7139)</f>
        <v>OK</v>
      </c>
    </row>
    <row r="7140" spans="1:3" hidden="1" x14ac:dyDescent="0.3">
      <c r="A7140" t="s">
        <v>179</v>
      </c>
      <c r="B7140">
        <v>90</v>
      </c>
      <c r="C7140" s="2" t="str" cm="1">
        <f t="array" ref="C7140">IsAsc(A7140)</f>
        <v>OK</v>
      </c>
    </row>
    <row r="7141" spans="1:3" hidden="1" x14ac:dyDescent="0.3">
      <c r="A7141" t="s">
        <v>179</v>
      </c>
      <c r="B7141">
        <v>90</v>
      </c>
      <c r="C7141" s="2" t="str" cm="1">
        <f t="array" ref="C7141">IsAsc(A7141)</f>
        <v>OK</v>
      </c>
    </row>
    <row r="7142" spans="1:3" hidden="1" x14ac:dyDescent="0.3">
      <c r="A7142" t="s">
        <v>179</v>
      </c>
      <c r="B7142">
        <v>90</v>
      </c>
      <c r="C7142" s="2" t="str" cm="1">
        <f t="array" ref="C7142">IsAsc(A7142)</f>
        <v>OK</v>
      </c>
    </row>
    <row r="7143" spans="1:3" hidden="1" x14ac:dyDescent="0.3">
      <c r="A7143" t="s">
        <v>179</v>
      </c>
      <c r="B7143">
        <v>90</v>
      </c>
      <c r="C7143" s="2" t="str" cm="1">
        <f t="array" ref="C7143">IsAsc(A7143)</f>
        <v>OK</v>
      </c>
    </row>
    <row r="7144" spans="1:3" hidden="1" x14ac:dyDescent="0.3">
      <c r="A7144" t="s">
        <v>180</v>
      </c>
      <c r="B7144">
        <v>90</v>
      </c>
      <c r="C7144" s="2" t="str" cm="1">
        <f t="array" ref="C7144">IsAsc(A7144)</f>
        <v>OK</v>
      </c>
    </row>
    <row r="7145" spans="1:3" hidden="1" x14ac:dyDescent="0.3">
      <c r="A7145" t="s">
        <v>181</v>
      </c>
      <c r="B7145">
        <v>90</v>
      </c>
      <c r="C7145" s="2" t="str" cm="1">
        <f t="array" ref="C7145">IsAsc(A7145)</f>
        <v>OK</v>
      </c>
    </row>
    <row r="7146" spans="1:3" hidden="1" x14ac:dyDescent="0.3">
      <c r="A7146" t="s">
        <v>182</v>
      </c>
      <c r="B7146">
        <v>90</v>
      </c>
      <c r="C7146" s="2" t="str" cm="1">
        <f t="array" ref="C7146">IsAsc(A7146)</f>
        <v>OK</v>
      </c>
    </row>
    <row r="7147" spans="1:3" hidden="1" x14ac:dyDescent="0.3">
      <c r="A7147" t="s">
        <v>182</v>
      </c>
      <c r="B7147">
        <v>90</v>
      </c>
      <c r="C7147" s="2" t="str" cm="1">
        <f t="array" ref="C7147">IsAsc(A7147)</f>
        <v>OK</v>
      </c>
    </row>
    <row r="7148" spans="1:3" hidden="1" x14ac:dyDescent="0.3">
      <c r="A7148" t="s">
        <v>182</v>
      </c>
      <c r="B7148">
        <v>90</v>
      </c>
      <c r="C7148" s="2" t="str" cm="1">
        <f t="array" ref="C7148">IsAsc(A7148)</f>
        <v>OK</v>
      </c>
    </row>
    <row r="7149" spans="1:3" hidden="1" x14ac:dyDescent="0.3">
      <c r="A7149" t="s">
        <v>183</v>
      </c>
      <c r="B7149">
        <v>90</v>
      </c>
      <c r="C7149" s="2" t="str" cm="1">
        <f t="array" ref="C7149">IsAsc(A7149)</f>
        <v>OK</v>
      </c>
    </row>
    <row r="7150" spans="1:3" hidden="1" x14ac:dyDescent="0.3">
      <c r="A7150" t="s">
        <v>183</v>
      </c>
      <c r="B7150">
        <v>90</v>
      </c>
      <c r="C7150" s="2" t="str" cm="1">
        <f t="array" ref="C7150">IsAsc(A7150)</f>
        <v>OK</v>
      </c>
    </row>
    <row r="7151" spans="1:3" hidden="1" x14ac:dyDescent="0.3">
      <c r="A7151" t="s">
        <v>183</v>
      </c>
      <c r="B7151">
        <v>90</v>
      </c>
      <c r="C7151" s="2" t="str" cm="1">
        <f t="array" ref="C7151">IsAsc(A7151)</f>
        <v>OK</v>
      </c>
    </row>
    <row r="7152" spans="1:3" hidden="1" x14ac:dyDescent="0.3">
      <c r="A7152" t="s">
        <v>183</v>
      </c>
      <c r="B7152">
        <v>90</v>
      </c>
      <c r="C7152" s="2" t="str" cm="1">
        <f t="array" ref="C7152">IsAsc(A7152)</f>
        <v>OK</v>
      </c>
    </row>
    <row r="7153" spans="1:3" hidden="1" x14ac:dyDescent="0.3">
      <c r="A7153" t="s">
        <v>183</v>
      </c>
      <c r="B7153">
        <v>90</v>
      </c>
      <c r="C7153" s="2" t="str" cm="1">
        <f t="array" ref="C7153">IsAsc(A7153)</f>
        <v>OK</v>
      </c>
    </row>
    <row r="7154" spans="1:3" hidden="1" x14ac:dyDescent="0.3">
      <c r="A7154" t="s">
        <v>183</v>
      </c>
      <c r="B7154">
        <v>90</v>
      </c>
      <c r="C7154" s="2" t="str" cm="1">
        <f t="array" ref="C7154">IsAsc(A7154)</f>
        <v>OK</v>
      </c>
    </row>
    <row r="7155" spans="1:3" hidden="1" x14ac:dyDescent="0.3">
      <c r="A7155" t="s">
        <v>183</v>
      </c>
      <c r="B7155">
        <v>90</v>
      </c>
      <c r="C7155" s="2" t="str" cm="1">
        <f t="array" ref="C7155">IsAsc(A7155)</f>
        <v>OK</v>
      </c>
    </row>
    <row r="7156" spans="1:3" hidden="1" x14ac:dyDescent="0.3">
      <c r="A7156" t="s">
        <v>183</v>
      </c>
      <c r="B7156">
        <v>90</v>
      </c>
      <c r="C7156" s="2" t="str" cm="1">
        <f t="array" ref="C7156">IsAsc(A7156)</f>
        <v>OK</v>
      </c>
    </row>
    <row r="7157" spans="1:3" hidden="1" x14ac:dyDescent="0.3">
      <c r="A7157" t="s">
        <v>183</v>
      </c>
      <c r="B7157">
        <v>90</v>
      </c>
      <c r="C7157" s="2" t="str" cm="1">
        <f t="array" ref="C7157">IsAsc(A7157)</f>
        <v>OK</v>
      </c>
    </row>
    <row r="7158" spans="1:3" hidden="1" x14ac:dyDescent="0.3">
      <c r="A7158" t="s">
        <v>184</v>
      </c>
      <c r="B7158">
        <v>90</v>
      </c>
      <c r="C7158" s="2" t="str" cm="1">
        <f t="array" ref="C7158">IsAsc(A7158)</f>
        <v>OK</v>
      </c>
    </row>
    <row r="7159" spans="1:3" hidden="1" x14ac:dyDescent="0.3">
      <c r="A7159" t="s">
        <v>185</v>
      </c>
      <c r="B7159">
        <v>90</v>
      </c>
      <c r="C7159" s="2" t="str" cm="1">
        <f t="array" ref="C7159">IsAsc(A7159)</f>
        <v>OK</v>
      </c>
    </row>
    <row r="7160" spans="1:3" hidden="1" x14ac:dyDescent="0.3">
      <c r="A7160" t="s">
        <v>185</v>
      </c>
      <c r="B7160">
        <v>90</v>
      </c>
      <c r="C7160" s="2" t="str" cm="1">
        <f t="array" ref="C7160">IsAsc(A7160)</f>
        <v>OK</v>
      </c>
    </row>
    <row r="7161" spans="1:3" hidden="1" x14ac:dyDescent="0.3">
      <c r="A7161" t="s">
        <v>185</v>
      </c>
      <c r="B7161">
        <v>90</v>
      </c>
      <c r="C7161" s="2" t="str" cm="1">
        <f t="array" ref="C7161">IsAsc(A7161)</f>
        <v>OK</v>
      </c>
    </row>
    <row r="7162" spans="1:3" hidden="1" x14ac:dyDescent="0.3">
      <c r="A7162" t="s">
        <v>186</v>
      </c>
      <c r="B7162">
        <v>90</v>
      </c>
      <c r="C7162" s="2" t="str" cm="1">
        <f t="array" ref="C7162">IsAsc(A7162)</f>
        <v>OK</v>
      </c>
    </row>
    <row r="7163" spans="1:3" hidden="1" x14ac:dyDescent="0.3">
      <c r="A7163" t="s">
        <v>186</v>
      </c>
      <c r="B7163">
        <v>90</v>
      </c>
      <c r="C7163" s="2" t="str" cm="1">
        <f t="array" ref="C7163">IsAsc(A7163)</f>
        <v>OK</v>
      </c>
    </row>
    <row r="7164" spans="1:3" hidden="1" x14ac:dyDescent="0.3">
      <c r="A7164" t="s">
        <v>186</v>
      </c>
      <c r="B7164">
        <v>90</v>
      </c>
      <c r="C7164" s="2" t="str" cm="1">
        <f t="array" ref="C7164">IsAsc(A7164)</f>
        <v>OK</v>
      </c>
    </row>
    <row r="7165" spans="1:3" hidden="1" x14ac:dyDescent="0.3">
      <c r="A7165" t="s">
        <v>186</v>
      </c>
      <c r="B7165">
        <v>90</v>
      </c>
      <c r="C7165" s="2" t="str" cm="1">
        <f t="array" ref="C7165">IsAsc(A7165)</f>
        <v>OK</v>
      </c>
    </row>
    <row r="7166" spans="1:3" hidden="1" x14ac:dyDescent="0.3">
      <c r="A7166" t="s">
        <v>186</v>
      </c>
      <c r="B7166">
        <v>90</v>
      </c>
      <c r="C7166" s="2" t="str" cm="1">
        <f t="array" ref="C7166">IsAsc(A7166)</f>
        <v>OK</v>
      </c>
    </row>
    <row r="7167" spans="1:3" hidden="1" x14ac:dyDescent="0.3">
      <c r="A7167" t="s">
        <v>186</v>
      </c>
      <c r="B7167">
        <v>90</v>
      </c>
      <c r="C7167" s="2" t="str" cm="1">
        <f t="array" ref="C7167">IsAsc(A7167)</f>
        <v>OK</v>
      </c>
    </row>
    <row r="7168" spans="1:3" hidden="1" x14ac:dyDescent="0.3">
      <c r="A7168" t="s">
        <v>187</v>
      </c>
      <c r="B7168">
        <v>90</v>
      </c>
      <c r="C7168" s="2" t="str" cm="1">
        <f t="array" ref="C7168">IsAsc(A7168)</f>
        <v>OK</v>
      </c>
    </row>
    <row r="7169" spans="1:3" hidden="1" x14ac:dyDescent="0.3">
      <c r="A7169" t="s">
        <v>187</v>
      </c>
      <c r="B7169">
        <v>90</v>
      </c>
      <c r="C7169" s="2" t="str" cm="1">
        <f t="array" ref="C7169">IsAsc(A7169)</f>
        <v>OK</v>
      </c>
    </row>
    <row r="7170" spans="1:3" hidden="1" x14ac:dyDescent="0.3">
      <c r="A7170" t="s">
        <v>187</v>
      </c>
      <c r="B7170">
        <v>90</v>
      </c>
      <c r="C7170" s="2" t="str" cm="1">
        <f t="array" ref="C7170">IsAsc(A7170)</f>
        <v>OK</v>
      </c>
    </row>
    <row r="7171" spans="1:3" hidden="1" x14ac:dyDescent="0.3">
      <c r="A7171" t="s">
        <v>187</v>
      </c>
      <c r="B7171">
        <v>90</v>
      </c>
      <c r="C7171" s="2" t="str" cm="1">
        <f t="array" ref="C7171">IsAsc(A7171)</f>
        <v>OK</v>
      </c>
    </row>
    <row r="7172" spans="1:3" hidden="1" x14ac:dyDescent="0.3">
      <c r="A7172" t="s">
        <v>188</v>
      </c>
      <c r="B7172">
        <v>90</v>
      </c>
      <c r="C7172" s="2" t="str" cm="1">
        <f t="array" ref="C7172">IsAsc(A7172)</f>
        <v>OK</v>
      </c>
    </row>
    <row r="7173" spans="1:3" hidden="1" x14ac:dyDescent="0.3">
      <c r="A7173" t="s">
        <v>188</v>
      </c>
      <c r="B7173">
        <v>90</v>
      </c>
      <c r="C7173" s="2" t="str" cm="1">
        <f t="array" ref="C7173">IsAsc(A7173)</f>
        <v>OK</v>
      </c>
    </row>
    <row r="7174" spans="1:3" hidden="1" x14ac:dyDescent="0.3">
      <c r="A7174" t="s">
        <v>189</v>
      </c>
      <c r="B7174">
        <v>90</v>
      </c>
      <c r="C7174" s="2" t="str" cm="1">
        <f t="array" ref="C7174">IsAsc(A7174)</f>
        <v>OK</v>
      </c>
    </row>
    <row r="7175" spans="1:3" hidden="1" x14ac:dyDescent="0.3">
      <c r="A7175" t="s">
        <v>190</v>
      </c>
      <c r="B7175">
        <v>90</v>
      </c>
      <c r="C7175" s="2" t="str" cm="1">
        <f t="array" ref="C7175">IsAsc(A7175)</f>
        <v>OK</v>
      </c>
    </row>
    <row r="7176" spans="1:3" hidden="1" x14ac:dyDescent="0.3">
      <c r="A7176" t="s">
        <v>191</v>
      </c>
      <c r="B7176">
        <v>90</v>
      </c>
      <c r="C7176" s="2" t="str" cm="1">
        <f t="array" ref="C7176">IsAsc(A7176)</f>
        <v>OK</v>
      </c>
    </row>
    <row r="7177" spans="1:3" hidden="1" x14ac:dyDescent="0.3">
      <c r="A7177" t="s">
        <v>192</v>
      </c>
      <c r="B7177">
        <v>90</v>
      </c>
      <c r="C7177" s="2" t="str" cm="1">
        <f t="array" ref="C7177">IsAsc(A7177)</f>
        <v>OK</v>
      </c>
    </row>
    <row r="7178" spans="1:3" hidden="1" x14ac:dyDescent="0.3">
      <c r="A7178" t="s">
        <v>192</v>
      </c>
      <c r="B7178">
        <v>90</v>
      </c>
      <c r="C7178" s="2" t="str" cm="1">
        <f t="array" ref="C7178">IsAsc(A7178)</f>
        <v>OK</v>
      </c>
    </row>
    <row r="7179" spans="1:3" hidden="1" x14ac:dyDescent="0.3">
      <c r="A7179" t="s">
        <v>192</v>
      </c>
      <c r="B7179">
        <v>90</v>
      </c>
      <c r="C7179" s="2" t="str" cm="1">
        <f t="array" ref="C7179">IsAsc(A7179)</f>
        <v>OK</v>
      </c>
    </row>
    <row r="7180" spans="1:3" hidden="1" x14ac:dyDescent="0.3">
      <c r="A7180" t="s">
        <v>192</v>
      </c>
      <c r="B7180">
        <v>90</v>
      </c>
      <c r="C7180" s="2" t="str" cm="1">
        <f t="array" ref="C7180">IsAsc(A7180)</f>
        <v>OK</v>
      </c>
    </row>
    <row r="7181" spans="1:3" hidden="1" x14ac:dyDescent="0.3">
      <c r="A7181" t="s">
        <v>192</v>
      </c>
      <c r="B7181">
        <v>90</v>
      </c>
      <c r="C7181" s="2" t="str" cm="1">
        <f t="array" ref="C7181">IsAsc(A7181)</f>
        <v>OK</v>
      </c>
    </row>
    <row r="7182" spans="1:3" hidden="1" x14ac:dyDescent="0.3">
      <c r="A7182" t="s">
        <v>192</v>
      </c>
      <c r="B7182">
        <v>90</v>
      </c>
      <c r="C7182" s="2" t="str" cm="1">
        <f t="array" ref="C7182">IsAsc(A7182)</f>
        <v>OK</v>
      </c>
    </row>
    <row r="7183" spans="1:3" hidden="1" x14ac:dyDescent="0.3">
      <c r="A7183" t="s">
        <v>192</v>
      </c>
      <c r="B7183">
        <v>90</v>
      </c>
      <c r="C7183" s="2" t="str" cm="1">
        <f t="array" ref="C7183">IsAsc(A7183)</f>
        <v>OK</v>
      </c>
    </row>
    <row r="7184" spans="1:3" hidden="1" x14ac:dyDescent="0.3">
      <c r="A7184" t="s">
        <v>192</v>
      </c>
      <c r="B7184">
        <v>90</v>
      </c>
      <c r="C7184" s="2" t="str" cm="1">
        <f t="array" ref="C7184">IsAsc(A7184)</f>
        <v>OK</v>
      </c>
    </row>
    <row r="7185" spans="1:3" hidden="1" x14ac:dyDescent="0.3">
      <c r="A7185" t="s">
        <v>192</v>
      </c>
      <c r="B7185">
        <v>90</v>
      </c>
      <c r="C7185" s="2" t="str" cm="1">
        <f t="array" ref="C7185">IsAsc(A7185)</f>
        <v>OK</v>
      </c>
    </row>
    <row r="7186" spans="1:3" hidden="1" x14ac:dyDescent="0.3">
      <c r="A7186" t="s">
        <v>192</v>
      </c>
      <c r="B7186">
        <v>90</v>
      </c>
      <c r="C7186" s="2" t="str" cm="1">
        <f t="array" ref="C7186">IsAsc(A7186)</f>
        <v>OK</v>
      </c>
    </row>
    <row r="7187" spans="1:3" hidden="1" x14ac:dyDescent="0.3">
      <c r="A7187" t="s">
        <v>192</v>
      </c>
      <c r="B7187">
        <v>90</v>
      </c>
      <c r="C7187" s="2" t="str" cm="1">
        <f t="array" ref="C7187">IsAsc(A7187)</f>
        <v>OK</v>
      </c>
    </row>
    <row r="7188" spans="1:3" hidden="1" x14ac:dyDescent="0.3">
      <c r="A7188" t="s">
        <v>192</v>
      </c>
      <c r="B7188">
        <v>90</v>
      </c>
      <c r="C7188" s="2" t="str" cm="1">
        <f t="array" ref="C7188">IsAsc(A7188)</f>
        <v>OK</v>
      </c>
    </row>
    <row r="7189" spans="1:3" hidden="1" x14ac:dyDescent="0.3">
      <c r="A7189" t="s">
        <v>192</v>
      </c>
      <c r="B7189">
        <v>90</v>
      </c>
      <c r="C7189" s="2" t="str" cm="1">
        <f t="array" ref="C7189">IsAsc(A7189)</f>
        <v>OK</v>
      </c>
    </row>
    <row r="7190" spans="1:3" hidden="1" x14ac:dyDescent="0.3">
      <c r="A7190" t="s">
        <v>192</v>
      </c>
      <c r="B7190">
        <v>90</v>
      </c>
      <c r="C7190" s="2" t="str" cm="1">
        <f t="array" ref="C7190">IsAsc(A7190)</f>
        <v>OK</v>
      </c>
    </row>
    <row r="7191" spans="1:3" hidden="1" x14ac:dyDescent="0.3">
      <c r="A7191" t="s">
        <v>192</v>
      </c>
      <c r="B7191">
        <v>90</v>
      </c>
      <c r="C7191" s="2" t="str" cm="1">
        <f t="array" ref="C7191">IsAsc(A7191)</f>
        <v>OK</v>
      </c>
    </row>
    <row r="7192" spans="1:3" hidden="1" x14ac:dyDescent="0.3">
      <c r="A7192" t="s">
        <v>192</v>
      </c>
      <c r="B7192">
        <v>90</v>
      </c>
      <c r="C7192" s="2" t="str" cm="1">
        <f t="array" ref="C7192">IsAsc(A7192)</f>
        <v>OK</v>
      </c>
    </row>
    <row r="7193" spans="1:3" hidden="1" x14ac:dyDescent="0.3">
      <c r="A7193" t="s">
        <v>192</v>
      </c>
      <c r="B7193">
        <v>90</v>
      </c>
      <c r="C7193" s="2" t="str" cm="1">
        <f t="array" ref="C7193">IsAsc(A7193)</f>
        <v>OK</v>
      </c>
    </row>
    <row r="7194" spans="1:3" hidden="1" x14ac:dyDescent="0.3">
      <c r="A7194" t="s">
        <v>192</v>
      </c>
      <c r="B7194">
        <v>90</v>
      </c>
      <c r="C7194" s="2" t="str" cm="1">
        <f t="array" ref="C7194">IsAsc(A7194)</f>
        <v>OK</v>
      </c>
    </row>
    <row r="7195" spans="1:3" hidden="1" x14ac:dyDescent="0.3">
      <c r="A7195" t="s">
        <v>192</v>
      </c>
      <c r="B7195">
        <v>90</v>
      </c>
      <c r="C7195" s="2" t="str" cm="1">
        <f t="array" ref="C7195">IsAsc(A7195)</f>
        <v>OK</v>
      </c>
    </row>
    <row r="7196" spans="1:3" hidden="1" x14ac:dyDescent="0.3">
      <c r="A7196" t="s">
        <v>192</v>
      </c>
      <c r="B7196">
        <v>90</v>
      </c>
      <c r="C7196" s="2" t="str" cm="1">
        <f t="array" ref="C7196">IsAsc(A7196)</f>
        <v>OK</v>
      </c>
    </row>
    <row r="7197" spans="1:3" hidden="1" x14ac:dyDescent="0.3">
      <c r="A7197" t="s">
        <v>192</v>
      </c>
      <c r="B7197">
        <v>90</v>
      </c>
      <c r="C7197" s="2" t="str" cm="1">
        <f t="array" ref="C7197">IsAsc(A7197)</f>
        <v>OK</v>
      </c>
    </row>
    <row r="7198" spans="1:3" hidden="1" x14ac:dyDescent="0.3">
      <c r="A7198" t="s">
        <v>192</v>
      </c>
      <c r="B7198">
        <v>90</v>
      </c>
      <c r="C7198" s="2" t="str" cm="1">
        <f t="array" ref="C7198">IsAsc(A7198)</f>
        <v>OK</v>
      </c>
    </row>
    <row r="7199" spans="1:3" hidden="1" x14ac:dyDescent="0.3">
      <c r="A7199" t="s">
        <v>192</v>
      </c>
      <c r="B7199">
        <v>90</v>
      </c>
      <c r="C7199" s="2" t="str" cm="1">
        <f t="array" ref="C7199">IsAsc(A7199)</f>
        <v>OK</v>
      </c>
    </row>
    <row r="7200" spans="1:3" hidden="1" x14ac:dyDescent="0.3">
      <c r="A7200" t="s">
        <v>192</v>
      </c>
      <c r="B7200">
        <v>90</v>
      </c>
      <c r="C7200" s="2" t="str" cm="1">
        <f t="array" ref="C7200">IsAsc(A7200)</f>
        <v>OK</v>
      </c>
    </row>
    <row r="7201" spans="1:3" hidden="1" x14ac:dyDescent="0.3">
      <c r="A7201" t="s">
        <v>192</v>
      </c>
      <c r="B7201">
        <v>90</v>
      </c>
      <c r="C7201" s="2" t="str" cm="1">
        <f t="array" ref="C7201">IsAsc(A7201)</f>
        <v>OK</v>
      </c>
    </row>
    <row r="7202" spans="1:3" hidden="1" x14ac:dyDescent="0.3">
      <c r="A7202" t="s">
        <v>192</v>
      </c>
      <c r="B7202">
        <v>90</v>
      </c>
      <c r="C7202" s="2" t="str" cm="1">
        <f t="array" ref="C7202">IsAsc(A7202)</f>
        <v>OK</v>
      </c>
    </row>
    <row r="7203" spans="1:3" hidden="1" x14ac:dyDescent="0.3">
      <c r="A7203" t="s">
        <v>192</v>
      </c>
      <c r="B7203">
        <v>90</v>
      </c>
      <c r="C7203" s="2" t="str" cm="1">
        <f t="array" ref="C7203">IsAsc(A7203)</f>
        <v>OK</v>
      </c>
    </row>
    <row r="7204" spans="1:3" hidden="1" x14ac:dyDescent="0.3">
      <c r="A7204" t="s">
        <v>192</v>
      </c>
      <c r="B7204">
        <v>90</v>
      </c>
      <c r="C7204" s="2" t="str" cm="1">
        <f t="array" ref="C7204">IsAsc(A7204)</f>
        <v>OK</v>
      </c>
    </row>
    <row r="7205" spans="1:3" hidden="1" x14ac:dyDescent="0.3">
      <c r="A7205" t="s">
        <v>192</v>
      </c>
      <c r="B7205">
        <v>90</v>
      </c>
      <c r="C7205" s="2" t="str" cm="1">
        <f t="array" ref="C7205">IsAsc(A7205)</f>
        <v>OK</v>
      </c>
    </row>
    <row r="7206" spans="1:3" hidden="1" x14ac:dyDescent="0.3">
      <c r="A7206" t="s">
        <v>192</v>
      </c>
      <c r="B7206">
        <v>90</v>
      </c>
      <c r="C7206" s="2" t="str" cm="1">
        <f t="array" ref="C7206">IsAsc(A7206)</f>
        <v>OK</v>
      </c>
    </row>
    <row r="7207" spans="1:3" hidden="1" x14ac:dyDescent="0.3">
      <c r="A7207" t="s">
        <v>192</v>
      </c>
      <c r="B7207">
        <v>90</v>
      </c>
      <c r="C7207" s="2" t="str" cm="1">
        <f t="array" ref="C7207">IsAsc(A7207)</f>
        <v>OK</v>
      </c>
    </row>
    <row r="7208" spans="1:3" hidden="1" x14ac:dyDescent="0.3">
      <c r="A7208" t="s">
        <v>192</v>
      </c>
      <c r="B7208">
        <v>90</v>
      </c>
      <c r="C7208" s="2" t="str" cm="1">
        <f t="array" ref="C7208">IsAsc(A7208)</f>
        <v>OK</v>
      </c>
    </row>
    <row r="7209" spans="1:3" hidden="1" x14ac:dyDescent="0.3">
      <c r="A7209" t="s">
        <v>192</v>
      </c>
      <c r="B7209">
        <v>90</v>
      </c>
      <c r="C7209" s="2" t="str" cm="1">
        <f t="array" ref="C7209">IsAsc(A7209)</f>
        <v>OK</v>
      </c>
    </row>
    <row r="7210" spans="1:3" hidden="1" x14ac:dyDescent="0.3">
      <c r="A7210" t="s">
        <v>192</v>
      </c>
      <c r="B7210">
        <v>90</v>
      </c>
      <c r="C7210" s="2" t="str" cm="1">
        <f t="array" ref="C7210">IsAsc(A7210)</f>
        <v>OK</v>
      </c>
    </row>
    <row r="7211" spans="1:3" hidden="1" x14ac:dyDescent="0.3">
      <c r="A7211" t="s">
        <v>192</v>
      </c>
      <c r="B7211">
        <v>90</v>
      </c>
      <c r="C7211" s="2" t="str" cm="1">
        <f t="array" ref="C7211">IsAsc(A7211)</f>
        <v>OK</v>
      </c>
    </row>
    <row r="7212" spans="1:3" hidden="1" x14ac:dyDescent="0.3">
      <c r="A7212" t="s">
        <v>192</v>
      </c>
      <c r="B7212">
        <v>90</v>
      </c>
      <c r="C7212" s="2" t="str" cm="1">
        <f t="array" ref="C7212">IsAsc(A7212)</f>
        <v>OK</v>
      </c>
    </row>
    <row r="7213" spans="1:3" hidden="1" x14ac:dyDescent="0.3">
      <c r="A7213" t="s">
        <v>192</v>
      </c>
      <c r="B7213">
        <v>90</v>
      </c>
      <c r="C7213" s="2" t="str" cm="1">
        <f t="array" ref="C7213">IsAsc(A7213)</f>
        <v>OK</v>
      </c>
    </row>
    <row r="7214" spans="1:3" hidden="1" x14ac:dyDescent="0.3">
      <c r="A7214" t="s">
        <v>192</v>
      </c>
      <c r="B7214">
        <v>90</v>
      </c>
      <c r="C7214" s="2" t="str" cm="1">
        <f t="array" ref="C7214">IsAsc(A7214)</f>
        <v>OK</v>
      </c>
    </row>
    <row r="7215" spans="1:3" hidden="1" x14ac:dyDescent="0.3">
      <c r="A7215" t="s">
        <v>192</v>
      </c>
      <c r="B7215">
        <v>90</v>
      </c>
      <c r="C7215" s="2" t="str" cm="1">
        <f t="array" ref="C7215">IsAsc(A7215)</f>
        <v>OK</v>
      </c>
    </row>
    <row r="7216" spans="1:3" hidden="1" x14ac:dyDescent="0.3">
      <c r="A7216" t="s">
        <v>192</v>
      </c>
      <c r="B7216">
        <v>90</v>
      </c>
      <c r="C7216" s="2" t="str" cm="1">
        <f t="array" ref="C7216">IsAsc(A7216)</f>
        <v>OK</v>
      </c>
    </row>
    <row r="7217" spans="1:3" hidden="1" x14ac:dyDescent="0.3">
      <c r="A7217" t="s">
        <v>192</v>
      </c>
      <c r="B7217">
        <v>90</v>
      </c>
      <c r="C7217" s="2" t="str" cm="1">
        <f t="array" ref="C7217">IsAsc(A7217)</f>
        <v>OK</v>
      </c>
    </row>
    <row r="7218" spans="1:3" hidden="1" x14ac:dyDescent="0.3">
      <c r="A7218" t="s">
        <v>192</v>
      </c>
      <c r="B7218">
        <v>90</v>
      </c>
      <c r="C7218" s="2" t="str" cm="1">
        <f t="array" ref="C7218">IsAsc(A7218)</f>
        <v>OK</v>
      </c>
    </row>
    <row r="7219" spans="1:3" hidden="1" x14ac:dyDescent="0.3">
      <c r="A7219" t="s">
        <v>192</v>
      </c>
      <c r="B7219">
        <v>90</v>
      </c>
      <c r="C7219" s="2" t="str" cm="1">
        <f t="array" ref="C7219">IsAsc(A7219)</f>
        <v>OK</v>
      </c>
    </row>
    <row r="7220" spans="1:3" hidden="1" x14ac:dyDescent="0.3">
      <c r="A7220" t="s">
        <v>192</v>
      </c>
      <c r="B7220">
        <v>90</v>
      </c>
      <c r="C7220" s="2" t="str" cm="1">
        <f t="array" ref="C7220">IsAsc(A7220)</f>
        <v>OK</v>
      </c>
    </row>
    <row r="7221" spans="1:3" hidden="1" x14ac:dyDescent="0.3">
      <c r="A7221" t="s">
        <v>192</v>
      </c>
      <c r="B7221">
        <v>90</v>
      </c>
      <c r="C7221" s="2" t="str" cm="1">
        <f t="array" ref="C7221">IsAsc(A7221)</f>
        <v>OK</v>
      </c>
    </row>
    <row r="7222" spans="1:3" hidden="1" x14ac:dyDescent="0.3">
      <c r="A7222" t="s">
        <v>192</v>
      </c>
      <c r="B7222">
        <v>90</v>
      </c>
      <c r="C7222" s="2" t="str" cm="1">
        <f t="array" ref="C7222">IsAsc(A7222)</f>
        <v>OK</v>
      </c>
    </row>
    <row r="7223" spans="1:3" hidden="1" x14ac:dyDescent="0.3">
      <c r="A7223" t="s">
        <v>192</v>
      </c>
      <c r="B7223">
        <v>90</v>
      </c>
      <c r="C7223" s="2" t="str" cm="1">
        <f t="array" ref="C7223">IsAsc(A7223)</f>
        <v>OK</v>
      </c>
    </row>
    <row r="7224" spans="1:3" hidden="1" x14ac:dyDescent="0.3">
      <c r="A7224" t="s">
        <v>192</v>
      </c>
      <c r="B7224">
        <v>90</v>
      </c>
      <c r="C7224" s="2" t="str" cm="1">
        <f t="array" ref="C7224">IsAsc(A7224)</f>
        <v>OK</v>
      </c>
    </row>
    <row r="7225" spans="1:3" hidden="1" x14ac:dyDescent="0.3">
      <c r="A7225" t="s">
        <v>192</v>
      </c>
      <c r="B7225">
        <v>90</v>
      </c>
      <c r="C7225" s="2" t="str" cm="1">
        <f t="array" ref="C7225">IsAsc(A7225)</f>
        <v>OK</v>
      </c>
    </row>
    <row r="7226" spans="1:3" hidden="1" x14ac:dyDescent="0.3">
      <c r="A7226" t="s">
        <v>192</v>
      </c>
      <c r="B7226">
        <v>90</v>
      </c>
      <c r="C7226" s="2" t="str" cm="1">
        <f t="array" ref="C7226">IsAsc(A7226)</f>
        <v>OK</v>
      </c>
    </row>
    <row r="7227" spans="1:3" hidden="1" x14ac:dyDescent="0.3">
      <c r="A7227" t="s">
        <v>192</v>
      </c>
      <c r="B7227">
        <v>90</v>
      </c>
      <c r="C7227" s="2" t="str" cm="1">
        <f t="array" ref="C7227">IsAsc(A7227)</f>
        <v>OK</v>
      </c>
    </row>
    <row r="7228" spans="1:3" hidden="1" x14ac:dyDescent="0.3">
      <c r="A7228" t="s">
        <v>192</v>
      </c>
      <c r="B7228">
        <v>90</v>
      </c>
      <c r="C7228" s="2" t="str" cm="1">
        <f t="array" ref="C7228">IsAsc(A7228)</f>
        <v>OK</v>
      </c>
    </row>
    <row r="7229" spans="1:3" hidden="1" x14ac:dyDescent="0.3">
      <c r="A7229" t="s">
        <v>192</v>
      </c>
      <c r="B7229">
        <v>90</v>
      </c>
      <c r="C7229" s="2" t="str" cm="1">
        <f t="array" ref="C7229">IsAsc(A7229)</f>
        <v>OK</v>
      </c>
    </row>
    <row r="7230" spans="1:3" hidden="1" x14ac:dyDescent="0.3">
      <c r="A7230" t="s">
        <v>192</v>
      </c>
      <c r="B7230">
        <v>90</v>
      </c>
      <c r="C7230" s="2" t="str" cm="1">
        <f t="array" ref="C7230">IsAsc(A7230)</f>
        <v>OK</v>
      </c>
    </row>
    <row r="7231" spans="1:3" hidden="1" x14ac:dyDescent="0.3">
      <c r="A7231" t="s">
        <v>192</v>
      </c>
      <c r="B7231">
        <v>90</v>
      </c>
      <c r="C7231" s="2" t="str" cm="1">
        <f t="array" ref="C7231">IsAsc(A7231)</f>
        <v>OK</v>
      </c>
    </row>
    <row r="7232" spans="1:3" hidden="1" x14ac:dyDescent="0.3">
      <c r="A7232" t="s">
        <v>192</v>
      </c>
      <c r="B7232">
        <v>90</v>
      </c>
      <c r="C7232" s="2" t="str" cm="1">
        <f t="array" ref="C7232">IsAsc(A7232)</f>
        <v>OK</v>
      </c>
    </row>
    <row r="7233" spans="1:3" hidden="1" x14ac:dyDescent="0.3">
      <c r="A7233" t="s">
        <v>192</v>
      </c>
      <c r="B7233">
        <v>90</v>
      </c>
      <c r="C7233" s="2" t="str" cm="1">
        <f t="array" ref="C7233">IsAsc(A7233)</f>
        <v>OK</v>
      </c>
    </row>
    <row r="7234" spans="1:3" hidden="1" x14ac:dyDescent="0.3">
      <c r="A7234" t="s">
        <v>192</v>
      </c>
      <c r="B7234">
        <v>90</v>
      </c>
      <c r="C7234" s="2" t="str" cm="1">
        <f t="array" ref="C7234">IsAsc(A7234)</f>
        <v>OK</v>
      </c>
    </row>
    <row r="7235" spans="1:3" hidden="1" x14ac:dyDescent="0.3">
      <c r="A7235" t="s">
        <v>192</v>
      </c>
      <c r="B7235">
        <v>90</v>
      </c>
      <c r="C7235" s="2" t="str" cm="1">
        <f t="array" ref="C7235">IsAsc(A7235)</f>
        <v>OK</v>
      </c>
    </row>
    <row r="7236" spans="1:3" hidden="1" x14ac:dyDescent="0.3">
      <c r="A7236" t="s">
        <v>192</v>
      </c>
      <c r="B7236">
        <v>90</v>
      </c>
      <c r="C7236" s="2" t="str" cm="1">
        <f t="array" ref="C7236">IsAsc(A7236)</f>
        <v>OK</v>
      </c>
    </row>
    <row r="7237" spans="1:3" hidden="1" x14ac:dyDescent="0.3">
      <c r="A7237" t="s">
        <v>192</v>
      </c>
      <c r="B7237">
        <v>90</v>
      </c>
      <c r="C7237" s="2" t="str" cm="1">
        <f t="array" ref="C7237">IsAsc(A7237)</f>
        <v>OK</v>
      </c>
    </row>
    <row r="7238" spans="1:3" hidden="1" x14ac:dyDescent="0.3">
      <c r="A7238" t="s">
        <v>192</v>
      </c>
      <c r="B7238">
        <v>90</v>
      </c>
      <c r="C7238" s="2" t="str" cm="1">
        <f t="array" ref="C7238">IsAsc(A7238)</f>
        <v>OK</v>
      </c>
    </row>
    <row r="7239" spans="1:3" hidden="1" x14ac:dyDescent="0.3">
      <c r="A7239" t="s">
        <v>192</v>
      </c>
      <c r="B7239">
        <v>90</v>
      </c>
      <c r="C7239" s="2" t="str" cm="1">
        <f t="array" ref="C7239">IsAsc(A7239)</f>
        <v>OK</v>
      </c>
    </row>
    <row r="7240" spans="1:3" hidden="1" x14ac:dyDescent="0.3">
      <c r="A7240" t="s">
        <v>192</v>
      </c>
      <c r="B7240">
        <v>90</v>
      </c>
      <c r="C7240" s="2" t="str" cm="1">
        <f t="array" ref="C7240">IsAsc(A7240)</f>
        <v>OK</v>
      </c>
    </row>
    <row r="7241" spans="1:3" hidden="1" x14ac:dyDescent="0.3">
      <c r="A7241" t="s">
        <v>192</v>
      </c>
      <c r="B7241">
        <v>90</v>
      </c>
      <c r="C7241" s="2" t="str" cm="1">
        <f t="array" ref="C7241">IsAsc(A7241)</f>
        <v>OK</v>
      </c>
    </row>
    <row r="7242" spans="1:3" hidden="1" x14ac:dyDescent="0.3">
      <c r="A7242" t="s">
        <v>192</v>
      </c>
      <c r="B7242">
        <v>90</v>
      </c>
      <c r="C7242" s="2" t="str" cm="1">
        <f t="array" ref="C7242">IsAsc(A7242)</f>
        <v>OK</v>
      </c>
    </row>
    <row r="7243" spans="1:3" hidden="1" x14ac:dyDescent="0.3">
      <c r="A7243" t="s">
        <v>192</v>
      </c>
      <c r="B7243">
        <v>90</v>
      </c>
      <c r="C7243" s="2" t="str" cm="1">
        <f t="array" ref="C7243">IsAsc(A7243)</f>
        <v>OK</v>
      </c>
    </row>
    <row r="7244" spans="1:3" hidden="1" x14ac:dyDescent="0.3">
      <c r="A7244" t="s">
        <v>192</v>
      </c>
      <c r="B7244">
        <v>90</v>
      </c>
      <c r="C7244" s="2" t="str" cm="1">
        <f t="array" ref="C7244">IsAsc(A7244)</f>
        <v>OK</v>
      </c>
    </row>
    <row r="7245" spans="1:3" hidden="1" x14ac:dyDescent="0.3">
      <c r="A7245" t="s">
        <v>192</v>
      </c>
      <c r="B7245">
        <v>90</v>
      </c>
      <c r="C7245" s="2" t="str" cm="1">
        <f t="array" ref="C7245">IsAsc(A7245)</f>
        <v>OK</v>
      </c>
    </row>
    <row r="7246" spans="1:3" hidden="1" x14ac:dyDescent="0.3">
      <c r="A7246" t="s">
        <v>192</v>
      </c>
      <c r="B7246">
        <v>90</v>
      </c>
      <c r="C7246" s="2" t="str" cm="1">
        <f t="array" ref="C7246">IsAsc(A7246)</f>
        <v>OK</v>
      </c>
    </row>
    <row r="7247" spans="1:3" hidden="1" x14ac:dyDescent="0.3">
      <c r="A7247" t="s">
        <v>192</v>
      </c>
      <c r="B7247">
        <v>90</v>
      </c>
      <c r="C7247" s="2" t="str" cm="1">
        <f t="array" ref="C7247">IsAsc(A7247)</f>
        <v>OK</v>
      </c>
    </row>
    <row r="7248" spans="1:3" hidden="1" x14ac:dyDescent="0.3">
      <c r="A7248" t="s">
        <v>192</v>
      </c>
      <c r="B7248">
        <v>90</v>
      </c>
      <c r="C7248" s="2" t="str" cm="1">
        <f t="array" ref="C7248">IsAsc(A7248)</f>
        <v>OK</v>
      </c>
    </row>
    <row r="7249" spans="1:3" hidden="1" x14ac:dyDescent="0.3">
      <c r="A7249" t="s">
        <v>192</v>
      </c>
      <c r="B7249">
        <v>90</v>
      </c>
      <c r="C7249" s="2" t="str" cm="1">
        <f t="array" ref="C7249">IsAsc(A7249)</f>
        <v>OK</v>
      </c>
    </row>
    <row r="7250" spans="1:3" hidden="1" x14ac:dyDescent="0.3">
      <c r="A7250" t="s">
        <v>192</v>
      </c>
      <c r="B7250">
        <v>90</v>
      </c>
      <c r="C7250" s="2" t="str" cm="1">
        <f t="array" ref="C7250">IsAsc(A7250)</f>
        <v>OK</v>
      </c>
    </row>
    <row r="7251" spans="1:3" hidden="1" x14ac:dyDescent="0.3">
      <c r="A7251" t="s">
        <v>192</v>
      </c>
      <c r="B7251">
        <v>90</v>
      </c>
      <c r="C7251" s="2" t="str" cm="1">
        <f t="array" ref="C7251">IsAsc(A7251)</f>
        <v>OK</v>
      </c>
    </row>
    <row r="7252" spans="1:3" hidden="1" x14ac:dyDescent="0.3">
      <c r="A7252" t="s">
        <v>192</v>
      </c>
      <c r="B7252">
        <v>90</v>
      </c>
      <c r="C7252" s="2" t="str" cm="1">
        <f t="array" ref="C7252">IsAsc(A7252)</f>
        <v>OK</v>
      </c>
    </row>
    <row r="7253" spans="1:3" hidden="1" x14ac:dyDescent="0.3">
      <c r="A7253" t="s">
        <v>192</v>
      </c>
      <c r="B7253">
        <v>90</v>
      </c>
      <c r="C7253" s="2" t="str" cm="1">
        <f t="array" ref="C7253">IsAsc(A7253)</f>
        <v>OK</v>
      </c>
    </row>
    <row r="7254" spans="1:3" hidden="1" x14ac:dyDescent="0.3">
      <c r="A7254" t="s">
        <v>192</v>
      </c>
      <c r="B7254">
        <v>90</v>
      </c>
      <c r="C7254" s="2" t="str" cm="1">
        <f t="array" ref="C7254">IsAsc(A7254)</f>
        <v>OK</v>
      </c>
    </row>
    <row r="7255" spans="1:3" hidden="1" x14ac:dyDescent="0.3">
      <c r="A7255" t="s">
        <v>192</v>
      </c>
      <c r="B7255">
        <v>90</v>
      </c>
      <c r="C7255" s="2" t="str" cm="1">
        <f t="array" ref="C7255">IsAsc(A7255)</f>
        <v>OK</v>
      </c>
    </row>
    <row r="7256" spans="1:3" hidden="1" x14ac:dyDescent="0.3">
      <c r="A7256" t="s">
        <v>192</v>
      </c>
      <c r="B7256">
        <v>90</v>
      </c>
      <c r="C7256" s="2" t="str" cm="1">
        <f t="array" ref="C7256">IsAsc(A7256)</f>
        <v>OK</v>
      </c>
    </row>
    <row r="7257" spans="1:3" hidden="1" x14ac:dyDescent="0.3">
      <c r="A7257" t="s">
        <v>192</v>
      </c>
      <c r="B7257">
        <v>90</v>
      </c>
      <c r="C7257" s="2" t="str" cm="1">
        <f t="array" ref="C7257">IsAsc(A7257)</f>
        <v>OK</v>
      </c>
    </row>
    <row r="7258" spans="1:3" hidden="1" x14ac:dyDescent="0.3">
      <c r="A7258" t="s">
        <v>192</v>
      </c>
      <c r="B7258">
        <v>90</v>
      </c>
      <c r="C7258" s="2" t="str" cm="1">
        <f t="array" ref="C7258">IsAsc(A7258)</f>
        <v>OK</v>
      </c>
    </row>
    <row r="7259" spans="1:3" hidden="1" x14ac:dyDescent="0.3">
      <c r="A7259" t="s">
        <v>192</v>
      </c>
      <c r="B7259">
        <v>90</v>
      </c>
      <c r="C7259" s="2" t="str" cm="1">
        <f t="array" ref="C7259">IsAsc(A7259)</f>
        <v>OK</v>
      </c>
    </row>
    <row r="7260" spans="1:3" hidden="1" x14ac:dyDescent="0.3">
      <c r="A7260" t="s">
        <v>192</v>
      </c>
      <c r="B7260">
        <v>90</v>
      </c>
      <c r="C7260" s="2" t="str" cm="1">
        <f t="array" ref="C7260">IsAsc(A7260)</f>
        <v>OK</v>
      </c>
    </row>
    <row r="7261" spans="1:3" hidden="1" x14ac:dyDescent="0.3">
      <c r="A7261" t="s">
        <v>192</v>
      </c>
      <c r="B7261">
        <v>90</v>
      </c>
      <c r="C7261" s="2" t="str" cm="1">
        <f t="array" ref="C7261">IsAsc(A7261)</f>
        <v>OK</v>
      </c>
    </row>
    <row r="7262" spans="1:3" hidden="1" x14ac:dyDescent="0.3">
      <c r="A7262" t="s">
        <v>192</v>
      </c>
      <c r="B7262">
        <v>90</v>
      </c>
      <c r="C7262" s="2" t="str" cm="1">
        <f t="array" ref="C7262">IsAsc(A7262)</f>
        <v>OK</v>
      </c>
    </row>
    <row r="7263" spans="1:3" hidden="1" x14ac:dyDescent="0.3">
      <c r="A7263" t="s">
        <v>192</v>
      </c>
      <c r="B7263">
        <v>90</v>
      </c>
      <c r="C7263" s="2" t="str" cm="1">
        <f t="array" ref="C7263">IsAsc(A7263)</f>
        <v>OK</v>
      </c>
    </row>
    <row r="7264" spans="1:3" hidden="1" x14ac:dyDescent="0.3">
      <c r="A7264" t="s">
        <v>192</v>
      </c>
      <c r="B7264">
        <v>90</v>
      </c>
      <c r="C7264" s="2" t="str" cm="1">
        <f t="array" ref="C7264">IsAsc(A7264)</f>
        <v>OK</v>
      </c>
    </row>
    <row r="7265" spans="1:3" hidden="1" x14ac:dyDescent="0.3">
      <c r="A7265" t="s">
        <v>192</v>
      </c>
      <c r="B7265">
        <v>90</v>
      </c>
      <c r="C7265" s="2" t="str" cm="1">
        <f t="array" ref="C7265">IsAsc(A7265)</f>
        <v>OK</v>
      </c>
    </row>
    <row r="7266" spans="1:3" hidden="1" x14ac:dyDescent="0.3">
      <c r="A7266" t="s">
        <v>192</v>
      </c>
      <c r="B7266">
        <v>90</v>
      </c>
      <c r="C7266" s="2" t="str" cm="1">
        <f t="array" ref="C7266">IsAsc(A7266)</f>
        <v>OK</v>
      </c>
    </row>
    <row r="7267" spans="1:3" hidden="1" x14ac:dyDescent="0.3">
      <c r="A7267" t="s">
        <v>192</v>
      </c>
      <c r="B7267">
        <v>90</v>
      </c>
      <c r="C7267" s="2" t="str" cm="1">
        <f t="array" ref="C7267">IsAsc(A7267)</f>
        <v>OK</v>
      </c>
    </row>
    <row r="7268" spans="1:3" hidden="1" x14ac:dyDescent="0.3">
      <c r="A7268" t="s">
        <v>192</v>
      </c>
      <c r="B7268">
        <v>90</v>
      </c>
      <c r="C7268" s="2" t="str" cm="1">
        <f t="array" ref="C7268">IsAsc(A7268)</f>
        <v>OK</v>
      </c>
    </row>
    <row r="7269" spans="1:3" hidden="1" x14ac:dyDescent="0.3">
      <c r="A7269" t="s">
        <v>192</v>
      </c>
      <c r="B7269">
        <v>90</v>
      </c>
      <c r="C7269" s="2" t="str" cm="1">
        <f t="array" ref="C7269">IsAsc(A7269)</f>
        <v>OK</v>
      </c>
    </row>
    <row r="7270" spans="1:3" hidden="1" x14ac:dyDescent="0.3">
      <c r="A7270" t="s">
        <v>192</v>
      </c>
      <c r="B7270">
        <v>90</v>
      </c>
      <c r="C7270" s="2" t="str" cm="1">
        <f t="array" ref="C7270">IsAsc(A7270)</f>
        <v>OK</v>
      </c>
    </row>
    <row r="7271" spans="1:3" hidden="1" x14ac:dyDescent="0.3">
      <c r="A7271" t="s">
        <v>192</v>
      </c>
      <c r="B7271">
        <v>90</v>
      </c>
      <c r="C7271" s="2" t="str" cm="1">
        <f t="array" ref="C7271">IsAsc(A7271)</f>
        <v>OK</v>
      </c>
    </row>
    <row r="7272" spans="1:3" hidden="1" x14ac:dyDescent="0.3">
      <c r="A7272" t="s">
        <v>192</v>
      </c>
      <c r="B7272">
        <v>90</v>
      </c>
      <c r="C7272" s="2" t="str" cm="1">
        <f t="array" ref="C7272">IsAsc(A7272)</f>
        <v>OK</v>
      </c>
    </row>
    <row r="7273" spans="1:3" hidden="1" x14ac:dyDescent="0.3">
      <c r="A7273" t="s">
        <v>192</v>
      </c>
      <c r="B7273">
        <v>90</v>
      </c>
      <c r="C7273" s="2" t="str" cm="1">
        <f t="array" ref="C7273">IsAsc(A7273)</f>
        <v>OK</v>
      </c>
    </row>
    <row r="7274" spans="1:3" hidden="1" x14ac:dyDescent="0.3">
      <c r="A7274" t="s">
        <v>192</v>
      </c>
      <c r="B7274">
        <v>90</v>
      </c>
      <c r="C7274" s="2" t="str" cm="1">
        <f t="array" ref="C7274">IsAsc(A7274)</f>
        <v>OK</v>
      </c>
    </row>
    <row r="7275" spans="1:3" hidden="1" x14ac:dyDescent="0.3">
      <c r="A7275" t="s">
        <v>192</v>
      </c>
      <c r="B7275">
        <v>90</v>
      </c>
      <c r="C7275" s="2" t="str" cm="1">
        <f t="array" ref="C7275">IsAsc(A7275)</f>
        <v>OK</v>
      </c>
    </row>
    <row r="7276" spans="1:3" hidden="1" x14ac:dyDescent="0.3">
      <c r="A7276" t="s">
        <v>192</v>
      </c>
      <c r="B7276">
        <v>90</v>
      </c>
      <c r="C7276" s="2" t="str" cm="1">
        <f t="array" ref="C7276">IsAsc(A7276)</f>
        <v>OK</v>
      </c>
    </row>
    <row r="7277" spans="1:3" hidden="1" x14ac:dyDescent="0.3">
      <c r="A7277" t="s">
        <v>192</v>
      </c>
      <c r="B7277">
        <v>90</v>
      </c>
      <c r="C7277" s="2" t="str" cm="1">
        <f t="array" ref="C7277">IsAsc(A7277)</f>
        <v>OK</v>
      </c>
    </row>
    <row r="7278" spans="1:3" hidden="1" x14ac:dyDescent="0.3">
      <c r="A7278" t="s">
        <v>192</v>
      </c>
      <c r="B7278">
        <v>90</v>
      </c>
      <c r="C7278" s="2" t="str" cm="1">
        <f t="array" ref="C7278">IsAsc(A7278)</f>
        <v>OK</v>
      </c>
    </row>
    <row r="7279" spans="1:3" hidden="1" x14ac:dyDescent="0.3">
      <c r="A7279" t="s">
        <v>192</v>
      </c>
      <c r="B7279">
        <v>90</v>
      </c>
      <c r="C7279" s="2" t="str" cm="1">
        <f t="array" ref="C7279">IsAsc(A7279)</f>
        <v>OK</v>
      </c>
    </row>
    <row r="7280" spans="1:3" hidden="1" x14ac:dyDescent="0.3">
      <c r="A7280" t="s">
        <v>192</v>
      </c>
      <c r="B7280">
        <v>90</v>
      </c>
      <c r="C7280" s="2" t="str" cm="1">
        <f t="array" ref="C7280">IsAsc(A7280)</f>
        <v>OK</v>
      </c>
    </row>
    <row r="7281" spans="1:3" hidden="1" x14ac:dyDescent="0.3">
      <c r="A7281" t="s">
        <v>192</v>
      </c>
      <c r="B7281">
        <v>90</v>
      </c>
      <c r="C7281" s="2" t="str" cm="1">
        <f t="array" ref="C7281">IsAsc(A7281)</f>
        <v>OK</v>
      </c>
    </row>
    <row r="7282" spans="1:3" hidden="1" x14ac:dyDescent="0.3">
      <c r="A7282" t="s">
        <v>192</v>
      </c>
      <c r="B7282">
        <v>90</v>
      </c>
      <c r="C7282" s="2" t="str" cm="1">
        <f t="array" ref="C7282">IsAsc(A7282)</f>
        <v>OK</v>
      </c>
    </row>
    <row r="7283" spans="1:3" hidden="1" x14ac:dyDescent="0.3">
      <c r="A7283" t="s">
        <v>192</v>
      </c>
      <c r="B7283">
        <v>90</v>
      </c>
      <c r="C7283" s="2" t="str" cm="1">
        <f t="array" ref="C7283">IsAsc(A7283)</f>
        <v>OK</v>
      </c>
    </row>
    <row r="7284" spans="1:3" hidden="1" x14ac:dyDescent="0.3">
      <c r="A7284" t="s">
        <v>192</v>
      </c>
      <c r="B7284">
        <v>90</v>
      </c>
      <c r="C7284" s="2" t="str" cm="1">
        <f t="array" ref="C7284">IsAsc(A7284)</f>
        <v>OK</v>
      </c>
    </row>
    <row r="7285" spans="1:3" hidden="1" x14ac:dyDescent="0.3">
      <c r="A7285" t="s">
        <v>192</v>
      </c>
      <c r="B7285">
        <v>90</v>
      </c>
      <c r="C7285" s="2" t="str" cm="1">
        <f t="array" ref="C7285">IsAsc(A7285)</f>
        <v>OK</v>
      </c>
    </row>
    <row r="7286" spans="1:3" hidden="1" x14ac:dyDescent="0.3">
      <c r="A7286" t="s">
        <v>192</v>
      </c>
      <c r="B7286">
        <v>90</v>
      </c>
      <c r="C7286" s="2" t="str" cm="1">
        <f t="array" ref="C7286">IsAsc(A7286)</f>
        <v>OK</v>
      </c>
    </row>
    <row r="7287" spans="1:3" hidden="1" x14ac:dyDescent="0.3">
      <c r="A7287" t="s">
        <v>192</v>
      </c>
      <c r="B7287">
        <v>90</v>
      </c>
      <c r="C7287" s="2" t="str" cm="1">
        <f t="array" ref="C7287">IsAsc(A7287)</f>
        <v>OK</v>
      </c>
    </row>
    <row r="7288" spans="1:3" hidden="1" x14ac:dyDescent="0.3">
      <c r="A7288" t="s">
        <v>192</v>
      </c>
      <c r="B7288">
        <v>90</v>
      </c>
      <c r="C7288" s="2" t="str" cm="1">
        <f t="array" ref="C7288">IsAsc(A7288)</f>
        <v>OK</v>
      </c>
    </row>
    <row r="7289" spans="1:3" hidden="1" x14ac:dyDescent="0.3">
      <c r="A7289" t="s">
        <v>192</v>
      </c>
      <c r="B7289">
        <v>90</v>
      </c>
      <c r="C7289" s="2" t="str" cm="1">
        <f t="array" ref="C7289">IsAsc(A7289)</f>
        <v>OK</v>
      </c>
    </row>
    <row r="7290" spans="1:3" hidden="1" x14ac:dyDescent="0.3">
      <c r="A7290" t="s">
        <v>192</v>
      </c>
      <c r="B7290">
        <v>90</v>
      </c>
      <c r="C7290" s="2" t="str" cm="1">
        <f t="array" ref="C7290">IsAsc(A7290)</f>
        <v>OK</v>
      </c>
    </row>
    <row r="7291" spans="1:3" hidden="1" x14ac:dyDescent="0.3">
      <c r="A7291" t="s">
        <v>192</v>
      </c>
      <c r="B7291">
        <v>90</v>
      </c>
      <c r="C7291" s="2" t="str" cm="1">
        <f t="array" ref="C7291">IsAsc(A7291)</f>
        <v>OK</v>
      </c>
    </row>
    <row r="7292" spans="1:3" hidden="1" x14ac:dyDescent="0.3">
      <c r="A7292" t="s">
        <v>192</v>
      </c>
      <c r="B7292">
        <v>90</v>
      </c>
      <c r="C7292" s="2" t="str" cm="1">
        <f t="array" ref="C7292">IsAsc(A7292)</f>
        <v>OK</v>
      </c>
    </row>
    <row r="7293" spans="1:3" hidden="1" x14ac:dyDescent="0.3">
      <c r="A7293" t="s">
        <v>192</v>
      </c>
      <c r="B7293">
        <v>90</v>
      </c>
      <c r="C7293" s="2" t="str" cm="1">
        <f t="array" ref="C7293">IsAsc(A7293)</f>
        <v>OK</v>
      </c>
    </row>
    <row r="7294" spans="1:3" hidden="1" x14ac:dyDescent="0.3">
      <c r="A7294" t="s">
        <v>192</v>
      </c>
      <c r="B7294">
        <v>90</v>
      </c>
      <c r="C7294" s="2" t="str" cm="1">
        <f t="array" ref="C7294">IsAsc(A7294)</f>
        <v>OK</v>
      </c>
    </row>
    <row r="7295" spans="1:3" hidden="1" x14ac:dyDescent="0.3">
      <c r="A7295" t="s">
        <v>192</v>
      </c>
      <c r="B7295">
        <v>90</v>
      </c>
      <c r="C7295" s="2" t="str" cm="1">
        <f t="array" ref="C7295">IsAsc(A7295)</f>
        <v>OK</v>
      </c>
    </row>
    <row r="7296" spans="1:3" hidden="1" x14ac:dyDescent="0.3">
      <c r="A7296" t="s">
        <v>192</v>
      </c>
      <c r="B7296">
        <v>90</v>
      </c>
      <c r="C7296" s="2" t="str" cm="1">
        <f t="array" ref="C7296">IsAsc(A7296)</f>
        <v>OK</v>
      </c>
    </row>
    <row r="7297" spans="1:3" hidden="1" x14ac:dyDescent="0.3">
      <c r="A7297" t="s">
        <v>192</v>
      </c>
      <c r="B7297">
        <v>90</v>
      </c>
      <c r="C7297" s="2" t="str" cm="1">
        <f t="array" ref="C7297">IsAsc(A7297)</f>
        <v>OK</v>
      </c>
    </row>
    <row r="7298" spans="1:3" hidden="1" x14ac:dyDescent="0.3">
      <c r="A7298" t="s">
        <v>192</v>
      </c>
      <c r="B7298">
        <v>90</v>
      </c>
      <c r="C7298" s="2" t="str" cm="1">
        <f t="array" ref="C7298">IsAsc(A7298)</f>
        <v>OK</v>
      </c>
    </row>
    <row r="7299" spans="1:3" hidden="1" x14ac:dyDescent="0.3">
      <c r="A7299" t="s">
        <v>192</v>
      </c>
      <c r="B7299">
        <v>90</v>
      </c>
      <c r="C7299" s="2" t="str" cm="1">
        <f t="array" ref="C7299">IsAsc(A7299)</f>
        <v>OK</v>
      </c>
    </row>
    <row r="7300" spans="1:3" hidden="1" x14ac:dyDescent="0.3">
      <c r="A7300" t="s">
        <v>192</v>
      </c>
      <c r="B7300">
        <v>90</v>
      </c>
      <c r="C7300" s="2" t="str" cm="1">
        <f t="array" ref="C7300">IsAsc(A7300)</f>
        <v>OK</v>
      </c>
    </row>
    <row r="7301" spans="1:3" hidden="1" x14ac:dyDescent="0.3">
      <c r="A7301" t="s">
        <v>192</v>
      </c>
      <c r="B7301">
        <v>90</v>
      </c>
      <c r="C7301" s="2" t="str" cm="1">
        <f t="array" ref="C7301">IsAsc(A7301)</f>
        <v>OK</v>
      </c>
    </row>
    <row r="7302" spans="1:3" hidden="1" x14ac:dyDescent="0.3">
      <c r="A7302" t="s">
        <v>192</v>
      </c>
      <c r="B7302">
        <v>90</v>
      </c>
      <c r="C7302" s="2" t="str" cm="1">
        <f t="array" ref="C7302">IsAsc(A7302)</f>
        <v>OK</v>
      </c>
    </row>
    <row r="7303" spans="1:3" hidden="1" x14ac:dyDescent="0.3">
      <c r="A7303" t="s">
        <v>192</v>
      </c>
      <c r="B7303">
        <v>90</v>
      </c>
      <c r="C7303" s="2" t="str" cm="1">
        <f t="array" ref="C7303">IsAsc(A7303)</f>
        <v>OK</v>
      </c>
    </row>
    <row r="7304" spans="1:3" hidden="1" x14ac:dyDescent="0.3">
      <c r="A7304" t="s">
        <v>192</v>
      </c>
      <c r="B7304">
        <v>90</v>
      </c>
      <c r="C7304" s="2" t="str" cm="1">
        <f t="array" ref="C7304">IsAsc(A7304)</f>
        <v>OK</v>
      </c>
    </row>
    <row r="7305" spans="1:3" hidden="1" x14ac:dyDescent="0.3">
      <c r="A7305" t="s">
        <v>192</v>
      </c>
      <c r="B7305">
        <v>90</v>
      </c>
      <c r="C7305" s="2" t="str" cm="1">
        <f t="array" ref="C7305">IsAsc(A7305)</f>
        <v>OK</v>
      </c>
    </row>
    <row r="7306" spans="1:3" hidden="1" x14ac:dyDescent="0.3">
      <c r="A7306" t="s">
        <v>192</v>
      </c>
      <c r="B7306">
        <v>90</v>
      </c>
      <c r="C7306" s="2" t="str" cm="1">
        <f t="array" ref="C7306">IsAsc(A7306)</f>
        <v>OK</v>
      </c>
    </row>
    <row r="7307" spans="1:3" hidden="1" x14ac:dyDescent="0.3">
      <c r="A7307" t="s">
        <v>192</v>
      </c>
      <c r="B7307">
        <v>90</v>
      </c>
      <c r="C7307" s="2" t="str" cm="1">
        <f t="array" ref="C7307">IsAsc(A7307)</f>
        <v>OK</v>
      </c>
    </row>
    <row r="7308" spans="1:3" hidden="1" x14ac:dyDescent="0.3">
      <c r="A7308" t="s">
        <v>192</v>
      </c>
      <c r="B7308">
        <v>90</v>
      </c>
      <c r="C7308" s="2" t="str" cm="1">
        <f t="array" ref="C7308">IsAsc(A7308)</f>
        <v>OK</v>
      </c>
    </row>
    <row r="7309" spans="1:3" hidden="1" x14ac:dyDescent="0.3">
      <c r="A7309" t="s">
        <v>192</v>
      </c>
      <c r="B7309">
        <v>90</v>
      </c>
      <c r="C7309" s="2" t="str" cm="1">
        <f t="array" ref="C7309">IsAsc(A7309)</f>
        <v>OK</v>
      </c>
    </row>
    <row r="7310" spans="1:3" hidden="1" x14ac:dyDescent="0.3">
      <c r="A7310" t="s">
        <v>192</v>
      </c>
      <c r="B7310">
        <v>90</v>
      </c>
      <c r="C7310" s="2" t="str" cm="1">
        <f t="array" ref="C7310">IsAsc(A7310)</f>
        <v>OK</v>
      </c>
    </row>
    <row r="7311" spans="1:3" hidden="1" x14ac:dyDescent="0.3">
      <c r="A7311" t="s">
        <v>192</v>
      </c>
      <c r="B7311">
        <v>90</v>
      </c>
      <c r="C7311" s="2" t="str" cm="1">
        <f t="array" ref="C7311">IsAsc(A7311)</f>
        <v>OK</v>
      </c>
    </row>
    <row r="7312" spans="1:3" hidden="1" x14ac:dyDescent="0.3">
      <c r="A7312" t="s">
        <v>192</v>
      </c>
      <c r="B7312">
        <v>90</v>
      </c>
      <c r="C7312" s="2" t="str" cm="1">
        <f t="array" ref="C7312">IsAsc(A7312)</f>
        <v>OK</v>
      </c>
    </row>
    <row r="7313" spans="1:3" hidden="1" x14ac:dyDescent="0.3">
      <c r="A7313" t="s">
        <v>192</v>
      </c>
      <c r="B7313">
        <v>90</v>
      </c>
      <c r="C7313" s="2" t="str" cm="1">
        <f t="array" ref="C7313">IsAsc(A7313)</f>
        <v>OK</v>
      </c>
    </row>
    <row r="7314" spans="1:3" hidden="1" x14ac:dyDescent="0.3">
      <c r="A7314" t="s">
        <v>192</v>
      </c>
      <c r="B7314">
        <v>90</v>
      </c>
      <c r="C7314" s="2" t="str" cm="1">
        <f t="array" ref="C7314">IsAsc(A7314)</f>
        <v>OK</v>
      </c>
    </row>
    <row r="7315" spans="1:3" hidden="1" x14ac:dyDescent="0.3">
      <c r="A7315" t="s">
        <v>192</v>
      </c>
      <c r="B7315">
        <v>90</v>
      </c>
      <c r="C7315" s="2" t="str" cm="1">
        <f t="array" ref="C7315">IsAsc(A7315)</f>
        <v>OK</v>
      </c>
    </row>
    <row r="7316" spans="1:3" hidden="1" x14ac:dyDescent="0.3">
      <c r="A7316" t="s">
        <v>192</v>
      </c>
      <c r="B7316">
        <v>90</v>
      </c>
      <c r="C7316" s="2" t="str" cm="1">
        <f t="array" ref="C7316">IsAsc(A7316)</f>
        <v>OK</v>
      </c>
    </row>
    <row r="7317" spans="1:3" hidden="1" x14ac:dyDescent="0.3">
      <c r="A7317" t="s">
        <v>192</v>
      </c>
      <c r="B7317">
        <v>90</v>
      </c>
      <c r="C7317" s="2" t="str" cm="1">
        <f t="array" ref="C7317">IsAsc(A7317)</f>
        <v>OK</v>
      </c>
    </row>
    <row r="7318" spans="1:3" hidden="1" x14ac:dyDescent="0.3">
      <c r="A7318" t="s">
        <v>192</v>
      </c>
      <c r="B7318">
        <v>90</v>
      </c>
      <c r="C7318" s="2" t="str" cm="1">
        <f t="array" ref="C7318">IsAsc(A7318)</f>
        <v>OK</v>
      </c>
    </row>
    <row r="7319" spans="1:3" hidden="1" x14ac:dyDescent="0.3">
      <c r="A7319" t="s">
        <v>192</v>
      </c>
      <c r="B7319">
        <v>90</v>
      </c>
      <c r="C7319" s="2" t="str" cm="1">
        <f t="array" ref="C7319">IsAsc(A7319)</f>
        <v>OK</v>
      </c>
    </row>
    <row r="7320" spans="1:3" hidden="1" x14ac:dyDescent="0.3">
      <c r="A7320" t="s">
        <v>192</v>
      </c>
      <c r="B7320">
        <v>90</v>
      </c>
      <c r="C7320" s="2" t="str" cm="1">
        <f t="array" ref="C7320">IsAsc(A7320)</f>
        <v>OK</v>
      </c>
    </row>
    <row r="7321" spans="1:3" hidden="1" x14ac:dyDescent="0.3">
      <c r="A7321" t="s">
        <v>192</v>
      </c>
      <c r="B7321">
        <v>90</v>
      </c>
      <c r="C7321" s="2" t="str" cm="1">
        <f t="array" ref="C7321">IsAsc(A7321)</f>
        <v>OK</v>
      </c>
    </row>
    <row r="7322" spans="1:3" hidden="1" x14ac:dyDescent="0.3">
      <c r="A7322" t="s">
        <v>192</v>
      </c>
      <c r="B7322">
        <v>90</v>
      </c>
      <c r="C7322" s="2" t="str" cm="1">
        <f t="array" ref="C7322">IsAsc(A7322)</f>
        <v>OK</v>
      </c>
    </row>
    <row r="7323" spans="1:3" hidden="1" x14ac:dyDescent="0.3">
      <c r="A7323" t="s">
        <v>192</v>
      </c>
      <c r="B7323">
        <v>90</v>
      </c>
      <c r="C7323" s="2" t="str" cm="1">
        <f t="array" ref="C7323">IsAsc(A7323)</f>
        <v>OK</v>
      </c>
    </row>
    <row r="7324" spans="1:3" hidden="1" x14ac:dyDescent="0.3">
      <c r="A7324" t="s">
        <v>192</v>
      </c>
      <c r="B7324">
        <v>90</v>
      </c>
      <c r="C7324" s="2" t="str" cm="1">
        <f t="array" ref="C7324">IsAsc(A7324)</f>
        <v>OK</v>
      </c>
    </row>
    <row r="7325" spans="1:3" hidden="1" x14ac:dyDescent="0.3">
      <c r="A7325" t="s">
        <v>192</v>
      </c>
      <c r="B7325">
        <v>90</v>
      </c>
      <c r="C7325" s="2" t="str" cm="1">
        <f t="array" ref="C7325">IsAsc(A7325)</f>
        <v>OK</v>
      </c>
    </row>
    <row r="7326" spans="1:3" hidden="1" x14ac:dyDescent="0.3">
      <c r="A7326" t="s">
        <v>192</v>
      </c>
      <c r="B7326">
        <v>90</v>
      </c>
      <c r="C7326" s="2" t="str" cm="1">
        <f t="array" ref="C7326">IsAsc(A7326)</f>
        <v>OK</v>
      </c>
    </row>
    <row r="7327" spans="1:3" hidden="1" x14ac:dyDescent="0.3">
      <c r="A7327" t="s">
        <v>192</v>
      </c>
      <c r="B7327">
        <v>90</v>
      </c>
      <c r="C7327" s="2" t="str" cm="1">
        <f t="array" ref="C7327">IsAsc(A7327)</f>
        <v>OK</v>
      </c>
    </row>
    <row r="7328" spans="1:3" hidden="1" x14ac:dyDescent="0.3">
      <c r="A7328" t="s">
        <v>192</v>
      </c>
      <c r="B7328">
        <v>90</v>
      </c>
      <c r="C7328" s="2" t="str" cm="1">
        <f t="array" ref="C7328">IsAsc(A7328)</f>
        <v>OK</v>
      </c>
    </row>
    <row r="7329" spans="1:3" hidden="1" x14ac:dyDescent="0.3">
      <c r="A7329" t="s">
        <v>192</v>
      </c>
      <c r="B7329">
        <v>90</v>
      </c>
      <c r="C7329" s="2" t="str" cm="1">
        <f t="array" ref="C7329">IsAsc(A7329)</f>
        <v>OK</v>
      </c>
    </row>
    <row r="7330" spans="1:3" hidden="1" x14ac:dyDescent="0.3">
      <c r="A7330" t="s">
        <v>192</v>
      </c>
      <c r="B7330">
        <v>90</v>
      </c>
      <c r="C7330" s="2" t="str" cm="1">
        <f t="array" ref="C7330">IsAsc(A7330)</f>
        <v>OK</v>
      </c>
    </row>
    <row r="7331" spans="1:3" hidden="1" x14ac:dyDescent="0.3">
      <c r="A7331" t="s">
        <v>192</v>
      </c>
      <c r="B7331">
        <v>90</v>
      </c>
      <c r="C7331" s="2" t="str" cm="1">
        <f t="array" ref="C7331">IsAsc(A7331)</f>
        <v>OK</v>
      </c>
    </row>
    <row r="7332" spans="1:3" hidden="1" x14ac:dyDescent="0.3">
      <c r="A7332" t="s">
        <v>192</v>
      </c>
      <c r="B7332">
        <v>90</v>
      </c>
      <c r="C7332" s="2" t="str" cm="1">
        <f t="array" ref="C7332">IsAsc(A7332)</f>
        <v>OK</v>
      </c>
    </row>
    <row r="7333" spans="1:3" hidden="1" x14ac:dyDescent="0.3">
      <c r="A7333" t="s">
        <v>192</v>
      </c>
      <c r="B7333">
        <v>90</v>
      </c>
      <c r="C7333" s="2" t="str" cm="1">
        <f t="array" ref="C7333">IsAsc(A7333)</f>
        <v>OK</v>
      </c>
    </row>
    <row r="7334" spans="1:3" hidden="1" x14ac:dyDescent="0.3">
      <c r="A7334" t="s">
        <v>192</v>
      </c>
      <c r="B7334">
        <v>90</v>
      </c>
      <c r="C7334" s="2" t="str" cm="1">
        <f t="array" ref="C7334">IsAsc(A7334)</f>
        <v>OK</v>
      </c>
    </row>
    <row r="7335" spans="1:3" hidden="1" x14ac:dyDescent="0.3">
      <c r="A7335" t="s">
        <v>192</v>
      </c>
      <c r="B7335">
        <v>90</v>
      </c>
      <c r="C7335" s="2" t="str" cm="1">
        <f t="array" ref="C7335">IsAsc(A7335)</f>
        <v>OK</v>
      </c>
    </row>
    <row r="7336" spans="1:3" hidden="1" x14ac:dyDescent="0.3">
      <c r="A7336" t="s">
        <v>192</v>
      </c>
      <c r="B7336">
        <v>90</v>
      </c>
      <c r="C7336" s="2" t="str" cm="1">
        <f t="array" ref="C7336">IsAsc(A7336)</f>
        <v>OK</v>
      </c>
    </row>
    <row r="7337" spans="1:3" hidden="1" x14ac:dyDescent="0.3">
      <c r="A7337" t="s">
        <v>192</v>
      </c>
      <c r="B7337">
        <v>90</v>
      </c>
      <c r="C7337" s="2" t="str" cm="1">
        <f t="array" ref="C7337">IsAsc(A7337)</f>
        <v>OK</v>
      </c>
    </row>
    <row r="7338" spans="1:3" hidden="1" x14ac:dyDescent="0.3">
      <c r="A7338" t="s">
        <v>192</v>
      </c>
      <c r="B7338">
        <v>90</v>
      </c>
      <c r="C7338" s="2" t="str" cm="1">
        <f t="array" ref="C7338">IsAsc(A7338)</f>
        <v>OK</v>
      </c>
    </row>
    <row r="7339" spans="1:3" hidden="1" x14ac:dyDescent="0.3">
      <c r="A7339" t="s">
        <v>192</v>
      </c>
      <c r="B7339">
        <v>90</v>
      </c>
      <c r="C7339" s="2" t="str" cm="1">
        <f t="array" ref="C7339">IsAsc(A7339)</f>
        <v>OK</v>
      </c>
    </row>
    <row r="7340" spans="1:3" hidden="1" x14ac:dyDescent="0.3">
      <c r="A7340" t="s">
        <v>192</v>
      </c>
      <c r="B7340">
        <v>90</v>
      </c>
      <c r="C7340" s="2" t="str" cm="1">
        <f t="array" ref="C7340">IsAsc(A7340)</f>
        <v>OK</v>
      </c>
    </row>
    <row r="7341" spans="1:3" hidden="1" x14ac:dyDescent="0.3">
      <c r="A7341" t="s">
        <v>192</v>
      </c>
      <c r="B7341">
        <v>90</v>
      </c>
      <c r="C7341" s="2" t="str" cm="1">
        <f t="array" ref="C7341">IsAsc(A7341)</f>
        <v>OK</v>
      </c>
    </row>
    <row r="7342" spans="1:3" hidden="1" x14ac:dyDescent="0.3">
      <c r="A7342" t="s">
        <v>192</v>
      </c>
      <c r="B7342">
        <v>90</v>
      </c>
      <c r="C7342" s="2" t="str" cm="1">
        <f t="array" ref="C7342">IsAsc(A7342)</f>
        <v>OK</v>
      </c>
    </row>
    <row r="7343" spans="1:3" hidden="1" x14ac:dyDescent="0.3">
      <c r="A7343" t="s">
        <v>192</v>
      </c>
      <c r="B7343">
        <v>90</v>
      </c>
      <c r="C7343" s="2" t="str" cm="1">
        <f t="array" ref="C7343">IsAsc(A7343)</f>
        <v>OK</v>
      </c>
    </row>
    <row r="7344" spans="1:3" hidden="1" x14ac:dyDescent="0.3">
      <c r="A7344" t="s">
        <v>192</v>
      </c>
      <c r="B7344">
        <v>90</v>
      </c>
      <c r="C7344" s="2" t="str" cm="1">
        <f t="array" ref="C7344">IsAsc(A7344)</f>
        <v>OK</v>
      </c>
    </row>
    <row r="7345" spans="1:3" hidden="1" x14ac:dyDescent="0.3">
      <c r="A7345" t="s">
        <v>192</v>
      </c>
      <c r="B7345">
        <v>90</v>
      </c>
      <c r="C7345" s="2" t="str" cm="1">
        <f t="array" ref="C7345">IsAsc(A7345)</f>
        <v>OK</v>
      </c>
    </row>
    <row r="7346" spans="1:3" hidden="1" x14ac:dyDescent="0.3">
      <c r="A7346" t="s">
        <v>192</v>
      </c>
      <c r="B7346">
        <v>90</v>
      </c>
      <c r="C7346" s="2" t="str" cm="1">
        <f t="array" ref="C7346">IsAsc(A7346)</f>
        <v>OK</v>
      </c>
    </row>
    <row r="7347" spans="1:3" hidden="1" x14ac:dyDescent="0.3">
      <c r="A7347" t="s">
        <v>192</v>
      </c>
      <c r="B7347">
        <v>90</v>
      </c>
      <c r="C7347" s="2" t="str" cm="1">
        <f t="array" ref="C7347">IsAsc(A7347)</f>
        <v>OK</v>
      </c>
    </row>
    <row r="7348" spans="1:3" hidden="1" x14ac:dyDescent="0.3">
      <c r="A7348" t="s">
        <v>192</v>
      </c>
      <c r="B7348">
        <v>90</v>
      </c>
      <c r="C7348" s="2" t="str" cm="1">
        <f t="array" ref="C7348">IsAsc(A7348)</f>
        <v>OK</v>
      </c>
    </row>
    <row r="7349" spans="1:3" hidden="1" x14ac:dyDescent="0.3">
      <c r="A7349" t="s">
        <v>192</v>
      </c>
      <c r="B7349">
        <v>90</v>
      </c>
      <c r="C7349" s="2" t="str" cm="1">
        <f t="array" ref="C7349">IsAsc(A7349)</f>
        <v>OK</v>
      </c>
    </row>
    <row r="7350" spans="1:3" hidden="1" x14ac:dyDescent="0.3">
      <c r="A7350" t="s">
        <v>192</v>
      </c>
      <c r="B7350">
        <v>90</v>
      </c>
      <c r="C7350" s="2" t="str" cm="1">
        <f t="array" ref="C7350">IsAsc(A7350)</f>
        <v>OK</v>
      </c>
    </row>
    <row r="7351" spans="1:3" hidden="1" x14ac:dyDescent="0.3">
      <c r="A7351" t="s">
        <v>192</v>
      </c>
      <c r="B7351">
        <v>90</v>
      </c>
      <c r="C7351" s="2" t="str" cm="1">
        <f t="array" ref="C7351">IsAsc(A7351)</f>
        <v>OK</v>
      </c>
    </row>
    <row r="7352" spans="1:3" hidden="1" x14ac:dyDescent="0.3">
      <c r="A7352" t="s">
        <v>192</v>
      </c>
      <c r="B7352">
        <v>90</v>
      </c>
      <c r="C7352" s="2" t="str" cm="1">
        <f t="array" ref="C7352">IsAsc(A7352)</f>
        <v>OK</v>
      </c>
    </row>
    <row r="7353" spans="1:3" hidden="1" x14ac:dyDescent="0.3">
      <c r="A7353" t="s">
        <v>192</v>
      </c>
      <c r="B7353">
        <v>90</v>
      </c>
      <c r="C7353" s="2" t="str" cm="1">
        <f t="array" ref="C7353">IsAsc(A7353)</f>
        <v>OK</v>
      </c>
    </row>
    <row r="7354" spans="1:3" hidden="1" x14ac:dyDescent="0.3">
      <c r="A7354" t="s">
        <v>192</v>
      </c>
      <c r="B7354">
        <v>90</v>
      </c>
      <c r="C7354" s="2" t="str" cm="1">
        <f t="array" ref="C7354">IsAsc(A7354)</f>
        <v>OK</v>
      </c>
    </row>
    <row r="7355" spans="1:3" hidden="1" x14ac:dyDescent="0.3">
      <c r="A7355" t="s">
        <v>192</v>
      </c>
      <c r="B7355">
        <v>90</v>
      </c>
      <c r="C7355" s="2" t="str" cm="1">
        <f t="array" ref="C7355">IsAsc(A7355)</f>
        <v>OK</v>
      </c>
    </row>
    <row r="7356" spans="1:3" hidden="1" x14ac:dyDescent="0.3">
      <c r="A7356" t="s">
        <v>193</v>
      </c>
      <c r="B7356">
        <v>90</v>
      </c>
      <c r="C7356" s="2" t="str" cm="1">
        <f t="array" ref="C7356">IsAsc(A7356)</f>
        <v>OK</v>
      </c>
    </row>
    <row r="7357" spans="1:3" hidden="1" x14ac:dyDescent="0.3">
      <c r="A7357" t="s">
        <v>193</v>
      </c>
      <c r="B7357">
        <v>90</v>
      </c>
      <c r="C7357" s="2" t="str" cm="1">
        <f t="array" ref="C7357">IsAsc(A7357)</f>
        <v>OK</v>
      </c>
    </row>
    <row r="7358" spans="1:3" hidden="1" x14ac:dyDescent="0.3">
      <c r="A7358" t="s">
        <v>193</v>
      </c>
      <c r="B7358">
        <v>90</v>
      </c>
      <c r="C7358" s="2" t="str" cm="1">
        <f t="array" ref="C7358">IsAsc(A7358)</f>
        <v>OK</v>
      </c>
    </row>
    <row r="7359" spans="1:3" hidden="1" x14ac:dyDescent="0.3">
      <c r="A7359" t="s">
        <v>193</v>
      </c>
      <c r="B7359">
        <v>90</v>
      </c>
      <c r="C7359" s="2" t="str" cm="1">
        <f t="array" ref="C7359">IsAsc(A7359)</f>
        <v>OK</v>
      </c>
    </row>
    <row r="7360" spans="1:3" hidden="1" x14ac:dyDescent="0.3">
      <c r="A7360" t="s">
        <v>193</v>
      </c>
      <c r="B7360">
        <v>90</v>
      </c>
      <c r="C7360" s="2" t="str" cm="1">
        <f t="array" ref="C7360">IsAsc(A7360)</f>
        <v>OK</v>
      </c>
    </row>
    <row r="7361" spans="1:3" x14ac:dyDescent="0.3">
      <c r="A7361" t="s">
        <v>194</v>
      </c>
      <c r="B7361">
        <v>90</v>
      </c>
      <c r="C7361" s="2" t="str" cm="1">
        <f t="array" ref="C7361">IsAsc(A7361)</f>
        <v>Non-Asc detected</v>
      </c>
    </row>
    <row r="7362" spans="1:3" x14ac:dyDescent="0.3">
      <c r="A7362" t="s">
        <v>194</v>
      </c>
      <c r="B7362">
        <v>90</v>
      </c>
      <c r="C7362" s="2" t="str" cm="1">
        <f t="array" ref="C7362">IsAsc(A7362)</f>
        <v>Non-Asc detected</v>
      </c>
    </row>
    <row r="7363" spans="1:3" x14ac:dyDescent="0.3">
      <c r="A7363" t="s">
        <v>194</v>
      </c>
      <c r="B7363">
        <v>90</v>
      </c>
      <c r="C7363" s="2" t="str" cm="1">
        <f t="array" ref="C7363">IsAsc(A7363)</f>
        <v>Non-Asc detected</v>
      </c>
    </row>
    <row r="7364" spans="1:3" x14ac:dyDescent="0.3">
      <c r="A7364" t="s">
        <v>194</v>
      </c>
      <c r="B7364">
        <v>90</v>
      </c>
      <c r="C7364" s="2" t="str" cm="1">
        <f t="array" ref="C7364">IsAsc(A7364)</f>
        <v>Non-Asc detected</v>
      </c>
    </row>
    <row r="7365" spans="1:3" x14ac:dyDescent="0.3">
      <c r="A7365" t="s">
        <v>194</v>
      </c>
      <c r="B7365">
        <v>90</v>
      </c>
      <c r="C7365" s="2" t="str" cm="1">
        <f t="array" ref="C7365">IsAsc(A7365)</f>
        <v>Non-Asc detected</v>
      </c>
    </row>
    <row r="7366" spans="1:3" hidden="1" x14ac:dyDescent="0.3">
      <c r="A7366" t="s">
        <v>195</v>
      </c>
      <c r="B7366">
        <v>90</v>
      </c>
      <c r="C7366" s="2" t="str" cm="1">
        <f t="array" ref="C7366">IsAsc(A7366)</f>
        <v>OK</v>
      </c>
    </row>
    <row r="7367" spans="1:3" hidden="1" x14ac:dyDescent="0.3">
      <c r="A7367" t="s">
        <v>195</v>
      </c>
      <c r="B7367">
        <v>90</v>
      </c>
      <c r="C7367" s="2" t="str" cm="1">
        <f t="array" ref="C7367">IsAsc(A7367)</f>
        <v>OK</v>
      </c>
    </row>
    <row r="7368" spans="1:3" hidden="1" x14ac:dyDescent="0.3">
      <c r="A7368" t="s">
        <v>195</v>
      </c>
      <c r="B7368">
        <v>90</v>
      </c>
      <c r="C7368" s="2" t="str" cm="1">
        <f t="array" ref="C7368">IsAsc(A7368)</f>
        <v>OK</v>
      </c>
    </row>
    <row r="7369" spans="1:3" hidden="1" x14ac:dyDescent="0.3">
      <c r="A7369" t="s">
        <v>195</v>
      </c>
      <c r="B7369">
        <v>90</v>
      </c>
      <c r="C7369" s="2" t="str" cm="1">
        <f t="array" ref="C7369">IsAsc(A7369)</f>
        <v>OK</v>
      </c>
    </row>
    <row r="7370" spans="1:3" hidden="1" x14ac:dyDescent="0.3">
      <c r="A7370" t="s">
        <v>195</v>
      </c>
      <c r="B7370">
        <v>90</v>
      </c>
      <c r="C7370" s="2" t="str" cm="1">
        <f t="array" ref="C7370">IsAsc(A7370)</f>
        <v>OK</v>
      </c>
    </row>
    <row r="7371" spans="1:3" hidden="1" x14ac:dyDescent="0.3">
      <c r="A7371" t="s">
        <v>196</v>
      </c>
      <c r="B7371">
        <v>90</v>
      </c>
      <c r="C7371" s="2" t="str" cm="1">
        <f t="array" ref="C7371">IsAsc(A7371)</f>
        <v>OK</v>
      </c>
    </row>
    <row r="7372" spans="1:3" hidden="1" x14ac:dyDescent="0.3">
      <c r="A7372" t="s">
        <v>197</v>
      </c>
      <c r="B7372">
        <v>90</v>
      </c>
      <c r="C7372" s="2" t="str" cm="1">
        <f t="array" ref="C7372">IsAsc(A7372)</f>
        <v>OK</v>
      </c>
    </row>
    <row r="7373" spans="1:3" hidden="1" x14ac:dyDescent="0.3">
      <c r="A7373" t="s">
        <v>198</v>
      </c>
      <c r="B7373">
        <v>90</v>
      </c>
      <c r="C7373" s="2" t="str" cm="1">
        <f t="array" ref="C7373">IsAsc(A7373)</f>
        <v>OK</v>
      </c>
    </row>
    <row r="7374" spans="1:3" hidden="1" x14ac:dyDescent="0.3">
      <c r="A7374" t="s">
        <v>198</v>
      </c>
      <c r="B7374">
        <v>90</v>
      </c>
      <c r="C7374" s="2" t="str" cm="1">
        <f t="array" ref="C7374">IsAsc(A7374)</f>
        <v>OK</v>
      </c>
    </row>
    <row r="7375" spans="1:3" hidden="1" x14ac:dyDescent="0.3">
      <c r="A7375" t="s">
        <v>198</v>
      </c>
      <c r="B7375">
        <v>90</v>
      </c>
      <c r="C7375" s="2" t="str" cm="1">
        <f t="array" ref="C7375">IsAsc(A7375)</f>
        <v>OK</v>
      </c>
    </row>
    <row r="7376" spans="1:3" hidden="1" x14ac:dyDescent="0.3">
      <c r="A7376" t="s">
        <v>198</v>
      </c>
      <c r="B7376">
        <v>90</v>
      </c>
      <c r="C7376" s="2" t="str" cm="1">
        <f t="array" ref="C7376">IsAsc(A7376)</f>
        <v>OK</v>
      </c>
    </row>
    <row r="7377" spans="1:3" hidden="1" x14ac:dyDescent="0.3">
      <c r="A7377" t="s">
        <v>198</v>
      </c>
      <c r="B7377">
        <v>90</v>
      </c>
      <c r="C7377" s="2" t="str" cm="1">
        <f t="array" ref="C7377">IsAsc(A7377)</f>
        <v>OK</v>
      </c>
    </row>
    <row r="7378" spans="1:3" hidden="1" x14ac:dyDescent="0.3">
      <c r="A7378" t="s">
        <v>198</v>
      </c>
      <c r="B7378">
        <v>90</v>
      </c>
      <c r="C7378" s="2" t="str" cm="1">
        <f t="array" ref="C7378">IsAsc(A7378)</f>
        <v>OK</v>
      </c>
    </row>
    <row r="7379" spans="1:3" hidden="1" x14ac:dyDescent="0.3">
      <c r="A7379" t="s">
        <v>199</v>
      </c>
      <c r="B7379">
        <v>90</v>
      </c>
      <c r="C7379" s="2" t="str" cm="1">
        <f t="array" ref="C7379">IsAsc(A7379)</f>
        <v>OK</v>
      </c>
    </row>
    <row r="7380" spans="1:3" hidden="1" x14ac:dyDescent="0.3">
      <c r="A7380" t="s">
        <v>200</v>
      </c>
      <c r="B7380">
        <v>90</v>
      </c>
      <c r="C7380" s="2" t="str" cm="1">
        <f t="array" ref="C7380">IsAsc(A7380)</f>
        <v>OK</v>
      </c>
    </row>
    <row r="7381" spans="1:3" hidden="1" x14ac:dyDescent="0.3">
      <c r="A7381" t="s">
        <v>200</v>
      </c>
      <c r="B7381">
        <v>90</v>
      </c>
      <c r="C7381" s="2" t="str" cm="1">
        <f t="array" ref="C7381">IsAsc(A7381)</f>
        <v>OK</v>
      </c>
    </row>
    <row r="7382" spans="1:3" hidden="1" x14ac:dyDescent="0.3">
      <c r="A7382" t="s">
        <v>200</v>
      </c>
      <c r="B7382">
        <v>90</v>
      </c>
      <c r="C7382" s="2" t="str" cm="1">
        <f t="array" ref="C7382">IsAsc(A7382)</f>
        <v>OK</v>
      </c>
    </row>
    <row r="7383" spans="1:3" hidden="1" x14ac:dyDescent="0.3">
      <c r="A7383" t="s">
        <v>201</v>
      </c>
      <c r="B7383">
        <v>90</v>
      </c>
      <c r="C7383" s="2" t="str" cm="1">
        <f t="array" ref="C7383">IsAsc(A7383)</f>
        <v>OK</v>
      </c>
    </row>
    <row r="7384" spans="1:3" hidden="1" x14ac:dyDescent="0.3">
      <c r="A7384" t="s">
        <v>201</v>
      </c>
      <c r="B7384">
        <v>90</v>
      </c>
      <c r="C7384" s="2" t="str" cm="1">
        <f t="array" ref="C7384">IsAsc(A7384)</f>
        <v>OK</v>
      </c>
    </row>
    <row r="7385" spans="1:3" hidden="1" x14ac:dyDescent="0.3">
      <c r="A7385" t="s">
        <v>201</v>
      </c>
      <c r="B7385">
        <v>90</v>
      </c>
      <c r="C7385" s="2" t="str" cm="1">
        <f t="array" ref="C7385">IsAsc(A7385)</f>
        <v>OK</v>
      </c>
    </row>
    <row r="7386" spans="1:3" hidden="1" x14ac:dyDescent="0.3">
      <c r="A7386" t="s">
        <v>201</v>
      </c>
      <c r="B7386">
        <v>90</v>
      </c>
      <c r="C7386" s="2" t="str" cm="1">
        <f t="array" ref="C7386">IsAsc(A7386)</f>
        <v>OK</v>
      </c>
    </row>
    <row r="7387" spans="1:3" hidden="1" x14ac:dyDescent="0.3">
      <c r="A7387" t="s">
        <v>201</v>
      </c>
      <c r="B7387">
        <v>90</v>
      </c>
      <c r="C7387" s="2" t="str" cm="1">
        <f t="array" ref="C7387">IsAsc(A7387)</f>
        <v>OK</v>
      </c>
    </row>
    <row r="7388" spans="1:3" hidden="1" x14ac:dyDescent="0.3">
      <c r="A7388" t="s">
        <v>201</v>
      </c>
      <c r="B7388">
        <v>90</v>
      </c>
      <c r="C7388" s="2" t="str" cm="1">
        <f t="array" ref="C7388">IsAsc(A7388)</f>
        <v>OK</v>
      </c>
    </row>
    <row r="7389" spans="1:3" hidden="1" x14ac:dyDescent="0.3">
      <c r="A7389" t="s">
        <v>201</v>
      </c>
      <c r="B7389">
        <v>90</v>
      </c>
      <c r="C7389" s="2" t="str" cm="1">
        <f t="array" ref="C7389">IsAsc(A7389)</f>
        <v>OK</v>
      </c>
    </row>
    <row r="7390" spans="1:3" hidden="1" x14ac:dyDescent="0.3">
      <c r="A7390" t="s">
        <v>202</v>
      </c>
      <c r="B7390">
        <v>90</v>
      </c>
      <c r="C7390" s="2" t="str" cm="1">
        <f t="array" ref="C7390">IsAsc(A7390)</f>
        <v>OK</v>
      </c>
    </row>
    <row r="7391" spans="1:3" hidden="1" x14ac:dyDescent="0.3">
      <c r="A7391" t="s">
        <v>203</v>
      </c>
      <c r="B7391">
        <v>90</v>
      </c>
      <c r="C7391" s="2" t="str" cm="1">
        <f t="array" ref="C7391">IsAsc(A7391)</f>
        <v>OK</v>
      </c>
    </row>
    <row r="7392" spans="1:3" hidden="1" x14ac:dyDescent="0.3">
      <c r="A7392" t="s">
        <v>203</v>
      </c>
      <c r="B7392">
        <v>90</v>
      </c>
      <c r="C7392" s="2" t="str" cm="1">
        <f t="array" ref="C7392">IsAsc(A7392)</f>
        <v>OK</v>
      </c>
    </row>
    <row r="7393" spans="1:3" hidden="1" x14ac:dyDescent="0.3">
      <c r="A7393" t="s">
        <v>203</v>
      </c>
      <c r="B7393">
        <v>90</v>
      </c>
      <c r="C7393" s="2" t="str" cm="1">
        <f t="array" ref="C7393">IsAsc(A7393)</f>
        <v>OK</v>
      </c>
    </row>
    <row r="7394" spans="1:3" hidden="1" x14ac:dyDescent="0.3">
      <c r="A7394" t="s">
        <v>203</v>
      </c>
      <c r="B7394">
        <v>90</v>
      </c>
      <c r="C7394" s="2" t="str" cm="1">
        <f t="array" ref="C7394">IsAsc(A7394)</f>
        <v>OK</v>
      </c>
    </row>
    <row r="7395" spans="1:3" hidden="1" x14ac:dyDescent="0.3">
      <c r="A7395" t="s">
        <v>203</v>
      </c>
      <c r="B7395">
        <v>90</v>
      </c>
      <c r="C7395" s="2" t="str" cm="1">
        <f t="array" ref="C7395">IsAsc(A7395)</f>
        <v>OK</v>
      </c>
    </row>
    <row r="7396" spans="1:3" hidden="1" x14ac:dyDescent="0.3">
      <c r="A7396" t="s">
        <v>203</v>
      </c>
      <c r="B7396">
        <v>90</v>
      </c>
      <c r="C7396" s="2" t="str" cm="1">
        <f t="array" ref="C7396">IsAsc(A7396)</f>
        <v>OK</v>
      </c>
    </row>
    <row r="7397" spans="1:3" hidden="1" x14ac:dyDescent="0.3">
      <c r="A7397" t="s">
        <v>204</v>
      </c>
      <c r="B7397">
        <v>90</v>
      </c>
      <c r="C7397" s="2" t="str" cm="1">
        <f t="array" ref="C7397">IsAsc(A7397)</f>
        <v>OK</v>
      </c>
    </row>
    <row r="7398" spans="1:3" hidden="1" x14ac:dyDescent="0.3">
      <c r="A7398" t="s">
        <v>204</v>
      </c>
      <c r="B7398">
        <v>90</v>
      </c>
      <c r="C7398" s="2" t="str" cm="1">
        <f t="array" ref="C7398">IsAsc(A7398)</f>
        <v>OK</v>
      </c>
    </row>
    <row r="7399" spans="1:3" hidden="1" x14ac:dyDescent="0.3">
      <c r="A7399" t="s">
        <v>204</v>
      </c>
      <c r="B7399">
        <v>90</v>
      </c>
      <c r="C7399" s="2" t="str" cm="1">
        <f t="array" ref="C7399">IsAsc(A7399)</f>
        <v>OK</v>
      </c>
    </row>
    <row r="7400" spans="1:3" hidden="1" x14ac:dyDescent="0.3">
      <c r="A7400" t="s">
        <v>204</v>
      </c>
      <c r="B7400">
        <v>90</v>
      </c>
      <c r="C7400" s="2" t="str" cm="1">
        <f t="array" ref="C7400">IsAsc(A7400)</f>
        <v>OK</v>
      </c>
    </row>
    <row r="7401" spans="1:3" hidden="1" x14ac:dyDescent="0.3">
      <c r="A7401" t="s">
        <v>205</v>
      </c>
      <c r="B7401">
        <v>90</v>
      </c>
      <c r="C7401" s="2" t="str" cm="1">
        <f t="array" ref="C7401">IsAsc(A7401)</f>
        <v>OK</v>
      </c>
    </row>
    <row r="7402" spans="1:3" hidden="1" x14ac:dyDescent="0.3">
      <c r="A7402" t="s">
        <v>205</v>
      </c>
      <c r="B7402">
        <v>90</v>
      </c>
      <c r="C7402" s="2" t="str" cm="1">
        <f t="array" ref="C7402">IsAsc(A7402)</f>
        <v>OK</v>
      </c>
    </row>
    <row r="7403" spans="1:3" hidden="1" x14ac:dyDescent="0.3">
      <c r="A7403" t="s">
        <v>205</v>
      </c>
      <c r="B7403">
        <v>90</v>
      </c>
      <c r="C7403" s="2" t="str" cm="1">
        <f t="array" ref="C7403">IsAsc(A7403)</f>
        <v>OK</v>
      </c>
    </row>
    <row r="7404" spans="1:3" hidden="1" x14ac:dyDescent="0.3">
      <c r="A7404" t="s">
        <v>206</v>
      </c>
      <c r="B7404">
        <v>90</v>
      </c>
      <c r="C7404" s="2" t="str" cm="1">
        <f t="array" ref="C7404">IsAsc(A7404)</f>
        <v>OK</v>
      </c>
    </row>
    <row r="7405" spans="1:3" hidden="1" x14ac:dyDescent="0.3">
      <c r="A7405" t="s">
        <v>207</v>
      </c>
      <c r="B7405">
        <v>90</v>
      </c>
      <c r="C7405" s="2" t="str" cm="1">
        <f t="array" ref="C7405">IsAsc(A7405)</f>
        <v>OK</v>
      </c>
    </row>
    <row r="7406" spans="1:3" hidden="1" x14ac:dyDescent="0.3">
      <c r="A7406" t="s">
        <v>207</v>
      </c>
      <c r="B7406">
        <v>90</v>
      </c>
      <c r="C7406" s="2" t="str" cm="1">
        <f t="array" ref="C7406">IsAsc(A7406)</f>
        <v>OK</v>
      </c>
    </row>
    <row r="7407" spans="1:3" x14ac:dyDescent="0.3">
      <c r="A7407" t="s">
        <v>208</v>
      </c>
      <c r="B7407">
        <v>90</v>
      </c>
      <c r="C7407" s="2" t="str" cm="1">
        <f t="array" ref="C7407">IsAsc(A7407)</f>
        <v>Non-Asc detected</v>
      </c>
    </row>
    <row r="7408" spans="1:3" x14ac:dyDescent="0.3">
      <c r="A7408" t="s">
        <v>208</v>
      </c>
      <c r="B7408">
        <v>90</v>
      </c>
      <c r="C7408" s="2" t="str" cm="1">
        <f t="array" ref="C7408">IsAsc(A7408)</f>
        <v>Non-Asc detected</v>
      </c>
    </row>
    <row r="7409" spans="1:3" hidden="1" x14ac:dyDescent="0.3">
      <c r="A7409" t="s">
        <v>209</v>
      </c>
      <c r="B7409">
        <v>90</v>
      </c>
      <c r="C7409" s="2" t="str" cm="1">
        <f t="array" ref="C7409">IsAsc(A7409)</f>
        <v>OK</v>
      </c>
    </row>
    <row r="7410" spans="1:3" x14ac:dyDescent="0.3">
      <c r="A7410" t="s">
        <v>210</v>
      </c>
      <c r="B7410">
        <v>90</v>
      </c>
      <c r="C7410" s="2" t="str" cm="1">
        <f t="array" ref="C7410">IsAsc(A7410)</f>
        <v>Non-Asc detected</v>
      </c>
    </row>
    <row r="7411" spans="1:3" hidden="1" x14ac:dyDescent="0.3">
      <c r="A7411" t="s">
        <v>211</v>
      </c>
      <c r="B7411">
        <v>90</v>
      </c>
      <c r="C7411" s="2" t="str" cm="1">
        <f t="array" ref="C7411">IsAsc(A7411)</f>
        <v>OK</v>
      </c>
    </row>
    <row r="7412" spans="1:3" hidden="1" x14ac:dyDescent="0.3">
      <c r="A7412" t="s">
        <v>211</v>
      </c>
      <c r="B7412">
        <v>90</v>
      </c>
      <c r="C7412" s="2" t="str" cm="1">
        <f t="array" ref="C7412">IsAsc(A7412)</f>
        <v>OK</v>
      </c>
    </row>
    <row r="7413" spans="1:3" hidden="1" x14ac:dyDescent="0.3">
      <c r="A7413" t="s">
        <v>211</v>
      </c>
      <c r="B7413">
        <v>90</v>
      </c>
      <c r="C7413" s="2" t="str" cm="1">
        <f t="array" ref="C7413">IsAsc(A7413)</f>
        <v>OK</v>
      </c>
    </row>
    <row r="7414" spans="1:3" hidden="1" x14ac:dyDescent="0.3">
      <c r="A7414" t="s">
        <v>211</v>
      </c>
      <c r="B7414">
        <v>90</v>
      </c>
      <c r="C7414" s="2" t="str" cm="1">
        <f t="array" ref="C7414">IsAsc(A7414)</f>
        <v>OK</v>
      </c>
    </row>
    <row r="7415" spans="1:3" hidden="1" x14ac:dyDescent="0.3">
      <c r="A7415" t="s">
        <v>211</v>
      </c>
      <c r="B7415">
        <v>90</v>
      </c>
      <c r="C7415" s="2" t="str" cm="1">
        <f t="array" ref="C7415">IsAsc(A7415)</f>
        <v>OK</v>
      </c>
    </row>
    <row r="7416" spans="1:3" hidden="1" x14ac:dyDescent="0.3">
      <c r="A7416" t="s">
        <v>211</v>
      </c>
      <c r="B7416">
        <v>90</v>
      </c>
      <c r="C7416" s="2" t="str" cm="1">
        <f t="array" ref="C7416">IsAsc(A7416)</f>
        <v>OK</v>
      </c>
    </row>
    <row r="7417" spans="1:3" hidden="1" x14ac:dyDescent="0.3">
      <c r="A7417" t="s">
        <v>211</v>
      </c>
      <c r="B7417">
        <v>90</v>
      </c>
      <c r="C7417" s="2" t="str" cm="1">
        <f t="array" ref="C7417">IsAsc(A7417)</f>
        <v>OK</v>
      </c>
    </row>
    <row r="7418" spans="1:3" hidden="1" x14ac:dyDescent="0.3">
      <c r="A7418" t="s">
        <v>211</v>
      </c>
      <c r="B7418">
        <v>90</v>
      </c>
      <c r="C7418" s="2" t="str" cm="1">
        <f t="array" ref="C7418">IsAsc(A7418)</f>
        <v>OK</v>
      </c>
    </row>
    <row r="7419" spans="1:3" hidden="1" x14ac:dyDescent="0.3">
      <c r="A7419" t="s">
        <v>211</v>
      </c>
      <c r="B7419">
        <v>90</v>
      </c>
      <c r="C7419" s="2" t="str" cm="1">
        <f t="array" ref="C7419">IsAsc(A7419)</f>
        <v>OK</v>
      </c>
    </row>
    <row r="7420" spans="1:3" hidden="1" x14ac:dyDescent="0.3">
      <c r="A7420" t="s">
        <v>211</v>
      </c>
      <c r="B7420">
        <v>90</v>
      </c>
      <c r="C7420" s="2" t="str" cm="1">
        <f t="array" ref="C7420">IsAsc(A7420)</f>
        <v>OK</v>
      </c>
    </row>
    <row r="7421" spans="1:3" hidden="1" x14ac:dyDescent="0.3">
      <c r="A7421" t="s">
        <v>211</v>
      </c>
      <c r="B7421">
        <v>90</v>
      </c>
      <c r="C7421" s="2" t="str" cm="1">
        <f t="array" ref="C7421">IsAsc(A7421)</f>
        <v>OK</v>
      </c>
    </row>
    <row r="7422" spans="1:3" hidden="1" x14ac:dyDescent="0.3">
      <c r="A7422" t="s">
        <v>211</v>
      </c>
      <c r="B7422">
        <v>90</v>
      </c>
      <c r="C7422" s="2" t="str" cm="1">
        <f t="array" ref="C7422">IsAsc(A7422)</f>
        <v>OK</v>
      </c>
    </row>
    <row r="7423" spans="1:3" hidden="1" x14ac:dyDescent="0.3">
      <c r="A7423" t="s">
        <v>211</v>
      </c>
      <c r="B7423">
        <v>90</v>
      </c>
      <c r="C7423" s="2" t="str" cm="1">
        <f t="array" ref="C7423">IsAsc(A7423)</f>
        <v>OK</v>
      </c>
    </row>
    <row r="7424" spans="1:3" hidden="1" x14ac:dyDescent="0.3">
      <c r="A7424" t="s">
        <v>211</v>
      </c>
      <c r="B7424">
        <v>90</v>
      </c>
      <c r="C7424" s="2" t="str" cm="1">
        <f t="array" ref="C7424">IsAsc(A7424)</f>
        <v>OK</v>
      </c>
    </row>
    <row r="7425" spans="1:3" hidden="1" x14ac:dyDescent="0.3">
      <c r="A7425" t="s">
        <v>211</v>
      </c>
      <c r="B7425">
        <v>90</v>
      </c>
      <c r="C7425" s="2" t="str" cm="1">
        <f t="array" ref="C7425">IsAsc(A7425)</f>
        <v>OK</v>
      </c>
    </row>
    <row r="7426" spans="1:3" hidden="1" x14ac:dyDescent="0.3">
      <c r="A7426" t="s">
        <v>211</v>
      </c>
      <c r="B7426">
        <v>90</v>
      </c>
      <c r="C7426" s="2" t="str" cm="1">
        <f t="array" ref="C7426">IsAsc(A7426)</f>
        <v>OK</v>
      </c>
    </row>
    <row r="7427" spans="1:3" hidden="1" x14ac:dyDescent="0.3">
      <c r="A7427" t="s">
        <v>211</v>
      </c>
      <c r="B7427">
        <v>90</v>
      </c>
      <c r="C7427" s="2" t="str" cm="1">
        <f t="array" ref="C7427">IsAsc(A7427)</f>
        <v>OK</v>
      </c>
    </row>
    <row r="7428" spans="1:3" hidden="1" x14ac:dyDescent="0.3">
      <c r="A7428" t="s">
        <v>211</v>
      </c>
      <c r="B7428">
        <v>90</v>
      </c>
      <c r="C7428" s="2" t="str" cm="1">
        <f t="array" ref="C7428">IsAsc(A7428)</f>
        <v>OK</v>
      </c>
    </row>
    <row r="7429" spans="1:3" hidden="1" x14ac:dyDescent="0.3">
      <c r="A7429" t="s">
        <v>211</v>
      </c>
      <c r="B7429">
        <v>90</v>
      </c>
      <c r="C7429" s="2" t="str" cm="1">
        <f t="array" ref="C7429">IsAsc(A7429)</f>
        <v>OK</v>
      </c>
    </row>
    <row r="7430" spans="1:3" hidden="1" x14ac:dyDescent="0.3">
      <c r="A7430" t="s">
        <v>211</v>
      </c>
      <c r="B7430">
        <v>90</v>
      </c>
      <c r="C7430" s="2" t="str" cm="1">
        <f t="array" ref="C7430">IsAsc(A7430)</f>
        <v>OK</v>
      </c>
    </row>
    <row r="7431" spans="1:3" hidden="1" x14ac:dyDescent="0.3">
      <c r="A7431" t="s">
        <v>212</v>
      </c>
      <c r="B7431">
        <v>90</v>
      </c>
      <c r="C7431" s="2" t="str" cm="1">
        <f t="array" ref="C7431">IsAsc(A7431)</f>
        <v>OK</v>
      </c>
    </row>
    <row r="7432" spans="1:3" hidden="1" x14ac:dyDescent="0.3">
      <c r="A7432" t="s">
        <v>212</v>
      </c>
      <c r="B7432">
        <v>90</v>
      </c>
      <c r="C7432" s="2" t="str" cm="1">
        <f t="array" ref="C7432">IsAsc(A7432)</f>
        <v>OK</v>
      </c>
    </row>
    <row r="7433" spans="1:3" hidden="1" x14ac:dyDescent="0.3">
      <c r="A7433" t="s">
        <v>212</v>
      </c>
      <c r="B7433">
        <v>90</v>
      </c>
      <c r="C7433" s="2" t="str" cm="1">
        <f t="array" ref="C7433">IsAsc(A7433)</f>
        <v>OK</v>
      </c>
    </row>
    <row r="7434" spans="1:3" hidden="1" x14ac:dyDescent="0.3">
      <c r="A7434" t="s">
        <v>212</v>
      </c>
      <c r="B7434">
        <v>90</v>
      </c>
      <c r="C7434" s="2" t="str" cm="1">
        <f t="array" ref="C7434">IsAsc(A7434)</f>
        <v>OK</v>
      </c>
    </row>
    <row r="7435" spans="1:3" hidden="1" x14ac:dyDescent="0.3">
      <c r="A7435" t="s">
        <v>212</v>
      </c>
      <c r="B7435">
        <v>90</v>
      </c>
      <c r="C7435" s="2" t="str" cm="1">
        <f t="array" ref="C7435">IsAsc(A7435)</f>
        <v>OK</v>
      </c>
    </row>
    <row r="7436" spans="1:3" hidden="1" x14ac:dyDescent="0.3">
      <c r="A7436" t="s">
        <v>212</v>
      </c>
      <c r="B7436">
        <v>90</v>
      </c>
      <c r="C7436" s="2" t="str" cm="1">
        <f t="array" ref="C7436">IsAsc(A7436)</f>
        <v>OK</v>
      </c>
    </row>
    <row r="7437" spans="1:3" hidden="1" x14ac:dyDescent="0.3">
      <c r="A7437" t="s">
        <v>212</v>
      </c>
      <c r="B7437">
        <v>90</v>
      </c>
      <c r="C7437" s="2" t="str" cm="1">
        <f t="array" ref="C7437">IsAsc(A7437)</f>
        <v>OK</v>
      </c>
    </row>
    <row r="7438" spans="1:3" hidden="1" x14ac:dyDescent="0.3">
      <c r="A7438" t="s">
        <v>212</v>
      </c>
      <c r="B7438">
        <v>90</v>
      </c>
      <c r="C7438" s="2" t="str" cm="1">
        <f t="array" ref="C7438">IsAsc(A7438)</f>
        <v>OK</v>
      </c>
    </row>
    <row r="7439" spans="1:3" hidden="1" x14ac:dyDescent="0.3">
      <c r="A7439" t="s">
        <v>212</v>
      </c>
      <c r="B7439">
        <v>90</v>
      </c>
      <c r="C7439" s="2" t="str" cm="1">
        <f t="array" ref="C7439">IsAsc(A7439)</f>
        <v>OK</v>
      </c>
    </row>
    <row r="7440" spans="1:3" hidden="1" x14ac:dyDescent="0.3">
      <c r="A7440" t="s">
        <v>212</v>
      </c>
      <c r="B7440">
        <v>90</v>
      </c>
      <c r="C7440" s="2" t="str" cm="1">
        <f t="array" ref="C7440">IsAsc(A7440)</f>
        <v>OK</v>
      </c>
    </row>
    <row r="7441" spans="1:3" hidden="1" x14ac:dyDescent="0.3">
      <c r="A7441" t="s">
        <v>212</v>
      </c>
      <c r="B7441">
        <v>90</v>
      </c>
      <c r="C7441" s="2" t="str" cm="1">
        <f t="array" ref="C7441">IsAsc(A7441)</f>
        <v>OK</v>
      </c>
    </row>
    <row r="7442" spans="1:3" hidden="1" x14ac:dyDescent="0.3">
      <c r="A7442" t="s">
        <v>212</v>
      </c>
      <c r="B7442">
        <v>90</v>
      </c>
      <c r="C7442" s="2" t="str" cm="1">
        <f t="array" ref="C7442">IsAsc(A7442)</f>
        <v>OK</v>
      </c>
    </row>
    <row r="7443" spans="1:3" hidden="1" x14ac:dyDescent="0.3">
      <c r="A7443" t="s">
        <v>212</v>
      </c>
      <c r="B7443">
        <v>90</v>
      </c>
      <c r="C7443" s="2" t="str" cm="1">
        <f t="array" ref="C7443">IsAsc(A7443)</f>
        <v>OK</v>
      </c>
    </row>
    <row r="7444" spans="1:3" hidden="1" x14ac:dyDescent="0.3">
      <c r="A7444" t="s">
        <v>212</v>
      </c>
      <c r="B7444">
        <v>90</v>
      </c>
      <c r="C7444" s="2" t="str" cm="1">
        <f t="array" ref="C7444">IsAsc(A7444)</f>
        <v>OK</v>
      </c>
    </row>
    <row r="7445" spans="1:3" hidden="1" x14ac:dyDescent="0.3">
      <c r="A7445" t="s">
        <v>212</v>
      </c>
      <c r="B7445">
        <v>90</v>
      </c>
      <c r="C7445" s="2" t="str" cm="1">
        <f t="array" ref="C7445">IsAsc(A7445)</f>
        <v>OK</v>
      </c>
    </row>
    <row r="7446" spans="1:3" hidden="1" x14ac:dyDescent="0.3">
      <c r="A7446" t="s">
        <v>212</v>
      </c>
      <c r="B7446">
        <v>90</v>
      </c>
      <c r="C7446" s="2" t="str" cm="1">
        <f t="array" ref="C7446">IsAsc(A7446)</f>
        <v>OK</v>
      </c>
    </row>
    <row r="7447" spans="1:3" hidden="1" x14ac:dyDescent="0.3">
      <c r="A7447" t="s">
        <v>212</v>
      </c>
      <c r="B7447">
        <v>90</v>
      </c>
      <c r="C7447" s="2" t="str" cm="1">
        <f t="array" ref="C7447">IsAsc(A7447)</f>
        <v>OK</v>
      </c>
    </row>
    <row r="7448" spans="1:3" hidden="1" x14ac:dyDescent="0.3">
      <c r="A7448" t="s">
        <v>212</v>
      </c>
      <c r="B7448">
        <v>90</v>
      </c>
      <c r="C7448" s="2" t="str" cm="1">
        <f t="array" ref="C7448">IsAsc(A7448)</f>
        <v>OK</v>
      </c>
    </row>
    <row r="7449" spans="1:3" hidden="1" x14ac:dyDescent="0.3">
      <c r="A7449" t="s">
        <v>212</v>
      </c>
      <c r="B7449">
        <v>90</v>
      </c>
      <c r="C7449" s="2" t="str" cm="1">
        <f t="array" ref="C7449">IsAsc(A7449)</f>
        <v>OK</v>
      </c>
    </row>
    <row r="7450" spans="1:3" hidden="1" x14ac:dyDescent="0.3">
      <c r="A7450" t="s">
        <v>212</v>
      </c>
      <c r="B7450">
        <v>90</v>
      </c>
      <c r="C7450" s="2" t="str" cm="1">
        <f t="array" ref="C7450">IsAsc(A7450)</f>
        <v>OK</v>
      </c>
    </row>
    <row r="7451" spans="1:3" hidden="1" x14ac:dyDescent="0.3">
      <c r="A7451" t="s">
        <v>212</v>
      </c>
      <c r="B7451">
        <v>90</v>
      </c>
      <c r="C7451" s="2" t="str" cm="1">
        <f t="array" ref="C7451">IsAsc(A7451)</f>
        <v>OK</v>
      </c>
    </row>
    <row r="7452" spans="1:3" hidden="1" x14ac:dyDescent="0.3">
      <c r="A7452" t="s">
        <v>212</v>
      </c>
      <c r="B7452">
        <v>90</v>
      </c>
      <c r="C7452" s="2" t="str" cm="1">
        <f t="array" ref="C7452">IsAsc(A7452)</f>
        <v>OK</v>
      </c>
    </row>
    <row r="7453" spans="1:3" hidden="1" x14ac:dyDescent="0.3">
      <c r="A7453" t="s">
        <v>212</v>
      </c>
      <c r="B7453">
        <v>90</v>
      </c>
      <c r="C7453" s="2" t="str" cm="1">
        <f t="array" ref="C7453">IsAsc(A7453)</f>
        <v>OK</v>
      </c>
    </row>
    <row r="7454" spans="1:3" hidden="1" x14ac:dyDescent="0.3">
      <c r="A7454" t="s">
        <v>212</v>
      </c>
      <c r="B7454">
        <v>90</v>
      </c>
      <c r="C7454" s="2" t="str" cm="1">
        <f t="array" ref="C7454">IsAsc(A7454)</f>
        <v>OK</v>
      </c>
    </row>
    <row r="7455" spans="1:3" hidden="1" x14ac:dyDescent="0.3">
      <c r="A7455" t="s">
        <v>212</v>
      </c>
      <c r="B7455">
        <v>90</v>
      </c>
      <c r="C7455" s="2" t="str" cm="1">
        <f t="array" ref="C7455">IsAsc(A7455)</f>
        <v>OK</v>
      </c>
    </row>
    <row r="7456" spans="1:3" hidden="1" x14ac:dyDescent="0.3">
      <c r="A7456" t="s">
        <v>212</v>
      </c>
      <c r="B7456">
        <v>90</v>
      </c>
      <c r="C7456" s="2" t="str" cm="1">
        <f t="array" ref="C7456">IsAsc(A7456)</f>
        <v>OK</v>
      </c>
    </row>
    <row r="7457" spans="1:3" hidden="1" x14ac:dyDescent="0.3">
      <c r="A7457" t="s">
        <v>212</v>
      </c>
      <c r="B7457">
        <v>90</v>
      </c>
      <c r="C7457" s="2" t="str" cm="1">
        <f t="array" ref="C7457">IsAsc(A7457)</f>
        <v>OK</v>
      </c>
    </row>
    <row r="7458" spans="1:3" hidden="1" x14ac:dyDescent="0.3">
      <c r="A7458" t="s">
        <v>212</v>
      </c>
      <c r="B7458">
        <v>90</v>
      </c>
      <c r="C7458" s="2" t="str" cm="1">
        <f t="array" ref="C7458">IsAsc(A7458)</f>
        <v>OK</v>
      </c>
    </row>
    <row r="7459" spans="1:3" hidden="1" x14ac:dyDescent="0.3">
      <c r="A7459" t="s">
        <v>212</v>
      </c>
      <c r="B7459">
        <v>90</v>
      </c>
      <c r="C7459" s="2" t="str" cm="1">
        <f t="array" ref="C7459">IsAsc(A7459)</f>
        <v>OK</v>
      </c>
    </row>
    <row r="7460" spans="1:3" hidden="1" x14ac:dyDescent="0.3">
      <c r="A7460" t="s">
        <v>212</v>
      </c>
      <c r="B7460">
        <v>90</v>
      </c>
      <c r="C7460" s="2" t="str" cm="1">
        <f t="array" ref="C7460">IsAsc(A7460)</f>
        <v>OK</v>
      </c>
    </row>
    <row r="7461" spans="1:3" hidden="1" x14ac:dyDescent="0.3">
      <c r="A7461" t="s">
        <v>212</v>
      </c>
      <c r="B7461">
        <v>90</v>
      </c>
      <c r="C7461" s="2" t="str" cm="1">
        <f t="array" ref="C7461">IsAsc(A7461)</f>
        <v>OK</v>
      </c>
    </row>
    <row r="7462" spans="1:3" hidden="1" x14ac:dyDescent="0.3">
      <c r="A7462" t="s">
        <v>212</v>
      </c>
      <c r="B7462">
        <v>90</v>
      </c>
      <c r="C7462" s="2" t="str" cm="1">
        <f t="array" ref="C7462">IsAsc(A7462)</f>
        <v>OK</v>
      </c>
    </row>
    <row r="7463" spans="1:3" hidden="1" x14ac:dyDescent="0.3">
      <c r="A7463" t="s">
        <v>212</v>
      </c>
      <c r="B7463">
        <v>90</v>
      </c>
      <c r="C7463" s="2" t="str" cm="1">
        <f t="array" ref="C7463">IsAsc(A7463)</f>
        <v>OK</v>
      </c>
    </row>
    <row r="7464" spans="1:3" hidden="1" x14ac:dyDescent="0.3">
      <c r="A7464" t="s">
        <v>212</v>
      </c>
      <c r="B7464">
        <v>90</v>
      </c>
      <c r="C7464" s="2" t="str" cm="1">
        <f t="array" ref="C7464">IsAsc(A7464)</f>
        <v>OK</v>
      </c>
    </row>
    <row r="7465" spans="1:3" hidden="1" x14ac:dyDescent="0.3">
      <c r="A7465" t="s">
        <v>212</v>
      </c>
      <c r="B7465">
        <v>90</v>
      </c>
      <c r="C7465" s="2" t="str" cm="1">
        <f t="array" ref="C7465">IsAsc(A7465)</f>
        <v>OK</v>
      </c>
    </row>
    <row r="7466" spans="1:3" hidden="1" x14ac:dyDescent="0.3">
      <c r="A7466" t="s">
        <v>212</v>
      </c>
      <c r="B7466">
        <v>90</v>
      </c>
      <c r="C7466" s="2" t="str" cm="1">
        <f t="array" ref="C7466">IsAsc(A7466)</f>
        <v>OK</v>
      </c>
    </row>
    <row r="7467" spans="1:3" hidden="1" x14ac:dyDescent="0.3">
      <c r="A7467" t="s">
        <v>212</v>
      </c>
      <c r="B7467">
        <v>90</v>
      </c>
      <c r="C7467" s="2" t="str" cm="1">
        <f t="array" ref="C7467">IsAsc(A7467)</f>
        <v>OK</v>
      </c>
    </row>
    <row r="7468" spans="1:3" hidden="1" x14ac:dyDescent="0.3">
      <c r="A7468" t="s">
        <v>212</v>
      </c>
      <c r="B7468">
        <v>90</v>
      </c>
      <c r="C7468" s="2" t="str" cm="1">
        <f t="array" ref="C7468">IsAsc(A7468)</f>
        <v>OK</v>
      </c>
    </row>
    <row r="7469" spans="1:3" hidden="1" x14ac:dyDescent="0.3">
      <c r="A7469" t="s">
        <v>212</v>
      </c>
      <c r="B7469">
        <v>90</v>
      </c>
      <c r="C7469" s="2" t="str" cm="1">
        <f t="array" ref="C7469">IsAsc(A7469)</f>
        <v>OK</v>
      </c>
    </row>
    <row r="7470" spans="1:3" hidden="1" x14ac:dyDescent="0.3">
      <c r="A7470" t="s">
        <v>212</v>
      </c>
      <c r="B7470">
        <v>90</v>
      </c>
      <c r="C7470" s="2" t="str" cm="1">
        <f t="array" ref="C7470">IsAsc(A7470)</f>
        <v>OK</v>
      </c>
    </row>
    <row r="7471" spans="1:3" hidden="1" x14ac:dyDescent="0.3">
      <c r="A7471" t="s">
        <v>212</v>
      </c>
      <c r="B7471">
        <v>90</v>
      </c>
      <c r="C7471" s="2" t="str" cm="1">
        <f t="array" ref="C7471">IsAsc(A7471)</f>
        <v>OK</v>
      </c>
    </row>
    <row r="7472" spans="1:3" hidden="1" x14ac:dyDescent="0.3">
      <c r="A7472" t="s">
        <v>212</v>
      </c>
      <c r="B7472">
        <v>90</v>
      </c>
      <c r="C7472" s="2" t="str" cm="1">
        <f t="array" ref="C7472">IsAsc(A7472)</f>
        <v>OK</v>
      </c>
    </row>
    <row r="7473" spans="1:3" hidden="1" x14ac:dyDescent="0.3">
      <c r="A7473" t="s">
        <v>212</v>
      </c>
      <c r="B7473">
        <v>90</v>
      </c>
      <c r="C7473" s="2" t="str" cm="1">
        <f t="array" ref="C7473">IsAsc(A7473)</f>
        <v>OK</v>
      </c>
    </row>
    <row r="7474" spans="1:3" hidden="1" x14ac:dyDescent="0.3">
      <c r="A7474" t="s">
        <v>212</v>
      </c>
      <c r="B7474">
        <v>90</v>
      </c>
      <c r="C7474" s="2" t="str" cm="1">
        <f t="array" ref="C7474">IsAsc(A7474)</f>
        <v>OK</v>
      </c>
    </row>
    <row r="7475" spans="1:3" hidden="1" x14ac:dyDescent="0.3">
      <c r="A7475" t="s">
        <v>212</v>
      </c>
      <c r="B7475">
        <v>90</v>
      </c>
      <c r="C7475" s="2" t="str" cm="1">
        <f t="array" ref="C7475">IsAsc(A7475)</f>
        <v>OK</v>
      </c>
    </row>
    <row r="7476" spans="1:3" hidden="1" x14ac:dyDescent="0.3">
      <c r="A7476" t="s">
        <v>212</v>
      </c>
      <c r="B7476">
        <v>90</v>
      </c>
      <c r="C7476" s="2" t="str" cm="1">
        <f t="array" ref="C7476">IsAsc(A7476)</f>
        <v>OK</v>
      </c>
    </row>
    <row r="7477" spans="1:3" hidden="1" x14ac:dyDescent="0.3">
      <c r="A7477" t="s">
        <v>212</v>
      </c>
      <c r="B7477">
        <v>90</v>
      </c>
      <c r="C7477" s="2" t="str" cm="1">
        <f t="array" ref="C7477">IsAsc(A7477)</f>
        <v>OK</v>
      </c>
    </row>
    <row r="7478" spans="1:3" hidden="1" x14ac:dyDescent="0.3">
      <c r="A7478" t="s">
        <v>212</v>
      </c>
      <c r="B7478">
        <v>90</v>
      </c>
      <c r="C7478" s="2" t="str" cm="1">
        <f t="array" ref="C7478">IsAsc(A7478)</f>
        <v>OK</v>
      </c>
    </row>
    <row r="7479" spans="1:3" hidden="1" x14ac:dyDescent="0.3">
      <c r="A7479" t="s">
        <v>212</v>
      </c>
      <c r="B7479">
        <v>90</v>
      </c>
      <c r="C7479" s="2" t="str" cm="1">
        <f t="array" ref="C7479">IsAsc(A7479)</f>
        <v>OK</v>
      </c>
    </row>
    <row r="7480" spans="1:3" hidden="1" x14ac:dyDescent="0.3">
      <c r="A7480" t="s">
        <v>212</v>
      </c>
      <c r="B7480">
        <v>90</v>
      </c>
      <c r="C7480" s="2" t="str" cm="1">
        <f t="array" ref="C7480">IsAsc(A7480)</f>
        <v>OK</v>
      </c>
    </row>
    <row r="7481" spans="1:3" hidden="1" x14ac:dyDescent="0.3">
      <c r="A7481" t="s">
        <v>212</v>
      </c>
      <c r="B7481">
        <v>90</v>
      </c>
      <c r="C7481" s="2" t="str" cm="1">
        <f t="array" ref="C7481">IsAsc(A7481)</f>
        <v>OK</v>
      </c>
    </row>
    <row r="7482" spans="1:3" hidden="1" x14ac:dyDescent="0.3">
      <c r="A7482" t="s">
        <v>212</v>
      </c>
      <c r="B7482">
        <v>90</v>
      </c>
      <c r="C7482" s="2" t="str" cm="1">
        <f t="array" ref="C7482">IsAsc(A7482)</f>
        <v>OK</v>
      </c>
    </row>
    <row r="7483" spans="1:3" hidden="1" x14ac:dyDescent="0.3">
      <c r="A7483" t="s">
        <v>212</v>
      </c>
      <c r="B7483">
        <v>90</v>
      </c>
      <c r="C7483" s="2" t="str" cm="1">
        <f t="array" ref="C7483">IsAsc(A7483)</f>
        <v>OK</v>
      </c>
    </row>
    <row r="7484" spans="1:3" hidden="1" x14ac:dyDescent="0.3">
      <c r="A7484" t="s">
        <v>212</v>
      </c>
      <c r="B7484">
        <v>90</v>
      </c>
      <c r="C7484" s="2" t="str" cm="1">
        <f t="array" ref="C7484">IsAsc(A7484)</f>
        <v>OK</v>
      </c>
    </row>
    <row r="7485" spans="1:3" hidden="1" x14ac:dyDescent="0.3">
      <c r="A7485" t="s">
        <v>212</v>
      </c>
      <c r="B7485">
        <v>90</v>
      </c>
      <c r="C7485" s="2" t="str" cm="1">
        <f t="array" ref="C7485">IsAsc(A7485)</f>
        <v>OK</v>
      </c>
    </row>
    <row r="7486" spans="1:3" hidden="1" x14ac:dyDescent="0.3">
      <c r="A7486" t="s">
        <v>212</v>
      </c>
      <c r="B7486">
        <v>90</v>
      </c>
      <c r="C7486" s="2" t="str" cm="1">
        <f t="array" ref="C7486">IsAsc(A7486)</f>
        <v>OK</v>
      </c>
    </row>
    <row r="7487" spans="1:3" hidden="1" x14ac:dyDescent="0.3">
      <c r="A7487" t="s">
        <v>212</v>
      </c>
      <c r="B7487">
        <v>90</v>
      </c>
      <c r="C7487" s="2" t="str" cm="1">
        <f t="array" ref="C7487">IsAsc(A7487)</f>
        <v>OK</v>
      </c>
    </row>
    <row r="7488" spans="1:3" hidden="1" x14ac:dyDescent="0.3">
      <c r="A7488" t="s">
        <v>212</v>
      </c>
      <c r="B7488">
        <v>90</v>
      </c>
      <c r="C7488" s="2" t="str" cm="1">
        <f t="array" ref="C7488">IsAsc(A7488)</f>
        <v>OK</v>
      </c>
    </row>
    <row r="7489" spans="1:3" hidden="1" x14ac:dyDescent="0.3">
      <c r="A7489" t="s">
        <v>212</v>
      </c>
      <c r="B7489">
        <v>90</v>
      </c>
      <c r="C7489" s="2" t="str" cm="1">
        <f t="array" ref="C7489">IsAsc(A7489)</f>
        <v>OK</v>
      </c>
    </row>
    <row r="7490" spans="1:3" hidden="1" x14ac:dyDescent="0.3">
      <c r="A7490" t="s">
        <v>212</v>
      </c>
      <c r="B7490">
        <v>90</v>
      </c>
      <c r="C7490" s="2" t="str" cm="1">
        <f t="array" ref="C7490">IsAsc(A7490)</f>
        <v>OK</v>
      </c>
    </row>
    <row r="7491" spans="1:3" hidden="1" x14ac:dyDescent="0.3">
      <c r="A7491" t="s">
        <v>212</v>
      </c>
      <c r="B7491">
        <v>90</v>
      </c>
      <c r="C7491" s="2" t="str" cm="1">
        <f t="array" ref="C7491">IsAsc(A7491)</f>
        <v>OK</v>
      </c>
    </row>
    <row r="7492" spans="1:3" hidden="1" x14ac:dyDescent="0.3">
      <c r="A7492" t="s">
        <v>212</v>
      </c>
      <c r="B7492">
        <v>90</v>
      </c>
      <c r="C7492" s="2" t="str" cm="1">
        <f t="array" ref="C7492">IsAsc(A7492)</f>
        <v>OK</v>
      </c>
    </row>
    <row r="7493" spans="1:3" hidden="1" x14ac:dyDescent="0.3">
      <c r="A7493" t="s">
        <v>212</v>
      </c>
      <c r="B7493">
        <v>90</v>
      </c>
      <c r="C7493" s="2" t="str" cm="1">
        <f t="array" ref="C7493">IsAsc(A7493)</f>
        <v>OK</v>
      </c>
    </row>
    <row r="7494" spans="1:3" hidden="1" x14ac:dyDescent="0.3">
      <c r="A7494" t="s">
        <v>212</v>
      </c>
      <c r="B7494">
        <v>90</v>
      </c>
      <c r="C7494" s="2" t="str" cm="1">
        <f t="array" ref="C7494">IsAsc(A7494)</f>
        <v>OK</v>
      </c>
    </row>
    <row r="7495" spans="1:3" hidden="1" x14ac:dyDescent="0.3">
      <c r="A7495" t="s">
        <v>212</v>
      </c>
      <c r="B7495">
        <v>90</v>
      </c>
      <c r="C7495" s="2" t="str" cm="1">
        <f t="array" ref="C7495">IsAsc(A7495)</f>
        <v>OK</v>
      </c>
    </row>
    <row r="7496" spans="1:3" hidden="1" x14ac:dyDescent="0.3">
      <c r="A7496" t="s">
        <v>212</v>
      </c>
      <c r="B7496">
        <v>90</v>
      </c>
      <c r="C7496" s="2" t="str" cm="1">
        <f t="array" ref="C7496">IsAsc(A7496)</f>
        <v>OK</v>
      </c>
    </row>
    <row r="7497" spans="1:3" hidden="1" x14ac:dyDescent="0.3">
      <c r="A7497" t="s">
        <v>212</v>
      </c>
      <c r="B7497">
        <v>90</v>
      </c>
      <c r="C7497" s="2" t="str" cm="1">
        <f t="array" ref="C7497">IsAsc(A7497)</f>
        <v>OK</v>
      </c>
    </row>
    <row r="7498" spans="1:3" hidden="1" x14ac:dyDescent="0.3">
      <c r="A7498" t="s">
        <v>212</v>
      </c>
      <c r="B7498">
        <v>90</v>
      </c>
      <c r="C7498" s="2" t="str" cm="1">
        <f t="array" ref="C7498">IsAsc(A7498)</f>
        <v>OK</v>
      </c>
    </row>
    <row r="7499" spans="1:3" hidden="1" x14ac:dyDescent="0.3">
      <c r="A7499" t="s">
        <v>212</v>
      </c>
      <c r="B7499">
        <v>90</v>
      </c>
      <c r="C7499" s="2" t="str" cm="1">
        <f t="array" ref="C7499">IsAsc(A7499)</f>
        <v>OK</v>
      </c>
    </row>
    <row r="7500" spans="1:3" hidden="1" x14ac:dyDescent="0.3">
      <c r="A7500" t="s">
        <v>212</v>
      </c>
      <c r="B7500">
        <v>90</v>
      </c>
      <c r="C7500" s="2" t="str" cm="1">
        <f t="array" ref="C7500">IsAsc(A7500)</f>
        <v>OK</v>
      </c>
    </row>
    <row r="7501" spans="1:3" hidden="1" x14ac:dyDescent="0.3">
      <c r="A7501" t="s">
        <v>212</v>
      </c>
      <c r="B7501">
        <v>90</v>
      </c>
      <c r="C7501" s="2" t="str" cm="1">
        <f t="array" ref="C7501">IsAsc(A7501)</f>
        <v>OK</v>
      </c>
    </row>
    <row r="7502" spans="1:3" hidden="1" x14ac:dyDescent="0.3">
      <c r="A7502" t="s">
        <v>212</v>
      </c>
      <c r="B7502">
        <v>90</v>
      </c>
      <c r="C7502" s="2" t="str" cm="1">
        <f t="array" ref="C7502">IsAsc(A7502)</f>
        <v>OK</v>
      </c>
    </row>
    <row r="7503" spans="1:3" hidden="1" x14ac:dyDescent="0.3">
      <c r="A7503" t="s">
        <v>212</v>
      </c>
      <c r="B7503">
        <v>90</v>
      </c>
      <c r="C7503" s="2" t="str" cm="1">
        <f t="array" ref="C7503">IsAsc(A7503)</f>
        <v>OK</v>
      </c>
    </row>
    <row r="7504" spans="1:3" hidden="1" x14ac:dyDescent="0.3">
      <c r="A7504" t="s">
        <v>212</v>
      </c>
      <c r="B7504">
        <v>90</v>
      </c>
      <c r="C7504" s="2" t="str" cm="1">
        <f t="array" ref="C7504">IsAsc(A7504)</f>
        <v>OK</v>
      </c>
    </row>
    <row r="7505" spans="1:3" hidden="1" x14ac:dyDescent="0.3">
      <c r="A7505" t="s">
        <v>212</v>
      </c>
      <c r="B7505">
        <v>90</v>
      </c>
      <c r="C7505" s="2" t="str" cm="1">
        <f t="array" ref="C7505">IsAsc(A7505)</f>
        <v>OK</v>
      </c>
    </row>
    <row r="7506" spans="1:3" hidden="1" x14ac:dyDescent="0.3">
      <c r="A7506" t="s">
        <v>212</v>
      </c>
      <c r="B7506">
        <v>90</v>
      </c>
      <c r="C7506" s="2" t="str" cm="1">
        <f t="array" ref="C7506">IsAsc(A7506)</f>
        <v>OK</v>
      </c>
    </row>
    <row r="7507" spans="1:3" hidden="1" x14ac:dyDescent="0.3">
      <c r="A7507" t="s">
        <v>212</v>
      </c>
      <c r="B7507">
        <v>90</v>
      </c>
      <c r="C7507" s="2" t="str" cm="1">
        <f t="array" ref="C7507">IsAsc(A7507)</f>
        <v>OK</v>
      </c>
    </row>
    <row r="7508" spans="1:3" hidden="1" x14ac:dyDescent="0.3">
      <c r="A7508" t="s">
        <v>212</v>
      </c>
      <c r="B7508">
        <v>90</v>
      </c>
      <c r="C7508" s="2" t="str" cm="1">
        <f t="array" ref="C7508">IsAsc(A7508)</f>
        <v>OK</v>
      </c>
    </row>
    <row r="7509" spans="1:3" hidden="1" x14ac:dyDescent="0.3">
      <c r="A7509" t="s">
        <v>212</v>
      </c>
      <c r="B7509">
        <v>90</v>
      </c>
      <c r="C7509" s="2" t="str" cm="1">
        <f t="array" ref="C7509">IsAsc(A7509)</f>
        <v>OK</v>
      </c>
    </row>
    <row r="7510" spans="1:3" hidden="1" x14ac:dyDescent="0.3">
      <c r="A7510" t="s">
        <v>212</v>
      </c>
      <c r="B7510">
        <v>90</v>
      </c>
      <c r="C7510" s="2" t="str" cm="1">
        <f t="array" ref="C7510">IsAsc(A7510)</f>
        <v>OK</v>
      </c>
    </row>
    <row r="7511" spans="1:3" hidden="1" x14ac:dyDescent="0.3">
      <c r="A7511" t="s">
        <v>212</v>
      </c>
      <c r="B7511">
        <v>90</v>
      </c>
      <c r="C7511" s="2" t="str" cm="1">
        <f t="array" ref="C7511">IsAsc(A7511)</f>
        <v>OK</v>
      </c>
    </row>
    <row r="7512" spans="1:3" hidden="1" x14ac:dyDescent="0.3">
      <c r="A7512" t="s">
        <v>212</v>
      </c>
      <c r="B7512">
        <v>90</v>
      </c>
      <c r="C7512" s="2" t="str" cm="1">
        <f t="array" ref="C7512">IsAsc(A7512)</f>
        <v>OK</v>
      </c>
    </row>
    <row r="7513" spans="1:3" hidden="1" x14ac:dyDescent="0.3">
      <c r="A7513" t="s">
        <v>212</v>
      </c>
      <c r="B7513">
        <v>90</v>
      </c>
      <c r="C7513" s="2" t="str" cm="1">
        <f t="array" ref="C7513">IsAsc(A7513)</f>
        <v>OK</v>
      </c>
    </row>
    <row r="7514" spans="1:3" hidden="1" x14ac:dyDescent="0.3">
      <c r="A7514" t="s">
        <v>212</v>
      </c>
      <c r="B7514">
        <v>90</v>
      </c>
      <c r="C7514" s="2" t="str" cm="1">
        <f t="array" ref="C7514">IsAsc(A7514)</f>
        <v>OK</v>
      </c>
    </row>
    <row r="7515" spans="1:3" hidden="1" x14ac:dyDescent="0.3">
      <c r="A7515" t="s">
        <v>212</v>
      </c>
      <c r="B7515">
        <v>90</v>
      </c>
      <c r="C7515" s="2" t="str" cm="1">
        <f t="array" ref="C7515">IsAsc(A7515)</f>
        <v>OK</v>
      </c>
    </row>
    <row r="7516" spans="1:3" hidden="1" x14ac:dyDescent="0.3">
      <c r="A7516" t="s">
        <v>212</v>
      </c>
      <c r="B7516">
        <v>90</v>
      </c>
      <c r="C7516" s="2" t="str" cm="1">
        <f t="array" ref="C7516">IsAsc(A7516)</f>
        <v>OK</v>
      </c>
    </row>
    <row r="7517" spans="1:3" hidden="1" x14ac:dyDescent="0.3">
      <c r="A7517" t="s">
        <v>212</v>
      </c>
      <c r="B7517">
        <v>90</v>
      </c>
      <c r="C7517" s="2" t="str" cm="1">
        <f t="array" ref="C7517">IsAsc(A7517)</f>
        <v>OK</v>
      </c>
    </row>
    <row r="7518" spans="1:3" hidden="1" x14ac:dyDescent="0.3">
      <c r="A7518" t="s">
        <v>212</v>
      </c>
      <c r="B7518">
        <v>90</v>
      </c>
      <c r="C7518" s="2" t="str" cm="1">
        <f t="array" ref="C7518">IsAsc(A7518)</f>
        <v>OK</v>
      </c>
    </row>
    <row r="7519" spans="1:3" hidden="1" x14ac:dyDescent="0.3">
      <c r="A7519" t="s">
        <v>212</v>
      </c>
      <c r="B7519">
        <v>90</v>
      </c>
      <c r="C7519" s="2" t="str" cm="1">
        <f t="array" ref="C7519">IsAsc(A7519)</f>
        <v>OK</v>
      </c>
    </row>
    <row r="7520" spans="1:3" hidden="1" x14ac:dyDescent="0.3">
      <c r="A7520" t="s">
        <v>212</v>
      </c>
      <c r="B7520">
        <v>90</v>
      </c>
      <c r="C7520" s="2" t="str" cm="1">
        <f t="array" ref="C7520">IsAsc(A7520)</f>
        <v>OK</v>
      </c>
    </row>
    <row r="7521" spans="1:3" hidden="1" x14ac:dyDescent="0.3">
      <c r="A7521" t="s">
        <v>212</v>
      </c>
      <c r="B7521">
        <v>90</v>
      </c>
      <c r="C7521" s="2" t="str" cm="1">
        <f t="array" ref="C7521">IsAsc(A7521)</f>
        <v>OK</v>
      </c>
    </row>
    <row r="7522" spans="1:3" hidden="1" x14ac:dyDescent="0.3">
      <c r="A7522" t="s">
        <v>212</v>
      </c>
      <c r="B7522">
        <v>90</v>
      </c>
      <c r="C7522" s="2" t="str" cm="1">
        <f t="array" ref="C7522">IsAsc(A7522)</f>
        <v>OK</v>
      </c>
    </row>
    <row r="7523" spans="1:3" hidden="1" x14ac:dyDescent="0.3">
      <c r="A7523" t="s">
        <v>212</v>
      </c>
      <c r="B7523">
        <v>90</v>
      </c>
      <c r="C7523" s="2" t="str" cm="1">
        <f t="array" ref="C7523">IsAsc(A7523)</f>
        <v>OK</v>
      </c>
    </row>
    <row r="7524" spans="1:3" hidden="1" x14ac:dyDescent="0.3">
      <c r="A7524" t="s">
        <v>212</v>
      </c>
      <c r="B7524">
        <v>90</v>
      </c>
      <c r="C7524" s="2" t="str" cm="1">
        <f t="array" ref="C7524">IsAsc(A7524)</f>
        <v>OK</v>
      </c>
    </row>
    <row r="7525" spans="1:3" hidden="1" x14ac:dyDescent="0.3">
      <c r="A7525" t="s">
        <v>212</v>
      </c>
      <c r="B7525">
        <v>90</v>
      </c>
      <c r="C7525" s="2" t="str" cm="1">
        <f t="array" ref="C7525">IsAsc(A7525)</f>
        <v>OK</v>
      </c>
    </row>
    <row r="7526" spans="1:3" hidden="1" x14ac:dyDescent="0.3">
      <c r="A7526" t="s">
        <v>212</v>
      </c>
      <c r="B7526">
        <v>90</v>
      </c>
      <c r="C7526" s="2" t="str" cm="1">
        <f t="array" ref="C7526">IsAsc(A7526)</f>
        <v>OK</v>
      </c>
    </row>
    <row r="7527" spans="1:3" hidden="1" x14ac:dyDescent="0.3">
      <c r="A7527" t="s">
        <v>212</v>
      </c>
      <c r="B7527">
        <v>90</v>
      </c>
      <c r="C7527" s="2" t="str" cm="1">
        <f t="array" ref="C7527">IsAsc(A7527)</f>
        <v>OK</v>
      </c>
    </row>
    <row r="7528" spans="1:3" hidden="1" x14ac:dyDescent="0.3">
      <c r="A7528" t="s">
        <v>212</v>
      </c>
      <c r="B7528">
        <v>90</v>
      </c>
      <c r="C7528" s="2" t="str" cm="1">
        <f t="array" ref="C7528">IsAsc(A7528)</f>
        <v>OK</v>
      </c>
    </row>
    <row r="7529" spans="1:3" hidden="1" x14ac:dyDescent="0.3">
      <c r="A7529" t="s">
        <v>212</v>
      </c>
      <c r="B7529">
        <v>90</v>
      </c>
      <c r="C7529" s="2" t="str" cm="1">
        <f t="array" ref="C7529">IsAsc(A7529)</f>
        <v>OK</v>
      </c>
    </row>
    <row r="7530" spans="1:3" hidden="1" x14ac:dyDescent="0.3">
      <c r="A7530" t="s">
        <v>212</v>
      </c>
      <c r="B7530">
        <v>90</v>
      </c>
      <c r="C7530" s="2" t="str" cm="1">
        <f t="array" ref="C7530">IsAsc(A7530)</f>
        <v>OK</v>
      </c>
    </row>
    <row r="7531" spans="1:3" hidden="1" x14ac:dyDescent="0.3">
      <c r="A7531" t="s">
        <v>212</v>
      </c>
      <c r="B7531">
        <v>90</v>
      </c>
      <c r="C7531" s="2" t="str" cm="1">
        <f t="array" ref="C7531">IsAsc(A7531)</f>
        <v>OK</v>
      </c>
    </row>
    <row r="7532" spans="1:3" hidden="1" x14ac:dyDescent="0.3">
      <c r="A7532" t="s">
        <v>212</v>
      </c>
      <c r="B7532">
        <v>90</v>
      </c>
      <c r="C7532" s="2" t="str" cm="1">
        <f t="array" ref="C7532">IsAsc(A7532)</f>
        <v>OK</v>
      </c>
    </row>
    <row r="7533" spans="1:3" hidden="1" x14ac:dyDescent="0.3">
      <c r="A7533" t="s">
        <v>212</v>
      </c>
      <c r="B7533">
        <v>90</v>
      </c>
      <c r="C7533" s="2" t="str" cm="1">
        <f t="array" ref="C7533">IsAsc(A7533)</f>
        <v>OK</v>
      </c>
    </row>
    <row r="7534" spans="1:3" hidden="1" x14ac:dyDescent="0.3">
      <c r="A7534" t="s">
        <v>212</v>
      </c>
      <c r="B7534">
        <v>90</v>
      </c>
      <c r="C7534" s="2" t="str" cm="1">
        <f t="array" ref="C7534">IsAsc(A7534)</f>
        <v>OK</v>
      </c>
    </row>
    <row r="7535" spans="1:3" hidden="1" x14ac:dyDescent="0.3">
      <c r="A7535" t="s">
        <v>212</v>
      </c>
      <c r="B7535">
        <v>90</v>
      </c>
      <c r="C7535" s="2" t="str" cm="1">
        <f t="array" ref="C7535">IsAsc(A7535)</f>
        <v>OK</v>
      </c>
    </row>
    <row r="7536" spans="1:3" hidden="1" x14ac:dyDescent="0.3">
      <c r="A7536" t="s">
        <v>212</v>
      </c>
      <c r="B7536">
        <v>90</v>
      </c>
      <c r="C7536" s="2" t="str" cm="1">
        <f t="array" ref="C7536">IsAsc(A7536)</f>
        <v>OK</v>
      </c>
    </row>
    <row r="7537" spans="1:3" hidden="1" x14ac:dyDescent="0.3">
      <c r="A7537" t="s">
        <v>212</v>
      </c>
      <c r="B7537">
        <v>90</v>
      </c>
      <c r="C7537" s="2" t="str" cm="1">
        <f t="array" ref="C7537">IsAsc(A7537)</f>
        <v>OK</v>
      </c>
    </row>
    <row r="7538" spans="1:3" hidden="1" x14ac:dyDescent="0.3">
      <c r="A7538" t="s">
        <v>212</v>
      </c>
      <c r="B7538">
        <v>90</v>
      </c>
      <c r="C7538" s="2" t="str" cm="1">
        <f t="array" ref="C7538">IsAsc(A7538)</f>
        <v>OK</v>
      </c>
    </row>
    <row r="7539" spans="1:3" hidden="1" x14ac:dyDescent="0.3">
      <c r="A7539" t="s">
        <v>212</v>
      </c>
      <c r="B7539">
        <v>90</v>
      </c>
      <c r="C7539" s="2" t="str" cm="1">
        <f t="array" ref="C7539">IsAsc(A7539)</f>
        <v>OK</v>
      </c>
    </row>
    <row r="7540" spans="1:3" hidden="1" x14ac:dyDescent="0.3">
      <c r="A7540" t="s">
        <v>212</v>
      </c>
      <c r="B7540">
        <v>90</v>
      </c>
      <c r="C7540" s="2" t="str" cm="1">
        <f t="array" ref="C7540">IsAsc(A7540)</f>
        <v>OK</v>
      </c>
    </row>
    <row r="7541" spans="1:3" hidden="1" x14ac:dyDescent="0.3">
      <c r="A7541" t="s">
        <v>212</v>
      </c>
      <c r="B7541">
        <v>90</v>
      </c>
      <c r="C7541" s="2" t="str" cm="1">
        <f t="array" ref="C7541">IsAsc(A7541)</f>
        <v>OK</v>
      </c>
    </row>
    <row r="7542" spans="1:3" hidden="1" x14ac:dyDescent="0.3">
      <c r="A7542" t="s">
        <v>212</v>
      </c>
      <c r="B7542">
        <v>90</v>
      </c>
      <c r="C7542" s="2" t="str" cm="1">
        <f t="array" ref="C7542">IsAsc(A7542)</f>
        <v>OK</v>
      </c>
    </row>
    <row r="7543" spans="1:3" hidden="1" x14ac:dyDescent="0.3">
      <c r="A7543" t="s">
        <v>212</v>
      </c>
      <c r="B7543">
        <v>90</v>
      </c>
      <c r="C7543" s="2" t="str" cm="1">
        <f t="array" ref="C7543">IsAsc(A7543)</f>
        <v>OK</v>
      </c>
    </row>
    <row r="7544" spans="1:3" hidden="1" x14ac:dyDescent="0.3">
      <c r="A7544" t="s">
        <v>212</v>
      </c>
      <c r="B7544">
        <v>90</v>
      </c>
      <c r="C7544" s="2" t="str" cm="1">
        <f t="array" ref="C7544">IsAsc(A7544)</f>
        <v>OK</v>
      </c>
    </row>
    <row r="7545" spans="1:3" hidden="1" x14ac:dyDescent="0.3">
      <c r="A7545" t="s">
        <v>212</v>
      </c>
      <c r="B7545">
        <v>90</v>
      </c>
      <c r="C7545" s="2" t="str" cm="1">
        <f t="array" ref="C7545">IsAsc(A7545)</f>
        <v>OK</v>
      </c>
    </row>
    <row r="7546" spans="1:3" hidden="1" x14ac:dyDescent="0.3">
      <c r="A7546" t="s">
        <v>212</v>
      </c>
      <c r="B7546">
        <v>90</v>
      </c>
      <c r="C7546" s="2" t="str" cm="1">
        <f t="array" ref="C7546">IsAsc(A7546)</f>
        <v>OK</v>
      </c>
    </row>
    <row r="7547" spans="1:3" hidden="1" x14ac:dyDescent="0.3">
      <c r="A7547" t="s">
        <v>212</v>
      </c>
      <c r="B7547">
        <v>90</v>
      </c>
      <c r="C7547" s="2" t="str" cm="1">
        <f t="array" ref="C7547">IsAsc(A7547)</f>
        <v>OK</v>
      </c>
    </row>
    <row r="7548" spans="1:3" hidden="1" x14ac:dyDescent="0.3">
      <c r="A7548" t="s">
        <v>212</v>
      </c>
      <c r="B7548">
        <v>90</v>
      </c>
      <c r="C7548" s="2" t="str" cm="1">
        <f t="array" ref="C7548">IsAsc(A7548)</f>
        <v>OK</v>
      </c>
    </row>
    <row r="7549" spans="1:3" hidden="1" x14ac:dyDescent="0.3">
      <c r="A7549" t="s">
        <v>212</v>
      </c>
      <c r="B7549">
        <v>90</v>
      </c>
      <c r="C7549" s="2" t="str" cm="1">
        <f t="array" ref="C7549">IsAsc(A7549)</f>
        <v>OK</v>
      </c>
    </row>
    <row r="7550" spans="1:3" hidden="1" x14ac:dyDescent="0.3">
      <c r="A7550" t="s">
        <v>212</v>
      </c>
      <c r="B7550">
        <v>90</v>
      </c>
      <c r="C7550" s="2" t="str" cm="1">
        <f t="array" ref="C7550">IsAsc(A7550)</f>
        <v>OK</v>
      </c>
    </row>
    <row r="7551" spans="1:3" hidden="1" x14ac:dyDescent="0.3">
      <c r="A7551" t="s">
        <v>212</v>
      </c>
      <c r="B7551">
        <v>90</v>
      </c>
      <c r="C7551" s="2" t="str" cm="1">
        <f t="array" ref="C7551">IsAsc(A7551)</f>
        <v>OK</v>
      </c>
    </row>
    <row r="7552" spans="1:3" hidden="1" x14ac:dyDescent="0.3">
      <c r="A7552" t="s">
        <v>212</v>
      </c>
      <c r="B7552">
        <v>90</v>
      </c>
      <c r="C7552" s="2" t="str" cm="1">
        <f t="array" ref="C7552">IsAsc(A7552)</f>
        <v>OK</v>
      </c>
    </row>
    <row r="7553" spans="1:3" hidden="1" x14ac:dyDescent="0.3">
      <c r="A7553" t="s">
        <v>212</v>
      </c>
      <c r="B7553">
        <v>90</v>
      </c>
      <c r="C7553" s="2" t="str" cm="1">
        <f t="array" ref="C7553">IsAsc(A7553)</f>
        <v>OK</v>
      </c>
    </row>
    <row r="7554" spans="1:3" hidden="1" x14ac:dyDescent="0.3">
      <c r="A7554" t="s">
        <v>212</v>
      </c>
      <c r="B7554">
        <v>90</v>
      </c>
      <c r="C7554" s="2" t="str" cm="1">
        <f t="array" ref="C7554">IsAsc(A7554)</f>
        <v>OK</v>
      </c>
    </row>
    <row r="7555" spans="1:3" hidden="1" x14ac:dyDescent="0.3">
      <c r="A7555" t="s">
        <v>212</v>
      </c>
      <c r="B7555">
        <v>90</v>
      </c>
      <c r="C7555" s="2" t="str" cm="1">
        <f t="array" ref="C7555">IsAsc(A7555)</f>
        <v>OK</v>
      </c>
    </row>
    <row r="7556" spans="1:3" hidden="1" x14ac:dyDescent="0.3">
      <c r="A7556" t="s">
        <v>212</v>
      </c>
      <c r="B7556">
        <v>90</v>
      </c>
      <c r="C7556" s="2" t="str" cm="1">
        <f t="array" ref="C7556">IsAsc(A7556)</f>
        <v>OK</v>
      </c>
    </row>
    <row r="7557" spans="1:3" hidden="1" x14ac:dyDescent="0.3">
      <c r="A7557" t="s">
        <v>212</v>
      </c>
      <c r="B7557">
        <v>90</v>
      </c>
      <c r="C7557" s="2" t="str" cm="1">
        <f t="array" ref="C7557">IsAsc(A7557)</f>
        <v>OK</v>
      </c>
    </row>
    <row r="7558" spans="1:3" hidden="1" x14ac:dyDescent="0.3">
      <c r="A7558" t="s">
        <v>212</v>
      </c>
      <c r="B7558">
        <v>90</v>
      </c>
      <c r="C7558" s="2" t="str" cm="1">
        <f t="array" ref="C7558">IsAsc(A7558)</f>
        <v>OK</v>
      </c>
    </row>
    <row r="7559" spans="1:3" hidden="1" x14ac:dyDescent="0.3">
      <c r="A7559" t="s">
        <v>212</v>
      </c>
      <c r="B7559">
        <v>90</v>
      </c>
      <c r="C7559" s="2" t="str" cm="1">
        <f t="array" ref="C7559">IsAsc(A7559)</f>
        <v>OK</v>
      </c>
    </row>
    <row r="7560" spans="1:3" hidden="1" x14ac:dyDescent="0.3">
      <c r="A7560" t="s">
        <v>212</v>
      </c>
      <c r="B7560">
        <v>90</v>
      </c>
      <c r="C7560" s="2" t="str" cm="1">
        <f t="array" ref="C7560">IsAsc(A7560)</f>
        <v>OK</v>
      </c>
    </row>
    <row r="7561" spans="1:3" hidden="1" x14ac:dyDescent="0.3">
      <c r="A7561" t="s">
        <v>212</v>
      </c>
      <c r="B7561">
        <v>90</v>
      </c>
      <c r="C7561" s="2" t="str" cm="1">
        <f t="array" ref="C7561">IsAsc(A7561)</f>
        <v>OK</v>
      </c>
    </row>
    <row r="7562" spans="1:3" hidden="1" x14ac:dyDescent="0.3">
      <c r="A7562" t="s">
        <v>212</v>
      </c>
      <c r="B7562">
        <v>90</v>
      </c>
      <c r="C7562" s="2" t="str" cm="1">
        <f t="array" ref="C7562">IsAsc(A7562)</f>
        <v>OK</v>
      </c>
    </row>
    <row r="7563" spans="1:3" hidden="1" x14ac:dyDescent="0.3">
      <c r="A7563" t="s">
        <v>212</v>
      </c>
      <c r="B7563">
        <v>90</v>
      </c>
      <c r="C7563" s="2" t="str" cm="1">
        <f t="array" ref="C7563">IsAsc(A7563)</f>
        <v>OK</v>
      </c>
    </row>
    <row r="7564" spans="1:3" hidden="1" x14ac:dyDescent="0.3">
      <c r="A7564" t="s">
        <v>212</v>
      </c>
      <c r="B7564">
        <v>90</v>
      </c>
      <c r="C7564" s="2" t="str" cm="1">
        <f t="array" ref="C7564">IsAsc(A7564)</f>
        <v>OK</v>
      </c>
    </row>
    <row r="7565" spans="1:3" hidden="1" x14ac:dyDescent="0.3">
      <c r="A7565" t="s">
        <v>212</v>
      </c>
      <c r="B7565">
        <v>90</v>
      </c>
      <c r="C7565" s="2" t="str" cm="1">
        <f t="array" ref="C7565">IsAsc(A7565)</f>
        <v>OK</v>
      </c>
    </row>
    <row r="7566" spans="1:3" hidden="1" x14ac:dyDescent="0.3">
      <c r="A7566" t="s">
        <v>212</v>
      </c>
      <c r="B7566">
        <v>90</v>
      </c>
      <c r="C7566" s="2" t="str" cm="1">
        <f t="array" ref="C7566">IsAsc(A7566)</f>
        <v>OK</v>
      </c>
    </row>
    <row r="7567" spans="1:3" hidden="1" x14ac:dyDescent="0.3">
      <c r="A7567" t="s">
        <v>212</v>
      </c>
      <c r="B7567">
        <v>90</v>
      </c>
      <c r="C7567" s="2" t="str" cm="1">
        <f t="array" ref="C7567">IsAsc(A7567)</f>
        <v>OK</v>
      </c>
    </row>
    <row r="7568" spans="1:3" hidden="1" x14ac:dyDescent="0.3">
      <c r="A7568" t="s">
        <v>212</v>
      </c>
      <c r="B7568">
        <v>90</v>
      </c>
      <c r="C7568" s="2" t="str" cm="1">
        <f t="array" ref="C7568">IsAsc(A7568)</f>
        <v>OK</v>
      </c>
    </row>
    <row r="7569" spans="1:3" hidden="1" x14ac:dyDescent="0.3">
      <c r="A7569" t="s">
        <v>212</v>
      </c>
      <c r="B7569">
        <v>90</v>
      </c>
      <c r="C7569" s="2" t="str" cm="1">
        <f t="array" ref="C7569">IsAsc(A7569)</f>
        <v>OK</v>
      </c>
    </row>
    <row r="7570" spans="1:3" hidden="1" x14ac:dyDescent="0.3">
      <c r="A7570" t="s">
        <v>212</v>
      </c>
      <c r="B7570">
        <v>90</v>
      </c>
      <c r="C7570" s="2" t="str" cm="1">
        <f t="array" ref="C7570">IsAsc(A7570)</f>
        <v>OK</v>
      </c>
    </row>
    <row r="7571" spans="1:3" hidden="1" x14ac:dyDescent="0.3">
      <c r="A7571" t="s">
        <v>212</v>
      </c>
      <c r="B7571">
        <v>90</v>
      </c>
      <c r="C7571" s="2" t="str" cm="1">
        <f t="array" ref="C7571">IsAsc(A7571)</f>
        <v>OK</v>
      </c>
    </row>
    <row r="7572" spans="1:3" hidden="1" x14ac:dyDescent="0.3">
      <c r="A7572" t="s">
        <v>212</v>
      </c>
      <c r="B7572">
        <v>90</v>
      </c>
      <c r="C7572" s="2" t="str" cm="1">
        <f t="array" ref="C7572">IsAsc(A7572)</f>
        <v>OK</v>
      </c>
    </row>
    <row r="7573" spans="1:3" hidden="1" x14ac:dyDescent="0.3">
      <c r="A7573" t="s">
        <v>212</v>
      </c>
      <c r="B7573">
        <v>90</v>
      </c>
      <c r="C7573" s="2" t="str" cm="1">
        <f t="array" ref="C7573">IsAsc(A7573)</f>
        <v>OK</v>
      </c>
    </row>
    <row r="7574" spans="1:3" hidden="1" x14ac:dyDescent="0.3">
      <c r="A7574" t="s">
        <v>212</v>
      </c>
      <c r="B7574">
        <v>90</v>
      </c>
      <c r="C7574" s="2" t="str" cm="1">
        <f t="array" ref="C7574">IsAsc(A7574)</f>
        <v>OK</v>
      </c>
    </row>
    <row r="7575" spans="1:3" hidden="1" x14ac:dyDescent="0.3">
      <c r="A7575" t="s">
        <v>212</v>
      </c>
      <c r="B7575">
        <v>90</v>
      </c>
      <c r="C7575" s="2" t="str" cm="1">
        <f t="array" ref="C7575">IsAsc(A7575)</f>
        <v>OK</v>
      </c>
    </row>
    <row r="7576" spans="1:3" hidden="1" x14ac:dyDescent="0.3">
      <c r="A7576" t="s">
        <v>212</v>
      </c>
      <c r="B7576">
        <v>90</v>
      </c>
      <c r="C7576" s="2" t="str" cm="1">
        <f t="array" ref="C7576">IsAsc(A7576)</f>
        <v>OK</v>
      </c>
    </row>
    <row r="7577" spans="1:3" hidden="1" x14ac:dyDescent="0.3">
      <c r="A7577" t="s">
        <v>212</v>
      </c>
      <c r="B7577">
        <v>90</v>
      </c>
      <c r="C7577" s="2" t="str" cm="1">
        <f t="array" ref="C7577">IsAsc(A7577)</f>
        <v>OK</v>
      </c>
    </row>
    <row r="7578" spans="1:3" hidden="1" x14ac:dyDescent="0.3">
      <c r="A7578" t="s">
        <v>213</v>
      </c>
      <c r="B7578">
        <v>90</v>
      </c>
      <c r="C7578" s="2" t="str" cm="1">
        <f t="array" ref="C7578">IsAsc(A7578)</f>
        <v>OK</v>
      </c>
    </row>
    <row r="7579" spans="1:3" hidden="1" x14ac:dyDescent="0.3">
      <c r="A7579" t="s">
        <v>213</v>
      </c>
      <c r="B7579">
        <v>90</v>
      </c>
      <c r="C7579" s="2" t="str" cm="1">
        <f t="array" ref="C7579">IsAsc(A7579)</f>
        <v>OK</v>
      </c>
    </row>
    <row r="7580" spans="1:3" hidden="1" x14ac:dyDescent="0.3">
      <c r="A7580" t="s">
        <v>213</v>
      </c>
      <c r="B7580">
        <v>90</v>
      </c>
      <c r="C7580" s="2" t="str" cm="1">
        <f t="array" ref="C7580">IsAsc(A7580)</f>
        <v>OK</v>
      </c>
    </row>
    <row r="7581" spans="1:3" hidden="1" x14ac:dyDescent="0.3">
      <c r="A7581" t="s">
        <v>214</v>
      </c>
      <c r="B7581">
        <v>90</v>
      </c>
      <c r="C7581" s="2" t="str" cm="1">
        <f t="array" ref="C7581">IsAsc(A7581)</f>
        <v>OK</v>
      </c>
    </row>
    <row r="7582" spans="1:3" hidden="1" x14ac:dyDescent="0.3">
      <c r="A7582" t="s">
        <v>214</v>
      </c>
      <c r="B7582">
        <v>90</v>
      </c>
      <c r="C7582" s="2" t="str" cm="1">
        <f t="array" ref="C7582">IsAsc(A7582)</f>
        <v>OK</v>
      </c>
    </row>
    <row r="7583" spans="1:3" hidden="1" x14ac:dyDescent="0.3">
      <c r="A7583" t="s">
        <v>214</v>
      </c>
      <c r="B7583">
        <v>90</v>
      </c>
      <c r="C7583" s="2" t="str" cm="1">
        <f t="array" ref="C7583">IsAsc(A7583)</f>
        <v>OK</v>
      </c>
    </row>
    <row r="7584" spans="1:3" hidden="1" x14ac:dyDescent="0.3">
      <c r="A7584" t="s">
        <v>214</v>
      </c>
      <c r="B7584">
        <v>90</v>
      </c>
      <c r="C7584" s="2" t="str" cm="1">
        <f t="array" ref="C7584">IsAsc(A7584)</f>
        <v>OK</v>
      </c>
    </row>
    <row r="7585" spans="1:3" hidden="1" x14ac:dyDescent="0.3">
      <c r="A7585" t="s">
        <v>214</v>
      </c>
      <c r="B7585">
        <v>90</v>
      </c>
      <c r="C7585" s="2" t="str" cm="1">
        <f t="array" ref="C7585">IsAsc(A7585)</f>
        <v>OK</v>
      </c>
    </row>
    <row r="7586" spans="1:3" hidden="1" x14ac:dyDescent="0.3">
      <c r="A7586" t="s">
        <v>214</v>
      </c>
      <c r="B7586">
        <v>90</v>
      </c>
      <c r="C7586" s="2" t="str" cm="1">
        <f t="array" ref="C7586">IsAsc(A7586)</f>
        <v>OK</v>
      </c>
    </row>
    <row r="7587" spans="1:3" hidden="1" x14ac:dyDescent="0.3">
      <c r="A7587" t="s">
        <v>214</v>
      </c>
      <c r="B7587">
        <v>90</v>
      </c>
      <c r="C7587" s="2" t="str" cm="1">
        <f t="array" ref="C7587">IsAsc(A7587)</f>
        <v>OK</v>
      </c>
    </row>
    <row r="7588" spans="1:3" hidden="1" x14ac:dyDescent="0.3">
      <c r="A7588" t="s">
        <v>214</v>
      </c>
      <c r="B7588">
        <v>90</v>
      </c>
      <c r="C7588" s="2" t="str" cm="1">
        <f t="array" ref="C7588">IsAsc(A7588)</f>
        <v>OK</v>
      </c>
    </row>
    <row r="7589" spans="1:3" hidden="1" x14ac:dyDescent="0.3">
      <c r="A7589" t="s">
        <v>214</v>
      </c>
      <c r="B7589">
        <v>90</v>
      </c>
      <c r="C7589" s="2" t="str" cm="1">
        <f t="array" ref="C7589">IsAsc(A7589)</f>
        <v>OK</v>
      </c>
    </row>
    <row r="7590" spans="1:3" hidden="1" x14ac:dyDescent="0.3">
      <c r="A7590" t="s">
        <v>214</v>
      </c>
      <c r="B7590">
        <v>90</v>
      </c>
      <c r="C7590" s="2" t="str" cm="1">
        <f t="array" ref="C7590">IsAsc(A7590)</f>
        <v>OK</v>
      </c>
    </row>
    <row r="7591" spans="1:3" hidden="1" x14ac:dyDescent="0.3">
      <c r="A7591" t="s">
        <v>215</v>
      </c>
      <c r="B7591">
        <v>90</v>
      </c>
      <c r="C7591" s="2" t="str" cm="1">
        <f t="array" ref="C7591">IsAsc(A7591)</f>
        <v>OK</v>
      </c>
    </row>
    <row r="7592" spans="1:3" hidden="1" x14ac:dyDescent="0.3">
      <c r="A7592" t="s">
        <v>216</v>
      </c>
      <c r="B7592">
        <v>90</v>
      </c>
      <c r="C7592" s="2" t="str" cm="1">
        <f t="array" ref="C7592">IsAsc(A7592)</f>
        <v>OK</v>
      </c>
    </row>
    <row r="7593" spans="1:3" hidden="1" x14ac:dyDescent="0.3">
      <c r="A7593" t="s">
        <v>216</v>
      </c>
      <c r="B7593">
        <v>90</v>
      </c>
      <c r="C7593" s="2" t="str" cm="1">
        <f t="array" ref="C7593">IsAsc(A7593)</f>
        <v>OK</v>
      </c>
    </row>
    <row r="7594" spans="1:3" hidden="1" x14ac:dyDescent="0.3">
      <c r="A7594" t="s">
        <v>216</v>
      </c>
      <c r="B7594">
        <v>90</v>
      </c>
      <c r="C7594" s="2" t="str" cm="1">
        <f t="array" ref="C7594">IsAsc(A7594)</f>
        <v>OK</v>
      </c>
    </row>
    <row r="7595" spans="1:3" hidden="1" x14ac:dyDescent="0.3">
      <c r="A7595" t="s">
        <v>216</v>
      </c>
      <c r="B7595">
        <v>90</v>
      </c>
      <c r="C7595" s="2" t="str" cm="1">
        <f t="array" ref="C7595">IsAsc(A7595)</f>
        <v>OK</v>
      </c>
    </row>
    <row r="7596" spans="1:3" hidden="1" x14ac:dyDescent="0.3">
      <c r="A7596" t="s">
        <v>216</v>
      </c>
      <c r="B7596">
        <v>90</v>
      </c>
      <c r="C7596" s="2" t="str" cm="1">
        <f t="array" ref="C7596">IsAsc(A7596)</f>
        <v>OK</v>
      </c>
    </row>
    <row r="7597" spans="1:3" hidden="1" x14ac:dyDescent="0.3">
      <c r="A7597" t="s">
        <v>216</v>
      </c>
      <c r="B7597">
        <v>90</v>
      </c>
      <c r="C7597" s="2" t="str" cm="1">
        <f t="array" ref="C7597">IsAsc(A7597)</f>
        <v>OK</v>
      </c>
    </row>
    <row r="7598" spans="1:3" hidden="1" x14ac:dyDescent="0.3">
      <c r="A7598" t="s">
        <v>216</v>
      </c>
      <c r="B7598">
        <v>90</v>
      </c>
      <c r="C7598" s="2" t="str" cm="1">
        <f t="array" ref="C7598">IsAsc(A7598)</f>
        <v>OK</v>
      </c>
    </row>
    <row r="7599" spans="1:3" hidden="1" x14ac:dyDescent="0.3">
      <c r="A7599" t="s">
        <v>216</v>
      </c>
      <c r="B7599">
        <v>90</v>
      </c>
      <c r="C7599" s="2" t="str" cm="1">
        <f t="array" ref="C7599">IsAsc(A7599)</f>
        <v>OK</v>
      </c>
    </row>
    <row r="7600" spans="1:3" hidden="1" x14ac:dyDescent="0.3">
      <c r="A7600" t="s">
        <v>217</v>
      </c>
      <c r="B7600">
        <v>90</v>
      </c>
      <c r="C7600" s="2" t="str" cm="1">
        <f t="array" ref="C7600">IsAsc(A7600)</f>
        <v>OK</v>
      </c>
    </row>
    <row r="7601" spans="1:3" hidden="1" x14ac:dyDescent="0.3">
      <c r="A7601" t="s">
        <v>217</v>
      </c>
      <c r="B7601">
        <v>90</v>
      </c>
      <c r="C7601" s="2" t="str" cm="1">
        <f t="array" ref="C7601">IsAsc(A7601)</f>
        <v>OK</v>
      </c>
    </row>
    <row r="7602" spans="1:3" hidden="1" x14ac:dyDescent="0.3">
      <c r="A7602" t="s">
        <v>217</v>
      </c>
      <c r="B7602">
        <v>90</v>
      </c>
      <c r="C7602" s="2" t="str" cm="1">
        <f t="array" ref="C7602">IsAsc(A7602)</f>
        <v>OK</v>
      </c>
    </row>
    <row r="7603" spans="1:3" hidden="1" x14ac:dyDescent="0.3">
      <c r="A7603" t="s">
        <v>217</v>
      </c>
      <c r="B7603">
        <v>90</v>
      </c>
      <c r="C7603" s="2" t="str" cm="1">
        <f t="array" ref="C7603">IsAsc(A7603)</f>
        <v>OK</v>
      </c>
    </row>
    <row r="7604" spans="1:3" hidden="1" x14ac:dyDescent="0.3">
      <c r="A7604" t="s">
        <v>217</v>
      </c>
      <c r="B7604">
        <v>90</v>
      </c>
      <c r="C7604" s="2" t="str" cm="1">
        <f t="array" ref="C7604">IsAsc(A7604)</f>
        <v>OK</v>
      </c>
    </row>
    <row r="7605" spans="1:3" hidden="1" x14ac:dyDescent="0.3">
      <c r="A7605" t="s">
        <v>217</v>
      </c>
      <c r="B7605">
        <v>90</v>
      </c>
      <c r="C7605" s="2" t="str" cm="1">
        <f t="array" ref="C7605">IsAsc(A7605)</f>
        <v>OK</v>
      </c>
    </row>
    <row r="7606" spans="1:3" hidden="1" x14ac:dyDescent="0.3">
      <c r="A7606" t="s">
        <v>217</v>
      </c>
      <c r="B7606">
        <v>90</v>
      </c>
      <c r="C7606" s="2" t="str" cm="1">
        <f t="array" ref="C7606">IsAsc(A7606)</f>
        <v>OK</v>
      </c>
    </row>
    <row r="7607" spans="1:3" hidden="1" x14ac:dyDescent="0.3">
      <c r="A7607" t="s">
        <v>217</v>
      </c>
      <c r="B7607">
        <v>90</v>
      </c>
      <c r="C7607" s="2" t="str" cm="1">
        <f t="array" ref="C7607">IsAsc(A7607)</f>
        <v>OK</v>
      </c>
    </row>
    <row r="7608" spans="1:3" hidden="1" x14ac:dyDescent="0.3">
      <c r="A7608" t="s">
        <v>217</v>
      </c>
      <c r="B7608">
        <v>90</v>
      </c>
      <c r="C7608" s="2" t="str" cm="1">
        <f t="array" ref="C7608">IsAsc(A7608)</f>
        <v>OK</v>
      </c>
    </row>
    <row r="7609" spans="1:3" hidden="1" x14ac:dyDescent="0.3">
      <c r="A7609" t="s">
        <v>217</v>
      </c>
      <c r="B7609">
        <v>90</v>
      </c>
      <c r="C7609" s="2" t="str" cm="1">
        <f t="array" ref="C7609">IsAsc(A7609)</f>
        <v>OK</v>
      </c>
    </row>
    <row r="7610" spans="1:3" hidden="1" x14ac:dyDescent="0.3">
      <c r="A7610" t="s">
        <v>217</v>
      </c>
      <c r="B7610">
        <v>90</v>
      </c>
      <c r="C7610" s="2" t="str" cm="1">
        <f t="array" ref="C7610">IsAsc(A7610)</f>
        <v>OK</v>
      </c>
    </row>
    <row r="7611" spans="1:3" hidden="1" x14ac:dyDescent="0.3">
      <c r="A7611" t="s">
        <v>217</v>
      </c>
      <c r="B7611">
        <v>90</v>
      </c>
      <c r="C7611" s="2" t="str" cm="1">
        <f t="array" ref="C7611">IsAsc(A7611)</f>
        <v>OK</v>
      </c>
    </row>
    <row r="7612" spans="1:3" hidden="1" x14ac:dyDescent="0.3">
      <c r="A7612" t="s">
        <v>217</v>
      </c>
      <c r="B7612">
        <v>90</v>
      </c>
      <c r="C7612" s="2" t="str" cm="1">
        <f t="array" ref="C7612">IsAsc(A7612)</f>
        <v>OK</v>
      </c>
    </row>
    <row r="7613" spans="1:3" hidden="1" x14ac:dyDescent="0.3">
      <c r="A7613" t="s">
        <v>217</v>
      </c>
      <c r="B7613">
        <v>90</v>
      </c>
      <c r="C7613" s="2" t="str" cm="1">
        <f t="array" ref="C7613">IsAsc(A7613)</f>
        <v>OK</v>
      </c>
    </row>
    <row r="7614" spans="1:3" hidden="1" x14ac:dyDescent="0.3">
      <c r="A7614" t="s">
        <v>217</v>
      </c>
      <c r="B7614">
        <v>90</v>
      </c>
      <c r="C7614" s="2" t="str" cm="1">
        <f t="array" ref="C7614">IsAsc(A7614)</f>
        <v>OK</v>
      </c>
    </row>
    <row r="7615" spans="1:3" hidden="1" x14ac:dyDescent="0.3">
      <c r="A7615" t="s">
        <v>217</v>
      </c>
      <c r="B7615">
        <v>90</v>
      </c>
      <c r="C7615" s="2" t="str" cm="1">
        <f t="array" ref="C7615">IsAsc(A7615)</f>
        <v>OK</v>
      </c>
    </row>
    <row r="7616" spans="1:3" hidden="1" x14ac:dyDescent="0.3">
      <c r="A7616" t="s">
        <v>217</v>
      </c>
      <c r="B7616">
        <v>90</v>
      </c>
      <c r="C7616" s="2" t="str" cm="1">
        <f t="array" ref="C7616">IsAsc(A7616)</f>
        <v>OK</v>
      </c>
    </row>
    <row r="7617" spans="1:3" hidden="1" x14ac:dyDescent="0.3">
      <c r="A7617" t="s">
        <v>217</v>
      </c>
      <c r="B7617">
        <v>90</v>
      </c>
      <c r="C7617" s="2" t="str" cm="1">
        <f t="array" ref="C7617">IsAsc(A7617)</f>
        <v>OK</v>
      </c>
    </row>
    <row r="7618" spans="1:3" hidden="1" x14ac:dyDescent="0.3">
      <c r="A7618" t="s">
        <v>217</v>
      </c>
      <c r="B7618">
        <v>90</v>
      </c>
      <c r="C7618" s="2" t="str" cm="1">
        <f t="array" ref="C7618">IsAsc(A7618)</f>
        <v>OK</v>
      </c>
    </row>
    <row r="7619" spans="1:3" hidden="1" x14ac:dyDescent="0.3">
      <c r="A7619" t="s">
        <v>217</v>
      </c>
      <c r="B7619">
        <v>90</v>
      </c>
      <c r="C7619" s="2" t="str" cm="1">
        <f t="array" ref="C7619">IsAsc(A7619)</f>
        <v>OK</v>
      </c>
    </row>
    <row r="7620" spans="1:3" hidden="1" x14ac:dyDescent="0.3">
      <c r="A7620" t="s">
        <v>217</v>
      </c>
      <c r="B7620">
        <v>90</v>
      </c>
      <c r="C7620" s="2" t="str" cm="1">
        <f t="array" ref="C7620">IsAsc(A7620)</f>
        <v>OK</v>
      </c>
    </row>
    <row r="7621" spans="1:3" hidden="1" x14ac:dyDescent="0.3">
      <c r="A7621" t="s">
        <v>217</v>
      </c>
      <c r="B7621">
        <v>90</v>
      </c>
      <c r="C7621" s="2" t="str" cm="1">
        <f t="array" ref="C7621">IsAsc(A7621)</f>
        <v>OK</v>
      </c>
    </row>
    <row r="7622" spans="1:3" hidden="1" x14ac:dyDescent="0.3">
      <c r="A7622" t="s">
        <v>217</v>
      </c>
      <c r="B7622">
        <v>90</v>
      </c>
      <c r="C7622" s="2" t="str" cm="1">
        <f t="array" ref="C7622">IsAsc(A7622)</f>
        <v>OK</v>
      </c>
    </row>
    <row r="7623" spans="1:3" hidden="1" x14ac:dyDescent="0.3">
      <c r="A7623" t="s">
        <v>217</v>
      </c>
      <c r="B7623">
        <v>90</v>
      </c>
      <c r="C7623" s="2" t="str" cm="1">
        <f t="array" ref="C7623">IsAsc(A7623)</f>
        <v>OK</v>
      </c>
    </row>
    <row r="7624" spans="1:3" hidden="1" x14ac:dyDescent="0.3">
      <c r="A7624" t="s">
        <v>217</v>
      </c>
      <c r="B7624">
        <v>90</v>
      </c>
      <c r="C7624" s="2" t="str" cm="1">
        <f t="array" ref="C7624">IsAsc(A7624)</f>
        <v>OK</v>
      </c>
    </row>
    <row r="7625" spans="1:3" hidden="1" x14ac:dyDescent="0.3">
      <c r="A7625" t="s">
        <v>217</v>
      </c>
      <c r="B7625">
        <v>90</v>
      </c>
      <c r="C7625" s="2" t="str" cm="1">
        <f t="array" ref="C7625">IsAsc(A7625)</f>
        <v>OK</v>
      </c>
    </row>
    <row r="7626" spans="1:3" hidden="1" x14ac:dyDescent="0.3">
      <c r="A7626" t="s">
        <v>217</v>
      </c>
      <c r="B7626">
        <v>90</v>
      </c>
      <c r="C7626" s="2" t="str" cm="1">
        <f t="array" ref="C7626">IsAsc(A7626)</f>
        <v>OK</v>
      </c>
    </row>
    <row r="7627" spans="1:3" hidden="1" x14ac:dyDescent="0.3">
      <c r="A7627" t="s">
        <v>217</v>
      </c>
      <c r="B7627">
        <v>90</v>
      </c>
      <c r="C7627" s="2" t="str" cm="1">
        <f t="array" ref="C7627">IsAsc(A7627)</f>
        <v>OK</v>
      </c>
    </row>
    <row r="7628" spans="1:3" hidden="1" x14ac:dyDescent="0.3">
      <c r="A7628" t="s">
        <v>217</v>
      </c>
      <c r="B7628">
        <v>90</v>
      </c>
      <c r="C7628" s="2" t="str" cm="1">
        <f t="array" ref="C7628">IsAsc(A7628)</f>
        <v>OK</v>
      </c>
    </row>
    <row r="7629" spans="1:3" hidden="1" x14ac:dyDescent="0.3">
      <c r="A7629" t="s">
        <v>217</v>
      </c>
      <c r="B7629">
        <v>90</v>
      </c>
      <c r="C7629" s="2" t="str" cm="1">
        <f t="array" ref="C7629">IsAsc(A7629)</f>
        <v>OK</v>
      </c>
    </row>
    <row r="7630" spans="1:3" hidden="1" x14ac:dyDescent="0.3">
      <c r="A7630" t="s">
        <v>217</v>
      </c>
      <c r="B7630">
        <v>90</v>
      </c>
      <c r="C7630" s="2" t="str" cm="1">
        <f t="array" ref="C7630">IsAsc(A7630)</f>
        <v>OK</v>
      </c>
    </row>
    <row r="7631" spans="1:3" hidden="1" x14ac:dyDescent="0.3">
      <c r="A7631" t="s">
        <v>217</v>
      </c>
      <c r="B7631">
        <v>90</v>
      </c>
      <c r="C7631" s="2" t="str" cm="1">
        <f t="array" ref="C7631">IsAsc(A7631)</f>
        <v>OK</v>
      </c>
    </row>
    <row r="7632" spans="1:3" hidden="1" x14ac:dyDescent="0.3">
      <c r="A7632" t="s">
        <v>217</v>
      </c>
      <c r="B7632">
        <v>90</v>
      </c>
      <c r="C7632" s="2" t="str" cm="1">
        <f t="array" ref="C7632">IsAsc(A7632)</f>
        <v>OK</v>
      </c>
    </row>
    <row r="7633" spans="1:3" hidden="1" x14ac:dyDescent="0.3">
      <c r="A7633" t="s">
        <v>217</v>
      </c>
      <c r="B7633">
        <v>90</v>
      </c>
      <c r="C7633" s="2" t="str" cm="1">
        <f t="array" ref="C7633">IsAsc(A7633)</f>
        <v>OK</v>
      </c>
    </row>
    <row r="7634" spans="1:3" hidden="1" x14ac:dyDescent="0.3">
      <c r="A7634" t="s">
        <v>217</v>
      </c>
      <c r="B7634">
        <v>90</v>
      </c>
      <c r="C7634" s="2" t="str" cm="1">
        <f t="array" ref="C7634">IsAsc(A7634)</f>
        <v>OK</v>
      </c>
    </row>
    <row r="7635" spans="1:3" hidden="1" x14ac:dyDescent="0.3">
      <c r="A7635" t="s">
        <v>217</v>
      </c>
      <c r="B7635">
        <v>90</v>
      </c>
      <c r="C7635" s="2" t="str" cm="1">
        <f t="array" ref="C7635">IsAsc(A7635)</f>
        <v>OK</v>
      </c>
    </row>
    <row r="7636" spans="1:3" hidden="1" x14ac:dyDescent="0.3">
      <c r="A7636" t="s">
        <v>217</v>
      </c>
      <c r="B7636">
        <v>90</v>
      </c>
      <c r="C7636" s="2" t="str" cm="1">
        <f t="array" ref="C7636">IsAsc(A7636)</f>
        <v>OK</v>
      </c>
    </row>
    <row r="7637" spans="1:3" hidden="1" x14ac:dyDescent="0.3">
      <c r="A7637" t="s">
        <v>217</v>
      </c>
      <c r="B7637">
        <v>90</v>
      </c>
      <c r="C7637" s="2" t="str" cm="1">
        <f t="array" ref="C7637">IsAsc(A7637)</f>
        <v>OK</v>
      </c>
    </row>
    <row r="7638" spans="1:3" hidden="1" x14ac:dyDescent="0.3">
      <c r="A7638" t="s">
        <v>217</v>
      </c>
      <c r="B7638">
        <v>90</v>
      </c>
      <c r="C7638" s="2" t="str" cm="1">
        <f t="array" ref="C7638">IsAsc(A7638)</f>
        <v>OK</v>
      </c>
    </row>
    <row r="7639" spans="1:3" hidden="1" x14ac:dyDescent="0.3">
      <c r="A7639" t="s">
        <v>217</v>
      </c>
      <c r="B7639">
        <v>90</v>
      </c>
      <c r="C7639" s="2" t="str" cm="1">
        <f t="array" ref="C7639">IsAsc(A7639)</f>
        <v>OK</v>
      </c>
    </row>
    <row r="7640" spans="1:3" hidden="1" x14ac:dyDescent="0.3">
      <c r="A7640" t="s">
        <v>217</v>
      </c>
      <c r="B7640">
        <v>90</v>
      </c>
      <c r="C7640" s="2" t="str" cm="1">
        <f t="array" ref="C7640">IsAsc(A7640)</f>
        <v>OK</v>
      </c>
    </row>
    <row r="7641" spans="1:3" hidden="1" x14ac:dyDescent="0.3">
      <c r="A7641" t="s">
        <v>217</v>
      </c>
      <c r="B7641">
        <v>90</v>
      </c>
      <c r="C7641" s="2" t="str" cm="1">
        <f t="array" ref="C7641">IsAsc(A7641)</f>
        <v>OK</v>
      </c>
    </row>
    <row r="7642" spans="1:3" hidden="1" x14ac:dyDescent="0.3">
      <c r="A7642" t="s">
        <v>217</v>
      </c>
      <c r="B7642">
        <v>90</v>
      </c>
      <c r="C7642" s="2" t="str" cm="1">
        <f t="array" ref="C7642">IsAsc(A7642)</f>
        <v>OK</v>
      </c>
    </row>
    <row r="7643" spans="1:3" hidden="1" x14ac:dyDescent="0.3">
      <c r="A7643" t="s">
        <v>217</v>
      </c>
      <c r="B7643">
        <v>90</v>
      </c>
      <c r="C7643" s="2" t="str" cm="1">
        <f t="array" ref="C7643">IsAsc(A7643)</f>
        <v>OK</v>
      </c>
    </row>
    <row r="7644" spans="1:3" hidden="1" x14ac:dyDescent="0.3">
      <c r="A7644" t="s">
        <v>217</v>
      </c>
      <c r="B7644">
        <v>90</v>
      </c>
      <c r="C7644" s="2" t="str" cm="1">
        <f t="array" ref="C7644">IsAsc(A7644)</f>
        <v>OK</v>
      </c>
    </row>
    <row r="7645" spans="1:3" hidden="1" x14ac:dyDescent="0.3">
      <c r="A7645" t="s">
        <v>217</v>
      </c>
      <c r="B7645">
        <v>90</v>
      </c>
      <c r="C7645" s="2" t="str" cm="1">
        <f t="array" ref="C7645">IsAsc(A7645)</f>
        <v>OK</v>
      </c>
    </row>
    <row r="7646" spans="1:3" hidden="1" x14ac:dyDescent="0.3">
      <c r="A7646" t="s">
        <v>217</v>
      </c>
      <c r="B7646">
        <v>90</v>
      </c>
      <c r="C7646" s="2" t="str" cm="1">
        <f t="array" ref="C7646">IsAsc(A7646)</f>
        <v>OK</v>
      </c>
    </row>
    <row r="7647" spans="1:3" hidden="1" x14ac:dyDescent="0.3">
      <c r="A7647" t="s">
        <v>217</v>
      </c>
      <c r="B7647">
        <v>90</v>
      </c>
      <c r="C7647" s="2" t="str" cm="1">
        <f t="array" ref="C7647">IsAsc(A7647)</f>
        <v>OK</v>
      </c>
    </row>
    <row r="7648" spans="1:3" hidden="1" x14ac:dyDescent="0.3">
      <c r="A7648" t="s">
        <v>217</v>
      </c>
      <c r="B7648">
        <v>90</v>
      </c>
      <c r="C7648" s="2" t="str" cm="1">
        <f t="array" ref="C7648">IsAsc(A7648)</f>
        <v>OK</v>
      </c>
    </row>
    <row r="7649" spans="1:3" hidden="1" x14ac:dyDescent="0.3">
      <c r="A7649" t="s">
        <v>217</v>
      </c>
      <c r="B7649">
        <v>90</v>
      </c>
      <c r="C7649" s="2" t="str" cm="1">
        <f t="array" ref="C7649">IsAsc(A7649)</f>
        <v>OK</v>
      </c>
    </row>
    <row r="7650" spans="1:3" hidden="1" x14ac:dyDescent="0.3">
      <c r="A7650" t="s">
        <v>217</v>
      </c>
      <c r="B7650">
        <v>90</v>
      </c>
      <c r="C7650" s="2" t="str" cm="1">
        <f t="array" ref="C7650">IsAsc(A7650)</f>
        <v>OK</v>
      </c>
    </row>
    <row r="7651" spans="1:3" hidden="1" x14ac:dyDescent="0.3">
      <c r="A7651" t="s">
        <v>217</v>
      </c>
      <c r="B7651">
        <v>90</v>
      </c>
      <c r="C7651" s="2" t="str" cm="1">
        <f t="array" ref="C7651">IsAsc(A7651)</f>
        <v>OK</v>
      </c>
    </row>
    <row r="7652" spans="1:3" hidden="1" x14ac:dyDescent="0.3">
      <c r="A7652" t="s">
        <v>217</v>
      </c>
      <c r="B7652">
        <v>90</v>
      </c>
      <c r="C7652" s="2" t="str" cm="1">
        <f t="array" ref="C7652">IsAsc(A7652)</f>
        <v>OK</v>
      </c>
    </row>
    <row r="7653" spans="1:3" hidden="1" x14ac:dyDescent="0.3">
      <c r="A7653" t="s">
        <v>218</v>
      </c>
      <c r="B7653">
        <v>90</v>
      </c>
      <c r="C7653" s="2" t="str" cm="1">
        <f t="array" ref="C7653">IsAsc(A7653)</f>
        <v>OK</v>
      </c>
    </row>
    <row r="7654" spans="1:3" hidden="1" x14ac:dyDescent="0.3">
      <c r="A7654" t="s">
        <v>218</v>
      </c>
      <c r="B7654">
        <v>90</v>
      </c>
      <c r="C7654" s="2" t="str" cm="1">
        <f t="array" ref="C7654">IsAsc(A7654)</f>
        <v>OK</v>
      </c>
    </row>
    <row r="7655" spans="1:3" hidden="1" x14ac:dyDescent="0.3">
      <c r="A7655" t="s">
        <v>218</v>
      </c>
      <c r="B7655">
        <v>90</v>
      </c>
      <c r="C7655" s="2" t="str" cm="1">
        <f t="array" ref="C7655">IsAsc(A7655)</f>
        <v>OK</v>
      </c>
    </row>
    <row r="7656" spans="1:3" hidden="1" x14ac:dyDescent="0.3">
      <c r="A7656" t="s">
        <v>218</v>
      </c>
      <c r="B7656">
        <v>90</v>
      </c>
      <c r="C7656" s="2" t="str" cm="1">
        <f t="array" ref="C7656">IsAsc(A7656)</f>
        <v>OK</v>
      </c>
    </row>
    <row r="7657" spans="1:3" hidden="1" x14ac:dyDescent="0.3">
      <c r="A7657" t="s">
        <v>218</v>
      </c>
      <c r="B7657">
        <v>90</v>
      </c>
      <c r="C7657" s="2" t="str" cm="1">
        <f t="array" ref="C7657">IsAsc(A7657)</f>
        <v>OK</v>
      </c>
    </row>
    <row r="7658" spans="1:3" hidden="1" x14ac:dyDescent="0.3">
      <c r="A7658" t="s">
        <v>219</v>
      </c>
      <c r="B7658">
        <v>90</v>
      </c>
      <c r="C7658" s="2" t="str" cm="1">
        <f t="array" ref="C7658">IsAsc(A7658)</f>
        <v>OK</v>
      </c>
    </row>
    <row r="7659" spans="1:3" hidden="1" x14ac:dyDescent="0.3">
      <c r="A7659" t="s">
        <v>220</v>
      </c>
      <c r="B7659">
        <v>90</v>
      </c>
      <c r="C7659" s="2" t="str" cm="1">
        <f t="array" ref="C7659">IsAsc(A7659)</f>
        <v>OK</v>
      </c>
    </row>
    <row r="7660" spans="1:3" hidden="1" x14ac:dyDescent="0.3">
      <c r="A7660" t="s">
        <v>220</v>
      </c>
      <c r="B7660">
        <v>90</v>
      </c>
      <c r="C7660" s="2" t="str" cm="1">
        <f t="array" ref="C7660">IsAsc(A7660)</f>
        <v>OK</v>
      </c>
    </row>
    <row r="7661" spans="1:3" hidden="1" x14ac:dyDescent="0.3">
      <c r="A7661" t="s">
        <v>220</v>
      </c>
      <c r="B7661">
        <v>90</v>
      </c>
      <c r="C7661" s="2" t="str" cm="1">
        <f t="array" ref="C7661">IsAsc(A7661)</f>
        <v>OK</v>
      </c>
    </row>
    <row r="7662" spans="1:3" hidden="1" x14ac:dyDescent="0.3">
      <c r="A7662" t="s">
        <v>221</v>
      </c>
      <c r="B7662">
        <v>90</v>
      </c>
      <c r="C7662" s="2" t="str" cm="1">
        <f t="array" ref="C7662">IsAsc(A7662)</f>
        <v>OK</v>
      </c>
    </row>
    <row r="7663" spans="1:3" hidden="1" x14ac:dyDescent="0.3">
      <c r="A7663" t="s">
        <v>222</v>
      </c>
      <c r="B7663">
        <v>90</v>
      </c>
      <c r="C7663" s="2" t="str" cm="1">
        <f t="array" ref="C7663">IsAsc(A7663)</f>
        <v>OK</v>
      </c>
    </row>
    <row r="7664" spans="1:3" hidden="1" x14ac:dyDescent="0.3">
      <c r="A7664" t="s">
        <v>222</v>
      </c>
      <c r="B7664">
        <v>90</v>
      </c>
      <c r="C7664" s="2" t="str" cm="1">
        <f t="array" ref="C7664">IsAsc(A7664)</f>
        <v>OK</v>
      </c>
    </row>
    <row r="7665" spans="1:3" hidden="1" x14ac:dyDescent="0.3">
      <c r="A7665" t="s">
        <v>222</v>
      </c>
      <c r="B7665">
        <v>90</v>
      </c>
      <c r="C7665" s="2" t="str" cm="1">
        <f t="array" ref="C7665">IsAsc(A7665)</f>
        <v>OK</v>
      </c>
    </row>
    <row r="7666" spans="1:3" hidden="1" x14ac:dyDescent="0.3">
      <c r="A7666" t="s">
        <v>222</v>
      </c>
      <c r="B7666">
        <v>90</v>
      </c>
      <c r="C7666" s="2" t="str" cm="1">
        <f t="array" ref="C7666">IsAsc(A7666)</f>
        <v>OK</v>
      </c>
    </row>
    <row r="7667" spans="1:3" hidden="1" x14ac:dyDescent="0.3">
      <c r="A7667" t="s">
        <v>222</v>
      </c>
      <c r="B7667">
        <v>90</v>
      </c>
      <c r="C7667" s="2" t="str" cm="1">
        <f t="array" ref="C7667">IsAsc(A7667)</f>
        <v>OK</v>
      </c>
    </row>
    <row r="7668" spans="1:3" hidden="1" x14ac:dyDescent="0.3">
      <c r="A7668" t="s">
        <v>222</v>
      </c>
      <c r="B7668">
        <v>90</v>
      </c>
      <c r="C7668" s="2" t="str" cm="1">
        <f t="array" ref="C7668">IsAsc(A7668)</f>
        <v>OK</v>
      </c>
    </row>
    <row r="7669" spans="1:3" hidden="1" x14ac:dyDescent="0.3">
      <c r="A7669" t="s">
        <v>222</v>
      </c>
      <c r="B7669">
        <v>90</v>
      </c>
      <c r="C7669" s="2" t="str" cm="1">
        <f t="array" ref="C7669">IsAsc(A7669)</f>
        <v>OK</v>
      </c>
    </row>
    <row r="7670" spans="1:3" hidden="1" x14ac:dyDescent="0.3">
      <c r="A7670" t="s">
        <v>222</v>
      </c>
      <c r="B7670">
        <v>90</v>
      </c>
      <c r="C7670" s="2" t="str" cm="1">
        <f t="array" ref="C7670">IsAsc(A7670)</f>
        <v>OK</v>
      </c>
    </row>
    <row r="7671" spans="1:3" hidden="1" x14ac:dyDescent="0.3">
      <c r="A7671" t="s">
        <v>222</v>
      </c>
      <c r="B7671">
        <v>90</v>
      </c>
      <c r="C7671" s="2" t="str" cm="1">
        <f t="array" ref="C7671">IsAsc(A7671)</f>
        <v>OK</v>
      </c>
    </row>
    <row r="7672" spans="1:3" hidden="1" x14ac:dyDescent="0.3">
      <c r="A7672" t="s">
        <v>222</v>
      </c>
      <c r="B7672">
        <v>90</v>
      </c>
      <c r="C7672" s="2" t="str" cm="1">
        <f t="array" ref="C7672">IsAsc(A7672)</f>
        <v>OK</v>
      </c>
    </row>
    <row r="7673" spans="1:3" hidden="1" x14ac:dyDescent="0.3">
      <c r="A7673" t="s">
        <v>222</v>
      </c>
      <c r="B7673">
        <v>90</v>
      </c>
      <c r="C7673" s="2" t="str" cm="1">
        <f t="array" ref="C7673">IsAsc(A7673)</f>
        <v>OK</v>
      </c>
    </row>
    <row r="7674" spans="1:3" hidden="1" x14ac:dyDescent="0.3">
      <c r="A7674" t="s">
        <v>222</v>
      </c>
      <c r="B7674">
        <v>90</v>
      </c>
      <c r="C7674" s="2" t="str" cm="1">
        <f t="array" ref="C7674">IsAsc(A7674)</f>
        <v>OK</v>
      </c>
    </row>
    <row r="7675" spans="1:3" hidden="1" x14ac:dyDescent="0.3">
      <c r="A7675" t="s">
        <v>222</v>
      </c>
      <c r="B7675">
        <v>90</v>
      </c>
      <c r="C7675" s="2" t="str" cm="1">
        <f t="array" ref="C7675">IsAsc(A7675)</f>
        <v>OK</v>
      </c>
    </row>
    <row r="7676" spans="1:3" hidden="1" x14ac:dyDescent="0.3">
      <c r="A7676" t="s">
        <v>222</v>
      </c>
      <c r="B7676">
        <v>90</v>
      </c>
      <c r="C7676" s="2" t="str" cm="1">
        <f t="array" ref="C7676">IsAsc(A7676)</f>
        <v>OK</v>
      </c>
    </row>
    <row r="7677" spans="1:3" hidden="1" x14ac:dyDescent="0.3">
      <c r="A7677" t="s">
        <v>222</v>
      </c>
      <c r="B7677">
        <v>90</v>
      </c>
      <c r="C7677" s="2" t="str" cm="1">
        <f t="array" ref="C7677">IsAsc(A7677)</f>
        <v>OK</v>
      </c>
    </row>
    <row r="7678" spans="1:3" hidden="1" x14ac:dyDescent="0.3">
      <c r="A7678" t="s">
        <v>222</v>
      </c>
      <c r="B7678">
        <v>90</v>
      </c>
      <c r="C7678" s="2" t="str" cm="1">
        <f t="array" ref="C7678">IsAsc(A7678)</f>
        <v>OK</v>
      </c>
    </row>
    <row r="7679" spans="1:3" hidden="1" x14ac:dyDescent="0.3">
      <c r="A7679" t="s">
        <v>222</v>
      </c>
      <c r="B7679">
        <v>90</v>
      </c>
      <c r="C7679" s="2" t="str" cm="1">
        <f t="array" ref="C7679">IsAsc(A7679)</f>
        <v>OK</v>
      </c>
    </row>
    <row r="7680" spans="1:3" hidden="1" x14ac:dyDescent="0.3">
      <c r="A7680" t="s">
        <v>222</v>
      </c>
      <c r="B7680">
        <v>90</v>
      </c>
      <c r="C7680" s="2" t="str" cm="1">
        <f t="array" ref="C7680">IsAsc(A7680)</f>
        <v>OK</v>
      </c>
    </row>
    <row r="7681" spans="1:3" hidden="1" x14ac:dyDescent="0.3">
      <c r="A7681" t="s">
        <v>222</v>
      </c>
      <c r="B7681">
        <v>90</v>
      </c>
      <c r="C7681" s="2" t="str" cm="1">
        <f t="array" ref="C7681">IsAsc(A7681)</f>
        <v>OK</v>
      </c>
    </row>
    <row r="7682" spans="1:3" hidden="1" x14ac:dyDescent="0.3">
      <c r="A7682" t="s">
        <v>222</v>
      </c>
      <c r="B7682">
        <v>90</v>
      </c>
      <c r="C7682" s="2" t="str" cm="1">
        <f t="array" ref="C7682">IsAsc(A7682)</f>
        <v>OK</v>
      </c>
    </row>
    <row r="7683" spans="1:3" hidden="1" x14ac:dyDescent="0.3">
      <c r="A7683" t="s">
        <v>222</v>
      </c>
      <c r="B7683">
        <v>90</v>
      </c>
      <c r="C7683" s="2" t="str" cm="1">
        <f t="array" ref="C7683">IsAsc(A7683)</f>
        <v>OK</v>
      </c>
    </row>
    <row r="7684" spans="1:3" hidden="1" x14ac:dyDescent="0.3">
      <c r="A7684" t="s">
        <v>222</v>
      </c>
      <c r="B7684">
        <v>90</v>
      </c>
      <c r="C7684" s="2" t="str" cm="1">
        <f t="array" ref="C7684">IsAsc(A7684)</f>
        <v>OK</v>
      </c>
    </row>
    <row r="7685" spans="1:3" hidden="1" x14ac:dyDescent="0.3">
      <c r="A7685" t="s">
        <v>222</v>
      </c>
      <c r="B7685">
        <v>90</v>
      </c>
      <c r="C7685" s="2" t="str" cm="1">
        <f t="array" ref="C7685">IsAsc(A7685)</f>
        <v>OK</v>
      </c>
    </row>
    <row r="7686" spans="1:3" hidden="1" x14ac:dyDescent="0.3">
      <c r="A7686" t="s">
        <v>222</v>
      </c>
      <c r="B7686">
        <v>90</v>
      </c>
      <c r="C7686" s="2" t="str" cm="1">
        <f t="array" ref="C7686">IsAsc(A7686)</f>
        <v>OK</v>
      </c>
    </row>
    <row r="7687" spans="1:3" hidden="1" x14ac:dyDescent="0.3">
      <c r="A7687" t="s">
        <v>222</v>
      </c>
      <c r="B7687">
        <v>90</v>
      </c>
      <c r="C7687" s="2" t="str" cm="1">
        <f t="array" ref="C7687">IsAsc(A7687)</f>
        <v>OK</v>
      </c>
    </row>
    <row r="7688" spans="1:3" hidden="1" x14ac:dyDescent="0.3">
      <c r="A7688" t="s">
        <v>222</v>
      </c>
      <c r="B7688">
        <v>90</v>
      </c>
      <c r="C7688" s="2" t="str" cm="1">
        <f t="array" ref="C7688">IsAsc(A7688)</f>
        <v>OK</v>
      </c>
    </row>
    <row r="7689" spans="1:3" hidden="1" x14ac:dyDescent="0.3">
      <c r="A7689" t="s">
        <v>222</v>
      </c>
      <c r="B7689">
        <v>90</v>
      </c>
      <c r="C7689" s="2" t="str" cm="1">
        <f t="array" ref="C7689">IsAsc(A7689)</f>
        <v>OK</v>
      </c>
    </row>
    <row r="7690" spans="1:3" hidden="1" x14ac:dyDescent="0.3">
      <c r="A7690" t="s">
        <v>222</v>
      </c>
      <c r="B7690">
        <v>90</v>
      </c>
      <c r="C7690" s="2" t="str" cm="1">
        <f t="array" ref="C7690">IsAsc(A7690)</f>
        <v>OK</v>
      </c>
    </row>
    <row r="7691" spans="1:3" hidden="1" x14ac:dyDescent="0.3">
      <c r="A7691" t="s">
        <v>222</v>
      </c>
      <c r="B7691">
        <v>90</v>
      </c>
      <c r="C7691" s="2" t="str" cm="1">
        <f t="array" ref="C7691">IsAsc(A7691)</f>
        <v>OK</v>
      </c>
    </row>
    <row r="7692" spans="1:3" hidden="1" x14ac:dyDescent="0.3">
      <c r="A7692" t="s">
        <v>223</v>
      </c>
      <c r="B7692">
        <v>90</v>
      </c>
      <c r="C7692" s="2" t="str" cm="1">
        <f t="array" ref="C7692">IsAsc(A7692)</f>
        <v>OK</v>
      </c>
    </row>
    <row r="7693" spans="1:3" hidden="1" x14ac:dyDescent="0.3">
      <c r="A7693" t="s">
        <v>223</v>
      </c>
      <c r="B7693">
        <v>90</v>
      </c>
      <c r="C7693" s="2" t="str" cm="1">
        <f t="array" ref="C7693">IsAsc(A7693)</f>
        <v>OK</v>
      </c>
    </row>
    <row r="7694" spans="1:3" hidden="1" x14ac:dyDescent="0.3">
      <c r="A7694" t="s">
        <v>223</v>
      </c>
      <c r="B7694">
        <v>90</v>
      </c>
      <c r="C7694" s="2" t="str" cm="1">
        <f t="array" ref="C7694">IsAsc(A7694)</f>
        <v>OK</v>
      </c>
    </row>
    <row r="7695" spans="1:3" hidden="1" x14ac:dyDescent="0.3">
      <c r="A7695" t="s">
        <v>223</v>
      </c>
      <c r="B7695">
        <v>90</v>
      </c>
      <c r="C7695" s="2" t="str" cm="1">
        <f t="array" ref="C7695">IsAsc(A7695)</f>
        <v>OK</v>
      </c>
    </row>
    <row r="7696" spans="1:3" hidden="1" x14ac:dyDescent="0.3">
      <c r="A7696" t="s">
        <v>223</v>
      </c>
      <c r="B7696">
        <v>90</v>
      </c>
      <c r="C7696" s="2" t="str" cm="1">
        <f t="array" ref="C7696">IsAsc(A7696)</f>
        <v>OK</v>
      </c>
    </row>
    <row r="7697" spans="1:3" hidden="1" x14ac:dyDescent="0.3">
      <c r="A7697" t="s">
        <v>223</v>
      </c>
      <c r="B7697">
        <v>90</v>
      </c>
      <c r="C7697" s="2" t="str" cm="1">
        <f t="array" ref="C7697">IsAsc(A7697)</f>
        <v>OK</v>
      </c>
    </row>
    <row r="7698" spans="1:3" hidden="1" x14ac:dyDescent="0.3">
      <c r="A7698" t="s">
        <v>223</v>
      </c>
      <c r="B7698">
        <v>90</v>
      </c>
      <c r="C7698" s="2" t="str" cm="1">
        <f t="array" ref="C7698">IsAsc(A7698)</f>
        <v>OK</v>
      </c>
    </row>
    <row r="7699" spans="1:3" hidden="1" x14ac:dyDescent="0.3">
      <c r="A7699" t="s">
        <v>223</v>
      </c>
      <c r="B7699">
        <v>90</v>
      </c>
      <c r="C7699" s="2" t="str" cm="1">
        <f t="array" ref="C7699">IsAsc(A7699)</f>
        <v>OK</v>
      </c>
    </row>
    <row r="7700" spans="1:3" hidden="1" x14ac:dyDescent="0.3">
      <c r="A7700" t="s">
        <v>223</v>
      </c>
      <c r="B7700">
        <v>90</v>
      </c>
      <c r="C7700" s="2" t="str" cm="1">
        <f t="array" ref="C7700">IsAsc(A7700)</f>
        <v>OK</v>
      </c>
    </row>
    <row r="7701" spans="1:3" hidden="1" x14ac:dyDescent="0.3">
      <c r="A7701" t="s">
        <v>223</v>
      </c>
      <c r="B7701">
        <v>90</v>
      </c>
      <c r="C7701" s="2" t="str" cm="1">
        <f t="array" ref="C7701">IsAsc(A7701)</f>
        <v>OK</v>
      </c>
    </row>
    <row r="7702" spans="1:3" hidden="1" x14ac:dyDescent="0.3">
      <c r="A7702" t="s">
        <v>223</v>
      </c>
      <c r="B7702">
        <v>90</v>
      </c>
      <c r="C7702" s="2" t="str" cm="1">
        <f t="array" ref="C7702">IsAsc(A7702)</f>
        <v>OK</v>
      </c>
    </row>
    <row r="7703" spans="1:3" hidden="1" x14ac:dyDescent="0.3">
      <c r="A7703" t="s">
        <v>223</v>
      </c>
      <c r="B7703">
        <v>90</v>
      </c>
      <c r="C7703" s="2" t="str" cm="1">
        <f t="array" ref="C7703">IsAsc(A7703)</f>
        <v>OK</v>
      </c>
    </row>
    <row r="7704" spans="1:3" hidden="1" x14ac:dyDescent="0.3">
      <c r="A7704" t="s">
        <v>223</v>
      </c>
      <c r="B7704">
        <v>90</v>
      </c>
      <c r="C7704" s="2" t="str" cm="1">
        <f t="array" ref="C7704">IsAsc(A7704)</f>
        <v>OK</v>
      </c>
    </row>
    <row r="7705" spans="1:3" hidden="1" x14ac:dyDescent="0.3">
      <c r="A7705" t="s">
        <v>223</v>
      </c>
      <c r="B7705">
        <v>90</v>
      </c>
      <c r="C7705" s="2" t="str" cm="1">
        <f t="array" ref="C7705">IsAsc(A7705)</f>
        <v>OK</v>
      </c>
    </row>
    <row r="7706" spans="1:3" hidden="1" x14ac:dyDescent="0.3">
      <c r="A7706" t="s">
        <v>223</v>
      </c>
      <c r="B7706">
        <v>90</v>
      </c>
      <c r="C7706" s="2" t="str" cm="1">
        <f t="array" ref="C7706">IsAsc(A7706)</f>
        <v>OK</v>
      </c>
    </row>
    <row r="7707" spans="1:3" hidden="1" x14ac:dyDescent="0.3">
      <c r="A7707" t="s">
        <v>223</v>
      </c>
      <c r="B7707">
        <v>90</v>
      </c>
      <c r="C7707" s="2" t="str" cm="1">
        <f t="array" ref="C7707">IsAsc(A7707)</f>
        <v>OK</v>
      </c>
    </row>
    <row r="7708" spans="1:3" hidden="1" x14ac:dyDescent="0.3">
      <c r="A7708" t="s">
        <v>223</v>
      </c>
      <c r="B7708">
        <v>90</v>
      </c>
      <c r="C7708" s="2" t="str" cm="1">
        <f t="array" ref="C7708">IsAsc(A7708)</f>
        <v>OK</v>
      </c>
    </row>
    <row r="7709" spans="1:3" hidden="1" x14ac:dyDescent="0.3">
      <c r="A7709" t="s">
        <v>223</v>
      </c>
      <c r="B7709">
        <v>90</v>
      </c>
      <c r="C7709" s="2" t="str" cm="1">
        <f t="array" ref="C7709">IsAsc(A7709)</f>
        <v>OK</v>
      </c>
    </row>
    <row r="7710" spans="1:3" hidden="1" x14ac:dyDescent="0.3">
      <c r="A7710" t="s">
        <v>223</v>
      </c>
      <c r="B7710">
        <v>90</v>
      </c>
      <c r="C7710" s="2" t="str" cm="1">
        <f t="array" ref="C7710">IsAsc(A7710)</f>
        <v>OK</v>
      </c>
    </row>
    <row r="7711" spans="1:3" hidden="1" x14ac:dyDescent="0.3">
      <c r="A7711" t="s">
        <v>223</v>
      </c>
      <c r="B7711">
        <v>90</v>
      </c>
      <c r="C7711" s="2" t="str" cm="1">
        <f t="array" ref="C7711">IsAsc(A7711)</f>
        <v>OK</v>
      </c>
    </row>
    <row r="7712" spans="1:3" hidden="1" x14ac:dyDescent="0.3">
      <c r="A7712" t="s">
        <v>223</v>
      </c>
      <c r="B7712">
        <v>90</v>
      </c>
      <c r="C7712" s="2" t="str" cm="1">
        <f t="array" ref="C7712">IsAsc(A7712)</f>
        <v>OK</v>
      </c>
    </row>
    <row r="7713" spans="1:3" hidden="1" x14ac:dyDescent="0.3">
      <c r="A7713" t="s">
        <v>223</v>
      </c>
      <c r="B7713">
        <v>90</v>
      </c>
      <c r="C7713" s="2" t="str" cm="1">
        <f t="array" ref="C7713">IsAsc(A7713)</f>
        <v>OK</v>
      </c>
    </row>
    <row r="7714" spans="1:3" hidden="1" x14ac:dyDescent="0.3">
      <c r="A7714" t="s">
        <v>223</v>
      </c>
      <c r="B7714">
        <v>90</v>
      </c>
      <c r="C7714" s="2" t="str" cm="1">
        <f t="array" ref="C7714">IsAsc(A7714)</f>
        <v>OK</v>
      </c>
    </row>
    <row r="7715" spans="1:3" hidden="1" x14ac:dyDescent="0.3">
      <c r="A7715" t="s">
        <v>223</v>
      </c>
      <c r="B7715">
        <v>90</v>
      </c>
      <c r="C7715" s="2" t="str" cm="1">
        <f t="array" ref="C7715">IsAsc(A7715)</f>
        <v>OK</v>
      </c>
    </row>
    <row r="7716" spans="1:3" hidden="1" x14ac:dyDescent="0.3">
      <c r="A7716" t="s">
        <v>223</v>
      </c>
      <c r="B7716">
        <v>90</v>
      </c>
      <c r="C7716" s="2" t="str" cm="1">
        <f t="array" ref="C7716">IsAsc(A7716)</f>
        <v>OK</v>
      </c>
    </row>
    <row r="7717" spans="1:3" hidden="1" x14ac:dyDescent="0.3">
      <c r="A7717" t="s">
        <v>223</v>
      </c>
      <c r="B7717">
        <v>90</v>
      </c>
      <c r="C7717" s="2" t="str" cm="1">
        <f t="array" ref="C7717">IsAsc(A7717)</f>
        <v>OK</v>
      </c>
    </row>
    <row r="7718" spans="1:3" hidden="1" x14ac:dyDescent="0.3">
      <c r="A7718" t="s">
        <v>223</v>
      </c>
      <c r="B7718">
        <v>90</v>
      </c>
      <c r="C7718" s="2" t="str" cm="1">
        <f t="array" ref="C7718">IsAsc(A7718)</f>
        <v>OK</v>
      </c>
    </row>
    <row r="7719" spans="1:3" hidden="1" x14ac:dyDescent="0.3">
      <c r="A7719" t="s">
        <v>223</v>
      </c>
      <c r="B7719">
        <v>90</v>
      </c>
      <c r="C7719" s="2" t="str" cm="1">
        <f t="array" ref="C7719">IsAsc(A7719)</f>
        <v>OK</v>
      </c>
    </row>
    <row r="7720" spans="1:3" hidden="1" x14ac:dyDescent="0.3">
      <c r="A7720" t="s">
        <v>223</v>
      </c>
      <c r="B7720">
        <v>90</v>
      </c>
      <c r="C7720" s="2" t="str" cm="1">
        <f t="array" ref="C7720">IsAsc(A7720)</f>
        <v>OK</v>
      </c>
    </row>
    <row r="7721" spans="1:3" hidden="1" x14ac:dyDescent="0.3">
      <c r="A7721" t="s">
        <v>223</v>
      </c>
      <c r="B7721">
        <v>90</v>
      </c>
      <c r="C7721" s="2" t="str" cm="1">
        <f t="array" ref="C7721">IsAsc(A7721)</f>
        <v>OK</v>
      </c>
    </row>
    <row r="7722" spans="1:3" hidden="1" x14ac:dyDescent="0.3">
      <c r="A7722" t="s">
        <v>223</v>
      </c>
      <c r="B7722">
        <v>90</v>
      </c>
      <c r="C7722" s="2" t="str" cm="1">
        <f t="array" ref="C7722">IsAsc(A7722)</f>
        <v>OK</v>
      </c>
    </row>
    <row r="7723" spans="1:3" hidden="1" x14ac:dyDescent="0.3">
      <c r="A7723" t="s">
        <v>223</v>
      </c>
      <c r="B7723">
        <v>90</v>
      </c>
      <c r="C7723" s="2" t="str" cm="1">
        <f t="array" ref="C7723">IsAsc(A7723)</f>
        <v>OK</v>
      </c>
    </row>
    <row r="7724" spans="1:3" hidden="1" x14ac:dyDescent="0.3">
      <c r="A7724" t="s">
        <v>223</v>
      </c>
      <c r="B7724">
        <v>90</v>
      </c>
      <c r="C7724" s="2" t="str" cm="1">
        <f t="array" ref="C7724">IsAsc(A7724)</f>
        <v>OK</v>
      </c>
    </row>
    <row r="7725" spans="1:3" hidden="1" x14ac:dyDescent="0.3">
      <c r="A7725" t="s">
        <v>223</v>
      </c>
      <c r="B7725">
        <v>90</v>
      </c>
      <c r="C7725" s="2" t="str" cm="1">
        <f t="array" ref="C7725">IsAsc(A7725)</f>
        <v>OK</v>
      </c>
    </row>
    <row r="7726" spans="1:3" hidden="1" x14ac:dyDescent="0.3">
      <c r="A7726" t="s">
        <v>223</v>
      </c>
      <c r="B7726">
        <v>90</v>
      </c>
      <c r="C7726" s="2" t="str" cm="1">
        <f t="array" ref="C7726">IsAsc(A7726)</f>
        <v>OK</v>
      </c>
    </row>
    <row r="7727" spans="1:3" hidden="1" x14ac:dyDescent="0.3">
      <c r="A7727" t="s">
        <v>223</v>
      </c>
      <c r="B7727">
        <v>90</v>
      </c>
      <c r="C7727" s="2" t="str" cm="1">
        <f t="array" ref="C7727">IsAsc(A7727)</f>
        <v>OK</v>
      </c>
    </row>
    <row r="7728" spans="1:3" hidden="1" x14ac:dyDescent="0.3">
      <c r="A7728" t="s">
        <v>223</v>
      </c>
      <c r="B7728">
        <v>90</v>
      </c>
      <c r="C7728" s="2" t="str" cm="1">
        <f t="array" ref="C7728">IsAsc(A7728)</f>
        <v>OK</v>
      </c>
    </row>
    <row r="7729" spans="1:3" hidden="1" x14ac:dyDescent="0.3">
      <c r="A7729" t="s">
        <v>223</v>
      </c>
      <c r="B7729">
        <v>90</v>
      </c>
      <c r="C7729" s="2" t="str" cm="1">
        <f t="array" ref="C7729">IsAsc(A7729)</f>
        <v>OK</v>
      </c>
    </row>
    <row r="7730" spans="1:3" hidden="1" x14ac:dyDescent="0.3">
      <c r="A7730" t="s">
        <v>223</v>
      </c>
      <c r="B7730">
        <v>90</v>
      </c>
      <c r="C7730" s="2" t="str" cm="1">
        <f t="array" ref="C7730">IsAsc(A7730)</f>
        <v>OK</v>
      </c>
    </row>
    <row r="7731" spans="1:3" hidden="1" x14ac:dyDescent="0.3">
      <c r="A7731" t="s">
        <v>223</v>
      </c>
      <c r="B7731">
        <v>90</v>
      </c>
      <c r="C7731" s="2" t="str" cm="1">
        <f t="array" ref="C7731">IsAsc(A7731)</f>
        <v>OK</v>
      </c>
    </row>
    <row r="7732" spans="1:3" hidden="1" x14ac:dyDescent="0.3">
      <c r="A7732" t="s">
        <v>223</v>
      </c>
      <c r="B7732">
        <v>90</v>
      </c>
      <c r="C7732" s="2" t="str" cm="1">
        <f t="array" ref="C7732">IsAsc(A7732)</f>
        <v>OK</v>
      </c>
    </row>
    <row r="7733" spans="1:3" hidden="1" x14ac:dyDescent="0.3">
      <c r="A7733" t="s">
        <v>223</v>
      </c>
      <c r="B7733">
        <v>90</v>
      </c>
      <c r="C7733" s="2" t="str" cm="1">
        <f t="array" ref="C7733">IsAsc(A7733)</f>
        <v>OK</v>
      </c>
    </row>
    <row r="7734" spans="1:3" hidden="1" x14ac:dyDescent="0.3">
      <c r="A7734" t="s">
        <v>223</v>
      </c>
      <c r="B7734">
        <v>90</v>
      </c>
      <c r="C7734" s="2" t="str" cm="1">
        <f t="array" ref="C7734">IsAsc(A7734)</f>
        <v>OK</v>
      </c>
    </row>
    <row r="7735" spans="1:3" hidden="1" x14ac:dyDescent="0.3">
      <c r="A7735" t="s">
        <v>223</v>
      </c>
      <c r="B7735">
        <v>90</v>
      </c>
      <c r="C7735" s="2" t="str" cm="1">
        <f t="array" ref="C7735">IsAsc(A7735)</f>
        <v>OK</v>
      </c>
    </row>
    <row r="7736" spans="1:3" hidden="1" x14ac:dyDescent="0.3">
      <c r="A7736" t="s">
        <v>223</v>
      </c>
      <c r="B7736">
        <v>90</v>
      </c>
      <c r="C7736" s="2" t="str" cm="1">
        <f t="array" ref="C7736">IsAsc(A7736)</f>
        <v>OK</v>
      </c>
    </row>
    <row r="7737" spans="1:3" hidden="1" x14ac:dyDescent="0.3">
      <c r="A7737" t="s">
        <v>223</v>
      </c>
      <c r="B7737">
        <v>90</v>
      </c>
      <c r="C7737" s="2" t="str" cm="1">
        <f t="array" ref="C7737">IsAsc(A7737)</f>
        <v>OK</v>
      </c>
    </row>
    <row r="7738" spans="1:3" hidden="1" x14ac:dyDescent="0.3">
      <c r="A7738" t="s">
        <v>223</v>
      </c>
      <c r="B7738">
        <v>90</v>
      </c>
      <c r="C7738" s="2" t="str" cm="1">
        <f t="array" ref="C7738">IsAsc(A7738)</f>
        <v>OK</v>
      </c>
    </row>
    <row r="7739" spans="1:3" hidden="1" x14ac:dyDescent="0.3">
      <c r="A7739" t="s">
        <v>223</v>
      </c>
      <c r="B7739">
        <v>90</v>
      </c>
      <c r="C7739" s="2" t="str" cm="1">
        <f t="array" ref="C7739">IsAsc(A7739)</f>
        <v>OK</v>
      </c>
    </row>
    <row r="7740" spans="1:3" hidden="1" x14ac:dyDescent="0.3">
      <c r="A7740" t="s">
        <v>223</v>
      </c>
      <c r="B7740">
        <v>90</v>
      </c>
      <c r="C7740" s="2" t="str" cm="1">
        <f t="array" ref="C7740">IsAsc(A7740)</f>
        <v>OK</v>
      </c>
    </row>
    <row r="7741" spans="1:3" hidden="1" x14ac:dyDescent="0.3">
      <c r="A7741" t="s">
        <v>223</v>
      </c>
      <c r="B7741">
        <v>90</v>
      </c>
      <c r="C7741" s="2" t="str" cm="1">
        <f t="array" ref="C7741">IsAsc(A7741)</f>
        <v>OK</v>
      </c>
    </row>
    <row r="7742" spans="1:3" hidden="1" x14ac:dyDescent="0.3">
      <c r="A7742" t="s">
        <v>223</v>
      </c>
      <c r="B7742">
        <v>90</v>
      </c>
      <c r="C7742" s="2" t="str" cm="1">
        <f t="array" ref="C7742">IsAsc(A7742)</f>
        <v>OK</v>
      </c>
    </row>
    <row r="7743" spans="1:3" hidden="1" x14ac:dyDescent="0.3">
      <c r="A7743" t="s">
        <v>223</v>
      </c>
      <c r="B7743">
        <v>90</v>
      </c>
      <c r="C7743" s="2" t="str" cm="1">
        <f t="array" ref="C7743">IsAsc(A7743)</f>
        <v>OK</v>
      </c>
    </row>
    <row r="7744" spans="1:3" hidden="1" x14ac:dyDescent="0.3">
      <c r="A7744" t="s">
        <v>223</v>
      </c>
      <c r="B7744">
        <v>90</v>
      </c>
      <c r="C7744" s="2" t="str" cm="1">
        <f t="array" ref="C7744">IsAsc(A7744)</f>
        <v>OK</v>
      </c>
    </row>
    <row r="7745" spans="1:3" hidden="1" x14ac:dyDescent="0.3">
      <c r="A7745" t="s">
        <v>223</v>
      </c>
      <c r="B7745">
        <v>90</v>
      </c>
      <c r="C7745" s="2" t="str" cm="1">
        <f t="array" ref="C7745">IsAsc(A7745)</f>
        <v>OK</v>
      </c>
    </row>
    <row r="7746" spans="1:3" hidden="1" x14ac:dyDescent="0.3">
      <c r="A7746" t="s">
        <v>223</v>
      </c>
      <c r="B7746">
        <v>90</v>
      </c>
      <c r="C7746" s="2" t="str" cm="1">
        <f t="array" ref="C7746">IsAsc(A7746)</f>
        <v>OK</v>
      </c>
    </row>
    <row r="7747" spans="1:3" hidden="1" x14ac:dyDescent="0.3">
      <c r="A7747" t="s">
        <v>223</v>
      </c>
      <c r="B7747">
        <v>90</v>
      </c>
      <c r="C7747" s="2" t="str" cm="1">
        <f t="array" ref="C7747">IsAsc(A7747)</f>
        <v>OK</v>
      </c>
    </row>
    <row r="7748" spans="1:3" hidden="1" x14ac:dyDescent="0.3">
      <c r="A7748" t="s">
        <v>223</v>
      </c>
      <c r="B7748">
        <v>90</v>
      </c>
      <c r="C7748" s="2" t="str" cm="1">
        <f t="array" ref="C7748">IsAsc(A7748)</f>
        <v>OK</v>
      </c>
    </row>
    <row r="7749" spans="1:3" hidden="1" x14ac:dyDescent="0.3">
      <c r="A7749" t="s">
        <v>223</v>
      </c>
      <c r="B7749">
        <v>90</v>
      </c>
      <c r="C7749" s="2" t="str" cm="1">
        <f t="array" ref="C7749">IsAsc(A7749)</f>
        <v>OK</v>
      </c>
    </row>
    <row r="7750" spans="1:3" hidden="1" x14ac:dyDescent="0.3">
      <c r="A7750" t="s">
        <v>223</v>
      </c>
      <c r="B7750">
        <v>90</v>
      </c>
      <c r="C7750" s="2" t="str" cm="1">
        <f t="array" ref="C7750">IsAsc(A7750)</f>
        <v>OK</v>
      </c>
    </row>
    <row r="7751" spans="1:3" hidden="1" x14ac:dyDescent="0.3">
      <c r="A7751" t="s">
        <v>223</v>
      </c>
      <c r="B7751">
        <v>90</v>
      </c>
      <c r="C7751" s="2" t="str" cm="1">
        <f t="array" ref="C7751">IsAsc(A7751)</f>
        <v>OK</v>
      </c>
    </row>
    <row r="7752" spans="1:3" hidden="1" x14ac:dyDescent="0.3">
      <c r="A7752" t="s">
        <v>223</v>
      </c>
      <c r="B7752">
        <v>90</v>
      </c>
      <c r="C7752" s="2" t="str" cm="1">
        <f t="array" ref="C7752">IsAsc(A7752)</f>
        <v>OK</v>
      </c>
    </row>
    <row r="7753" spans="1:3" hidden="1" x14ac:dyDescent="0.3">
      <c r="A7753" t="s">
        <v>223</v>
      </c>
      <c r="B7753">
        <v>90</v>
      </c>
      <c r="C7753" s="2" t="str" cm="1">
        <f t="array" ref="C7753">IsAsc(A7753)</f>
        <v>OK</v>
      </c>
    </row>
    <row r="7754" spans="1:3" hidden="1" x14ac:dyDescent="0.3">
      <c r="A7754" t="s">
        <v>223</v>
      </c>
      <c r="B7754">
        <v>90</v>
      </c>
      <c r="C7754" s="2" t="str" cm="1">
        <f t="array" ref="C7754">IsAsc(A7754)</f>
        <v>OK</v>
      </c>
    </row>
    <row r="7755" spans="1:3" hidden="1" x14ac:dyDescent="0.3">
      <c r="A7755" t="s">
        <v>223</v>
      </c>
      <c r="B7755">
        <v>90</v>
      </c>
      <c r="C7755" s="2" t="str" cm="1">
        <f t="array" ref="C7755">IsAsc(A7755)</f>
        <v>OK</v>
      </c>
    </row>
    <row r="7756" spans="1:3" hidden="1" x14ac:dyDescent="0.3">
      <c r="A7756" t="s">
        <v>223</v>
      </c>
      <c r="B7756">
        <v>90</v>
      </c>
      <c r="C7756" s="2" t="str" cm="1">
        <f t="array" ref="C7756">IsAsc(A7756)</f>
        <v>OK</v>
      </c>
    </row>
    <row r="7757" spans="1:3" hidden="1" x14ac:dyDescent="0.3">
      <c r="A7757" t="s">
        <v>223</v>
      </c>
      <c r="B7757">
        <v>90</v>
      </c>
      <c r="C7757" s="2" t="str" cm="1">
        <f t="array" ref="C7757">IsAsc(A7757)</f>
        <v>OK</v>
      </c>
    </row>
    <row r="7758" spans="1:3" hidden="1" x14ac:dyDescent="0.3">
      <c r="A7758" t="s">
        <v>223</v>
      </c>
      <c r="B7758">
        <v>90</v>
      </c>
      <c r="C7758" s="2" t="str" cm="1">
        <f t="array" ref="C7758">IsAsc(A7758)</f>
        <v>OK</v>
      </c>
    </row>
    <row r="7759" spans="1:3" hidden="1" x14ac:dyDescent="0.3">
      <c r="A7759" t="s">
        <v>223</v>
      </c>
      <c r="B7759">
        <v>90</v>
      </c>
      <c r="C7759" s="2" t="str" cm="1">
        <f t="array" ref="C7759">IsAsc(A7759)</f>
        <v>OK</v>
      </c>
    </row>
    <row r="7760" spans="1:3" hidden="1" x14ac:dyDescent="0.3">
      <c r="A7760" t="s">
        <v>223</v>
      </c>
      <c r="B7760">
        <v>90</v>
      </c>
      <c r="C7760" s="2" t="str" cm="1">
        <f t="array" ref="C7760">IsAsc(A7760)</f>
        <v>OK</v>
      </c>
    </row>
    <row r="7761" spans="1:3" hidden="1" x14ac:dyDescent="0.3">
      <c r="A7761" t="s">
        <v>223</v>
      </c>
      <c r="B7761">
        <v>90</v>
      </c>
      <c r="C7761" s="2" t="str" cm="1">
        <f t="array" ref="C7761">IsAsc(A7761)</f>
        <v>OK</v>
      </c>
    </row>
    <row r="7762" spans="1:3" hidden="1" x14ac:dyDescent="0.3">
      <c r="A7762" t="s">
        <v>223</v>
      </c>
      <c r="B7762">
        <v>90</v>
      </c>
      <c r="C7762" s="2" t="str" cm="1">
        <f t="array" ref="C7762">IsAsc(A7762)</f>
        <v>OK</v>
      </c>
    </row>
    <row r="7763" spans="1:3" hidden="1" x14ac:dyDescent="0.3">
      <c r="A7763" t="s">
        <v>223</v>
      </c>
      <c r="B7763">
        <v>90</v>
      </c>
      <c r="C7763" s="2" t="str" cm="1">
        <f t="array" ref="C7763">IsAsc(A7763)</f>
        <v>OK</v>
      </c>
    </row>
    <row r="7764" spans="1:3" hidden="1" x14ac:dyDescent="0.3">
      <c r="A7764" t="s">
        <v>223</v>
      </c>
      <c r="B7764">
        <v>90</v>
      </c>
      <c r="C7764" s="2" t="str" cm="1">
        <f t="array" ref="C7764">IsAsc(A7764)</f>
        <v>OK</v>
      </c>
    </row>
    <row r="7765" spans="1:3" hidden="1" x14ac:dyDescent="0.3">
      <c r="A7765" t="s">
        <v>223</v>
      </c>
      <c r="B7765">
        <v>90</v>
      </c>
      <c r="C7765" s="2" t="str" cm="1">
        <f t="array" ref="C7765">IsAsc(A7765)</f>
        <v>OK</v>
      </c>
    </row>
    <row r="7766" spans="1:3" hidden="1" x14ac:dyDescent="0.3">
      <c r="A7766" t="s">
        <v>223</v>
      </c>
      <c r="B7766">
        <v>90</v>
      </c>
      <c r="C7766" s="2" t="str" cm="1">
        <f t="array" ref="C7766">IsAsc(A7766)</f>
        <v>OK</v>
      </c>
    </row>
    <row r="7767" spans="1:3" hidden="1" x14ac:dyDescent="0.3">
      <c r="A7767" t="s">
        <v>223</v>
      </c>
      <c r="B7767">
        <v>90</v>
      </c>
      <c r="C7767" s="2" t="str" cm="1">
        <f t="array" ref="C7767">IsAsc(A7767)</f>
        <v>OK</v>
      </c>
    </row>
    <row r="7768" spans="1:3" hidden="1" x14ac:dyDescent="0.3">
      <c r="A7768" t="s">
        <v>223</v>
      </c>
      <c r="B7768">
        <v>90</v>
      </c>
      <c r="C7768" s="2" t="str" cm="1">
        <f t="array" ref="C7768">IsAsc(A7768)</f>
        <v>OK</v>
      </c>
    </row>
    <row r="7769" spans="1:3" hidden="1" x14ac:dyDescent="0.3">
      <c r="A7769" t="s">
        <v>223</v>
      </c>
      <c r="B7769">
        <v>90</v>
      </c>
      <c r="C7769" s="2" t="str" cm="1">
        <f t="array" ref="C7769">IsAsc(A7769)</f>
        <v>OK</v>
      </c>
    </row>
    <row r="7770" spans="1:3" hidden="1" x14ac:dyDescent="0.3">
      <c r="A7770" t="s">
        <v>223</v>
      </c>
      <c r="B7770">
        <v>90</v>
      </c>
      <c r="C7770" s="2" t="str" cm="1">
        <f t="array" ref="C7770">IsAsc(A7770)</f>
        <v>OK</v>
      </c>
    </row>
    <row r="7771" spans="1:3" hidden="1" x14ac:dyDescent="0.3">
      <c r="A7771" t="s">
        <v>223</v>
      </c>
      <c r="B7771">
        <v>90</v>
      </c>
      <c r="C7771" s="2" t="str" cm="1">
        <f t="array" ref="C7771">IsAsc(A7771)</f>
        <v>OK</v>
      </c>
    </row>
    <row r="7772" spans="1:3" hidden="1" x14ac:dyDescent="0.3">
      <c r="A7772" t="s">
        <v>223</v>
      </c>
      <c r="B7772">
        <v>90</v>
      </c>
      <c r="C7772" s="2" t="str" cm="1">
        <f t="array" ref="C7772">IsAsc(A7772)</f>
        <v>OK</v>
      </c>
    </row>
    <row r="7773" spans="1:3" hidden="1" x14ac:dyDescent="0.3">
      <c r="A7773" t="s">
        <v>223</v>
      </c>
      <c r="B7773">
        <v>90</v>
      </c>
      <c r="C7773" s="2" t="str" cm="1">
        <f t="array" ref="C7773">IsAsc(A7773)</f>
        <v>OK</v>
      </c>
    </row>
    <row r="7774" spans="1:3" hidden="1" x14ac:dyDescent="0.3">
      <c r="A7774" t="s">
        <v>223</v>
      </c>
      <c r="B7774">
        <v>90</v>
      </c>
      <c r="C7774" s="2" t="str" cm="1">
        <f t="array" ref="C7774">IsAsc(A7774)</f>
        <v>OK</v>
      </c>
    </row>
    <row r="7775" spans="1:3" hidden="1" x14ac:dyDescent="0.3">
      <c r="A7775" t="s">
        <v>223</v>
      </c>
      <c r="B7775">
        <v>90</v>
      </c>
      <c r="C7775" s="2" t="str" cm="1">
        <f t="array" ref="C7775">IsAsc(A7775)</f>
        <v>OK</v>
      </c>
    </row>
    <row r="7776" spans="1:3" hidden="1" x14ac:dyDescent="0.3">
      <c r="A7776" t="s">
        <v>223</v>
      </c>
      <c r="B7776">
        <v>90</v>
      </c>
      <c r="C7776" s="2" t="str" cm="1">
        <f t="array" ref="C7776">IsAsc(A7776)</f>
        <v>OK</v>
      </c>
    </row>
    <row r="7777" spans="1:3" hidden="1" x14ac:dyDescent="0.3">
      <c r="A7777" t="s">
        <v>223</v>
      </c>
      <c r="B7777">
        <v>90</v>
      </c>
      <c r="C7777" s="2" t="str" cm="1">
        <f t="array" ref="C7777">IsAsc(A7777)</f>
        <v>OK</v>
      </c>
    </row>
    <row r="7778" spans="1:3" hidden="1" x14ac:dyDescent="0.3">
      <c r="A7778" t="s">
        <v>223</v>
      </c>
      <c r="B7778">
        <v>90</v>
      </c>
      <c r="C7778" s="2" t="str" cm="1">
        <f t="array" ref="C7778">IsAsc(A7778)</f>
        <v>OK</v>
      </c>
    </row>
    <row r="7779" spans="1:3" hidden="1" x14ac:dyDescent="0.3">
      <c r="A7779" t="s">
        <v>223</v>
      </c>
      <c r="B7779">
        <v>90</v>
      </c>
      <c r="C7779" s="2" t="str" cm="1">
        <f t="array" ref="C7779">IsAsc(A7779)</f>
        <v>OK</v>
      </c>
    </row>
    <row r="7780" spans="1:3" hidden="1" x14ac:dyDescent="0.3">
      <c r="A7780" t="s">
        <v>223</v>
      </c>
      <c r="B7780">
        <v>90</v>
      </c>
      <c r="C7780" s="2" t="str" cm="1">
        <f t="array" ref="C7780">IsAsc(A7780)</f>
        <v>OK</v>
      </c>
    </row>
    <row r="7781" spans="1:3" hidden="1" x14ac:dyDescent="0.3">
      <c r="A7781" t="s">
        <v>223</v>
      </c>
      <c r="B7781">
        <v>90</v>
      </c>
      <c r="C7781" s="2" t="str" cm="1">
        <f t="array" ref="C7781">IsAsc(A7781)</f>
        <v>OK</v>
      </c>
    </row>
    <row r="7782" spans="1:3" hidden="1" x14ac:dyDescent="0.3">
      <c r="A7782" t="s">
        <v>223</v>
      </c>
      <c r="B7782">
        <v>90</v>
      </c>
      <c r="C7782" s="2" t="str" cm="1">
        <f t="array" ref="C7782">IsAsc(A7782)</f>
        <v>OK</v>
      </c>
    </row>
    <row r="7783" spans="1:3" hidden="1" x14ac:dyDescent="0.3">
      <c r="A7783" t="s">
        <v>223</v>
      </c>
      <c r="B7783">
        <v>90</v>
      </c>
      <c r="C7783" s="2" t="str" cm="1">
        <f t="array" ref="C7783">IsAsc(A7783)</f>
        <v>OK</v>
      </c>
    </row>
    <row r="7784" spans="1:3" hidden="1" x14ac:dyDescent="0.3">
      <c r="A7784" t="s">
        <v>223</v>
      </c>
      <c r="B7784">
        <v>90</v>
      </c>
      <c r="C7784" s="2" t="str" cm="1">
        <f t="array" ref="C7784">IsAsc(A7784)</f>
        <v>OK</v>
      </c>
    </row>
    <row r="7785" spans="1:3" hidden="1" x14ac:dyDescent="0.3">
      <c r="A7785" t="s">
        <v>224</v>
      </c>
      <c r="B7785">
        <v>90</v>
      </c>
      <c r="C7785" s="2" t="str" cm="1">
        <f t="array" ref="C7785">IsAsc(A7785)</f>
        <v>OK</v>
      </c>
    </row>
    <row r="7786" spans="1:3" hidden="1" x14ac:dyDescent="0.3">
      <c r="A7786" t="s">
        <v>224</v>
      </c>
      <c r="B7786">
        <v>90</v>
      </c>
      <c r="C7786" s="2" t="str" cm="1">
        <f t="array" ref="C7786">IsAsc(A7786)</f>
        <v>OK</v>
      </c>
    </row>
    <row r="7787" spans="1:3" hidden="1" x14ac:dyDescent="0.3">
      <c r="A7787" t="s">
        <v>224</v>
      </c>
      <c r="B7787">
        <v>90</v>
      </c>
      <c r="C7787" s="2" t="str" cm="1">
        <f t="array" ref="C7787">IsAsc(A7787)</f>
        <v>OK</v>
      </c>
    </row>
    <row r="7788" spans="1:3" hidden="1" x14ac:dyDescent="0.3">
      <c r="A7788" t="s">
        <v>224</v>
      </c>
      <c r="B7788">
        <v>90</v>
      </c>
      <c r="C7788" s="2" t="str" cm="1">
        <f t="array" ref="C7788">IsAsc(A7788)</f>
        <v>OK</v>
      </c>
    </row>
    <row r="7789" spans="1:3" hidden="1" x14ac:dyDescent="0.3">
      <c r="A7789" t="s">
        <v>224</v>
      </c>
      <c r="B7789">
        <v>90</v>
      </c>
      <c r="C7789" s="2" t="str" cm="1">
        <f t="array" ref="C7789">IsAsc(A7789)</f>
        <v>OK</v>
      </c>
    </row>
    <row r="7790" spans="1:3" hidden="1" x14ac:dyDescent="0.3">
      <c r="A7790" t="s">
        <v>224</v>
      </c>
      <c r="B7790">
        <v>90</v>
      </c>
      <c r="C7790" s="2" t="str" cm="1">
        <f t="array" ref="C7790">IsAsc(A7790)</f>
        <v>OK</v>
      </c>
    </row>
    <row r="7791" spans="1:3" hidden="1" x14ac:dyDescent="0.3">
      <c r="A7791" t="s">
        <v>224</v>
      </c>
      <c r="B7791">
        <v>90</v>
      </c>
      <c r="C7791" s="2" t="str" cm="1">
        <f t="array" ref="C7791">IsAsc(A7791)</f>
        <v>OK</v>
      </c>
    </row>
    <row r="7792" spans="1:3" hidden="1" x14ac:dyDescent="0.3">
      <c r="A7792" t="s">
        <v>224</v>
      </c>
      <c r="B7792">
        <v>90</v>
      </c>
      <c r="C7792" s="2" t="str" cm="1">
        <f t="array" ref="C7792">IsAsc(A7792)</f>
        <v>OK</v>
      </c>
    </row>
    <row r="7793" spans="1:3" hidden="1" x14ac:dyDescent="0.3">
      <c r="A7793" t="s">
        <v>224</v>
      </c>
      <c r="B7793">
        <v>90</v>
      </c>
      <c r="C7793" s="2" t="str" cm="1">
        <f t="array" ref="C7793">IsAsc(A7793)</f>
        <v>OK</v>
      </c>
    </row>
    <row r="7794" spans="1:3" hidden="1" x14ac:dyDescent="0.3">
      <c r="A7794" t="s">
        <v>224</v>
      </c>
      <c r="B7794">
        <v>90</v>
      </c>
      <c r="C7794" s="2" t="str" cm="1">
        <f t="array" ref="C7794">IsAsc(A7794)</f>
        <v>OK</v>
      </c>
    </row>
    <row r="7795" spans="1:3" hidden="1" x14ac:dyDescent="0.3">
      <c r="A7795" t="s">
        <v>224</v>
      </c>
      <c r="B7795">
        <v>90</v>
      </c>
      <c r="C7795" s="2" t="str" cm="1">
        <f t="array" ref="C7795">IsAsc(A7795)</f>
        <v>OK</v>
      </c>
    </row>
    <row r="7796" spans="1:3" hidden="1" x14ac:dyDescent="0.3">
      <c r="A7796" t="s">
        <v>225</v>
      </c>
      <c r="B7796">
        <v>90</v>
      </c>
      <c r="C7796" s="2" t="str" cm="1">
        <f t="array" ref="C7796">IsAsc(A7796)</f>
        <v>OK</v>
      </c>
    </row>
    <row r="7797" spans="1:3" hidden="1" x14ac:dyDescent="0.3">
      <c r="A7797" t="s">
        <v>225</v>
      </c>
      <c r="B7797">
        <v>90</v>
      </c>
      <c r="C7797" s="2" t="str" cm="1">
        <f t="array" ref="C7797">IsAsc(A7797)</f>
        <v>OK</v>
      </c>
    </row>
    <row r="7798" spans="1:3" hidden="1" x14ac:dyDescent="0.3">
      <c r="A7798" t="s">
        <v>226</v>
      </c>
      <c r="B7798">
        <v>90</v>
      </c>
      <c r="C7798" s="2" t="str" cm="1">
        <f t="array" ref="C7798">IsAsc(A7798)</f>
        <v>OK</v>
      </c>
    </row>
    <row r="7799" spans="1:3" hidden="1" x14ac:dyDescent="0.3">
      <c r="A7799" t="s">
        <v>226</v>
      </c>
      <c r="B7799">
        <v>90</v>
      </c>
      <c r="C7799" s="2" t="str" cm="1">
        <f t="array" ref="C7799">IsAsc(A7799)</f>
        <v>OK</v>
      </c>
    </row>
    <row r="7800" spans="1:3" hidden="1" x14ac:dyDescent="0.3">
      <c r="A7800" t="s">
        <v>226</v>
      </c>
      <c r="B7800">
        <v>90</v>
      </c>
      <c r="C7800" s="2" t="str" cm="1">
        <f t="array" ref="C7800">IsAsc(A7800)</f>
        <v>OK</v>
      </c>
    </row>
    <row r="7801" spans="1:3" hidden="1" x14ac:dyDescent="0.3">
      <c r="A7801" t="s">
        <v>227</v>
      </c>
      <c r="B7801">
        <v>90</v>
      </c>
      <c r="C7801" s="2" t="str" cm="1">
        <f t="array" ref="C7801">IsAsc(A7801)</f>
        <v>OK</v>
      </c>
    </row>
    <row r="7802" spans="1:3" hidden="1" x14ac:dyDescent="0.3">
      <c r="A7802" t="s">
        <v>227</v>
      </c>
      <c r="B7802">
        <v>90</v>
      </c>
      <c r="C7802" s="2" t="str" cm="1">
        <f t="array" ref="C7802">IsAsc(A7802)</f>
        <v>OK</v>
      </c>
    </row>
    <row r="7803" spans="1:3" hidden="1" x14ac:dyDescent="0.3">
      <c r="A7803" t="s">
        <v>228</v>
      </c>
      <c r="B7803">
        <v>90</v>
      </c>
      <c r="C7803" s="2" t="str" cm="1">
        <f t="array" ref="C7803">IsAsc(A7803)</f>
        <v>OK</v>
      </c>
    </row>
    <row r="7804" spans="1:3" hidden="1" x14ac:dyDescent="0.3">
      <c r="A7804" t="s">
        <v>228</v>
      </c>
      <c r="B7804">
        <v>90</v>
      </c>
      <c r="C7804" s="2" t="str" cm="1">
        <f t="array" ref="C7804">IsAsc(A7804)</f>
        <v>OK</v>
      </c>
    </row>
    <row r="7805" spans="1:3" hidden="1" x14ac:dyDescent="0.3">
      <c r="A7805" t="s">
        <v>228</v>
      </c>
      <c r="B7805">
        <v>90</v>
      </c>
      <c r="C7805" s="2" t="str" cm="1">
        <f t="array" ref="C7805">IsAsc(A7805)</f>
        <v>OK</v>
      </c>
    </row>
    <row r="7806" spans="1:3" hidden="1" x14ac:dyDescent="0.3">
      <c r="A7806" t="s">
        <v>228</v>
      </c>
      <c r="B7806">
        <v>90</v>
      </c>
      <c r="C7806" s="2" t="str" cm="1">
        <f t="array" ref="C7806">IsAsc(A7806)</f>
        <v>OK</v>
      </c>
    </row>
    <row r="7807" spans="1:3" hidden="1" x14ac:dyDescent="0.3">
      <c r="A7807" t="s">
        <v>228</v>
      </c>
      <c r="B7807">
        <v>90</v>
      </c>
      <c r="C7807" s="2" t="str" cm="1">
        <f t="array" ref="C7807">IsAsc(A7807)</f>
        <v>OK</v>
      </c>
    </row>
    <row r="7808" spans="1:3" hidden="1" x14ac:dyDescent="0.3">
      <c r="A7808" t="s">
        <v>228</v>
      </c>
      <c r="B7808">
        <v>90</v>
      </c>
      <c r="C7808" s="2" t="str" cm="1">
        <f t="array" ref="C7808">IsAsc(A7808)</f>
        <v>OK</v>
      </c>
    </row>
    <row r="7809" spans="1:3" hidden="1" x14ac:dyDescent="0.3">
      <c r="A7809" t="s">
        <v>228</v>
      </c>
      <c r="B7809">
        <v>90</v>
      </c>
      <c r="C7809" s="2" t="str" cm="1">
        <f t="array" ref="C7809">IsAsc(A7809)</f>
        <v>OK</v>
      </c>
    </row>
    <row r="7810" spans="1:3" hidden="1" x14ac:dyDescent="0.3">
      <c r="A7810" t="s">
        <v>228</v>
      </c>
      <c r="B7810">
        <v>90</v>
      </c>
      <c r="C7810" s="2" t="str" cm="1">
        <f t="array" ref="C7810">IsAsc(A7810)</f>
        <v>OK</v>
      </c>
    </row>
    <row r="7811" spans="1:3" hidden="1" x14ac:dyDescent="0.3">
      <c r="A7811" t="s">
        <v>228</v>
      </c>
      <c r="B7811">
        <v>90</v>
      </c>
      <c r="C7811" s="2" t="str" cm="1">
        <f t="array" ref="C7811">IsAsc(A7811)</f>
        <v>OK</v>
      </c>
    </row>
    <row r="7812" spans="1:3" hidden="1" x14ac:dyDescent="0.3">
      <c r="A7812" t="s">
        <v>229</v>
      </c>
      <c r="B7812">
        <v>90</v>
      </c>
      <c r="C7812" s="2" t="str" cm="1">
        <f t="array" ref="C7812">IsAsc(A7812)</f>
        <v>OK</v>
      </c>
    </row>
    <row r="7813" spans="1:3" hidden="1" x14ac:dyDescent="0.3">
      <c r="A7813" t="s">
        <v>229</v>
      </c>
      <c r="B7813">
        <v>90</v>
      </c>
      <c r="C7813" s="2" t="str" cm="1">
        <f t="array" ref="C7813">IsAsc(A7813)</f>
        <v>OK</v>
      </c>
    </row>
    <row r="7814" spans="1:3" hidden="1" x14ac:dyDescent="0.3">
      <c r="A7814" t="s">
        <v>229</v>
      </c>
      <c r="B7814">
        <v>90</v>
      </c>
      <c r="C7814" s="2" t="str" cm="1">
        <f t="array" ref="C7814">IsAsc(A7814)</f>
        <v>OK</v>
      </c>
    </row>
    <row r="7815" spans="1:3" hidden="1" x14ac:dyDescent="0.3">
      <c r="A7815" t="s">
        <v>229</v>
      </c>
      <c r="B7815">
        <v>90</v>
      </c>
      <c r="C7815" s="2" t="str" cm="1">
        <f t="array" ref="C7815">IsAsc(A7815)</f>
        <v>OK</v>
      </c>
    </row>
    <row r="7816" spans="1:3" hidden="1" x14ac:dyDescent="0.3">
      <c r="A7816" t="s">
        <v>229</v>
      </c>
      <c r="B7816">
        <v>90</v>
      </c>
      <c r="C7816" s="2" t="str" cm="1">
        <f t="array" ref="C7816">IsAsc(A7816)</f>
        <v>OK</v>
      </c>
    </row>
    <row r="7817" spans="1:3" hidden="1" x14ac:dyDescent="0.3">
      <c r="A7817" t="s">
        <v>229</v>
      </c>
      <c r="B7817">
        <v>90</v>
      </c>
      <c r="C7817" s="2" t="str" cm="1">
        <f t="array" ref="C7817">IsAsc(A7817)</f>
        <v>OK</v>
      </c>
    </row>
    <row r="7818" spans="1:3" hidden="1" x14ac:dyDescent="0.3">
      <c r="A7818" t="s">
        <v>229</v>
      </c>
      <c r="B7818">
        <v>90</v>
      </c>
      <c r="C7818" s="2" t="str" cm="1">
        <f t="array" ref="C7818">IsAsc(A7818)</f>
        <v>OK</v>
      </c>
    </row>
    <row r="7819" spans="1:3" hidden="1" x14ac:dyDescent="0.3">
      <c r="A7819" t="s">
        <v>229</v>
      </c>
      <c r="B7819">
        <v>90</v>
      </c>
      <c r="C7819" s="2" t="str" cm="1">
        <f t="array" ref="C7819">IsAsc(A7819)</f>
        <v>OK</v>
      </c>
    </row>
    <row r="7820" spans="1:3" hidden="1" x14ac:dyDescent="0.3">
      <c r="A7820" t="s">
        <v>229</v>
      </c>
      <c r="B7820">
        <v>90</v>
      </c>
      <c r="C7820" s="2" t="str" cm="1">
        <f t="array" ref="C7820">IsAsc(A7820)</f>
        <v>OK</v>
      </c>
    </row>
    <row r="7821" spans="1:3" hidden="1" x14ac:dyDescent="0.3">
      <c r="A7821" t="s">
        <v>229</v>
      </c>
      <c r="B7821">
        <v>90</v>
      </c>
      <c r="C7821" s="2" t="str" cm="1">
        <f t="array" ref="C7821">IsAsc(A7821)</f>
        <v>OK</v>
      </c>
    </row>
    <row r="7822" spans="1:3" hidden="1" x14ac:dyDescent="0.3">
      <c r="A7822" t="s">
        <v>229</v>
      </c>
      <c r="B7822">
        <v>90</v>
      </c>
      <c r="C7822" s="2" t="str" cm="1">
        <f t="array" ref="C7822">IsAsc(A7822)</f>
        <v>OK</v>
      </c>
    </row>
    <row r="7823" spans="1:3" hidden="1" x14ac:dyDescent="0.3">
      <c r="A7823" t="s">
        <v>229</v>
      </c>
      <c r="B7823">
        <v>90</v>
      </c>
      <c r="C7823" s="2" t="str" cm="1">
        <f t="array" ref="C7823">IsAsc(A7823)</f>
        <v>OK</v>
      </c>
    </row>
    <row r="7824" spans="1:3" hidden="1" x14ac:dyDescent="0.3">
      <c r="A7824" t="s">
        <v>229</v>
      </c>
      <c r="B7824">
        <v>90</v>
      </c>
      <c r="C7824" s="2" t="str" cm="1">
        <f t="array" ref="C7824">IsAsc(A7824)</f>
        <v>OK</v>
      </c>
    </row>
    <row r="7825" spans="1:3" hidden="1" x14ac:dyDescent="0.3">
      <c r="A7825" t="s">
        <v>229</v>
      </c>
      <c r="B7825">
        <v>90</v>
      </c>
      <c r="C7825" s="2" t="str" cm="1">
        <f t="array" ref="C7825">IsAsc(A7825)</f>
        <v>OK</v>
      </c>
    </row>
    <row r="7826" spans="1:3" hidden="1" x14ac:dyDescent="0.3">
      <c r="A7826" t="s">
        <v>229</v>
      </c>
      <c r="B7826">
        <v>90</v>
      </c>
      <c r="C7826" s="2" t="str" cm="1">
        <f t="array" ref="C7826">IsAsc(A7826)</f>
        <v>OK</v>
      </c>
    </row>
    <row r="7827" spans="1:3" hidden="1" x14ac:dyDescent="0.3">
      <c r="A7827" t="s">
        <v>229</v>
      </c>
      <c r="B7827">
        <v>90</v>
      </c>
      <c r="C7827" s="2" t="str" cm="1">
        <f t="array" ref="C7827">IsAsc(A7827)</f>
        <v>OK</v>
      </c>
    </row>
    <row r="7828" spans="1:3" hidden="1" x14ac:dyDescent="0.3">
      <c r="A7828" t="s">
        <v>229</v>
      </c>
      <c r="B7828">
        <v>90</v>
      </c>
      <c r="C7828" s="2" t="str" cm="1">
        <f t="array" ref="C7828">IsAsc(A7828)</f>
        <v>OK</v>
      </c>
    </row>
    <row r="7829" spans="1:3" hidden="1" x14ac:dyDescent="0.3">
      <c r="A7829" t="s">
        <v>229</v>
      </c>
      <c r="B7829">
        <v>90</v>
      </c>
      <c r="C7829" s="2" t="str" cm="1">
        <f t="array" ref="C7829">IsAsc(A7829)</f>
        <v>OK</v>
      </c>
    </row>
    <row r="7830" spans="1:3" hidden="1" x14ac:dyDescent="0.3">
      <c r="A7830" t="s">
        <v>229</v>
      </c>
      <c r="B7830">
        <v>90</v>
      </c>
      <c r="C7830" s="2" t="str" cm="1">
        <f t="array" ref="C7830">IsAsc(A7830)</f>
        <v>OK</v>
      </c>
    </row>
    <row r="7831" spans="1:3" hidden="1" x14ac:dyDescent="0.3">
      <c r="A7831" t="s">
        <v>229</v>
      </c>
      <c r="B7831">
        <v>90</v>
      </c>
      <c r="C7831" s="2" t="str" cm="1">
        <f t="array" ref="C7831">IsAsc(A7831)</f>
        <v>OK</v>
      </c>
    </row>
    <row r="7832" spans="1:3" hidden="1" x14ac:dyDescent="0.3">
      <c r="A7832" t="s">
        <v>229</v>
      </c>
      <c r="B7832">
        <v>90</v>
      </c>
      <c r="C7832" s="2" t="str" cm="1">
        <f t="array" ref="C7832">IsAsc(A7832)</f>
        <v>OK</v>
      </c>
    </row>
    <row r="7833" spans="1:3" hidden="1" x14ac:dyDescent="0.3">
      <c r="A7833" t="s">
        <v>229</v>
      </c>
      <c r="B7833">
        <v>90</v>
      </c>
      <c r="C7833" s="2" t="str" cm="1">
        <f t="array" ref="C7833">IsAsc(A7833)</f>
        <v>OK</v>
      </c>
    </row>
    <row r="7834" spans="1:3" hidden="1" x14ac:dyDescent="0.3">
      <c r="A7834" t="s">
        <v>229</v>
      </c>
      <c r="B7834">
        <v>90</v>
      </c>
      <c r="C7834" s="2" t="str" cm="1">
        <f t="array" ref="C7834">IsAsc(A7834)</f>
        <v>OK</v>
      </c>
    </row>
    <row r="7835" spans="1:3" hidden="1" x14ac:dyDescent="0.3">
      <c r="A7835" t="s">
        <v>229</v>
      </c>
      <c r="B7835">
        <v>90</v>
      </c>
      <c r="C7835" s="2" t="str" cm="1">
        <f t="array" ref="C7835">IsAsc(A7835)</f>
        <v>OK</v>
      </c>
    </row>
    <row r="7836" spans="1:3" hidden="1" x14ac:dyDescent="0.3">
      <c r="A7836" t="s">
        <v>229</v>
      </c>
      <c r="B7836">
        <v>90</v>
      </c>
      <c r="C7836" s="2" t="str" cm="1">
        <f t="array" ref="C7836">IsAsc(A7836)</f>
        <v>OK</v>
      </c>
    </row>
    <row r="7837" spans="1:3" hidden="1" x14ac:dyDescent="0.3">
      <c r="A7837" t="s">
        <v>229</v>
      </c>
      <c r="B7837">
        <v>90</v>
      </c>
      <c r="C7837" s="2" t="str" cm="1">
        <f t="array" ref="C7837">IsAsc(A7837)</f>
        <v>OK</v>
      </c>
    </row>
    <row r="7838" spans="1:3" hidden="1" x14ac:dyDescent="0.3">
      <c r="A7838" t="s">
        <v>229</v>
      </c>
      <c r="B7838">
        <v>90</v>
      </c>
      <c r="C7838" s="2" t="str" cm="1">
        <f t="array" ref="C7838">IsAsc(A7838)</f>
        <v>OK</v>
      </c>
    </row>
    <row r="7839" spans="1:3" hidden="1" x14ac:dyDescent="0.3">
      <c r="A7839" t="s">
        <v>229</v>
      </c>
      <c r="B7839">
        <v>90</v>
      </c>
      <c r="C7839" s="2" t="str" cm="1">
        <f t="array" ref="C7839">IsAsc(A7839)</f>
        <v>OK</v>
      </c>
    </row>
    <row r="7840" spans="1:3" hidden="1" x14ac:dyDescent="0.3">
      <c r="A7840" t="s">
        <v>229</v>
      </c>
      <c r="B7840">
        <v>90</v>
      </c>
      <c r="C7840" s="2" t="str" cm="1">
        <f t="array" ref="C7840">IsAsc(A7840)</f>
        <v>OK</v>
      </c>
    </row>
    <row r="7841" spans="1:3" hidden="1" x14ac:dyDescent="0.3">
      <c r="A7841" t="s">
        <v>229</v>
      </c>
      <c r="B7841">
        <v>90</v>
      </c>
      <c r="C7841" s="2" t="str" cm="1">
        <f t="array" ref="C7841">IsAsc(A7841)</f>
        <v>OK</v>
      </c>
    </row>
    <row r="7842" spans="1:3" hidden="1" x14ac:dyDescent="0.3">
      <c r="A7842" t="s">
        <v>229</v>
      </c>
      <c r="B7842">
        <v>90</v>
      </c>
      <c r="C7842" s="2" t="str" cm="1">
        <f t="array" ref="C7842">IsAsc(A7842)</f>
        <v>OK</v>
      </c>
    </row>
    <row r="7843" spans="1:3" hidden="1" x14ac:dyDescent="0.3">
      <c r="A7843" t="s">
        <v>229</v>
      </c>
      <c r="B7843">
        <v>90</v>
      </c>
      <c r="C7843" s="2" t="str" cm="1">
        <f t="array" ref="C7843">IsAsc(A7843)</f>
        <v>OK</v>
      </c>
    </row>
    <row r="7844" spans="1:3" hidden="1" x14ac:dyDescent="0.3">
      <c r="A7844" t="s">
        <v>229</v>
      </c>
      <c r="B7844">
        <v>90</v>
      </c>
      <c r="C7844" s="2" t="str" cm="1">
        <f t="array" ref="C7844">IsAsc(A7844)</f>
        <v>OK</v>
      </c>
    </row>
    <row r="7845" spans="1:3" hidden="1" x14ac:dyDescent="0.3">
      <c r="A7845" t="s">
        <v>229</v>
      </c>
      <c r="B7845">
        <v>90</v>
      </c>
      <c r="C7845" s="2" t="str" cm="1">
        <f t="array" ref="C7845">IsAsc(A7845)</f>
        <v>OK</v>
      </c>
    </row>
    <row r="7846" spans="1:3" hidden="1" x14ac:dyDescent="0.3">
      <c r="A7846" t="s">
        <v>229</v>
      </c>
      <c r="B7846">
        <v>90</v>
      </c>
      <c r="C7846" s="2" t="str" cm="1">
        <f t="array" ref="C7846">IsAsc(A7846)</f>
        <v>OK</v>
      </c>
    </row>
    <row r="7847" spans="1:3" hidden="1" x14ac:dyDescent="0.3">
      <c r="A7847" t="s">
        <v>229</v>
      </c>
      <c r="B7847">
        <v>90</v>
      </c>
      <c r="C7847" s="2" t="str" cm="1">
        <f t="array" ref="C7847">IsAsc(A7847)</f>
        <v>OK</v>
      </c>
    </row>
    <row r="7848" spans="1:3" hidden="1" x14ac:dyDescent="0.3">
      <c r="A7848" t="s">
        <v>229</v>
      </c>
      <c r="B7848">
        <v>90</v>
      </c>
      <c r="C7848" s="2" t="str" cm="1">
        <f t="array" ref="C7848">IsAsc(A7848)</f>
        <v>OK</v>
      </c>
    </row>
    <row r="7849" spans="1:3" hidden="1" x14ac:dyDescent="0.3">
      <c r="A7849" t="s">
        <v>230</v>
      </c>
      <c r="B7849">
        <v>90</v>
      </c>
      <c r="C7849" s="2" t="str" cm="1">
        <f t="array" ref="C7849">IsAsc(A7849)</f>
        <v>OK</v>
      </c>
    </row>
    <row r="7850" spans="1:3" hidden="1" x14ac:dyDescent="0.3">
      <c r="A7850" t="s">
        <v>230</v>
      </c>
      <c r="B7850">
        <v>90</v>
      </c>
      <c r="C7850" s="2" t="str" cm="1">
        <f t="array" ref="C7850">IsAsc(A7850)</f>
        <v>OK</v>
      </c>
    </row>
    <row r="7851" spans="1:3" hidden="1" x14ac:dyDescent="0.3">
      <c r="A7851" t="s">
        <v>230</v>
      </c>
      <c r="B7851">
        <v>90</v>
      </c>
      <c r="C7851" s="2" t="str" cm="1">
        <f t="array" ref="C7851">IsAsc(A7851)</f>
        <v>OK</v>
      </c>
    </row>
    <row r="7852" spans="1:3" hidden="1" x14ac:dyDescent="0.3">
      <c r="A7852" t="s">
        <v>230</v>
      </c>
      <c r="B7852">
        <v>90</v>
      </c>
      <c r="C7852" s="2" t="str" cm="1">
        <f t="array" ref="C7852">IsAsc(A7852)</f>
        <v>OK</v>
      </c>
    </row>
    <row r="7853" spans="1:3" hidden="1" x14ac:dyDescent="0.3">
      <c r="A7853" t="s">
        <v>230</v>
      </c>
      <c r="B7853">
        <v>90</v>
      </c>
      <c r="C7853" s="2" t="str" cm="1">
        <f t="array" ref="C7853">IsAsc(A7853)</f>
        <v>OK</v>
      </c>
    </row>
    <row r="7854" spans="1:3" hidden="1" x14ac:dyDescent="0.3">
      <c r="A7854" t="s">
        <v>230</v>
      </c>
      <c r="B7854">
        <v>90</v>
      </c>
      <c r="C7854" s="2" t="str" cm="1">
        <f t="array" ref="C7854">IsAsc(A7854)</f>
        <v>OK</v>
      </c>
    </row>
    <row r="7855" spans="1:3" hidden="1" x14ac:dyDescent="0.3">
      <c r="A7855" t="s">
        <v>230</v>
      </c>
      <c r="B7855">
        <v>90</v>
      </c>
      <c r="C7855" s="2" t="str" cm="1">
        <f t="array" ref="C7855">IsAsc(A7855)</f>
        <v>OK</v>
      </c>
    </row>
    <row r="7856" spans="1:3" hidden="1" x14ac:dyDescent="0.3">
      <c r="A7856" t="s">
        <v>230</v>
      </c>
      <c r="B7856">
        <v>90</v>
      </c>
      <c r="C7856" s="2" t="str" cm="1">
        <f t="array" ref="C7856">IsAsc(A7856)</f>
        <v>OK</v>
      </c>
    </row>
    <row r="7857" spans="1:3" hidden="1" x14ac:dyDescent="0.3">
      <c r="A7857" t="s">
        <v>230</v>
      </c>
      <c r="B7857">
        <v>90</v>
      </c>
      <c r="C7857" s="2" t="str" cm="1">
        <f t="array" ref="C7857">IsAsc(A7857)</f>
        <v>OK</v>
      </c>
    </row>
    <row r="7858" spans="1:3" hidden="1" x14ac:dyDescent="0.3">
      <c r="A7858" t="s">
        <v>230</v>
      </c>
      <c r="B7858">
        <v>90</v>
      </c>
      <c r="C7858" s="2" t="str" cm="1">
        <f t="array" ref="C7858">IsAsc(A7858)</f>
        <v>OK</v>
      </c>
    </row>
    <row r="7859" spans="1:3" hidden="1" x14ac:dyDescent="0.3">
      <c r="A7859" t="s">
        <v>230</v>
      </c>
      <c r="B7859">
        <v>90</v>
      </c>
      <c r="C7859" s="2" t="str" cm="1">
        <f t="array" ref="C7859">IsAsc(A7859)</f>
        <v>OK</v>
      </c>
    </row>
    <row r="7860" spans="1:3" hidden="1" x14ac:dyDescent="0.3">
      <c r="A7860" t="s">
        <v>230</v>
      </c>
      <c r="B7860">
        <v>90</v>
      </c>
      <c r="C7860" s="2" t="str" cm="1">
        <f t="array" ref="C7860">IsAsc(A7860)</f>
        <v>OK</v>
      </c>
    </row>
    <row r="7861" spans="1:3" hidden="1" x14ac:dyDescent="0.3">
      <c r="A7861" t="s">
        <v>230</v>
      </c>
      <c r="B7861">
        <v>90</v>
      </c>
      <c r="C7861" s="2" t="str" cm="1">
        <f t="array" ref="C7861">IsAsc(A7861)</f>
        <v>OK</v>
      </c>
    </row>
    <row r="7862" spans="1:3" hidden="1" x14ac:dyDescent="0.3">
      <c r="A7862" t="s">
        <v>230</v>
      </c>
      <c r="B7862">
        <v>90</v>
      </c>
      <c r="C7862" s="2" t="str" cm="1">
        <f t="array" ref="C7862">IsAsc(A7862)</f>
        <v>OK</v>
      </c>
    </row>
    <row r="7863" spans="1:3" hidden="1" x14ac:dyDescent="0.3">
      <c r="A7863" t="s">
        <v>230</v>
      </c>
      <c r="B7863">
        <v>90</v>
      </c>
      <c r="C7863" s="2" t="str" cm="1">
        <f t="array" ref="C7863">IsAsc(A7863)</f>
        <v>OK</v>
      </c>
    </row>
    <row r="7864" spans="1:3" hidden="1" x14ac:dyDescent="0.3">
      <c r="A7864" t="s">
        <v>230</v>
      </c>
      <c r="B7864">
        <v>90</v>
      </c>
      <c r="C7864" s="2" t="str" cm="1">
        <f t="array" ref="C7864">IsAsc(A7864)</f>
        <v>OK</v>
      </c>
    </row>
    <row r="7865" spans="1:3" hidden="1" x14ac:dyDescent="0.3">
      <c r="A7865" t="s">
        <v>230</v>
      </c>
      <c r="B7865">
        <v>90</v>
      </c>
      <c r="C7865" s="2" t="str" cm="1">
        <f t="array" ref="C7865">IsAsc(A7865)</f>
        <v>OK</v>
      </c>
    </row>
    <row r="7866" spans="1:3" hidden="1" x14ac:dyDescent="0.3">
      <c r="A7866" t="s">
        <v>230</v>
      </c>
      <c r="B7866">
        <v>90</v>
      </c>
      <c r="C7866" s="2" t="str" cm="1">
        <f t="array" ref="C7866">IsAsc(A7866)</f>
        <v>OK</v>
      </c>
    </row>
    <row r="7867" spans="1:3" hidden="1" x14ac:dyDescent="0.3">
      <c r="A7867" t="s">
        <v>230</v>
      </c>
      <c r="B7867">
        <v>90</v>
      </c>
      <c r="C7867" s="2" t="str" cm="1">
        <f t="array" ref="C7867">IsAsc(A7867)</f>
        <v>OK</v>
      </c>
    </row>
    <row r="7868" spans="1:3" hidden="1" x14ac:dyDescent="0.3">
      <c r="A7868" t="s">
        <v>230</v>
      </c>
      <c r="B7868">
        <v>90</v>
      </c>
      <c r="C7868" s="2" t="str" cm="1">
        <f t="array" ref="C7868">IsAsc(A7868)</f>
        <v>OK</v>
      </c>
    </row>
    <row r="7869" spans="1:3" hidden="1" x14ac:dyDescent="0.3">
      <c r="A7869" t="s">
        <v>230</v>
      </c>
      <c r="B7869">
        <v>90</v>
      </c>
      <c r="C7869" s="2" t="str" cm="1">
        <f t="array" ref="C7869">IsAsc(A7869)</f>
        <v>OK</v>
      </c>
    </row>
    <row r="7870" spans="1:3" hidden="1" x14ac:dyDescent="0.3">
      <c r="A7870" t="s">
        <v>230</v>
      </c>
      <c r="B7870">
        <v>90</v>
      </c>
      <c r="C7870" s="2" t="str" cm="1">
        <f t="array" ref="C7870">IsAsc(A7870)</f>
        <v>OK</v>
      </c>
    </row>
    <row r="7871" spans="1:3" hidden="1" x14ac:dyDescent="0.3">
      <c r="A7871" t="s">
        <v>230</v>
      </c>
      <c r="B7871">
        <v>90</v>
      </c>
      <c r="C7871" s="2" t="str" cm="1">
        <f t="array" ref="C7871">IsAsc(A7871)</f>
        <v>OK</v>
      </c>
    </row>
    <row r="7872" spans="1:3" hidden="1" x14ac:dyDescent="0.3">
      <c r="A7872" t="s">
        <v>230</v>
      </c>
      <c r="B7872">
        <v>90</v>
      </c>
      <c r="C7872" s="2" t="str" cm="1">
        <f t="array" ref="C7872">IsAsc(A7872)</f>
        <v>OK</v>
      </c>
    </row>
    <row r="7873" spans="1:3" hidden="1" x14ac:dyDescent="0.3">
      <c r="A7873" t="s">
        <v>230</v>
      </c>
      <c r="B7873">
        <v>90</v>
      </c>
      <c r="C7873" s="2" t="str" cm="1">
        <f t="array" ref="C7873">IsAsc(A7873)</f>
        <v>OK</v>
      </c>
    </row>
    <row r="7874" spans="1:3" hidden="1" x14ac:dyDescent="0.3">
      <c r="A7874" t="s">
        <v>230</v>
      </c>
      <c r="B7874">
        <v>90</v>
      </c>
      <c r="C7874" s="2" t="str" cm="1">
        <f t="array" ref="C7874">IsAsc(A7874)</f>
        <v>OK</v>
      </c>
    </row>
    <row r="7875" spans="1:3" hidden="1" x14ac:dyDescent="0.3">
      <c r="A7875" t="s">
        <v>230</v>
      </c>
      <c r="B7875">
        <v>90</v>
      </c>
      <c r="C7875" s="2" t="str" cm="1">
        <f t="array" ref="C7875">IsAsc(A7875)</f>
        <v>OK</v>
      </c>
    </row>
    <row r="7876" spans="1:3" hidden="1" x14ac:dyDescent="0.3">
      <c r="A7876" t="s">
        <v>230</v>
      </c>
      <c r="B7876">
        <v>90</v>
      </c>
      <c r="C7876" s="2" t="str" cm="1">
        <f t="array" ref="C7876">IsAsc(A7876)</f>
        <v>OK</v>
      </c>
    </row>
    <row r="7877" spans="1:3" hidden="1" x14ac:dyDescent="0.3">
      <c r="A7877" t="s">
        <v>230</v>
      </c>
      <c r="B7877">
        <v>90</v>
      </c>
      <c r="C7877" s="2" t="str" cm="1">
        <f t="array" ref="C7877">IsAsc(A7877)</f>
        <v>OK</v>
      </c>
    </row>
    <row r="7878" spans="1:3" hidden="1" x14ac:dyDescent="0.3">
      <c r="A7878" t="s">
        <v>230</v>
      </c>
      <c r="B7878">
        <v>90</v>
      </c>
      <c r="C7878" s="2" t="str" cm="1">
        <f t="array" ref="C7878">IsAsc(A7878)</f>
        <v>OK</v>
      </c>
    </row>
    <row r="7879" spans="1:3" hidden="1" x14ac:dyDescent="0.3">
      <c r="A7879" t="s">
        <v>230</v>
      </c>
      <c r="B7879">
        <v>90</v>
      </c>
      <c r="C7879" s="2" t="str" cm="1">
        <f t="array" ref="C7879">IsAsc(A7879)</f>
        <v>OK</v>
      </c>
    </row>
    <row r="7880" spans="1:3" hidden="1" x14ac:dyDescent="0.3">
      <c r="A7880" t="s">
        <v>230</v>
      </c>
      <c r="B7880">
        <v>90</v>
      </c>
      <c r="C7880" s="2" t="str" cm="1">
        <f t="array" ref="C7880">IsAsc(A7880)</f>
        <v>OK</v>
      </c>
    </row>
    <row r="7881" spans="1:3" hidden="1" x14ac:dyDescent="0.3">
      <c r="A7881" t="s">
        <v>230</v>
      </c>
      <c r="B7881">
        <v>90</v>
      </c>
      <c r="C7881" s="2" t="str" cm="1">
        <f t="array" ref="C7881">IsAsc(A7881)</f>
        <v>OK</v>
      </c>
    </row>
    <row r="7882" spans="1:3" hidden="1" x14ac:dyDescent="0.3">
      <c r="A7882" t="s">
        <v>230</v>
      </c>
      <c r="B7882">
        <v>90</v>
      </c>
      <c r="C7882" s="2" t="str" cm="1">
        <f t="array" ref="C7882">IsAsc(A7882)</f>
        <v>OK</v>
      </c>
    </row>
    <row r="7883" spans="1:3" hidden="1" x14ac:dyDescent="0.3">
      <c r="A7883" t="s">
        <v>230</v>
      </c>
      <c r="B7883">
        <v>90</v>
      </c>
      <c r="C7883" s="2" t="str" cm="1">
        <f t="array" ref="C7883">IsAsc(A7883)</f>
        <v>OK</v>
      </c>
    </row>
    <row r="7884" spans="1:3" hidden="1" x14ac:dyDescent="0.3">
      <c r="A7884" t="s">
        <v>230</v>
      </c>
      <c r="B7884">
        <v>90</v>
      </c>
      <c r="C7884" s="2" t="str" cm="1">
        <f t="array" ref="C7884">IsAsc(A7884)</f>
        <v>OK</v>
      </c>
    </row>
    <row r="7885" spans="1:3" hidden="1" x14ac:dyDescent="0.3">
      <c r="A7885" t="s">
        <v>230</v>
      </c>
      <c r="B7885">
        <v>90</v>
      </c>
      <c r="C7885" s="2" t="str" cm="1">
        <f t="array" ref="C7885">IsAsc(A7885)</f>
        <v>OK</v>
      </c>
    </row>
    <row r="7886" spans="1:3" hidden="1" x14ac:dyDescent="0.3">
      <c r="A7886" t="s">
        <v>230</v>
      </c>
      <c r="B7886">
        <v>90</v>
      </c>
      <c r="C7886" s="2" t="str" cm="1">
        <f t="array" ref="C7886">IsAsc(A7886)</f>
        <v>OK</v>
      </c>
    </row>
    <row r="7887" spans="1:3" hidden="1" x14ac:dyDescent="0.3">
      <c r="A7887" t="s">
        <v>230</v>
      </c>
      <c r="B7887">
        <v>90</v>
      </c>
      <c r="C7887" s="2" t="str" cm="1">
        <f t="array" ref="C7887">IsAsc(A7887)</f>
        <v>OK</v>
      </c>
    </row>
    <row r="7888" spans="1:3" hidden="1" x14ac:dyDescent="0.3">
      <c r="A7888" t="s">
        <v>230</v>
      </c>
      <c r="B7888">
        <v>90</v>
      </c>
      <c r="C7888" s="2" t="str" cm="1">
        <f t="array" ref="C7888">IsAsc(A7888)</f>
        <v>OK</v>
      </c>
    </row>
    <row r="7889" spans="1:3" hidden="1" x14ac:dyDescent="0.3">
      <c r="A7889" t="s">
        <v>230</v>
      </c>
      <c r="B7889">
        <v>90</v>
      </c>
      <c r="C7889" s="2" t="str" cm="1">
        <f t="array" ref="C7889">IsAsc(A7889)</f>
        <v>OK</v>
      </c>
    </row>
    <row r="7890" spans="1:3" hidden="1" x14ac:dyDescent="0.3">
      <c r="A7890" t="s">
        <v>230</v>
      </c>
      <c r="B7890">
        <v>90</v>
      </c>
      <c r="C7890" s="2" t="str" cm="1">
        <f t="array" ref="C7890">IsAsc(A7890)</f>
        <v>OK</v>
      </c>
    </row>
    <row r="7891" spans="1:3" hidden="1" x14ac:dyDescent="0.3">
      <c r="A7891" t="s">
        <v>230</v>
      </c>
      <c r="B7891">
        <v>90</v>
      </c>
      <c r="C7891" s="2" t="str" cm="1">
        <f t="array" ref="C7891">IsAsc(A7891)</f>
        <v>OK</v>
      </c>
    </row>
    <row r="7892" spans="1:3" hidden="1" x14ac:dyDescent="0.3">
      <c r="A7892" t="s">
        <v>230</v>
      </c>
      <c r="B7892">
        <v>90</v>
      </c>
      <c r="C7892" s="2" t="str" cm="1">
        <f t="array" ref="C7892">IsAsc(A7892)</f>
        <v>OK</v>
      </c>
    </row>
    <row r="7893" spans="1:3" hidden="1" x14ac:dyDescent="0.3">
      <c r="A7893" t="s">
        <v>230</v>
      </c>
      <c r="B7893">
        <v>90</v>
      </c>
      <c r="C7893" s="2" t="str" cm="1">
        <f t="array" ref="C7893">IsAsc(A7893)</f>
        <v>OK</v>
      </c>
    </row>
    <row r="7894" spans="1:3" hidden="1" x14ac:dyDescent="0.3">
      <c r="A7894" t="s">
        <v>230</v>
      </c>
      <c r="B7894">
        <v>90</v>
      </c>
      <c r="C7894" s="2" t="str" cm="1">
        <f t="array" ref="C7894">IsAsc(A7894)</f>
        <v>OK</v>
      </c>
    </row>
    <row r="7895" spans="1:3" hidden="1" x14ac:dyDescent="0.3">
      <c r="A7895" t="s">
        <v>230</v>
      </c>
      <c r="B7895">
        <v>90</v>
      </c>
      <c r="C7895" s="2" t="str" cm="1">
        <f t="array" ref="C7895">IsAsc(A7895)</f>
        <v>OK</v>
      </c>
    </row>
    <row r="7896" spans="1:3" hidden="1" x14ac:dyDescent="0.3">
      <c r="A7896" t="s">
        <v>230</v>
      </c>
      <c r="B7896">
        <v>90</v>
      </c>
      <c r="C7896" s="2" t="str" cm="1">
        <f t="array" ref="C7896">IsAsc(A7896)</f>
        <v>OK</v>
      </c>
    </row>
    <row r="7897" spans="1:3" hidden="1" x14ac:dyDescent="0.3">
      <c r="A7897" t="s">
        <v>230</v>
      </c>
      <c r="B7897">
        <v>90</v>
      </c>
      <c r="C7897" s="2" t="str" cm="1">
        <f t="array" ref="C7897">IsAsc(A7897)</f>
        <v>OK</v>
      </c>
    </row>
    <row r="7898" spans="1:3" hidden="1" x14ac:dyDescent="0.3">
      <c r="A7898" t="s">
        <v>230</v>
      </c>
      <c r="B7898">
        <v>90</v>
      </c>
      <c r="C7898" s="2" t="str" cm="1">
        <f t="array" ref="C7898">IsAsc(A7898)</f>
        <v>OK</v>
      </c>
    </row>
    <row r="7899" spans="1:3" hidden="1" x14ac:dyDescent="0.3">
      <c r="A7899" t="s">
        <v>230</v>
      </c>
      <c r="B7899">
        <v>90</v>
      </c>
      <c r="C7899" s="2" t="str" cm="1">
        <f t="array" ref="C7899">IsAsc(A7899)</f>
        <v>OK</v>
      </c>
    </row>
    <row r="7900" spans="1:3" hidden="1" x14ac:dyDescent="0.3">
      <c r="A7900" t="s">
        <v>230</v>
      </c>
      <c r="B7900">
        <v>90</v>
      </c>
      <c r="C7900" s="2" t="str" cm="1">
        <f t="array" ref="C7900">IsAsc(A7900)</f>
        <v>OK</v>
      </c>
    </row>
    <row r="7901" spans="1:3" hidden="1" x14ac:dyDescent="0.3">
      <c r="A7901" t="s">
        <v>230</v>
      </c>
      <c r="B7901">
        <v>90</v>
      </c>
      <c r="C7901" s="2" t="str" cm="1">
        <f t="array" ref="C7901">IsAsc(A7901)</f>
        <v>OK</v>
      </c>
    </row>
    <row r="7902" spans="1:3" hidden="1" x14ac:dyDescent="0.3">
      <c r="A7902" t="s">
        <v>230</v>
      </c>
      <c r="B7902">
        <v>90</v>
      </c>
      <c r="C7902" s="2" t="str" cm="1">
        <f t="array" ref="C7902">IsAsc(A7902)</f>
        <v>OK</v>
      </c>
    </row>
    <row r="7903" spans="1:3" hidden="1" x14ac:dyDescent="0.3">
      <c r="A7903" t="s">
        <v>230</v>
      </c>
      <c r="B7903">
        <v>90</v>
      </c>
      <c r="C7903" s="2" t="str" cm="1">
        <f t="array" ref="C7903">IsAsc(A7903)</f>
        <v>OK</v>
      </c>
    </row>
    <row r="7904" spans="1:3" hidden="1" x14ac:dyDescent="0.3">
      <c r="A7904" t="s">
        <v>230</v>
      </c>
      <c r="B7904">
        <v>90</v>
      </c>
      <c r="C7904" s="2" t="str" cm="1">
        <f t="array" ref="C7904">IsAsc(A7904)</f>
        <v>OK</v>
      </c>
    </row>
    <row r="7905" spans="1:3" hidden="1" x14ac:dyDescent="0.3">
      <c r="A7905" t="s">
        <v>230</v>
      </c>
      <c r="B7905">
        <v>90</v>
      </c>
      <c r="C7905" s="2" t="str" cm="1">
        <f t="array" ref="C7905">IsAsc(A7905)</f>
        <v>OK</v>
      </c>
    </row>
    <row r="7906" spans="1:3" hidden="1" x14ac:dyDescent="0.3">
      <c r="A7906" t="s">
        <v>230</v>
      </c>
      <c r="B7906">
        <v>90</v>
      </c>
      <c r="C7906" s="2" t="str" cm="1">
        <f t="array" ref="C7906">IsAsc(A7906)</f>
        <v>OK</v>
      </c>
    </row>
    <row r="7907" spans="1:3" hidden="1" x14ac:dyDescent="0.3">
      <c r="A7907" t="s">
        <v>230</v>
      </c>
      <c r="B7907">
        <v>90</v>
      </c>
      <c r="C7907" s="2" t="str" cm="1">
        <f t="array" ref="C7907">IsAsc(A7907)</f>
        <v>OK</v>
      </c>
    </row>
    <row r="7908" spans="1:3" hidden="1" x14ac:dyDescent="0.3">
      <c r="A7908" t="s">
        <v>230</v>
      </c>
      <c r="B7908">
        <v>90</v>
      </c>
      <c r="C7908" s="2" t="str" cm="1">
        <f t="array" ref="C7908">IsAsc(A7908)</f>
        <v>OK</v>
      </c>
    </row>
    <row r="7909" spans="1:3" hidden="1" x14ac:dyDescent="0.3">
      <c r="A7909" t="s">
        <v>230</v>
      </c>
      <c r="B7909">
        <v>90</v>
      </c>
      <c r="C7909" s="2" t="str" cm="1">
        <f t="array" ref="C7909">IsAsc(A7909)</f>
        <v>OK</v>
      </c>
    </row>
    <row r="7910" spans="1:3" hidden="1" x14ac:dyDescent="0.3">
      <c r="A7910" t="s">
        <v>230</v>
      </c>
      <c r="B7910">
        <v>90</v>
      </c>
      <c r="C7910" s="2" t="str" cm="1">
        <f t="array" ref="C7910">IsAsc(A7910)</f>
        <v>OK</v>
      </c>
    </row>
    <row r="7911" spans="1:3" hidden="1" x14ac:dyDescent="0.3">
      <c r="A7911" t="s">
        <v>230</v>
      </c>
      <c r="B7911">
        <v>90</v>
      </c>
      <c r="C7911" s="2" t="str" cm="1">
        <f t="array" ref="C7911">IsAsc(A7911)</f>
        <v>OK</v>
      </c>
    </row>
    <row r="7912" spans="1:3" hidden="1" x14ac:dyDescent="0.3">
      <c r="A7912" t="s">
        <v>230</v>
      </c>
      <c r="B7912">
        <v>90</v>
      </c>
      <c r="C7912" s="2" t="str" cm="1">
        <f t="array" ref="C7912">IsAsc(A7912)</f>
        <v>OK</v>
      </c>
    </row>
    <row r="7913" spans="1:3" hidden="1" x14ac:dyDescent="0.3">
      <c r="A7913" t="s">
        <v>230</v>
      </c>
      <c r="B7913">
        <v>90</v>
      </c>
      <c r="C7913" s="2" t="str" cm="1">
        <f t="array" ref="C7913">IsAsc(A7913)</f>
        <v>OK</v>
      </c>
    </row>
    <row r="7914" spans="1:3" hidden="1" x14ac:dyDescent="0.3">
      <c r="A7914" t="s">
        <v>230</v>
      </c>
      <c r="B7914">
        <v>90</v>
      </c>
      <c r="C7914" s="2" t="str" cm="1">
        <f t="array" ref="C7914">IsAsc(A7914)</f>
        <v>OK</v>
      </c>
    </row>
    <row r="7915" spans="1:3" hidden="1" x14ac:dyDescent="0.3">
      <c r="A7915" t="s">
        <v>230</v>
      </c>
      <c r="B7915">
        <v>90</v>
      </c>
      <c r="C7915" s="2" t="str" cm="1">
        <f t="array" ref="C7915">IsAsc(A7915)</f>
        <v>OK</v>
      </c>
    </row>
    <row r="7916" spans="1:3" hidden="1" x14ac:dyDescent="0.3">
      <c r="A7916" t="s">
        <v>230</v>
      </c>
      <c r="B7916">
        <v>90</v>
      </c>
      <c r="C7916" s="2" t="str" cm="1">
        <f t="array" ref="C7916">IsAsc(A7916)</f>
        <v>OK</v>
      </c>
    </row>
    <row r="7917" spans="1:3" hidden="1" x14ac:dyDescent="0.3">
      <c r="A7917" t="s">
        <v>230</v>
      </c>
      <c r="B7917">
        <v>90</v>
      </c>
      <c r="C7917" s="2" t="str" cm="1">
        <f t="array" ref="C7917">IsAsc(A7917)</f>
        <v>OK</v>
      </c>
    </row>
    <row r="7918" spans="1:3" hidden="1" x14ac:dyDescent="0.3">
      <c r="A7918" t="s">
        <v>230</v>
      </c>
      <c r="B7918">
        <v>90</v>
      </c>
      <c r="C7918" s="2" t="str" cm="1">
        <f t="array" ref="C7918">IsAsc(A7918)</f>
        <v>OK</v>
      </c>
    </row>
    <row r="7919" spans="1:3" hidden="1" x14ac:dyDescent="0.3">
      <c r="A7919" t="s">
        <v>230</v>
      </c>
      <c r="B7919">
        <v>90</v>
      </c>
      <c r="C7919" s="2" t="str" cm="1">
        <f t="array" ref="C7919">IsAsc(A7919)</f>
        <v>OK</v>
      </c>
    </row>
    <row r="7920" spans="1:3" hidden="1" x14ac:dyDescent="0.3">
      <c r="A7920" t="s">
        <v>230</v>
      </c>
      <c r="B7920">
        <v>90</v>
      </c>
      <c r="C7920" s="2" t="str" cm="1">
        <f t="array" ref="C7920">IsAsc(A7920)</f>
        <v>OK</v>
      </c>
    </row>
    <row r="7921" spans="1:3" hidden="1" x14ac:dyDescent="0.3">
      <c r="A7921" t="s">
        <v>230</v>
      </c>
      <c r="B7921">
        <v>90</v>
      </c>
      <c r="C7921" s="2" t="str" cm="1">
        <f t="array" ref="C7921">IsAsc(A7921)</f>
        <v>OK</v>
      </c>
    </row>
    <row r="7922" spans="1:3" hidden="1" x14ac:dyDescent="0.3">
      <c r="A7922" t="s">
        <v>230</v>
      </c>
      <c r="B7922">
        <v>90</v>
      </c>
      <c r="C7922" s="2" t="str" cm="1">
        <f t="array" ref="C7922">IsAsc(A7922)</f>
        <v>OK</v>
      </c>
    </row>
    <row r="7923" spans="1:3" hidden="1" x14ac:dyDescent="0.3">
      <c r="A7923" t="s">
        <v>230</v>
      </c>
      <c r="B7923">
        <v>90</v>
      </c>
      <c r="C7923" s="2" t="str" cm="1">
        <f t="array" ref="C7923">IsAsc(A7923)</f>
        <v>OK</v>
      </c>
    </row>
    <row r="7924" spans="1:3" hidden="1" x14ac:dyDescent="0.3">
      <c r="A7924" t="s">
        <v>230</v>
      </c>
      <c r="B7924">
        <v>90</v>
      </c>
      <c r="C7924" s="2" t="str" cm="1">
        <f t="array" ref="C7924">IsAsc(A7924)</f>
        <v>OK</v>
      </c>
    </row>
    <row r="7925" spans="1:3" hidden="1" x14ac:dyDescent="0.3">
      <c r="A7925" t="s">
        <v>230</v>
      </c>
      <c r="B7925">
        <v>90</v>
      </c>
      <c r="C7925" s="2" t="str" cm="1">
        <f t="array" ref="C7925">IsAsc(A7925)</f>
        <v>OK</v>
      </c>
    </row>
    <row r="7926" spans="1:3" hidden="1" x14ac:dyDescent="0.3">
      <c r="A7926" t="s">
        <v>230</v>
      </c>
      <c r="B7926">
        <v>90</v>
      </c>
      <c r="C7926" s="2" t="str" cm="1">
        <f t="array" ref="C7926">IsAsc(A7926)</f>
        <v>OK</v>
      </c>
    </row>
    <row r="7927" spans="1:3" hidden="1" x14ac:dyDescent="0.3">
      <c r="A7927" t="s">
        <v>230</v>
      </c>
      <c r="B7927">
        <v>90</v>
      </c>
      <c r="C7927" s="2" t="str" cm="1">
        <f t="array" ref="C7927">IsAsc(A7927)</f>
        <v>OK</v>
      </c>
    </row>
    <row r="7928" spans="1:3" hidden="1" x14ac:dyDescent="0.3">
      <c r="A7928" t="s">
        <v>230</v>
      </c>
      <c r="B7928">
        <v>90</v>
      </c>
      <c r="C7928" s="2" t="str" cm="1">
        <f t="array" ref="C7928">IsAsc(A7928)</f>
        <v>OK</v>
      </c>
    </row>
    <row r="7929" spans="1:3" hidden="1" x14ac:dyDescent="0.3">
      <c r="A7929" t="s">
        <v>230</v>
      </c>
      <c r="B7929">
        <v>90</v>
      </c>
      <c r="C7929" s="2" t="str" cm="1">
        <f t="array" ref="C7929">IsAsc(A7929)</f>
        <v>OK</v>
      </c>
    </row>
    <row r="7930" spans="1:3" hidden="1" x14ac:dyDescent="0.3">
      <c r="A7930" t="s">
        <v>231</v>
      </c>
      <c r="B7930">
        <v>90</v>
      </c>
      <c r="C7930" s="2" t="str" cm="1">
        <f t="array" ref="C7930">IsAsc(A7930)</f>
        <v>OK</v>
      </c>
    </row>
    <row r="7931" spans="1:3" hidden="1" x14ac:dyDescent="0.3">
      <c r="A7931" t="s">
        <v>231</v>
      </c>
      <c r="B7931">
        <v>90</v>
      </c>
      <c r="C7931" s="2" t="str" cm="1">
        <f t="array" ref="C7931">IsAsc(A7931)</f>
        <v>OK</v>
      </c>
    </row>
    <row r="7932" spans="1:3" hidden="1" x14ac:dyDescent="0.3">
      <c r="A7932" t="s">
        <v>231</v>
      </c>
      <c r="B7932">
        <v>90</v>
      </c>
      <c r="C7932" s="2" t="str" cm="1">
        <f t="array" ref="C7932">IsAsc(A7932)</f>
        <v>OK</v>
      </c>
    </row>
    <row r="7933" spans="1:3" hidden="1" x14ac:dyDescent="0.3">
      <c r="A7933" t="s">
        <v>231</v>
      </c>
      <c r="B7933">
        <v>90</v>
      </c>
      <c r="C7933" s="2" t="str" cm="1">
        <f t="array" ref="C7933">IsAsc(A7933)</f>
        <v>OK</v>
      </c>
    </row>
    <row r="7934" spans="1:3" hidden="1" x14ac:dyDescent="0.3">
      <c r="A7934" t="s">
        <v>231</v>
      </c>
      <c r="B7934">
        <v>90</v>
      </c>
      <c r="C7934" s="2" t="str" cm="1">
        <f t="array" ref="C7934">IsAsc(A7934)</f>
        <v>OK</v>
      </c>
    </row>
    <row r="7935" spans="1:3" hidden="1" x14ac:dyDescent="0.3">
      <c r="A7935" t="s">
        <v>232</v>
      </c>
      <c r="B7935">
        <v>90</v>
      </c>
      <c r="C7935" s="2" t="str" cm="1">
        <f t="array" ref="C7935">IsAsc(A7935)</f>
        <v>OK</v>
      </c>
    </row>
    <row r="7936" spans="1:3" hidden="1" x14ac:dyDescent="0.3">
      <c r="A7936" t="s">
        <v>233</v>
      </c>
      <c r="B7936">
        <v>90</v>
      </c>
      <c r="C7936" s="2" t="str" cm="1">
        <f t="array" ref="C7936">IsAsc(A7936)</f>
        <v>OK</v>
      </c>
    </row>
    <row r="7937" spans="1:3" hidden="1" x14ac:dyDescent="0.3">
      <c r="A7937" t="s">
        <v>233</v>
      </c>
      <c r="B7937">
        <v>90</v>
      </c>
      <c r="C7937" s="2" t="str" cm="1">
        <f t="array" ref="C7937">IsAsc(A7937)</f>
        <v>OK</v>
      </c>
    </row>
    <row r="7938" spans="1:3" hidden="1" x14ac:dyDescent="0.3">
      <c r="A7938" t="s">
        <v>233</v>
      </c>
      <c r="B7938">
        <v>90</v>
      </c>
      <c r="C7938" s="2" t="str" cm="1">
        <f t="array" ref="C7938">IsAsc(A7938)</f>
        <v>OK</v>
      </c>
    </row>
    <row r="7939" spans="1:3" hidden="1" x14ac:dyDescent="0.3">
      <c r="A7939" t="s">
        <v>233</v>
      </c>
      <c r="B7939">
        <v>90</v>
      </c>
      <c r="C7939" s="2" t="str" cm="1">
        <f t="array" ref="C7939">IsAsc(A7939)</f>
        <v>OK</v>
      </c>
    </row>
    <row r="7940" spans="1:3" hidden="1" x14ac:dyDescent="0.3">
      <c r="A7940" t="s">
        <v>233</v>
      </c>
      <c r="B7940">
        <v>90</v>
      </c>
      <c r="C7940" s="2" t="str" cm="1">
        <f t="array" ref="C7940">IsAsc(A7940)</f>
        <v>OK</v>
      </c>
    </row>
    <row r="7941" spans="1:3" hidden="1" x14ac:dyDescent="0.3">
      <c r="A7941" t="s">
        <v>233</v>
      </c>
      <c r="B7941">
        <v>90</v>
      </c>
      <c r="C7941" s="2" t="str" cm="1">
        <f t="array" ref="C7941">IsAsc(A7941)</f>
        <v>OK</v>
      </c>
    </row>
    <row r="7942" spans="1:3" hidden="1" x14ac:dyDescent="0.3">
      <c r="A7942" t="s">
        <v>233</v>
      </c>
      <c r="B7942">
        <v>90</v>
      </c>
      <c r="C7942" s="2" t="str" cm="1">
        <f t="array" ref="C7942">IsAsc(A7942)</f>
        <v>OK</v>
      </c>
    </row>
    <row r="7943" spans="1:3" hidden="1" x14ac:dyDescent="0.3">
      <c r="A7943" t="s">
        <v>233</v>
      </c>
      <c r="B7943">
        <v>90</v>
      </c>
      <c r="C7943" s="2" t="str" cm="1">
        <f t="array" ref="C7943">IsAsc(A7943)</f>
        <v>OK</v>
      </c>
    </row>
    <row r="7944" spans="1:3" hidden="1" x14ac:dyDescent="0.3">
      <c r="A7944" t="s">
        <v>233</v>
      </c>
      <c r="B7944">
        <v>90</v>
      </c>
      <c r="C7944" s="2" t="str" cm="1">
        <f t="array" ref="C7944">IsAsc(A7944)</f>
        <v>OK</v>
      </c>
    </row>
    <row r="7945" spans="1:3" hidden="1" x14ac:dyDescent="0.3">
      <c r="A7945" t="s">
        <v>233</v>
      </c>
      <c r="B7945">
        <v>90</v>
      </c>
      <c r="C7945" s="2" t="str" cm="1">
        <f t="array" ref="C7945">IsAsc(A7945)</f>
        <v>OK</v>
      </c>
    </row>
    <row r="7946" spans="1:3" hidden="1" x14ac:dyDescent="0.3">
      <c r="A7946" t="s">
        <v>234</v>
      </c>
      <c r="B7946">
        <v>90</v>
      </c>
      <c r="C7946" s="2" t="str" cm="1">
        <f t="array" ref="C7946">IsAsc(A7946)</f>
        <v>OK</v>
      </c>
    </row>
    <row r="7947" spans="1:3" hidden="1" x14ac:dyDescent="0.3">
      <c r="A7947" t="s">
        <v>234</v>
      </c>
      <c r="B7947">
        <v>90</v>
      </c>
      <c r="C7947" s="2" t="str" cm="1">
        <f t="array" ref="C7947">IsAsc(A7947)</f>
        <v>OK</v>
      </c>
    </row>
    <row r="7948" spans="1:3" hidden="1" x14ac:dyDescent="0.3">
      <c r="A7948" t="s">
        <v>234</v>
      </c>
      <c r="B7948">
        <v>90</v>
      </c>
      <c r="C7948" s="2" t="str" cm="1">
        <f t="array" ref="C7948">IsAsc(A7948)</f>
        <v>OK</v>
      </c>
    </row>
    <row r="7949" spans="1:3" hidden="1" x14ac:dyDescent="0.3">
      <c r="A7949" t="s">
        <v>234</v>
      </c>
      <c r="B7949">
        <v>90</v>
      </c>
      <c r="C7949" s="2" t="str" cm="1">
        <f t="array" ref="C7949">IsAsc(A7949)</f>
        <v>OK</v>
      </c>
    </row>
    <row r="7950" spans="1:3" hidden="1" x14ac:dyDescent="0.3">
      <c r="A7950" t="s">
        <v>234</v>
      </c>
      <c r="B7950">
        <v>90</v>
      </c>
      <c r="C7950" s="2" t="str" cm="1">
        <f t="array" ref="C7950">IsAsc(A7950)</f>
        <v>OK</v>
      </c>
    </row>
    <row r="7951" spans="1:3" hidden="1" x14ac:dyDescent="0.3">
      <c r="A7951" t="s">
        <v>234</v>
      </c>
      <c r="B7951">
        <v>90</v>
      </c>
      <c r="C7951" s="2" t="str" cm="1">
        <f t="array" ref="C7951">IsAsc(A7951)</f>
        <v>OK</v>
      </c>
    </row>
    <row r="7952" spans="1:3" hidden="1" x14ac:dyDescent="0.3">
      <c r="A7952" t="s">
        <v>234</v>
      </c>
      <c r="B7952">
        <v>90</v>
      </c>
      <c r="C7952" s="2" t="str" cm="1">
        <f t="array" ref="C7952">IsAsc(A7952)</f>
        <v>OK</v>
      </c>
    </row>
    <row r="7953" spans="1:3" hidden="1" x14ac:dyDescent="0.3">
      <c r="A7953" t="s">
        <v>234</v>
      </c>
      <c r="B7953">
        <v>90</v>
      </c>
      <c r="C7953" s="2" t="str" cm="1">
        <f t="array" ref="C7953">IsAsc(A7953)</f>
        <v>OK</v>
      </c>
    </row>
    <row r="7954" spans="1:3" hidden="1" x14ac:dyDescent="0.3">
      <c r="A7954" t="s">
        <v>234</v>
      </c>
      <c r="B7954">
        <v>90</v>
      </c>
      <c r="C7954" s="2" t="str" cm="1">
        <f t="array" ref="C7954">IsAsc(A7954)</f>
        <v>OK</v>
      </c>
    </row>
    <row r="7955" spans="1:3" hidden="1" x14ac:dyDescent="0.3">
      <c r="A7955" t="s">
        <v>234</v>
      </c>
      <c r="B7955">
        <v>90</v>
      </c>
      <c r="C7955" s="2" t="str" cm="1">
        <f t="array" ref="C7955">IsAsc(A7955)</f>
        <v>OK</v>
      </c>
    </row>
    <row r="7956" spans="1:3" hidden="1" x14ac:dyDescent="0.3">
      <c r="A7956" t="s">
        <v>234</v>
      </c>
      <c r="B7956">
        <v>90</v>
      </c>
      <c r="C7956" s="2" t="str" cm="1">
        <f t="array" ref="C7956">IsAsc(A7956)</f>
        <v>OK</v>
      </c>
    </row>
    <row r="7957" spans="1:3" hidden="1" x14ac:dyDescent="0.3">
      <c r="A7957" t="s">
        <v>234</v>
      </c>
      <c r="B7957">
        <v>90</v>
      </c>
      <c r="C7957" s="2" t="str" cm="1">
        <f t="array" ref="C7957">IsAsc(A7957)</f>
        <v>OK</v>
      </c>
    </row>
    <row r="7958" spans="1:3" hidden="1" x14ac:dyDescent="0.3">
      <c r="A7958" t="s">
        <v>234</v>
      </c>
      <c r="B7958">
        <v>90</v>
      </c>
      <c r="C7958" s="2" t="str" cm="1">
        <f t="array" ref="C7958">IsAsc(A7958)</f>
        <v>OK</v>
      </c>
    </row>
    <row r="7959" spans="1:3" hidden="1" x14ac:dyDescent="0.3">
      <c r="A7959" t="s">
        <v>234</v>
      </c>
      <c r="B7959">
        <v>90</v>
      </c>
      <c r="C7959" s="2" t="str" cm="1">
        <f t="array" ref="C7959">IsAsc(A7959)</f>
        <v>OK</v>
      </c>
    </row>
    <row r="7960" spans="1:3" hidden="1" x14ac:dyDescent="0.3">
      <c r="A7960" t="s">
        <v>234</v>
      </c>
      <c r="B7960">
        <v>90</v>
      </c>
      <c r="C7960" s="2" t="str" cm="1">
        <f t="array" ref="C7960">IsAsc(A7960)</f>
        <v>OK</v>
      </c>
    </row>
    <row r="7961" spans="1:3" hidden="1" x14ac:dyDescent="0.3">
      <c r="A7961" t="s">
        <v>235</v>
      </c>
      <c r="B7961">
        <v>90</v>
      </c>
      <c r="C7961" s="2" t="str" cm="1">
        <f t="array" ref="C7961">IsAsc(A7961)</f>
        <v>OK</v>
      </c>
    </row>
    <row r="7962" spans="1:3" hidden="1" x14ac:dyDescent="0.3">
      <c r="A7962" t="s">
        <v>235</v>
      </c>
      <c r="B7962">
        <v>90</v>
      </c>
      <c r="C7962" s="2" t="str" cm="1">
        <f t="array" ref="C7962">IsAsc(A7962)</f>
        <v>OK</v>
      </c>
    </row>
    <row r="7963" spans="1:3" hidden="1" x14ac:dyDescent="0.3">
      <c r="A7963" t="s">
        <v>235</v>
      </c>
      <c r="B7963">
        <v>90</v>
      </c>
      <c r="C7963" s="2" t="str" cm="1">
        <f t="array" ref="C7963">IsAsc(A7963)</f>
        <v>OK</v>
      </c>
    </row>
    <row r="7964" spans="1:3" hidden="1" x14ac:dyDescent="0.3">
      <c r="A7964" t="s">
        <v>235</v>
      </c>
      <c r="B7964">
        <v>90</v>
      </c>
      <c r="C7964" s="2" t="str" cm="1">
        <f t="array" ref="C7964">IsAsc(A7964)</f>
        <v>OK</v>
      </c>
    </row>
    <row r="7965" spans="1:3" hidden="1" x14ac:dyDescent="0.3">
      <c r="A7965" t="s">
        <v>235</v>
      </c>
      <c r="B7965">
        <v>90</v>
      </c>
      <c r="C7965" s="2" t="str" cm="1">
        <f t="array" ref="C7965">IsAsc(A7965)</f>
        <v>OK</v>
      </c>
    </row>
    <row r="7966" spans="1:3" hidden="1" x14ac:dyDescent="0.3">
      <c r="A7966" t="s">
        <v>236</v>
      </c>
      <c r="B7966">
        <v>90</v>
      </c>
      <c r="C7966" s="2" t="str" cm="1">
        <f t="array" ref="C7966">IsAsc(A7966)</f>
        <v>OK</v>
      </c>
    </row>
    <row r="7967" spans="1:3" hidden="1" x14ac:dyDescent="0.3">
      <c r="A7967" t="s">
        <v>236</v>
      </c>
      <c r="B7967">
        <v>90</v>
      </c>
      <c r="C7967" s="2" t="str" cm="1">
        <f t="array" ref="C7967">IsAsc(A7967)</f>
        <v>OK</v>
      </c>
    </row>
    <row r="7968" spans="1:3" hidden="1" x14ac:dyDescent="0.3">
      <c r="A7968" t="s">
        <v>236</v>
      </c>
      <c r="B7968">
        <v>90</v>
      </c>
      <c r="C7968" s="2" t="str" cm="1">
        <f t="array" ref="C7968">IsAsc(A7968)</f>
        <v>OK</v>
      </c>
    </row>
    <row r="7969" spans="1:3" hidden="1" x14ac:dyDescent="0.3">
      <c r="A7969" t="s">
        <v>236</v>
      </c>
      <c r="B7969">
        <v>90</v>
      </c>
      <c r="C7969" s="2" t="str" cm="1">
        <f t="array" ref="C7969">IsAsc(A7969)</f>
        <v>OK</v>
      </c>
    </row>
    <row r="7970" spans="1:3" hidden="1" x14ac:dyDescent="0.3">
      <c r="A7970" t="s">
        <v>236</v>
      </c>
      <c r="B7970">
        <v>90</v>
      </c>
      <c r="C7970" s="2" t="str" cm="1">
        <f t="array" ref="C7970">IsAsc(A7970)</f>
        <v>OK</v>
      </c>
    </row>
    <row r="7971" spans="1:3" hidden="1" x14ac:dyDescent="0.3">
      <c r="A7971" t="s">
        <v>236</v>
      </c>
      <c r="B7971">
        <v>90</v>
      </c>
      <c r="C7971" s="2" t="str" cm="1">
        <f t="array" ref="C7971">IsAsc(A7971)</f>
        <v>OK</v>
      </c>
    </row>
    <row r="7972" spans="1:3" hidden="1" x14ac:dyDescent="0.3">
      <c r="A7972" t="s">
        <v>236</v>
      </c>
      <c r="B7972">
        <v>90</v>
      </c>
      <c r="C7972" s="2" t="str" cm="1">
        <f t="array" ref="C7972">IsAsc(A7972)</f>
        <v>OK</v>
      </c>
    </row>
    <row r="7973" spans="1:3" hidden="1" x14ac:dyDescent="0.3">
      <c r="A7973" t="s">
        <v>236</v>
      </c>
      <c r="B7973">
        <v>90</v>
      </c>
      <c r="C7973" s="2" t="str" cm="1">
        <f t="array" ref="C7973">IsAsc(A7973)</f>
        <v>OK</v>
      </c>
    </row>
    <row r="7974" spans="1:3" hidden="1" x14ac:dyDescent="0.3">
      <c r="A7974" t="s">
        <v>236</v>
      </c>
      <c r="B7974">
        <v>90</v>
      </c>
      <c r="C7974" s="2" t="str" cm="1">
        <f t="array" ref="C7974">IsAsc(A7974)</f>
        <v>OK</v>
      </c>
    </row>
    <row r="7975" spans="1:3" hidden="1" x14ac:dyDescent="0.3">
      <c r="A7975" t="s">
        <v>236</v>
      </c>
      <c r="B7975">
        <v>90</v>
      </c>
      <c r="C7975" s="2" t="str" cm="1">
        <f t="array" ref="C7975">IsAsc(A7975)</f>
        <v>OK</v>
      </c>
    </row>
    <row r="7976" spans="1:3" hidden="1" x14ac:dyDescent="0.3">
      <c r="A7976" t="s">
        <v>236</v>
      </c>
      <c r="B7976">
        <v>90</v>
      </c>
      <c r="C7976" s="2" t="str" cm="1">
        <f t="array" ref="C7976">IsAsc(A7976)</f>
        <v>OK</v>
      </c>
    </row>
    <row r="7977" spans="1:3" hidden="1" x14ac:dyDescent="0.3">
      <c r="A7977" t="s">
        <v>236</v>
      </c>
      <c r="B7977">
        <v>90</v>
      </c>
      <c r="C7977" s="2" t="str" cm="1">
        <f t="array" ref="C7977">IsAsc(A7977)</f>
        <v>OK</v>
      </c>
    </row>
    <row r="7978" spans="1:3" hidden="1" x14ac:dyDescent="0.3">
      <c r="A7978" t="s">
        <v>236</v>
      </c>
      <c r="B7978">
        <v>90</v>
      </c>
      <c r="C7978" s="2" t="str" cm="1">
        <f t="array" ref="C7978">IsAsc(A7978)</f>
        <v>OK</v>
      </c>
    </row>
    <row r="7979" spans="1:3" hidden="1" x14ac:dyDescent="0.3">
      <c r="A7979" t="s">
        <v>236</v>
      </c>
      <c r="B7979">
        <v>90</v>
      </c>
      <c r="C7979" s="2" t="str" cm="1">
        <f t="array" ref="C7979">IsAsc(A7979)</f>
        <v>OK</v>
      </c>
    </row>
    <row r="7980" spans="1:3" hidden="1" x14ac:dyDescent="0.3">
      <c r="A7980" t="s">
        <v>236</v>
      </c>
      <c r="B7980">
        <v>90</v>
      </c>
      <c r="C7980" s="2" t="str" cm="1">
        <f t="array" ref="C7980">IsAsc(A7980)</f>
        <v>OK</v>
      </c>
    </row>
    <row r="7981" spans="1:3" hidden="1" x14ac:dyDescent="0.3">
      <c r="A7981" t="s">
        <v>236</v>
      </c>
      <c r="B7981">
        <v>90</v>
      </c>
      <c r="C7981" s="2" t="str" cm="1">
        <f t="array" ref="C7981">IsAsc(A7981)</f>
        <v>OK</v>
      </c>
    </row>
    <row r="7982" spans="1:3" hidden="1" x14ac:dyDescent="0.3">
      <c r="A7982" t="s">
        <v>236</v>
      </c>
      <c r="B7982">
        <v>90</v>
      </c>
      <c r="C7982" s="2" t="str" cm="1">
        <f t="array" ref="C7982">IsAsc(A7982)</f>
        <v>OK</v>
      </c>
    </row>
    <row r="7983" spans="1:3" hidden="1" x14ac:dyDescent="0.3">
      <c r="A7983" t="s">
        <v>236</v>
      </c>
      <c r="B7983">
        <v>90</v>
      </c>
      <c r="C7983" s="2" t="str" cm="1">
        <f t="array" ref="C7983">IsAsc(A7983)</f>
        <v>OK</v>
      </c>
    </row>
    <row r="7984" spans="1:3" hidden="1" x14ac:dyDescent="0.3">
      <c r="A7984" t="s">
        <v>236</v>
      </c>
      <c r="B7984">
        <v>90</v>
      </c>
      <c r="C7984" s="2" t="str" cm="1">
        <f t="array" ref="C7984">IsAsc(A7984)</f>
        <v>OK</v>
      </c>
    </row>
    <row r="7985" spans="1:3" hidden="1" x14ac:dyDescent="0.3">
      <c r="A7985" t="s">
        <v>236</v>
      </c>
      <c r="B7985">
        <v>90</v>
      </c>
      <c r="C7985" s="2" t="str" cm="1">
        <f t="array" ref="C7985">IsAsc(A7985)</f>
        <v>OK</v>
      </c>
    </row>
    <row r="7986" spans="1:3" hidden="1" x14ac:dyDescent="0.3">
      <c r="A7986" t="s">
        <v>236</v>
      </c>
      <c r="B7986">
        <v>90</v>
      </c>
      <c r="C7986" s="2" t="str" cm="1">
        <f t="array" ref="C7986">IsAsc(A7986)</f>
        <v>OK</v>
      </c>
    </row>
    <row r="7987" spans="1:3" hidden="1" x14ac:dyDescent="0.3">
      <c r="A7987" t="s">
        <v>236</v>
      </c>
      <c r="B7987">
        <v>90</v>
      </c>
      <c r="C7987" s="2" t="str" cm="1">
        <f t="array" ref="C7987">IsAsc(A7987)</f>
        <v>OK</v>
      </c>
    </row>
    <row r="7988" spans="1:3" hidden="1" x14ac:dyDescent="0.3">
      <c r="A7988" t="s">
        <v>236</v>
      </c>
      <c r="B7988">
        <v>90</v>
      </c>
      <c r="C7988" s="2" t="str" cm="1">
        <f t="array" ref="C7988">IsAsc(A7988)</f>
        <v>OK</v>
      </c>
    </row>
    <row r="7989" spans="1:3" hidden="1" x14ac:dyDescent="0.3">
      <c r="A7989" t="s">
        <v>236</v>
      </c>
      <c r="B7989">
        <v>90</v>
      </c>
      <c r="C7989" s="2" t="str" cm="1">
        <f t="array" ref="C7989">IsAsc(A7989)</f>
        <v>OK</v>
      </c>
    </row>
    <row r="7990" spans="1:3" hidden="1" x14ac:dyDescent="0.3">
      <c r="A7990" t="s">
        <v>236</v>
      </c>
      <c r="B7990">
        <v>90</v>
      </c>
      <c r="C7990" s="2" t="str" cm="1">
        <f t="array" ref="C7990">IsAsc(A7990)</f>
        <v>OK</v>
      </c>
    </row>
    <row r="7991" spans="1:3" hidden="1" x14ac:dyDescent="0.3">
      <c r="A7991" t="s">
        <v>236</v>
      </c>
      <c r="B7991">
        <v>90</v>
      </c>
      <c r="C7991" s="2" t="str" cm="1">
        <f t="array" ref="C7991">IsAsc(A7991)</f>
        <v>OK</v>
      </c>
    </row>
    <row r="7992" spans="1:3" hidden="1" x14ac:dyDescent="0.3">
      <c r="A7992" t="s">
        <v>236</v>
      </c>
      <c r="B7992">
        <v>90</v>
      </c>
      <c r="C7992" s="2" t="str" cm="1">
        <f t="array" ref="C7992">IsAsc(A7992)</f>
        <v>OK</v>
      </c>
    </row>
    <row r="7993" spans="1:3" hidden="1" x14ac:dyDescent="0.3">
      <c r="A7993" t="s">
        <v>236</v>
      </c>
      <c r="B7993">
        <v>90</v>
      </c>
      <c r="C7993" s="2" t="str" cm="1">
        <f t="array" ref="C7993">IsAsc(A7993)</f>
        <v>OK</v>
      </c>
    </row>
    <row r="7994" spans="1:3" hidden="1" x14ac:dyDescent="0.3">
      <c r="A7994" t="s">
        <v>236</v>
      </c>
      <c r="B7994">
        <v>90</v>
      </c>
      <c r="C7994" s="2" t="str" cm="1">
        <f t="array" ref="C7994">IsAsc(A7994)</f>
        <v>OK</v>
      </c>
    </row>
    <row r="7995" spans="1:3" hidden="1" x14ac:dyDescent="0.3">
      <c r="A7995" t="s">
        <v>236</v>
      </c>
      <c r="B7995">
        <v>90</v>
      </c>
      <c r="C7995" s="2" t="str" cm="1">
        <f t="array" ref="C7995">IsAsc(A7995)</f>
        <v>OK</v>
      </c>
    </row>
    <row r="7996" spans="1:3" hidden="1" x14ac:dyDescent="0.3">
      <c r="A7996" t="s">
        <v>236</v>
      </c>
      <c r="B7996">
        <v>90</v>
      </c>
      <c r="C7996" s="2" t="str" cm="1">
        <f t="array" ref="C7996">IsAsc(A7996)</f>
        <v>OK</v>
      </c>
    </row>
    <row r="7997" spans="1:3" hidden="1" x14ac:dyDescent="0.3">
      <c r="A7997" t="s">
        <v>236</v>
      </c>
      <c r="B7997">
        <v>90</v>
      </c>
      <c r="C7997" s="2" t="str" cm="1">
        <f t="array" ref="C7997">IsAsc(A7997)</f>
        <v>OK</v>
      </c>
    </row>
    <row r="7998" spans="1:3" hidden="1" x14ac:dyDescent="0.3">
      <c r="A7998" t="s">
        <v>236</v>
      </c>
      <c r="B7998">
        <v>90</v>
      </c>
      <c r="C7998" s="2" t="str" cm="1">
        <f t="array" ref="C7998">IsAsc(A7998)</f>
        <v>OK</v>
      </c>
    </row>
    <row r="7999" spans="1:3" hidden="1" x14ac:dyDescent="0.3">
      <c r="A7999" t="s">
        <v>236</v>
      </c>
      <c r="B7999">
        <v>90</v>
      </c>
      <c r="C7999" s="2" t="str" cm="1">
        <f t="array" ref="C7999">IsAsc(A7999)</f>
        <v>OK</v>
      </c>
    </row>
    <row r="8000" spans="1:3" hidden="1" x14ac:dyDescent="0.3">
      <c r="A8000" t="s">
        <v>236</v>
      </c>
      <c r="B8000">
        <v>90</v>
      </c>
      <c r="C8000" s="2" t="str" cm="1">
        <f t="array" ref="C8000">IsAsc(A8000)</f>
        <v>OK</v>
      </c>
    </row>
    <row r="8001" spans="1:3" hidden="1" x14ac:dyDescent="0.3">
      <c r="A8001" t="s">
        <v>236</v>
      </c>
      <c r="B8001">
        <v>90</v>
      </c>
      <c r="C8001" s="2" t="str" cm="1">
        <f t="array" ref="C8001">IsAsc(A8001)</f>
        <v>OK</v>
      </c>
    </row>
    <row r="8002" spans="1:3" hidden="1" x14ac:dyDescent="0.3">
      <c r="A8002" t="s">
        <v>236</v>
      </c>
      <c r="B8002">
        <v>90</v>
      </c>
      <c r="C8002" s="2" t="str" cm="1">
        <f t="array" ref="C8002">IsAsc(A8002)</f>
        <v>OK</v>
      </c>
    </row>
    <row r="8003" spans="1:3" hidden="1" x14ac:dyDescent="0.3">
      <c r="A8003" t="s">
        <v>236</v>
      </c>
      <c r="B8003">
        <v>90</v>
      </c>
      <c r="C8003" s="2" t="str" cm="1">
        <f t="array" ref="C8003">IsAsc(A8003)</f>
        <v>OK</v>
      </c>
    </row>
    <row r="8004" spans="1:3" hidden="1" x14ac:dyDescent="0.3">
      <c r="A8004" t="s">
        <v>236</v>
      </c>
      <c r="B8004">
        <v>90</v>
      </c>
      <c r="C8004" s="2" t="str" cm="1">
        <f t="array" ref="C8004">IsAsc(A8004)</f>
        <v>OK</v>
      </c>
    </row>
    <row r="8005" spans="1:3" hidden="1" x14ac:dyDescent="0.3">
      <c r="A8005" t="s">
        <v>236</v>
      </c>
      <c r="B8005">
        <v>90</v>
      </c>
      <c r="C8005" s="2" t="str" cm="1">
        <f t="array" ref="C8005">IsAsc(A8005)</f>
        <v>OK</v>
      </c>
    </row>
    <row r="8006" spans="1:3" hidden="1" x14ac:dyDescent="0.3">
      <c r="A8006" t="s">
        <v>236</v>
      </c>
      <c r="B8006">
        <v>90</v>
      </c>
      <c r="C8006" s="2" t="str" cm="1">
        <f t="array" ref="C8006">IsAsc(A8006)</f>
        <v>OK</v>
      </c>
    </row>
    <row r="8007" spans="1:3" hidden="1" x14ac:dyDescent="0.3">
      <c r="A8007" t="s">
        <v>236</v>
      </c>
      <c r="B8007">
        <v>90</v>
      </c>
      <c r="C8007" s="2" t="str" cm="1">
        <f t="array" ref="C8007">IsAsc(A8007)</f>
        <v>OK</v>
      </c>
    </row>
    <row r="8008" spans="1:3" hidden="1" x14ac:dyDescent="0.3">
      <c r="A8008" t="s">
        <v>236</v>
      </c>
      <c r="B8008">
        <v>90</v>
      </c>
      <c r="C8008" s="2" t="str" cm="1">
        <f t="array" ref="C8008">IsAsc(A8008)</f>
        <v>OK</v>
      </c>
    </row>
    <row r="8009" spans="1:3" hidden="1" x14ac:dyDescent="0.3">
      <c r="A8009" t="s">
        <v>236</v>
      </c>
      <c r="B8009">
        <v>90</v>
      </c>
      <c r="C8009" s="2" t="str" cm="1">
        <f t="array" ref="C8009">IsAsc(A8009)</f>
        <v>OK</v>
      </c>
    </row>
    <row r="8010" spans="1:3" hidden="1" x14ac:dyDescent="0.3">
      <c r="A8010" t="s">
        <v>236</v>
      </c>
      <c r="B8010">
        <v>90</v>
      </c>
      <c r="C8010" s="2" t="str" cm="1">
        <f t="array" ref="C8010">IsAsc(A8010)</f>
        <v>OK</v>
      </c>
    </row>
    <row r="8011" spans="1:3" hidden="1" x14ac:dyDescent="0.3">
      <c r="A8011" t="s">
        <v>236</v>
      </c>
      <c r="B8011">
        <v>90</v>
      </c>
      <c r="C8011" s="2" t="str" cm="1">
        <f t="array" ref="C8011">IsAsc(A8011)</f>
        <v>OK</v>
      </c>
    </row>
    <row r="8012" spans="1:3" hidden="1" x14ac:dyDescent="0.3">
      <c r="A8012" t="s">
        <v>236</v>
      </c>
      <c r="B8012">
        <v>90</v>
      </c>
      <c r="C8012" s="2" t="str" cm="1">
        <f t="array" ref="C8012">IsAsc(A8012)</f>
        <v>OK</v>
      </c>
    </row>
    <row r="8013" spans="1:3" hidden="1" x14ac:dyDescent="0.3">
      <c r="A8013" t="s">
        <v>236</v>
      </c>
      <c r="B8013">
        <v>90</v>
      </c>
      <c r="C8013" s="2" t="str" cm="1">
        <f t="array" ref="C8013">IsAsc(A8013)</f>
        <v>OK</v>
      </c>
    </row>
    <row r="8014" spans="1:3" hidden="1" x14ac:dyDescent="0.3">
      <c r="A8014" t="s">
        <v>236</v>
      </c>
      <c r="B8014">
        <v>90</v>
      </c>
      <c r="C8014" s="2" t="str" cm="1">
        <f t="array" ref="C8014">IsAsc(A8014)</f>
        <v>OK</v>
      </c>
    </row>
    <row r="8015" spans="1:3" hidden="1" x14ac:dyDescent="0.3">
      <c r="A8015" t="s">
        <v>236</v>
      </c>
      <c r="B8015">
        <v>90</v>
      </c>
      <c r="C8015" s="2" t="str" cm="1">
        <f t="array" ref="C8015">IsAsc(A8015)</f>
        <v>OK</v>
      </c>
    </row>
    <row r="8016" spans="1:3" hidden="1" x14ac:dyDescent="0.3">
      <c r="A8016" t="s">
        <v>236</v>
      </c>
      <c r="B8016">
        <v>90</v>
      </c>
      <c r="C8016" s="2" t="str" cm="1">
        <f t="array" ref="C8016">IsAsc(A8016)</f>
        <v>OK</v>
      </c>
    </row>
    <row r="8017" spans="1:3" hidden="1" x14ac:dyDescent="0.3">
      <c r="A8017" t="s">
        <v>236</v>
      </c>
      <c r="B8017">
        <v>90</v>
      </c>
      <c r="C8017" s="2" t="str" cm="1">
        <f t="array" ref="C8017">IsAsc(A8017)</f>
        <v>OK</v>
      </c>
    </row>
    <row r="8018" spans="1:3" hidden="1" x14ac:dyDescent="0.3">
      <c r="A8018" t="s">
        <v>236</v>
      </c>
      <c r="B8018">
        <v>90</v>
      </c>
      <c r="C8018" s="2" t="str" cm="1">
        <f t="array" ref="C8018">IsAsc(A8018)</f>
        <v>OK</v>
      </c>
    </row>
    <row r="8019" spans="1:3" hidden="1" x14ac:dyDescent="0.3">
      <c r="A8019" t="s">
        <v>236</v>
      </c>
      <c r="B8019">
        <v>90</v>
      </c>
      <c r="C8019" s="2" t="str" cm="1">
        <f t="array" ref="C8019">IsAsc(A8019)</f>
        <v>OK</v>
      </c>
    </row>
    <row r="8020" spans="1:3" hidden="1" x14ac:dyDescent="0.3">
      <c r="A8020" t="s">
        <v>236</v>
      </c>
      <c r="B8020">
        <v>90</v>
      </c>
      <c r="C8020" s="2" t="str" cm="1">
        <f t="array" ref="C8020">IsAsc(A8020)</f>
        <v>OK</v>
      </c>
    </row>
    <row r="8021" spans="1:3" hidden="1" x14ac:dyDescent="0.3">
      <c r="A8021" t="s">
        <v>236</v>
      </c>
      <c r="B8021">
        <v>90</v>
      </c>
      <c r="C8021" s="2" t="str" cm="1">
        <f t="array" ref="C8021">IsAsc(A8021)</f>
        <v>OK</v>
      </c>
    </row>
    <row r="8022" spans="1:3" hidden="1" x14ac:dyDescent="0.3">
      <c r="A8022" t="s">
        <v>236</v>
      </c>
      <c r="B8022">
        <v>90</v>
      </c>
      <c r="C8022" s="2" t="str" cm="1">
        <f t="array" ref="C8022">IsAsc(A8022)</f>
        <v>OK</v>
      </c>
    </row>
    <row r="8023" spans="1:3" hidden="1" x14ac:dyDescent="0.3">
      <c r="A8023" t="s">
        <v>236</v>
      </c>
      <c r="B8023">
        <v>90</v>
      </c>
      <c r="C8023" s="2" t="str" cm="1">
        <f t="array" ref="C8023">IsAsc(A8023)</f>
        <v>OK</v>
      </c>
    </row>
    <row r="8024" spans="1:3" hidden="1" x14ac:dyDescent="0.3">
      <c r="A8024" t="s">
        <v>236</v>
      </c>
      <c r="B8024">
        <v>90</v>
      </c>
      <c r="C8024" s="2" t="str" cm="1">
        <f t="array" ref="C8024">IsAsc(A8024)</f>
        <v>OK</v>
      </c>
    </row>
    <row r="8025" spans="1:3" hidden="1" x14ac:dyDescent="0.3">
      <c r="A8025" t="s">
        <v>236</v>
      </c>
      <c r="B8025">
        <v>90</v>
      </c>
      <c r="C8025" s="2" t="str" cm="1">
        <f t="array" ref="C8025">IsAsc(A8025)</f>
        <v>OK</v>
      </c>
    </row>
    <row r="8026" spans="1:3" hidden="1" x14ac:dyDescent="0.3">
      <c r="A8026" t="s">
        <v>236</v>
      </c>
      <c r="B8026">
        <v>90</v>
      </c>
      <c r="C8026" s="2" t="str" cm="1">
        <f t="array" ref="C8026">IsAsc(A8026)</f>
        <v>OK</v>
      </c>
    </row>
    <row r="8027" spans="1:3" hidden="1" x14ac:dyDescent="0.3">
      <c r="A8027" t="s">
        <v>236</v>
      </c>
      <c r="B8027">
        <v>90</v>
      </c>
      <c r="C8027" s="2" t="str" cm="1">
        <f t="array" ref="C8027">IsAsc(A8027)</f>
        <v>OK</v>
      </c>
    </row>
    <row r="8028" spans="1:3" hidden="1" x14ac:dyDescent="0.3">
      <c r="A8028" t="s">
        <v>236</v>
      </c>
      <c r="B8028">
        <v>90</v>
      </c>
      <c r="C8028" s="2" t="str" cm="1">
        <f t="array" ref="C8028">IsAsc(A8028)</f>
        <v>OK</v>
      </c>
    </row>
    <row r="8029" spans="1:3" hidden="1" x14ac:dyDescent="0.3">
      <c r="A8029" t="s">
        <v>236</v>
      </c>
      <c r="B8029">
        <v>90</v>
      </c>
      <c r="C8029" s="2" t="str" cm="1">
        <f t="array" ref="C8029">IsAsc(A8029)</f>
        <v>OK</v>
      </c>
    </row>
    <row r="8030" spans="1:3" hidden="1" x14ac:dyDescent="0.3">
      <c r="A8030" t="s">
        <v>236</v>
      </c>
      <c r="B8030">
        <v>90</v>
      </c>
      <c r="C8030" s="2" t="str" cm="1">
        <f t="array" ref="C8030">IsAsc(A8030)</f>
        <v>OK</v>
      </c>
    </row>
    <row r="8031" spans="1:3" hidden="1" x14ac:dyDescent="0.3">
      <c r="A8031" t="s">
        <v>236</v>
      </c>
      <c r="B8031">
        <v>90</v>
      </c>
      <c r="C8031" s="2" t="str" cm="1">
        <f t="array" ref="C8031">IsAsc(A8031)</f>
        <v>OK</v>
      </c>
    </row>
    <row r="8032" spans="1:3" hidden="1" x14ac:dyDescent="0.3">
      <c r="A8032" t="s">
        <v>236</v>
      </c>
      <c r="B8032">
        <v>90</v>
      </c>
      <c r="C8032" s="2" t="str" cm="1">
        <f t="array" ref="C8032">IsAsc(A8032)</f>
        <v>OK</v>
      </c>
    </row>
    <row r="8033" spans="1:3" hidden="1" x14ac:dyDescent="0.3">
      <c r="A8033" t="s">
        <v>236</v>
      </c>
      <c r="B8033">
        <v>90</v>
      </c>
      <c r="C8033" s="2" t="str" cm="1">
        <f t="array" ref="C8033">IsAsc(A8033)</f>
        <v>OK</v>
      </c>
    </row>
    <row r="8034" spans="1:3" hidden="1" x14ac:dyDescent="0.3">
      <c r="A8034" t="s">
        <v>236</v>
      </c>
      <c r="B8034">
        <v>90</v>
      </c>
      <c r="C8034" s="2" t="str" cm="1">
        <f t="array" ref="C8034">IsAsc(A8034)</f>
        <v>OK</v>
      </c>
    </row>
    <row r="8035" spans="1:3" hidden="1" x14ac:dyDescent="0.3">
      <c r="A8035" t="s">
        <v>236</v>
      </c>
      <c r="B8035">
        <v>90</v>
      </c>
      <c r="C8035" s="2" t="str" cm="1">
        <f t="array" ref="C8035">IsAsc(A8035)</f>
        <v>OK</v>
      </c>
    </row>
    <row r="8036" spans="1:3" hidden="1" x14ac:dyDescent="0.3">
      <c r="A8036" t="s">
        <v>236</v>
      </c>
      <c r="B8036">
        <v>90</v>
      </c>
      <c r="C8036" s="2" t="str" cm="1">
        <f t="array" ref="C8036">IsAsc(A8036)</f>
        <v>OK</v>
      </c>
    </row>
    <row r="8037" spans="1:3" hidden="1" x14ac:dyDescent="0.3">
      <c r="A8037" t="s">
        <v>236</v>
      </c>
      <c r="B8037">
        <v>90</v>
      </c>
      <c r="C8037" s="2" t="str" cm="1">
        <f t="array" ref="C8037">IsAsc(A8037)</f>
        <v>OK</v>
      </c>
    </row>
    <row r="8038" spans="1:3" hidden="1" x14ac:dyDescent="0.3">
      <c r="A8038" t="s">
        <v>236</v>
      </c>
      <c r="B8038">
        <v>90</v>
      </c>
      <c r="C8038" s="2" t="str" cm="1">
        <f t="array" ref="C8038">IsAsc(A8038)</f>
        <v>OK</v>
      </c>
    </row>
    <row r="8039" spans="1:3" hidden="1" x14ac:dyDescent="0.3">
      <c r="A8039" t="s">
        <v>236</v>
      </c>
      <c r="B8039">
        <v>90</v>
      </c>
      <c r="C8039" s="2" t="str" cm="1">
        <f t="array" ref="C8039">IsAsc(A8039)</f>
        <v>OK</v>
      </c>
    </row>
    <row r="8040" spans="1:3" hidden="1" x14ac:dyDescent="0.3">
      <c r="A8040" t="s">
        <v>236</v>
      </c>
      <c r="B8040">
        <v>90</v>
      </c>
      <c r="C8040" s="2" t="str" cm="1">
        <f t="array" ref="C8040">IsAsc(A8040)</f>
        <v>OK</v>
      </c>
    </row>
    <row r="8041" spans="1:3" hidden="1" x14ac:dyDescent="0.3">
      <c r="A8041" t="s">
        <v>236</v>
      </c>
      <c r="B8041">
        <v>90</v>
      </c>
      <c r="C8041" s="2" t="str" cm="1">
        <f t="array" ref="C8041">IsAsc(A8041)</f>
        <v>OK</v>
      </c>
    </row>
    <row r="8042" spans="1:3" hidden="1" x14ac:dyDescent="0.3">
      <c r="A8042" t="s">
        <v>236</v>
      </c>
      <c r="B8042">
        <v>90</v>
      </c>
      <c r="C8042" s="2" t="str" cm="1">
        <f t="array" ref="C8042">IsAsc(A8042)</f>
        <v>OK</v>
      </c>
    </row>
    <row r="8043" spans="1:3" hidden="1" x14ac:dyDescent="0.3">
      <c r="A8043" t="s">
        <v>236</v>
      </c>
      <c r="B8043">
        <v>90</v>
      </c>
      <c r="C8043" s="2" t="str" cm="1">
        <f t="array" ref="C8043">IsAsc(A8043)</f>
        <v>OK</v>
      </c>
    </row>
    <row r="8044" spans="1:3" hidden="1" x14ac:dyDescent="0.3">
      <c r="A8044" t="s">
        <v>236</v>
      </c>
      <c r="B8044">
        <v>90</v>
      </c>
      <c r="C8044" s="2" t="str" cm="1">
        <f t="array" ref="C8044">IsAsc(A8044)</f>
        <v>OK</v>
      </c>
    </row>
    <row r="8045" spans="1:3" hidden="1" x14ac:dyDescent="0.3">
      <c r="A8045" t="s">
        <v>236</v>
      </c>
      <c r="B8045">
        <v>90</v>
      </c>
      <c r="C8045" s="2" t="str" cm="1">
        <f t="array" ref="C8045">IsAsc(A8045)</f>
        <v>OK</v>
      </c>
    </row>
    <row r="8046" spans="1:3" hidden="1" x14ac:dyDescent="0.3">
      <c r="A8046" t="s">
        <v>236</v>
      </c>
      <c r="B8046">
        <v>90</v>
      </c>
      <c r="C8046" s="2" t="str" cm="1">
        <f t="array" ref="C8046">IsAsc(A8046)</f>
        <v>OK</v>
      </c>
    </row>
    <row r="8047" spans="1:3" hidden="1" x14ac:dyDescent="0.3">
      <c r="A8047" t="s">
        <v>236</v>
      </c>
      <c r="B8047">
        <v>90</v>
      </c>
      <c r="C8047" s="2" t="str" cm="1">
        <f t="array" ref="C8047">IsAsc(A8047)</f>
        <v>OK</v>
      </c>
    </row>
    <row r="8048" spans="1:3" hidden="1" x14ac:dyDescent="0.3">
      <c r="A8048" t="s">
        <v>236</v>
      </c>
      <c r="B8048">
        <v>90</v>
      </c>
      <c r="C8048" s="2" t="str" cm="1">
        <f t="array" ref="C8048">IsAsc(A8048)</f>
        <v>OK</v>
      </c>
    </row>
    <row r="8049" spans="1:3" hidden="1" x14ac:dyDescent="0.3">
      <c r="A8049" t="s">
        <v>236</v>
      </c>
      <c r="B8049">
        <v>90</v>
      </c>
      <c r="C8049" s="2" t="str" cm="1">
        <f t="array" ref="C8049">IsAsc(A8049)</f>
        <v>OK</v>
      </c>
    </row>
    <row r="8050" spans="1:3" hidden="1" x14ac:dyDescent="0.3">
      <c r="A8050" t="s">
        <v>236</v>
      </c>
      <c r="B8050">
        <v>90</v>
      </c>
      <c r="C8050" s="2" t="str" cm="1">
        <f t="array" ref="C8050">IsAsc(A8050)</f>
        <v>OK</v>
      </c>
    </row>
    <row r="8051" spans="1:3" hidden="1" x14ac:dyDescent="0.3">
      <c r="A8051" t="s">
        <v>236</v>
      </c>
      <c r="B8051">
        <v>90</v>
      </c>
      <c r="C8051" s="2" t="str" cm="1">
        <f t="array" ref="C8051">IsAsc(A8051)</f>
        <v>OK</v>
      </c>
    </row>
    <row r="8052" spans="1:3" hidden="1" x14ac:dyDescent="0.3">
      <c r="A8052" t="s">
        <v>236</v>
      </c>
      <c r="B8052">
        <v>90</v>
      </c>
      <c r="C8052" s="2" t="str" cm="1">
        <f t="array" ref="C8052">IsAsc(A8052)</f>
        <v>OK</v>
      </c>
    </row>
    <row r="8053" spans="1:3" hidden="1" x14ac:dyDescent="0.3">
      <c r="A8053" t="s">
        <v>236</v>
      </c>
      <c r="B8053">
        <v>90</v>
      </c>
      <c r="C8053" s="2" t="str" cm="1">
        <f t="array" ref="C8053">IsAsc(A8053)</f>
        <v>OK</v>
      </c>
    </row>
    <row r="8054" spans="1:3" hidden="1" x14ac:dyDescent="0.3">
      <c r="A8054" t="s">
        <v>236</v>
      </c>
      <c r="B8054">
        <v>90</v>
      </c>
      <c r="C8054" s="2" t="str" cm="1">
        <f t="array" ref="C8054">IsAsc(A8054)</f>
        <v>OK</v>
      </c>
    </row>
    <row r="8055" spans="1:3" hidden="1" x14ac:dyDescent="0.3">
      <c r="A8055" t="s">
        <v>236</v>
      </c>
      <c r="B8055">
        <v>90</v>
      </c>
      <c r="C8055" s="2" t="str" cm="1">
        <f t="array" ref="C8055">IsAsc(A8055)</f>
        <v>OK</v>
      </c>
    </row>
    <row r="8056" spans="1:3" hidden="1" x14ac:dyDescent="0.3">
      <c r="A8056" t="s">
        <v>236</v>
      </c>
      <c r="B8056">
        <v>90</v>
      </c>
      <c r="C8056" s="2" t="str" cm="1">
        <f t="array" ref="C8056">IsAsc(A8056)</f>
        <v>OK</v>
      </c>
    </row>
    <row r="8057" spans="1:3" hidden="1" x14ac:dyDescent="0.3">
      <c r="A8057" t="s">
        <v>236</v>
      </c>
      <c r="B8057">
        <v>90</v>
      </c>
      <c r="C8057" s="2" t="str" cm="1">
        <f t="array" ref="C8057">IsAsc(A8057)</f>
        <v>OK</v>
      </c>
    </row>
    <row r="8058" spans="1:3" hidden="1" x14ac:dyDescent="0.3">
      <c r="A8058" t="s">
        <v>236</v>
      </c>
      <c r="B8058">
        <v>90</v>
      </c>
      <c r="C8058" s="2" t="str" cm="1">
        <f t="array" ref="C8058">IsAsc(A8058)</f>
        <v>OK</v>
      </c>
    </row>
    <row r="8059" spans="1:3" hidden="1" x14ac:dyDescent="0.3">
      <c r="A8059" t="s">
        <v>236</v>
      </c>
      <c r="B8059">
        <v>90</v>
      </c>
      <c r="C8059" s="2" t="str" cm="1">
        <f t="array" ref="C8059">IsAsc(A8059)</f>
        <v>OK</v>
      </c>
    </row>
    <row r="8060" spans="1:3" hidden="1" x14ac:dyDescent="0.3">
      <c r="A8060" t="s">
        <v>236</v>
      </c>
      <c r="B8060">
        <v>90</v>
      </c>
      <c r="C8060" s="2" t="str" cm="1">
        <f t="array" ref="C8060">IsAsc(A8060)</f>
        <v>OK</v>
      </c>
    </row>
    <row r="8061" spans="1:3" hidden="1" x14ac:dyDescent="0.3">
      <c r="A8061" t="s">
        <v>236</v>
      </c>
      <c r="B8061">
        <v>90</v>
      </c>
      <c r="C8061" s="2" t="str" cm="1">
        <f t="array" ref="C8061">IsAsc(A8061)</f>
        <v>OK</v>
      </c>
    </row>
    <row r="8062" spans="1:3" hidden="1" x14ac:dyDescent="0.3">
      <c r="A8062" t="s">
        <v>236</v>
      </c>
      <c r="B8062">
        <v>90</v>
      </c>
      <c r="C8062" s="2" t="str" cm="1">
        <f t="array" ref="C8062">IsAsc(A8062)</f>
        <v>OK</v>
      </c>
    </row>
    <row r="8063" spans="1:3" hidden="1" x14ac:dyDescent="0.3">
      <c r="A8063" t="s">
        <v>236</v>
      </c>
      <c r="B8063">
        <v>90</v>
      </c>
      <c r="C8063" s="2" t="str" cm="1">
        <f t="array" ref="C8063">IsAsc(A8063)</f>
        <v>OK</v>
      </c>
    </row>
    <row r="8064" spans="1:3" hidden="1" x14ac:dyDescent="0.3">
      <c r="A8064" t="s">
        <v>236</v>
      </c>
      <c r="B8064">
        <v>90</v>
      </c>
      <c r="C8064" s="2" t="str" cm="1">
        <f t="array" ref="C8064">IsAsc(A8064)</f>
        <v>OK</v>
      </c>
    </row>
    <row r="8065" spans="1:3" hidden="1" x14ac:dyDescent="0.3">
      <c r="A8065" t="s">
        <v>236</v>
      </c>
      <c r="B8065">
        <v>90</v>
      </c>
      <c r="C8065" s="2" t="str" cm="1">
        <f t="array" ref="C8065">IsAsc(A8065)</f>
        <v>OK</v>
      </c>
    </row>
    <row r="8066" spans="1:3" hidden="1" x14ac:dyDescent="0.3">
      <c r="A8066" t="s">
        <v>236</v>
      </c>
      <c r="B8066">
        <v>90</v>
      </c>
      <c r="C8066" s="2" t="str" cm="1">
        <f t="array" ref="C8066">IsAsc(A8066)</f>
        <v>OK</v>
      </c>
    </row>
    <row r="8067" spans="1:3" hidden="1" x14ac:dyDescent="0.3">
      <c r="A8067" t="s">
        <v>236</v>
      </c>
      <c r="B8067">
        <v>90</v>
      </c>
      <c r="C8067" s="2" t="str" cm="1">
        <f t="array" ref="C8067">IsAsc(A8067)</f>
        <v>OK</v>
      </c>
    </row>
    <row r="8068" spans="1:3" hidden="1" x14ac:dyDescent="0.3">
      <c r="A8068" t="s">
        <v>236</v>
      </c>
      <c r="B8068">
        <v>90</v>
      </c>
      <c r="C8068" s="2" t="str" cm="1">
        <f t="array" ref="C8068">IsAsc(A8068)</f>
        <v>OK</v>
      </c>
    </row>
    <row r="8069" spans="1:3" hidden="1" x14ac:dyDescent="0.3">
      <c r="A8069" t="s">
        <v>236</v>
      </c>
      <c r="B8069">
        <v>90</v>
      </c>
      <c r="C8069" s="2" t="str" cm="1">
        <f t="array" ref="C8069">IsAsc(A8069)</f>
        <v>OK</v>
      </c>
    </row>
    <row r="8070" spans="1:3" hidden="1" x14ac:dyDescent="0.3">
      <c r="A8070" t="s">
        <v>236</v>
      </c>
      <c r="B8070">
        <v>90</v>
      </c>
      <c r="C8070" s="2" t="str" cm="1">
        <f t="array" ref="C8070">IsAsc(A8070)</f>
        <v>OK</v>
      </c>
    </row>
    <row r="8071" spans="1:3" hidden="1" x14ac:dyDescent="0.3">
      <c r="A8071" t="s">
        <v>236</v>
      </c>
      <c r="B8071">
        <v>90</v>
      </c>
      <c r="C8071" s="2" t="str" cm="1">
        <f t="array" ref="C8071">IsAsc(A8071)</f>
        <v>OK</v>
      </c>
    </row>
    <row r="8072" spans="1:3" hidden="1" x14ac:dyDescent="0.3">
      <c r="A8072" t="s">
        <v>236</v>
      </c>
      <c r="B8072">
        <v>90</v>
      </c>
      <c r="C8072" s="2" t="str" cm="1">
        <f t="array" ref="C8072">IsAsc(A8072)</f>
        <v>OK</v>
      </c>
    </row>
    <row r="8073" spans="1:3" hidden="1" x14ac:dyDescent="0.3">
      <c r="A8073" t="s">
        <v>236</v>
      </c>
      <c r="B8073">
        <v>90</v>
      </c>
      <c r="C8073" s="2" t="str" cm="1">
        <f t="array" ref="C8073">IsAsc(A8073)</f>
        <v>OK</v>
      </c>
    </row>
    <row r="8074" spans="1:3" hidden="1" x14ac:dyDescent="0.3">
      <c r="A8074" t="s">
        <v>236</v>
      </c>
      <c r="B8074">
        <v>90</v>
      </c>
      <c r="C8074" s="2" t="str" cm="1">
        <f t="array" ref="C8074">IsAsc(A8074)</f>
        <v>OK</v>
      </c>
    </row>
    <row r="8075" spans="1:3" hidden="1" x14ac:dyDescent="0.3">
      <c r="A8075" t="s">
        <v>236</v>
      </c>
      <c r="B8075">
        <v>90</v>
      </c>
      <c r="C8075" s="2" t="str" cm="1">
        <f t="array" ref="C8075">IsAsc(A8075)</f>
        <v>OK</v>
      </c>
    </row>
    <row r="8076" spans="1:3" hidden="1" x14ac:dyDescent="0.3">
      <c r="A8076" t="s">
        <v>236</v>
      </c>
      <c r="B8076">
        <v>90</v>
      </c>
      <c r="C8076" s="2" t="str" cm="1">
        <f t="array" ref="C8076">IsAsc(A8076)</f>
        <v>OK</v>
      </c>
    </row>
    <row r="8077" spans="1:3" hidden="1" x14ac:dyDescent="0.3">
      <c r="A8077" t="s">
        <v>236</v>
      </c>
      <c r="B8077">
        <v>90</v>
      </c>
      <c r="C8077" s="2" t="str" cm="1">
        <f t="array" ref="C8077">IsAsc(A8077)</f>
        <v>OK</v>
      </c>
    </row>
    <row r="8078" spans="1:3" hidden="1" x14ac:dyDescent="0.3">
      <c r="A8078" t="s">
        <v>236</v>
      </c>
      <c r="B8078">
        <v>90</v>
      </c>
      <c r="C8078" s="2" t="str" cm="1">
        <f t="array" ref="C8078">IsAsc(A8078)</f>
        <v>OK</v>
      </c>
    </row>
    <row r="8079" spans="1:3" hidden="1" x14ac:dyDescent="0.3">
      <c r="A8079" t="s">
        <v>236</v>
      </c>
      <c r="B8079">
        <v>90</v>
      </c>
      <c r="C8079" s="2" t="str" cm="1">
        <f t="array" ref="C8079">IsAsc(A8079)</f>
        <v>OK</v>
      </c>
    </row>
    <row r="8080" spans="1:3" hidden="1" x14ac:dyDescent="0.3">
      <c r="A8080" t="s">
        <v>236</v>
      </c>
      <c r="B8080">
        <v>90</v>
      </c>
      <c r="C8080" s="2" t="str" cm="1">
        <f t="array" ref="C8080">IsAsc(A8080)</f>
        <v>OK</v>
      </c>
    </row>
    <row r="8081" spans="1:3" hidden="1" x14ac:dyDescent="0.3">
      <c r="A8081" t="s">
        <v>236</v>
      </c>
      <c r="B8081">
        <v>90</v>
      </c>
      <c r="C8081" s="2" t="str" cm="1">
        <f t="array" ref="C8081">IsAsc(A8081)</f>
        <v>OK</v>
      </c>
    </row>
    <row r="8082" spans="1:3" hidden="1" x14ac:dyDescent="0.3">
      <c r="A8082" t="s">
        <v>236</v>
      </c>
      <c r="B8082">
        <v>90</v>
      </c>
      <c r="C8082" s="2" t="str" cm="1">
        <f t="array" ref="C8082">IsAsc(A8082)</f>
        <v>OK</v>
      </c>
    </row>
    <row r="8083" spans="1:3" hidden="1" x14ac:dyDescent="0.3">
      <c r="A8083" t="s">
        <v>236</v>
      </c>
      <c r="B8083">
        <v>90</v>
      </c>
      <c r="C8083" s="2" t="str" cm="1">
        <f t="array" ref="C8083">IsAsc(A8083)</f>
        <v>OK</v>
      </c>
    </row>
    <row r="8084" spans="1:3" hidden="1" x14ac:dyDescent="0.3">
      <c r="A8084" t="s">
        <v>236</v>
      </c>
      <c r="B8084">
        <v>90</v>
      </c>
      <c r="C8084" s="2" t="str" cm="1">
        <f t="array" ref="C8084">IsAsc(A8084)</f>
        <v>OK</v>
      </c>
    </row>
    <row r="8085" spans="1:3" hidden="1" x14ac:dyDescent="0.3">
      <c r="A8085" t="s">
        <v>236</v>
      </c>
      <c r="B8085">
        <v>90</v>
      </c>
      <c r="C8085" s="2" t="str" cm="1">
        <f t="array" ref="C8085">IsAsc(A8085)</f>
        <v>OK</v>
      </c>
    </row>
    <row r="8086" spans="1:3" hidden="1" x14ac:dyDescent="0.3">
      <c r="A8086" t="s">
        <v>236</v>
      </c>
      <c r="B8086">
        <v>90</v>
      </c>
      <c r="C8086" s="2" t="str" cm="1">
        <f t="array" ref="C8086">IsAsc(A8086)</f>
        <v>OK</v>
      </c>
    </row>
    <row r="8087" spans="1:3" hidden="1" x14ac:dyDescent="0.3">
      <c r="A8087" t="s">
        <v>236</v>
      </c>
      <c r="B8087">
        <v>90</v>
      </c>
      <c r="C8087" s="2" t="str" cm="1">
        <f t="array" ref="C8087">IsAsc(A8087)</f>
        <v>OK</v>
      </c>
    </row>
    <row r="8088" spans="1:3" hidden="1" x14ac:dyDescent="0.3">
      <c r="A8088" t="s">
        <v>236</v>
      </c>
      <c r="B8088">
        <v>90</v>
      </c>
      <c r="C8088" s="2" t="str" cm="1">
        <f t="array" ref="C8088">IsAsc(A8088)</f>
        <v>OK</v>
      </c>
    </row>
    <row r="8089" spans="1:3" hidden="1" x14ac:dyDescent="0.3">
      <c r="A8089" t="s">
        <v>236</v>
      </c>
      <c r="B8089">
        <v>90</v>
      </c>
      <c r="C8089" s="2" t="str" cm="1">
        <f t="array" ref="C8089">IsAsc(A8089)</f>
        <v>OK</v>
      </c>
    </row>
    <row r="8090" spans="1:3" hidden="1" x14ac:dyDescent="0.3">
      <c r="A8090" t="s">
        <v>236</v>
      </c>
      <c r="B8090">
        <v>90</v>
      </c>
      <c r="C8090" s="2" t="str" cm="1">
        <f t="array" ref="C8090">IsAsc(A8090)</f>
        <v>OK</v>
      </c>
    </row>
    <row r="8091" spans="1:3" hidden="1" x14ac:dyDescent="0.3">
      <c r="A8091" t="s">
        <v>236</v>
      </c>
      <c r="B8091">
        <v>90</v>
      </c>
      <c r="C8091" s="2" t="str" cm="1">
        <f t="array" ref="C8091">IsAsc(A8091)</f>
        <v>OK</v>
      </c>
    </row>
    <row r="8092" spans="1:3" hidden="1" x14ac:dyDescent="0.3">
      <c r="A8092" t="s">
        <v>236</v>
      </c>
      <c r="B8092">
        <v>90</v>
      </c>
      <c r="C8092" s="2" t="str" cm="1">
        <f t="array" ref="C8092">IsAsc(A8092)</f>
        <v>OK</v>
      </c>
    </row>
    <row r="8093" spans="1:3" hidden="1" x14ac:dyDescent="0.3">
      <c r="A8093" t="s">
        <v>236</v>
      </c>
      <c r="B8093">
        <v>90</v>
      </c>
      <c r="C8093" s="2" t="str" cm="1">
        <f t="array" ref="C8093">IsAsc(A8093)</f>
        <v>OK</v>
      </c>
    </row>
    <row r="8094" spans="1:3" hidden="1" x14ac:dyDescent="0.3">
      <c r="A8094" t="s">
        <v>236</v>
      </c>
      <c r="B8094">
        <v>90</v>
      </c>
      <c r="C8094" s="2" t="str" cm="1">
        <f t="array" ref="C8094">IsAsc(A8094)</f>
        <v>OK</v>
      </c>
    </row>
    <row r="8095" spans="1:3" hidden="1" x14ac:dyDescent="0.3">
      <c r="A8095" t="s">
        <v>236</v>
      </c>
      <c r="B8095">
        <v>90</v>
      </c>
      <c r="C8095" s="2" t="str" cm="1">
        <f t="array" ref="C8095">IsAsc(A8095)</f>
        <v>OK</v>
      </c>
    </row>
    <row r="8096" spans="1:3" hidden="1" x14ac:dyDescent="0.3">
      <c r="A8096" t="s">
        <v>236</v>
      </c>
      <c r="B8096">
        <v>90</v>
      </c>
      <c r="C8096" s="2" t="str" cm="1">
        <f t="array" ref="C8096">IsAsc(A8096)</f>
        <v>OK</v>
      </c>
    </row>
    <row r="8097" spans="1:3" hidden="1" x14ac:dyDescent="0.3">
      <c r="A8097" t="s">
        <v>236</v>
      </c>
      <c r="B8097">
        <v>90</v>
      </c>
      <c r="C8097" s="2" t="str" cm="1">
        <f t="array" ref="C8097">IsAsc(A8097)</f>
        <v>OK</v>
      </c>
    </row>
    <row r="8098" spans="1:3" hidden="1" x14ac:dyDescent="0.3">
      <c r="A8098" t="s">
        <v>236</v>
      </c>
      <c r="B8098">
        <v>90</v>
      </c>
      <c r="C8098" s="2" t="str" cm="1">
        <f t="array" ref="C8098">IsAsc(A8098)</f>
        <v>OK</v>
      </c>
    </row>
    <row r="8099" spans="1:3" hidden="1" x14ac:dyDescent="0.3">
      <c r="A8099" t="s">
        <v>236</v>
      </c>
      <c r="B8099">
        <v>90</v>
      </c>
      <c r="C8099" s="2" t="str" cm="1">
        <f t="array" ref="C8099">IsAsc(A8099)</f>
        <v>OK</v>
      </c>
    </row>
    <row r="8100" spans="1:3" hidden="1" x14ac:dyDescent="0.3">
      <c r="A8100" t="s">
        <v>236</v>
      </c>
      <c r="B8100">
        <v>90</v>
      </c>
      <c r="C8100" s="2" t="str" cm="1">
        <f t="array" ref="C8100">IsAsc(A8100)</f>
        <v>OK</v>
      </c>
    </row>
    <row r="8101" spans="1:3" hidden="1" x14ac:dyDescent="0.3">
      <c r="A8101" t="s">
        <v>236</v>
      </c>
      <c r="B8101">
        <v>90</v>
      </c>
      <c r="C8101" s="2" t="str" cm="1">
        <f t="array" ref="C8101">IsAsc(A8101)</f>
        <v>OK</v>
      </c>
    </row>
    <row r="8102" spans="1:3" hidden="1" x14ac:dyDescent="0.3">
      <c r="A8102" t="s">
        <v>236</v>
      </c>
      <c r="B8102">
        <v>90</v>
      </c>
      <c r="C8102" s="2" t="str" cm="1">
        <f t="array" ref="C8102">IsAsc(A8102)</f>
        <v>OK</v>
      </c>
    </row>
    <row r="8103" spans="1:3" hidden="1" x14ac:dyDescent="0.3">
      <c r="A8103" t="s">
        <v>236</v>
      </c>
      <c r="B8103">
        <v>90</v>
      </c>
      <c r="C8103" s="2" t="str" cm="1">
        <f t="array" ref="C8103">IsAsc(A8103)</f>
        <v>OK</v>
      </c>
    </row>
    <row r="8104" spans="1:3" hidden="1" x14ac:dyDescent="0.3">
      <c r="A8104" t="s">
        <v>236</v>
      </c>
      <c r="B8104">
        <v>90</v>
      </c>
      <c r="C8104" s="2" t="str" cm="1">
        <f t="array" ref="C8104">IsAsc(A8104)</f>
        <v>OK</v>
      </c>
    </row>
    <row r="8105" spans="1:3" hidden="1" x14ac:dyDescent="0.3">
      <c r="A8105" t="s">
        <v>236</v>
      </c>
      <c r="B8105">
        <v>90</v>
      </c>
      <c r="C8105" s="2" t="str" cm="1">
        <f t="array" ref="C8105">IsAsc(A8105)</f>
        <v>OK</v>
      </c>
    </row>
    <row r="8106" spans="1:3" hidden="1" x14ac:dyDescent="0.3">
      <c r="A8106" t="s">
        <v>236</v>
      </c>
      <c r="B8106">
        <v>90</v>
      </c>
      <c r="C8106" s="2" t="str" cm="1">
        <f t="array" ref="C8106">IsAsc(A8106)</f>
        <v>OK</v>
      </c>
    </row>
    <row r="8107" spans="1:3" hidden="1" x14ac:dyDescent="0.3">
      <c r="A8107" t="s">
        <v>236</v>
      </c>
      <c r="B8107">
        <v>90</v>
      </c>
      <c r="C8107" s="2" t="str" cm="1">
        <f t="array" ref="C8107">IsAsc(A8107)</f>
        <v>OK</v>
      </c>
    </row>
    <row r="8108" spans="1:3" hidden="1" x14ac:dyDescent="0.3">
      <c r="A8108" t="s">
        <v>236</v>
      </c>
      <c r="B8108">
        <v>90</v>
      </c>
      <c r="C8108" s="2" t="str" cm="1">
        <f t="array" ref="C8108">IsAsc(A8108)</f>
        <v>OK</v>
      </c>
    </row>
    <row r="8109" spans="1:3" hidden="1" x14ac:dyDescent="0.3">
      <c r="A8109" t="s">
        <v>236</v>
      </c>
      <c r="B8109">
        <v>90</v>
      </c>
      <c r="C8109" s="2" t="str" cm="1">
        <f t="array" ref="C8109">IsAsc(A8109)</f>
        <v>OK</v>
      </c>
    </row>
    <row r="8110" spans="1:3" hidden="1" x14ac:dyDescent="0.3">
      <c r="A8110" t="s">
        <v>236</v>
      </c>
      <c r="B8110">
        <v>90</v>
      </c>
      <c r="C8110" s="2" t="str" cm="1">
        <f t="array" ref="C8110">IsAsc(A8110)</f>
        <v>OK</v>
      </c>
    </row>
    <row r="8111" spans="1:3" hidden="1" x14ac:dyDescent="0.3">
      <c r="A8111" t="s">
        <v>236</v>
      </c>
      <c r="B8111">
        <v>90</v>
      </c>
      <c r="C8111" s="2" t="str" cm="1">
        <f t="array" ref="C8111">IsAsc(A8111)</f>
        <v>OK</v>
      </c>
    </row>
    <row r="8112" spans="1:3" hidden="1" x14ac:dyDescent="0.3">
      <c r="A8112" t="s">
        <v>236</v>
      </c>
      <c r="B8112">
        <v>90</v>
      </c>
      <c r="C8112" s="2" t="str" cm="1">
        <f t="array" ref="C8112">IsAsc(A8112)</f>
        <v>OK</v>
      </c>
    </row>
    <row r="8113" spans="1:3" hidden="1" x14ac:dyDescent="0.3">
      <c r="A8113" t="s">
        <v>236</v>
      </c>
      <c r="B8113">
        <v>90</v>
      </c>
      <c r="C8113" s="2" t="str" cm="1">
        <f t="array" ref="C8113">IsAsc(A8113)</f>
        <v>OK</v>
      </c>
    </row>
    <row r="8114" spans="1:3" hidden="1" x14ac:dyDescent="0.3">
      <c r="A8114" t="s">
        <v>236</v>
      </c>
      <c r="B8114">
        <v>90</v>
      </c>
      <c r="C8114" s="2" t="str" cm="1">
        <f t="array" ref="C8114">IsAsc(A8114)</f>
        <v>OK</v>
      </c>
    </row>
    <row r="8115" spans="1:3" hidden="1" x14ac:dyDescent="0.3">
      <c r="A8115" t="s">
        <v>236</v>
      </c>
      <c r="B8115">
        <v>90</v>
      </c>
      <c r="C8115" s="2" t="str" cm="1">
        <f t="array" ref="C8115">IsAsc(A8115)</f>
        <v>OK</v>
      </c>
    </row>
    <row r="8116" spans="1:3" hidden="1" x14ac:dyDescent="0.3">
      <c r="A8116" t="s">
        <v>236</v>
      </c>
      <c r="B8116">
        <v>90</v>
      </c>
      <c r="C8116" s="2" t="str" cm="1">
        <f t="array" ref="C8116">IsAsc(A8116)</f>
        <v>OK</v>
      </c>
    </row>
    <row r="8117" spans="1:3" hidden="1" x14ac:dyDescent="0.3">
      <c r="A8117" t="s">
        <v>236</v>
      </c>
      <c r="B8117">
        <v>90</v>
      </c>
      <c r="C8117" s="2" t="str" cm="1">
        <f t="array" ref="C8117">IsAsc(A8117)</f>
        <v>OK</v>
      </c>
    </row>
    <row r="8118" spans="1:3" hidden="1" x14ac:dyDescent="0.3">
      <c r="A8118" t="s">
        <v>236</v>
      </c>
      <c r="B8118">
        <v>90</v>
      </c>
      <c r="C8118" s="2" t="str" cm="1">
        <f t="array" ref="C8118">IsAsc(A8118)</f>
        <v>OK</v>
      </c>
    </row>
    <row r="8119" spans="1:3" hidden="1" x14ac:dyDescent="0.3">
      <c r="A8119" t="s">
        <v>236</v>
      </c>
      <c r="B8119">
        <v>90</v>
      </c>
      <c r="C8119" s="2" t="str" cm="1">
        <f t="array" ref="C8119">IsAsc(A8119)</f>
        <v>OK</v>
      </c>
    </row>
    <row r="8120" spans="1:3" hidden="1" x14ac:dyDescent="0.3">
      <c r="A8120" t="s">
        <v>236</v>
      </c>
      <c r="B8120">
        <v>90</v>
      </c>
      <c r="C8120" s="2" t="str" cm="1">
        <f t="array" ref="C8120">IsAsc(A8120)</f>
        <v>OK</v>
      </c>
    </row>
    <row r="8121" spans="1:3" hidden="1" x14ac:dyDescent="0.3">
      <c r="A8121" t="s">
        <v>236</v>
      </c>
      <c r="B8121">
        <v>90</v>
      </c>
      <c r="C8121" s="2" t="str" cm="1">
        <f t="array" ref="C8121">IsAsc(A8121)</f>
        <v>OK</v>
      </c>
    </row>
    <row r="8122" spans="1:3" hidden="1" x14ac:dyDescent="0.3">
      <c r="A8122" t="s">
        <v>236</v>
      </c>
      <c r="B8122">
        <v>90</v>
      </c>
      <c r="C8122" s="2" t="str" cm="1">
        <f t="array" ref="C8122">IsAsc(A8122)</f>
        <v>OK</v>
      </c>
    </row>
    <row r="8123" spans="1:3" hidden="1" x14ac:dyDescent="0.3">
      <c r="A8123" t="s">
        <v>236</v>
      </c>
      <c r="B8123">
        <v>90</v>
      </c>
      <c r="C8123" s="2" t="str" cm="1">
        <f t="array" ref="C8123">IsAsc(A8123)</f>
        <v>OK</v>
      </c>
    </row>
    <row r="8124" spans="1:3" hidden="1" x14ac:dyDescent="0.3">
      <c r="A8124" t="s">
        <v>236</v>
      </c>
      <c r="B8124">
        <v>90</v>
      </c>
      <c r="C8124" s="2" t="str" cm="1">
        <f t="array" ref="C8124">IsAsc(A8124)</f>
        <v>OK</v>
      </c>
    </row>
    <row r="8125" spans="1:3" hidden="1" x14ac:dyDescent="0.3">
      <c r="A8125" t="s">
        <v>236</v>
      </c>
      <c r="B8125">
        <v>90</v>
      </c>
      <c r="C8125" s="2" t="str" cm="1">
        <f t="array" ref="C8125">IsAsc(A8125)</f>
        <v>OK</v>
      </c>
    </row>
    <row r="8126" spans="1:3" hidden="1" x14ac:dyDescent="0.3">
      <c r="A8126" t="s">
        <v>236</v>
      </c>
      <c r="B8126">
        <v>90</v>
      </c>
      <c r="C8126" s="2" t="str" cm="1">
        <f t="array" ref="C8126">IsAsc(A8126)</f>
        <v>OK</v>
      </c>
    </row>
    <row r="8127" spans="1:3" hidden="1" x14ac:dyDescent="0.3">
      <c r="A8127" t="s">
        <v>236</v>
      </c>
      <c r="B8127">
        <v>90</v>
      </c>
      <c r="C8127" s="2" t="str" cm="1">
        <f t="array" ref="C8127">IsAsc(A8127)</f>
        <v>OK</v>
      </c>
    </row>
    <row r="8128" spans="1:3" hidden="1" x14ac:dyDescent="0.3">
      <c r="A8128" t="s">
        <v>236</v>
      </c>
      <c r="B8128">
        <v>90</v>
      </c>
      <c r="C8128" s="2" t="str" cm="1">
        <f t="array" ref="C8128">IsAsc(A8128)</f>
        <v>OK</v>
      </c>
    </row>
    <row r="8129" spans="1:3" hidden="1" x14ac:dyDescent="0.3">
      <c r="A8129" t="s">
        <v>236</v>
      </c>
      <c r="B8129">
        <v>90</v>
      </c>
      <c r="C8129" s="2" t="str" cm="1">
        <f t="array" ref="C8129">IsAsc(A8129)</f>
        <v>OK</v>
      </c>
    </row>
    <row r="8130" spans="1:3" hidden="1" x14ac:dyDescent="0.3">
      <c r="A8130" t="s">
        <v>236</v>
      </c>
      <c r="B8130">
        <v>90</v>
      </c>
      <c r="C8130" s="2" t="str" cm="1">
        <f t="array" ref="C8130">IsAsc(A8130)</f>
        <v>OK</v>
      </c>
    </row>
    <row r="8131" spans="1:3" hidden="1" x14ac:dyDescent="0.3">
      <c r="A8131" t="s">
        <v>236</v>
      </c>
      <c r="B8131">
        <v>90</v>
      </c>
      <c r="C8131" s="2" t="str" cm="1">
        <f t="array" ref="C8131">IsAsc(A8131)</f>
        <v>OK</v>
      </c>
    </row>
    <row r="8132" spans="1:3" hidden="1" x14ac:dyDescent="0.3">
      <c r="A8132" t="s">
        <v>236</v>
      </c>
      <c r="B8132">
        <v>90</v>
      </c>
      <c r="C8132" s="2" t="str" cm="1">
        <f t="array" ref="C8132">IsAsc(A8132)</f>
        <v>OK</v>
      </c>
    </row>
    <row r="8133" spans="1:3" hidden="1" x14ac:dyDescent="0.3">
      <c r="A8133" t="s">
        <v>236</v>
      </c>
      <c r="B8133">
        <v>90</v>
      </c>
      <c r="C8133" s="2" t="str" cm="1">
        <f t="array" ref="C8133">IsAsc(A8133)</f>
        <v>OK</v>
      </c>
    </row>
    <row r="8134" spans="1:3" hidden="1" x14ac:dyDescent="0.3">
      <c r="A8134" t="s">
        <v>236</v>
      </c>
      <c r="B8134">
        <v>90</v>
      </c>
      <c r="C8134" s="2" t="str" cm="1">
        <f t="array" ref="C8134">IsAsc(A8134)</f>
        <v>OK</v>
      </c>
    </row>
    <row r="8135" spans="1:3" hidden="1" x14ac:dyDescent="0.3">
      <c r="A8135" t="s">
        <v>236</v>
      </c>
      <c r="B8135">
        <v>90</v>
      </c>
      <c r="C8135" s="2" t="str" cm="1">
        <f t="array" ref="C8135">IsAsc(A8135)</f>
        <v>OK</v>
      </c>
    </row>
    <row r="8136" spans="1:3" hidden="1" x14ac:dyDescent="0.3">
      <c r="A8136" t="s">
        <v>236</v>
      </c>
      <c r="B8136">
        <v>90</v>
      </c>
      <c r="C8136" s="2" t="str" cm="1">
        <f t="array" ref="C8136">IsAsc(A8136)</f>
        <v>OK</v>
      </c>
    </row>
    <row r="8137" spans="1:3" hidden="1" x14ac:dyDescent="0.3">
      <c r="A8137" t="s">
        <v>236</v>
      </c>
      <c r="B8137">
        <v>90</v>
      </c>
      <c r="C8137" s="2" t="str" cm="1">
        <f t="array" ref="C8137">IsAsc(A8137)</f>
        <v>OK</v>
      </c>
    </row>
    <row r="8138" spans="1:3" hidden="1" x14ac:dyDescent="0.3">
      <c r="A8138" t="s">
        <v>236</v>
      </c>
      <c r="B8138">
        <v>90</v>
      </c>
      <c r="C8138" s="2" t="str" cm="1">
        <f t="array" ref="C8138">IsAsc(A8138)</f>
        <v>OK</v>
      </c>
    </row>
    <row r="8139" spans="1:3" hidden="1" x14ac:dyDescent="0.3">
      <c r="A8139" t="s">
        <v>236</v>
      </c>
      <c r="B8139">
        <v>90</v>
      </c>
      <c r="C8139" s="2" t="str" cm="1">
        <f t="array" ref="C8139">IsAsc(A8139)</f>
        <v>OK</v>
      </c>
    </row>
    <row r="8140" spans="1:3" hidden="1" x14ac:dyDescent="0.3">
      <c r="A8140" t="s">
        <v>236</v>
      </c>
      <c r="B8140">
        <v>90</v>
      </c>
      <c r="C8140" s="2" t="str" cm="1">
        <f t="array" ref="C8140">IsAsc(A8140)</f>
        <v>OK</v>
      </c>
    </row>
    <row r="8141" spans="1:3" hidden="1" x14ac:dyDescent="0.3">
      <c r="A8141" t="s">
        <v>236</v>
      </c>
      <c r="B8141">
        <v>90</v>
      </c>
      <c r="C8141" s="2" t="str" cm="1">
        <f t="array" ref="C8141">IsAsc(A8141)</f>
        <v>OK</v>
      </c>
    </row>
    <row r="8142" spans="1:3" hidden="1" x14ac:dyDescent="0.3">
      <c r="A8142" t="s">
        <v>236</v>
      </c>
      <c r="B8142">
        <v>90</v>
      </c>
      <c r="C8142" s="2" t="str" cm="1">
        <f t="array" ref="C8142">IsAsc(A8142)</f>
        <v>OK</v>
      </c>
    </row>
    <row r="8143" spans="1:3" hidden="1" x14ac:dyDescent="0.3">
      <c r="A8143" t="s">
        <v>236</v>
      </c>
      <c r="B8143">
        <v>90</v>
      </c>
      <c r="C8143" s="2" t="str" cm="1">
        <f t="array" ref="C8143">IsAsc(A8143)</f>
        <v>OK</v>
      </c>
    </row>
    <row r="8144" spans="1:3" hidden="1" x14ac:dyDescent="0.3">
      <c r="A8144" t="s">
        <v>236</v>
      </c>
      <c r="B8144">
        <v>90</v>
      </c>
      <c r="C8144" s="2" t="str" cm="1">
        <f t="array" ref="C8144">IsAsc(A8144)</f>
        <v>OK</v>
      </c>
    </row>
    <row r="8145" spans="1:3" hidden="1" x14ac:dyDescent="0.3">
      <c r="A8145" t="s">
        <v>236</v>
      </c>
      <c r="B8145">
        <v>90</v>
      </c>
      <c r="C8145" s="2" t="str" cm="1">
        <f t="array" ref="C8145">IsAsc(A8145)</f>
        <v>OK</v>
      </c>
    </row>
    <row r="8146" spans="1:3" hidden="1" x14ac:dyDescent="0.3">
      <c r="A8146" t="s">
        <v>236</v>
      </c>
      <c r="B8146">
        <v>90</v>
      </c>
      <c r="C8146" s="2" t="str" cm="1">
        <f t="array" ref="C8146">IsAsc(A8146)</f>
        <v>OK</v>
      </c>
    </row>
    <row r="8147" spans="1:3" hidden="1" x14ac:dyDescent="0.3">
      <c r="A8147" t="s">
        <v>236</v>
      </c>
      <c r="B8147">
        <v>90</v>
      </c>
      <c r="C8147" s="2" t="str" cm="1">
        <f t="array" ref="C8147">IsAsc(A8147)</f>
        <v>OK</v>
      </c>
    </row>
    <row r="8148" spans="1:3" hidden="1" x14ac:dyDescent="0.3">
      <c r="A8148" t="s">
        <v>236</v>
      </c>
      <c r="B8148">
        <v>90</v>
      </c>
      <c r="C8148" s="2" t="str" cm="1">
        <f t="array" ref="C8148">IsAsc(A8148)</f>
        <v>OK</v>
      </c>
    </row>
    <row r="8149" spans="1:3" hidden="1" x14ac:dyDescent="0.3">
      <c r="A8149" t="s">
        <v>236</v>
      </c>
      <c r="B8149">
        <v>90</v>
      </c>
      <c r="C8149" s="2" t="str" cm="1">
        <f t="array" ref="C8149">IsAsc(A8149)</f>
        <v>OK</v>
      </c>
    </row>
    <row r="8150" spans="1:3" hidden="1" x14ac:dyDescent="0.3">
      <c r="A8150" t="s">
        <v>236</v>
      </c>
      <c r="B8150">
        <v>90</v>
      </c>
      <c r="C8150" s="2" t="str" cm="1">
        <f t="array" ref="C8150">IsAsc(A8150)</f>
        <v>OK</v>
      </c>
    </row>
    <row r="8151" spans="1:3" hidden="1" x14ac:dyDescent="0.3">
      <c r="A8151" t="s">
        <v>236</v>
      </c>
      <c r="B8151">
        <v>90</v>
      </c>
      <c r="C8151" s="2" t="str" cm="1">
        <f t="array" ref="C8151">IsAsc(A8151)</f>
        <v>OK</v>
      </c>
    </row>
    <row r="8152" spans="1:3" hidden="1" x14ac:dyDescent="0.3">
      <c r="A8152" t="s">
        <v>236</v>
      </c>
      <c r="B8152">
        <v>90</v>
      </c>
      <c r="C8152" s="2" t="str" cm="1">
        <f t="array" ref="C8152">IsAsc(A8152)</f>
        <v>OK</v>
      </c>
    </row>
    <row r="8153" spans="1:3" hidden="1" x14ac:dyDescent="0.3">
      <c r="A8153" t="s">
        <v>236</v>
      </c>
      <c r="B8153">
        <v>90</v>
      </c>
      <c r="C8153" s="2" t="str" cm="1">
        <f t="array" ref="C8153">IsAsc(A8153)</f>
        <v>OK</v>
      </c>
    </row>
    <row r="8154" spans="1:3" hidden="1" x14ac:dyDescent="0.3">
      <c r="A8154" t="s">
        <v>236</v>
      </c>
      <c r="B8154">
        <v>90</v>
      </c>
      <c r="C8154" s="2" t="str" cm="1">
        <f t="array" ref="C8154">IsAsc(A8154)</f>
        <v>OK</v>
      </c>
    </row>
    <row r="8155" spans="1:3" hidden="1" x14ac:dyDescent="0.3">
      <c r="A8155" t="s">
        <v>236</v>
      </c>
      <c r="B8155">
        <v>90</v>
      </c>
      <c r="C8155" s="2" t="str" cm="1">
        <f t="array" ref="C8155">IsAsc(A8155)</f>
        <v>OK</v>
      </c>
    </row>
    <row r="8156" spans="1:3" hidden="1" x14ac:dyDescent="0.3">
      <c r="A8156" t="s">
        <v>236</v>
      </c>
      <c r="B8156">
        <v>90</v>
      </c>
      <c r="C8156" s="2" t="str" cm="1">
        <f t="array" ref="C8156">IsAsc(A8156)</f>
        <v>OK</v>
      </c>
    </row>
    <row r="8157" spans="1:3" hidden="1" x14ac:dyDescent="0.3">
      <c r="A8157" t="s">
        <v>236</v>
      </c>
      <c r="B8157">
        <v>90</v>
      </c>
      <c r="C8157" s="2" t="str" cm="1">
        <f t="array" ref="C8157">IsAsc(A8157)</f>
        <v>OK</v>
      </c>
    </row>
    <row r="8158" spans="1:3" hidden="1" x14ac:dyDescent="0.3">
      <c r="A8158" t="s">
        <v>236</v>
      </c>
      <c r="B8158">
        <v>90</v>
      </c>
      <c r="C8158" s="2" t="str" cm="1">
        <f t="array" ref="C8158">IsAsc(A8158)</f>
        <v>OK</v>
      </c>
    </row>
    <row r="8159" spans="1:3" hidden="1" x14ac:dyDescent="0.3">
      <c r="A8159" t="s">
        <v>236</v>
      </c>
      <c r="B8159">
        <v>90</v>
      </c>
      <c r="C8159" s="2" t="str" cm="1">
        <f t="array" ref="C8159">IsAsc(A8159)</f>
        <v>OK</v>
      </c>
    </row>
    <row r="8160" spans="1:3" hidden="1" x14ac:dyDescent="0.3">
      <c r="A8160" t="s">
        <v>236</v>
      </c>
      <c r="B8160">
        <v>90</v>
      </c>
      <c r="C8160" s="2" t="str" cm="1">
        <f t="array" ref="C8160">IsAsc(A8160)</f>
        <v>OK</v>
      </c>
    </row>
    <row r="8161" spans="1:3" hidden="1" x14ac:dyDescent="0.3">
      <c r="A8161" t="s">
        <v>236</v>
      </c>
      <c r="B8161">
        <v>90</v>
      </c>
      <c r="C8161" s="2" t="str" cm="1">
        <f t="array" ref="C8161">IsAsc(A8161)</f>
        <v>OK</v>
      </c>
    </row>
    <row r="8162" spans="1:3" hidden="1" x14ac:dyDescent="0.3">
      <c r="A8162" t="s">
        <v>236</v>
      </c>
      <c r="B8162">
        <v>90</v>
      </c>
      <c r="C8162" s="2" t="str" cm="1">
        <f t="array" ref="C8162">IsAsc(A8162)</f>
        <v>OK</v>
      </c>
    </row>
    <row r="8163" spans="1:3" hidden="1" x14ac:dyDescent="0.3">
      <c r="A8163" t="s">
        <v>236</v>
      </c>
      <c r="B8163">
        <v>90</v>
      </c>
      <c r="C8163" s="2" t="str" cm="1">
        <f t="array" ref="C8163">IsAsc(A8163)</f>
        <v>OK</v>
      </c>
    </row>
    <row r="8164" spans="1:3" hidden="1" x14ac:dyDescent="0.3">
      <c r="A8164" t="s">
        <v>236</v>
      </c>
      <c r="B8164">
        <v>90</v>
      </c>
      <c r="C8164" s="2" t="str" cm="1">
        <f t="array" ref="C8164">IsAsc(A8164)</f>
        <v>OK</v>
      </c>
    </row>
    <row r="8165" spans="1:3" hidden="1" x14ac:dyDescent="0.3">
      <c r="A8165" t="s">
        <v>236</v>
      </c>
      <c r="B8165">
        <v>90</v>
      </c>
      <c r="C8165" s="2" t="str" cm="1">
        <f t="array" ref="C8165">IsAsc(A8165)</f>
        <v>OK</v>
      </c>
    </row>
    <row r="8166" spans="1:3" hidden="1" x14ac:dyDescent="0.3">
      <c r="A8166" t="s">
        <v>236</v>
      </c>
      <c r="B8166">
        <v>90</v>
      </c>
      <c r="C8166" s="2" t="str" cm="1">
        <f t="array" ref="C8166">IsAsc(A8166)</f>
        <v>OK</v>
      </c>
    </row>
    <row r="8167" spans="1:3" hidden="1" x14ac:dyDescent="0.3">
      <c r="A8167" t="s">
        <v>236</v>
      </c>
      <c r="B8167">
        <v>90</v>
      </c>
      <c r="C8167" s="2" t="str" cm="1">
        <f t="array" ref="C8167">IsAsc(A8167)</f>
        <v>OK</v>
      </c>
    </row>
    <row r="8168" spans="1:3" hidden="1" x14ac:dyDescent="0.3">
      <c r="A8168" t="s">
        <v>236</v>
      </c>
      <c r="B8168">
        <v>90</v>
      </c>
      <c r="C8168" s="2" t="str" cm="1">
        <f t="array" ref="C8168">IsAsc(A8168)</f>
        <v>OK</v>
      </c>
    </row>
    <row r="8169" spans="1:3" hidden="1" x14ac:dyDescent="0.3">
      <c r="A8169" t="s">
        <v>236</v>
      </c>
      <c r="B8169">
        <v>90</v>
      </c>
      <c r="C8169" s="2" t="str" cm="1">
        <f t="array" ref="C8169">IsAsc(A8169)</f>
        <v>OK</v>
      </c>
    </row>
    <row r="8170" spans="1:3" hidden="1" x14ac:dyDescent="0.3">
      <c r="A8170" t="s">
        <v>236</v>
      </c>
      <c r="B8170">
        <v>90</v>
      </c>
      <c r="C8170" s="2" t="str" cm="1">
        <f t="array" ref="C8170">IsAsc(A8170)</f>
        <v>OK</v>
      </c>
    </row>
    <row r="8171" spans="1:3" hidden="1" x14ac:dyDescent="0.3">
      <c r="A8171" t="s">
        <v>236</v>
      </c>
      <c r="B8171">
        <v>90</v>
      </c>
      <c r="C8171" s="2" t="str" cm="1">
        <f t="array" ref="C8171">IsAsc(A8171)</f>
        <v>OK</v>
      </c>
    </row>
    <row r="8172" spans="1:3" hidden="1" x14ac:dyDescent="0.3">
      <c r="A8172" t="s">
        <v>236</v>
      </c>
      <c r="B8172">
        <v>90</v>
      </c>
      <c r="C8172" s="2" t="str" cm="1">
        <f t="array" ref="C8172">IsAsc(A8172)</f>
        <v>OK</v>
      </c>
    </row>
    <row r="8173" spans="1:3" hidden="1" x14ac:dyDescent="0.3">
      <c r="A8173" t="s">
        <v>236</v>
      </c>
      <c r="B8173">
        <v>90</v>
      </c>
      <c r="C8173" s="2" t="str" cm="1">
        <f t="array" ref="C8173">IsAsc(A8173)</f>
        <v>OK</v>
      </c>
    </row>
    <row r="8174" spans="1:3" hidden="1" x14ac:dyDescent="0.3">
      <c r="A8174" t="s">
        <v>236</v>
      </c>
      <c r="B8174">
        <v>90</v>
      </c>
      <c r="C8174" s="2" t="str" cm="1">
        <f t="array" ref="C8174">IsAsc(A8174)</f>
        <v>OK</v>
      </c>
    </row>
    <row r="8175" spans="1:3" hidden="1" x14ac:dyDescent="0.3">
      <c r="A8175" t="s">
        <v>236</v>
      </c>
      <c r="B8175">
        <v>90</v>
      </c>
      <c r="C8175" s="2" t="str" cm="1">
        <f t="array" ref="C8175">IsAsc(A8175)</f>
        <v>OK</v>
      </c>
    </row>
    <row r="8176" spans="1:3" hidden="1" x14ac:dyDescent="0.3">
      <c r="A8176" t="s">
        <v>236</v>
      </c>
      <c r="B8176">
        <v>90</v>
      </c>
      <c r="C8176" s="2" t="str" cm="1">
        <f t="array" ref="C8176">IsAsc(A8176)</f>
        <v>OK</v>
      </c>
    </row>
    <row r="8177" spans="1:3" hidden="1" x14ac:dyDescent="0.3">
      <c r="A8177" t="s">
        <v>236</v>
      </c>
      <c r="B8177">
        <v>90</v>
      </c>
      <c r="C8177" s="2" t="str" cm="1">
        <f t="array" ref="C8177">IsAsc(A8177)</f>
        <v>OK</v>
      </c>
    </row>
    <row r="8178" spans="1:3" hidden="1" x14ac:dyDescent="0.3">
      <c r="A8178" t="s">
        <v>236</v>
      </c>
      <c r="B8178">
        <v>90</v>
      </c>
      <c r="C8178" s="2" t="str" cm="1">
        <f t="array" ref="C8178">IsAsc(A8178)</f>
        <v>OK</v>
      </c>
    </row>
    <row r="8179" spans="1:3" hidden="1" x14ac:dyDescent="0.3">
      <c r="A8179" t="s">
        <v>237</v>
      </c>
      <c r="B8179">
        <v>90</v>
      </c>
      <c r="C8179" s="2" t="str" cm="1">
        <f t="array" ref="C8179">IsAsc(A8179)</f>
        <v>OK</v>
      </c>
    </row>
    <row r="8180" spans="1:3" hidden="1" x14ac:dyDescent="0.3">
      <c r="A8180" t="s">
        <v>238</v>
      </c>
      <c r="B8180">
        <v>90</v>
      </c>
      <c r="C8180" s="2" t="str" cm="1">
        <f t="array" ref="C8180">IsAsc(A8180)</f>
        <v>OK</v>
      </c>
    </row>
    <row r="8181" spans="1:3" hidden="1" x14ac:dyDescent="0.3">
      <c r="A8181" t="s">
        <v>238</v>
      </c>
      <c r="B8181">
        <v>90</v>
      </c>
      <c r="C8181" s="2" t="str" cm="1">
        <f t="array" ref="C8181">IsAsc(A8181)</f>
        <v>OK</v>
      </c>
    </row>
    <row r="8182" spans="1:3" hidden="1" x14ac:dyDescent="0.3">
      <c r="A8182" t="s">
        <v>238</v>
      </c>
      <c r="B8182">
        <v>90</v>
      </c>
      <c r="C8182" s="2" t="str" cm="1">
        <f t="array" ref="C8182">IsAsc(A8182)</f>
        <v>OK</v>
      </c>
    </row>
    <row r="8183" spans="1:3" hidden="1" x14ac:dyDescent="0.3">
      <c r="A8183" t="s">
        <v>238</v>
      </c>
      <c r="B8183">
        <v>90</v>
      </c>
      <c r="C8183" s="2" t="str" cm="1">
        <f t="array" ref="C8183">IsAsc(A8183)</f>
        <v>OK</v>
      </c>
    </row>
    <row r="8184" spans="1:3" hidden="1" x14ac:dyDescent="0.3">
      <c r="A8184" t="s">
        <v>238</v>
      </c>
      <c r="B8184">
        <v>90</v>
      </c>
      <c r="C8184" s="2" t="str" cm="1">
        <f t="array" ref="C8184">IsAsc(A8184)</f>
        <v>OK</v>
      </c>
    </row>
    <row r="8185" spans="1:3" hidden="1" x14ac:dyDescent="0.3">
      <c r="A8185" t="s">
        <v>238</v>
      </c>
      <c r="B8185">
        <v>90</v>
      </c>
      <c r="C8185" s="2" t="str" cm="1">
        <f t="array" ref="C8185">IsAsc(A8185)</f>
        <v>OK</v>
      </c>
    </row>
    <row r="8186" spans="1:3" hidden="1" x14ac:dyDescent="0.3">
      <c r="A8186" t="s">
        <v>238</v>
      </c>
      <c r="B8186">
        <v>90</v>
      </c>
      <c r="C8186" s="2" t="str" cm="1">
        <f t="array" ref="C8186">IsAsc(A8186)</f>
        <v>OK</v>
      </c>
    </row>
    <row r="8187" spans="1:3" hidden="1" x14ac:dyDescent="0.3">
      <c r="A8187" t="s">
        <v>238</v>
      </c>
      <c r="B8187">
        <v>90</v>
      </c>
      <c r="C8187" s="2" t="str" cm="1">
        <f t="array" ref="C8187">IsAsc(A8187)</f>
        <v>OK</v>
      </c>
    </row>
    <row r="8188" spans="1:3" hidden="1" x14ac:dyDescent="0.3">
      <c r="A8188" t="s">
        <v>238</v>
      </c>
      <c r="B8188">
        <v>90</v>
      </c>
      <c r="C8188" s="2" t="str" cm="1">
        <f t="array" ref="C8188">IsAsc(A8188)</f>
        <v>OK</v>
      </c>
    </row>
    <row r="8189" spans="1:3" hidden="1" x14ac:dyDescent="0.3">
      <c r="A8189" t="s">
        <v>238</v>
      </c>
      <c r="B8189">
        <v>90</v>
      </c>
      <c r="C8189" s="2" t="str" cm="1">
        <f t="array" ref="C8189">IsAsc(A8189)</f>
        <v>OK</v>
      </c>
    </row>
    <row r="8190" spans="1:3" hidden="1" x14ac:dyDescent="0.3">
      <c r="A8190" t="s">
        <v>238</v>
      </c>
      <c r="B8190">
        <v>90</v>
      </c>
      <c r="C8190" s="2" t="str" cm="1">
        <f t="array" ref="C8190">IsAsc(A8190)</f>
        <v>OK</v>
      </c>
    </row>
    <row r="8191" spans="1:3" hidden="1" x14ac:dyDescent="0.3">
      <c r="A8191" t="s">
        <v>238</v>
      </c>
      <c r="B8191">
        <v>90</v>
      </c>
      <c r="C8191" s="2" t="str" cm="1">
        <f t="array" ref="C8191">IsAsc(A8191)</f>
        <v>OK</v>
      </c>
    </row>
    <row r="8192" spans="1:3" hidden="1" x14ac:dyDescent="0.3">
      <c r="A8192" t="s">
        <v>239</v>
      </c>
      <c r="B8192">
        <v>90</v>
      </c>
      <c r="C8192" s="2" t="str" cm="1">
        <f t="array" ref="C8192">IsAsc(A8192)</f>
        <v>OK</v>
      </c>
    </row>
    <row r="8193" spans="1:3" x14ac:dyDescent="0.3">
      <c r="A8193" t="s">
        <v>240</v>
      </c>
      <c r="B8193">
        <v>90</v>
      </c>
      <c r="C8193" s="2" t="str" cm="1">
        <f t="array" ref="C8193">IsAsc(A8193)</f>
        <v>Non-Asc detected</v>
      </c>
    </row>
    <row r="8194" spans="1:3" x14ac:dyDescent="0.3">
      <c r="A8194" t="s">
        <v>240</v>
      </c>
      <c r="B8194">
        <v>90</v>
      </c>
      <c r="C8194" s="2" t="str" cm="1">
        <f t="array" ref="C8194">IsAsc(A8194)</f>
        <v>Non-Asc detected</v>
      </c>
    </row>
    <row r="8195" spans="1:3" x14ac:dyDescent="0.3">
      <c r="A8195" t="s">
        <v>240</v>
      </c>
      <c r="B8195">
        <v>90</v>
      </c>
      <c r="C8195" s="2" t="str" cm="1">
        <f t="array" ref="C8195">IsAsc(A8195)</f>
        <v>Non-Asc detected</v>
      </c>
    </row>
    <row r="8196" spans="1:3" x14ac:dyDescent="0.3">
      <c r="A8196" t="s">
        <v>240</v>
      </c>
      <c r="B8196">
        <v>90</v>
      </c>
      <c r="C8196" s="2" t="str" cm="1">
        <f t="array" ref="C8196">IsAsc(A8196)</f>
        <v>Non-Asc detected</v>
      </c>
    </row>
    <row r="8197" spans="1:3" hidden="1" x14ac:dyDescent="0.3">
      <c r="A8197" t="s">
        <v>241</v>
      </c>
      <c r="B8197">
        <v>90</v>
      </c>
      <c r="C8197" s="2" t="str" cm="1">
        <f t="array" ref="C8197">IsAsc(A8197)</f>
        <v>OK</v>
      </c>
    </row>
    <row r="8198" spans="1:3" hidden="1" x14ac:dyDescent="0.3">
      <c r="A8198" t="s">
        <v>241</v>
      </c>
      <c r="B8198">
        <v>90</v>
      </c>
      <c r="C8198" s="2" t="str" cm="1">
        <f t="array" ref="C8198">IsAsc(A8198)</f>
        <v>OK</v>
      </c>
    </row>
    <row r="8199" spans="1:3" hidden="1" x14ac:dyDescent="0.3">
      <c r="A8199" t="s">
        <v>241</v>
      </c>
      <c r="B8199">
        <v>90</v>
      </c>
      <c r="C8199" s="2" t="str" cm="1">
        <f t="array" ref="C8199">IsAsc(A8199)</f>
        <v>OK</v>
      </c>
    </row>
    <row r="8200" spans="1:3" hidden="1" x14ac:dyDescent="0.3">
      <c r="A8200" t="s">
        <v>241</v>
      </c>
      <c r="B8200">
        <v>90</v>
      </c>
      <c r="C8200" s="2" t="str" cm="1">
        <f t="array" ref="C8200">IsAsc(A8200)</f>
        <v>OK</v>
      </c>
    </row>
    <row r="8201" spans="1:3" hidden="1" x14ac:dyDescent="0.3">
      <c r="A8201" t="s">
        <v>241</v>
      </c>
      <c r="B8201">
        <v>90</v>
      </c>
      <c r="C8201" s="2" t="str" cm="1">
        <f t="array" ref="C8201">IsAsc(A8201)</f>
        <v>OK</v>
      </c>
    </row>
    <row r="8202" spans="1:3" hidden="1" x14ac:dyDescent="0.3">
      <c r="A8202" t="s">
        <v>241</v>
      </c>
      <c r="B8202">
        <v>90</v>
      </c>
      <c r="C8202" s="2" t="str" cm="1">
        <f t="array" ref="C8202">IsAsc(A8202)</f>
        <v>OK</v>
      </c>
    </row>
    <row r="8203" spans="1:3" hidden="1" x14ac:dyDescent="0.3">
      <c r="A8203" t="s">
        <v>242</v>
      </c>
      <c r="B8203">
        <v>90</v>
      </c>
      <c r="C8203" s="2" t="str" cm="1">
        <f t="array" ref="C8203">IsAsc(A8203)</f>
        <v>OK</v>
      </c>
    </row>
    <row r="8204" spans="1:3" hidden="1" x14ac:dyDescent="0.3">
      <c r="A8204" t="s">
        <v>242</v>
      </c>
      <c r="B8204">
        <v>90</v>
      </c>
      <c r="C8204" s="2" t="str" cm="1">
        <f t="array" ref="C8204">IsAsc(A8204)</f>
        <v>OK</v>
      </c>
    </row>
    <row r="8205" spans="1:3" hidden="1" x14ac:dyDescent="0.3">
      <c r="A8205" t="s">
        <v>242</v>
      </c>
      <c r="B8205">
        <v>90</v>
      </c>
      <c r="C8205" s="2" t="str" cm="1">
        <f t="array" ref="C8205">IsAsc(A8205)</f>
        <v>OK</v>
      </c>
    </row>
    <row r="8206" spans="1:3" hidden="1" x14ac:dyDescent="0.3">
      <c r="A8206" t="s">
        <v>242</v>
      </c>
      <c r="B8206">
        <v>90</v>
      </c>
      <c r="C8206" s="2" t="str" cm="1">
        <f t="array" ref="C8206">IsAsc(A8206)</f>
        <v>OK</v>
      </c>
    </row>
    <row r="8207" spans="1:3" hidden="1" x14ac:dyDescent="0.3">
      <c r="A8207" t="s">
        <v>242</v>
      </c>
      <c r="B8207">
        <v>90</v>
      </c>
      <c r="C8207" s="2" t="str" cm="1">
        <f t="array" ref="C8207">IsAsc(A8207)</f>
        <v>OK</v>
      </c>
    </row>
    <row r="8208" spans="1:3" hidden="1" x14ac:dyDescent="0.3">
      <c r="A8208" t="s">
        <v>243</v>
      </c>
      <c r="B8208">
        <v>90</v>
      </c>
      <c r="C8208" s="2" t="str" cm="1">
        <f t="array" ref="C8208">IsAsc(A8208)</f>
        <v>OK</v>
      </c>
    </row>
    <row r="8209" spans="1:3" hidden="1" x14ac:dyDescent="0.3">
      <c r="A8209" t="s">
        <v>244</v>
      </c>
      <c r="B8209">
        <v>90</v>
      </c>
      <c r="C8209" s="2" t="str" cm="1">
        <f t="array" ref="C8209">IsAsc(A8209)</f>
        <v>OK</v>
      </c>
    </row>
    <row r="8210" spans="1:3" hidden="1" x14ac:dyDescent="0.3">
      <c r="A8210" t="s">
        <v>244</v>
      </c>
      <c r="B8210">
        <v>90</v>
      </c>
      <c r="C8210" s="2" t="str" cm="1">
        <f t="array" ref="C8210">IsAsc(A8210)</f>
        <v>OK</v>
      </c>
    </row>
    <row r="8211" spans="1:3" hidden="1" x14ac:dyDescent="0.3">
      <c r="A8211" t="s">
        <v>244</v>
      </c>
      <c r="B8211">
        <v>90</v>
      </c>
      <c r="C8211" s="2" t="str" cm="1">
        <f t="array" ref="C8211">IsAsc(A8211)</f>
        <v>OK</v>
      </c>
    </row>
    <row r="8212" spans="1:3" hidden="1" x14ac:dyDescent="0.3">
      <c r="A8212" t="s">
        <v>244</v>
      </c>
      <c r="B8212">
        <v>90</v>
      </c>
      <c r="C8212" s="2" t="str" cm="1">
        <f t="array" ref="C8212">IsAsc(A8212)</f>
        <v>OK</v>
      </c>
    </row>
    <row r="8213" spans="1:3" hidden="1" x14ac:dyDescent="0.3">
      <c r="A8213" t="s">
        <v>244</v>
      </c>
      <c r="B8213">
        <v>90</v>
      </c>
      <c r="C8213" s="2" t="str" cm="1">
        <f t="array" ref="C8213">IsAsc(A8213)</f>
        <v>OK</v>
      </c>
    </row>
    <row r="8214" spans="1:3" hidden="1" x14ac:dyDescent="0.3">
      <c r="A8214" t="s">
        <v>244</v>
      </c>
      <c r="B8214">
        <v>90</v>
      </c>
      <c r="C8214" s="2" t="str" cm="1">
        <f t="array" ref="C8214">IsAsc(A8214)</f>
        <v>OK</v>
      </c>
    </row>
    <row r="8215" spans="1:3" hidden="1" x14ac:dyDescent="0.3">
      <c r="A8215" t="s">
        <v>244</v>
      </c>
      <c r="B8215">
        <v>90</v>
      </c>
      <c r="C8215" s="2" t="str" cm="1">
        <f t="array" ref="C8215">IsAsc(A8215)</f>
        <v>OK</v>
      </c>
    </row>
    <row r="8216" spans="1:3" hidden="1" x14ac:dyDescent="0.3">
      <c r="A8216" t="s">
        <v>244</v>
      </c>
      <c r="B8216">
        <v>90</v>
      </c>
      <c r="C8216" s="2" t="str" cm="1">
        <f t="array" ref="C8216">IsAsc(A8216)</f>
        <v>OK</v>
      </c>
    </row>
    <row r="8217" spans="1:3" hidden="1" x14ac:dyDescent="0.3">
      <c r="A8217" t="s">
        <v>244</v>
      </c>
      <c r="B8217">
        <v>90</v>
      </c>
      <c r="C8217" s="2" t="str" cm="1">
        <f t="array" ref="C8217">IsAsc(A8217)</f>
        <v>OK</v>
      </c>
    </row>
    <row r="8218" spans="1:3" hidden="1" x14ac:dyDescent="0.3">
      <c r="A8218" t="s">
        <v>244</v>
      </c>
      <c r="B8218">
        <v>90</v>
      </c>
      <c r="C8218" s="2" t="str" cm="1">
        <f t="array" ref="C8218">IsAsc(A8218)</f>
        <v>OK</v>
      </c>
    </row>
    <row r="8219" spans="1:3" hidden="1" x14ac:dyDescent="0.3">
      <c r="A8219" t="s">
        <v>244</v>
      </c>
      <c r="B8219">
        <v>90</v>
      </c>
      <c r="C8219" s="2" t="str" cm="1">
        <f t="array" ref="C8219">IsAsc(A8219)</f>
        <v>OK</v>
      </c>
    </row>
    <row r="8220" spans="1:3" hidden="1" x14ac:dyDescent="0.3">
      <c r="A8220" t="s">
        <v>244</v>
      </c>
      <c r="B8220">
        <v>90</v>
      </c>
      <c r="C8220" s="2" t="str" cm="1">
        <f t="array" ref="C8220">IsAsc(A8220)</f>
        <v>OK</v>
      </c>
    </row>
    <row r="8221" spans="1:3" hidden="1" x14ac:dyDescent="0.3">
      <c r="A8221" t="s">
        <v>244</v>
      </c>
      <c r="B8221">
        <v>90</v>
      </c>
      <c r="C8221" s="2" t="str" cm="1">
        <f t="array" ref="C8221">IsAsc(A8221)</f>
        <v>OK</v>
      </c>
    </row>
    <row r="8222" spans="1:3" hidden="1" x14ac:dyDescent="0.3">
      <c r="A8222" t="s">
        <v>244</v>
      </c>
      <c r="B8222">
        <v>90</v>
      </c>
      <c r="C8222" s="2" t="str" cm="1">
        <f t="array" ref="C8222">IsAsc(A8222)</f>
        <v>OK</v>
      </c>
    </row>
    <row r="8223" spans="1:3" hidden="1" x14ac:dyDescent="0.3">
      <c r="A8223" t="s">
        <v>244</v>
      </c>
      <c r="B8223">
        <v>90</v>
      </c>
      <c r="C8223" s="2" t="str" cm="1">
        <f t="array" ref="C8223">IsAsc(A8223)</f>
        <v>OK</v>
      </c>
    </row>
    <row r="8224" spans="1:3" hidden="1" x14ac:dyDescent="0.3">
      <c r="A8224" t="s">
        <v>244</v>
      </c>
      <c r="B8224">
        <v>90</v>
      </c>
      <c r="C8224" s="2" t="str" cm="1">
        <f t="array" ref="C8224">IsAsc(A8224)</f>
        <v>OK</v>
      </c>
    </row>
    <row r="8225" spans="1:3" hidden="1" x14ac:dyDescent="0.3">
      <c r="A8225" t="s">
        <v>245</v>
      </c>
      <c r="B8225">
        <v>90</v>
      </c>
      <c r="C8225" s="2" t="str" cm="1">
        <f t="array" ref="C8225">IsAsc(A8225)</f>
        <v>OK</v>
      </c>
    </row>
    <row r="8226" spans="1:3" x14ac:dyDescent="0.3">
      <c r="A8226" t="s">
        <v>246</v>
      </c>
      <c r="B8226">
        <v>90</v>
      </c>
      <c r="C8226" s="2" t="str" cm="1">
        <f t="array" ref="C8226">IsAsc(A8226)</f>
        <v>Non-Asc detected</v>
      </c>
    </row>
    <row r="8227" spans="1:3" x14ac:dyDescent="0.3">
      <c r="A8227" t="s">
        <v>246</v>
      </c>
      <c r="B8227">
        <v>90</v>
      </c>
      <c r="C8227" s="2" t="str" cm="1">
        <f t="array" ref="C8227">IsAsc(A8227)</f>
        <v>Non-Asc detected</v>
      </c>
    </row>
    <row r="8228" spans="1:3" x14ac:dyDescent="0.3">
      <c r="A8228" t="s">
        <v>246</v>
      </c>
      <c r="B8228">
        <v>90</v>
      </c>
      <c r="C8228" s="2" t="str" cm="1">
        <f t="array" ref="C8228">IsAsc(A8228)</f>
        <v>Non-Asc detected</v>
      </c>
    </row>
    <row r="8229" spans="1:3" x14ac:dyDescent="0.3">
      <c r="A8229" t="s">
        <v>246</v>
      </c>
      <c r="B8229">
        <v>90</v>
      </c>
      <c r="C8229" s="2" t="str" cm="1">
        <f t="array" ref="C8229">IsAsc(A8229)</f>
        <v>Non-Asc detected</v>
      </c>
    </row>
    <row r="8230" spans="1:3" hidden="1" x14ac:dyDescent="0.3">
      <c r="A8230" t="s">
        <v>247</v>
      </c>
      <c r="B8230">
        <v>90</v>
      </c>
      <c r="C8230" s="2" t="str" cm="1">
        <f t="array" ref="C8230">IsAsc(A8230)</f>
        <v>OK</v>
      </c>
    </row>
    <row r="8231" spans="1:3" hidden="1" x14ac:dyDescent="0.3">
      <c r="A8231" t="s">
        <v>248</v>
      </c>
      <c r="B8231">
        <v>90</v>
      </c>
      <c r="C8231" s="2" t="str" cm="1">
        <f t="array" ref="C8231">IsAsc(A8231)</f>
        <v>OK</v>
      </c>
    </row>
    <row r="8232" spans="1:3" hidden="1" x14ac:dyDescent="0.3">
      <c r="A8232" t="s">
        <v>248</v>
      </c>
      <c r="B8232">
        <v>90</v>
      </c>
      <c r="C8232" s="2" t="str" cm="1">
        <f t="array" ref="C8232">IsAsc(A8232)</f>
        <v>OK</v>
      </c>
    </row>
    <row r="8233" spans="1:3" hidden="1" x14ac:dyDescent="0.3">
      <c r="A8233" t="s">
        <v>248</v>
      </c>
      <c r="B8233">
        <v>90</v>
      </c>
      <c r="C8233" s="2" t="str" cm="1">
        <f t="array" ref="C8233">IsAsc(A8233)</f>
        <v>OK</v>
      </c>
    </row>
    <row r="8234" spans="1:3" hidden="1" x14ac:dyDescent="0.3">
      <c r="A8234" t="s">
        <v>248</v>
      </c>
      <c r="B8234">
        <v>90</v>
      </c>
      <c r="C8234" s="2" t="str" cm="1">
        <f t="array" ref="C8234">IsAsc(A8234)</f>
        <v>OK</v>
      </c>
    </row>
    <row r="8235" spans="1:3" hidden="1" x14ac:dyDescent="0.3">
      <c r="A8235" t="s">
        <v>248</v>
      </c>
      <c r="B8235">
        <v>90</v>
      </c>
      <c r="C8235" s="2" t="str" cm="1">
        <f t="array" ref="C8235">IsAsc(A8235)</f>
        <v>OK</v>
      </c>
    </row>
    <row r="8236" spans="1:3" hidden="1" x14ac:dyDescent="0.3">
      <c r="A8236" t="s">
        <v>248</v>
      </c>
      <c r="B8236">
        <v>90</v>
      </c>
      <c r="C8236" s="2" t="str" cm="1">
        <f t="array" ref="C8236">IsAsc(A8236)</f>
        <v>OK</v>
      </c>
    </row>
    <row r="8237" spans="1:3" hidden="1" x14ac:dyDescent="0.3">
      <c r="A8237" t="s">
        <v>248</v>
      </c>
      <c r="B8237">
        <v>90</v>
      </c>
      <c r="C8237" s="2" t="str" cm="1">
        <f t="array" ref="C8237">IsAsc(A8237)</f>
        <v>OK</v>
      </c>
    </row>
    <row r="8238" spans="1:3" hidden="1" x14ac:dyDescent="0.3">
      <c r="A8238" t="s">
        <v>248</v>
      </c>
      <c r="B8238">
        <v>90</v>
      </c>
      <c r="C8238" s="2" t="str" cm="1">
        <f t="array" ref="C8238">IsAsc(A8238)</f>
        <v>OK</v>
      </c>
    </row>
    <row r="8239" spans="1:3" hidden="1" x14ac:dyDescent="0.3">
      <c r="A8239" t="s">
        <v>248</v>
      </c>
      <c r="B8239">
        <v>90</v>
      </c>
      <c r="C8239" s="2" t="str" cm="1">
        <f t="array" ref="C8239">IsAsc(A8239)</f>
        <v>OK</v>
      </c>
    </row>
    <row r="8240" spans="1:3" hidden="1" x14ac:dyDescent="0.3">
      <c r="A8240" t="s">
        <v>248</v>
      </c>
      <c r="B8240">
        <v>90</v>
      </c>
      <c r="C8240" s="2" t="str" cm="1">
        <f t="array" ref="C8240">IsAsc(A8240)</f>
        <v>OK</v>
      </c>
    </row>
    <row r="8241" spans="1:3" hidden="1" x14ac:dyDescent="0.3">
      <c r="A8241" t="s">
        <v>248</v>
      </c>
      <c r="B8241">
        <v>90</v>
      </c>
      <c r="C8241" s="2" t="str" cm="1">
        <f t="array" ref="C8241">IsAsc(A8241)</f>
        <v>OK</v>
      </c>
    </row>
    <row r="8242" spans="1:3" hidden="1" x14ac:dyDescent="0.3">
      <c r="A8242" t="s">
        <v>248</v>
      </c>
      <c r="B8242">
        <v>90</v>
      </c>
      <c r="C8242" s="2" t="str" cm="1">
        <f t="array" ref="C8242">IsAsc(A8242)</f>
        <v>OK</v>
      </c>
    </row>
    <row r="8243" spans="1:3" hidden="1" x14ac:dyDescent="0.3">
      <c r="A8243" t="s">
        <v>248</v>
      </c>
      <c r="B8243">
        <v>90</v>
      </c>
      <c r="C8243" s="2" t="str" cm="1">
        <f t="array" ref="C8243">IsAsc(A8243)</f>
        <v>OK</v>
      </c>
    </row>
    <row r="8244" spans="1:3" hidden="1" x14ac:dyDescent="0.3">
      <c r="A8244" t="s">
        <v>248</v>
      </c>
      <c r="B8244">
        <v>90</v>
      </c>
      <c r="C8244" s="2" t="str" cm="1">
        <f t="array" ref="C8244">IsAsc(A8244)</f>
        <v>OK</v>
      </c>
    </row>
    <row r="8245" spans="1:3" hidden="1" x14ac:dyDescent="0.3">
      <c r="A8245" t="s">
        <v>248</v>
      </c>
      <c r="B8245">
        <v>90</v>
      </c>
      <c r="C8245" s="2" t="str" cm="1">
        <f t="array" ref="C8245">IsAsc(A8245)</f>
        <v>OK</v>
      </c>
    </row>
    <row r="8246" spans="1:3" hidden="1" x14ac:dyDescent="0.3">
      <c r="A8246" t="s">
        <v>249</v>
      </c>
      <c r="B8246">
        <v>90</v>
      </c>
      <c r="C8246" s="2" t="str" cm="1">
        <f t="array" ref="C8246">IsAsc(A8246)</f>
        <v>OK</v>
      </c>
    </row>
    <row r="8247" spans="1:3" hidden="1" x14ac:dyDescent="0.3">
      <c r="A8247" t="s">
        <v>249</v>
      </c>
      <c r="B8247">
        <v>90</v>
      </c>
      <c r="C8247" s="2" t="str" cm="1">
        <f t="array" ref="C8247">IsAsc(A8247)</f>
        <v>OK</v>
      </c>
    </row>
    <row r="8248" spans="1:3" hidden="1" x14ac:dyDescent="0.3">
      <c r="A8248" t="s">
        <v>250</v>
      </c>
      <c r="B8248">
        <v>90</v>
      </c>
      <c r="C8248" s="2" t="str" cm="1">
        <f t="array" ref="C8248">IsAsc(A8248)</f>
        <v>OK</v>
      </c>
    </row>
    <row r="8249" spans="1:3" hidden="1" x14ac:dyDescent="0.3">
      <c r="A8249" t="s">
        <v>250</v>
      </c>
      <c r="B8249">
        <v>90</v>
      </c>
      <c r="C8249" s="2" t="str" cm="1">
        <f t="array" ref="C8249">IsAsc(A8249)</f>
        <v>OK</v>
      </c>
    </row>
    <row r="8250" spans="1:3" hidden="1" x14ac:dyDescent="0.3">
      <c r="A8250" t="s">
        <v>250</v>
      </c>
      <c r="B8250">
        <v>90</v>
      </c>
      <c r="C8250" s="2" t="str" cm="1">
        <f t="array" ref="C8250">IsAsc(A8250)</f>
        <v>OK</v>
      </c>
    </row>
    <row r="8251" spans="1:3" hidden="1" x14ac:dyDescent="0.3">
      <c r="A8251" t="s">
        <v>250</v>
      </c>
      <c r="B8251">
        <v>90</v>
      </c>
      <c r="C8251" s="2" t="str" cm="1">
        <f t="array" ref="C8251">IsAsc(A8251)</f>
        <v>OK</v>
      </c>
    </row>
    <row r="8252" spans="1:3" hidden="1" x14ac:dyDescent="0.3">
      <c r="A8252" t="s">
        <v>250</v>
      </c>
      <c r="B8252">
        <v>90</v>
      </c>
      <c r="C8252" s="2" t="str" cm="1">
        <f t="array" ref="C8252">IsAsc(A8252)</f>
        <v>OK</v>
      </c>
    </row>
    <row r="8253" spans="1:3" hidden="1" x14ac:dyDescent="0.3">
      <c r="A8253" t="s">
        <v>250</v>
      </c>
      <c r="B8253">
        <v>90</v>
      </c>
      <c r="C8253" s="2" t="str" cm="1">
        <f t="array" ref="C8253">IsAsc(A8253)</f>
        <v>OK</v>
      </c>
    </row>
    <row r="8254" spans="1:3" hidden="1" x14ac:dyDescent="0.3">
      <c r="A8254" t="s">
        <v>250</v>
      </c>
      <c r="B8254">
        <v>90</v>
      </c>
      <c r="C8254" s="2" t="str" cm="1">
        <f t="array" ref="C8254">IsAsc(A8254)</f>
        <v>OK</v>
      </c>
    </row>
    <row r="8255" spans="1:3" hidden="1" x14ac:dyDescent="0.3">
      <c r="A8255" t="s">
        <v>250</v>
      </c>
      <c r="B8255">
        <v>90</v>
      </c>
      <c r="C8255" s="2" t="str" cm="1">
        <f t="array" ref="C8255">IsAsc(A8255)</f>
        <v>OK</v>
      </c>
    </row>
    <row r="8256" spans="1:3" hidden="1" x14ac:dyDescent="0.3">
      <c r="A8256" t="s">
        <v>250</v>
      </c>
      <c r="B8256">
        <v>90</v>
      </c>
      <c r="C8256" s="2" t="str" cm="1">
        <f t="array" ref="C8256">IsAsc(A8256)</f>
        <v>OK</v>
      </c>
    </row>
    <row r="8257" spans="1:3" hidden="1" x14ac:dyDescent="0.3">
      <c r="A8257" t="s">
        <v>250</v>
      </c>
      <c r="B8257">
        <v>90</v>
      </c>
      <c r="C8257" s="2" t="str" cm="1">
        <f t="array" ref="C8257">IsAsc(A8257)</f>
        <v>OK</v>
      </c>
    </row>
    <row r="8258" spans="1:3" hidden="1" x14ac:dyDescent="0.3">
      <c r="A8258" t="s">
        <v>250</v>
      </c>
      <c r="B8258">
        <v>90</v>
      </c>
      <c r="C8258" s="2" t="str" cm="1">
        <f t="array" ref="C8258">IsAsc(A8258)</f>
        <v>OK</v>
      </c>
    </row>
    <row r="8259" spans="1:3" hidden="1" x14ac:dyDescent="0.3">
      <c r="A8259" t="s">
        <v>250</v>
      </c>
      <c r="B8259">
        <v>90</v>
      </c>
      <c r="C8259" s="2" t="str" cm="1">
        <f t="array" ref="C8259">IsAsc(A8259)</f>
        <v>OK</v>
      </c>
    </row>
    <row r="8260" spans="1:3" hidden="1" x14ac:dyDescent="0.3">
      <c r="A8260" t="s">
        <v>250</v>
      </c>
      <c r="B8260">
        <v>90</v>
      </c>
      <c r="C8260" s="2" t="str" cm="1">
        <f t="array" ref="C8260">IsAsc(A8260)</f>
        <v>OK</v>
      </c>
    </row>
    <row r="8261" spans="1:3" hidden="1" x14ac:dyDescent="0.3">
      <c r="A8261" t="s">
        <v>250</v>
      </c>
      <c r="B8261">
        <v>90</v>
      </c>
      <c r="C8261" s="2" t="str" cm="1">
        <f t="array" ref="C8261">IsAsc(A8261)</f>
        <v>OK</v>
      </c>
    </row>
    <row r="8262" spans="1:3" hidden="1" x14ac:dyDescent="0.3">
      <c r="A8262" t="s">
        <v>250</v>
      </c>
      <c r="B8262">
        <v>90</v>
      </c>
      <c r="C8262" s="2" t="str" cm="1">
        <f t="array" ref="C8262">IsAsc(A8262)</f>
        <v>OK</v>
      </c>
    </row>
    <row r="8263" spans="1:3" hidden="1" x14ac:dyDescent="0.3">
      <c r="A8263" t="s">
        <v>251</v>
      </c>
      <c r="B8263">
        <v>90</v>
      </c>
      <c r="C8263" s="2" t="str" cm="1">
        <f t="array" ref="C8263">IsAsc(A8263)</f>
        <v>OK</v>
      </c>
    </row>
    <row r="8264" spans="1:3" hidden="1" x14ac:dyDescent="0.3">
      <c r="A8264" t="s">
        <v>251</v>
      </c>
      <c r="B8264">
        <v>90</v>
      </c>
      <c r="C8264" s="2" t="str" cm="1">
        <f t="array" ref="C8264">IsAsc(A8264)</f>
        <v>OK</v>
      </c>
    </row>
    <row r="8265" spans="1:3" hidden="1" x14ac:dyDescent="0.3">
      <c r="A8265" t="s">
        <v>252</v>
      </c>
      <c r="B8265">
        <v>90</v>
      </c>
      <c r="C8265" s="2" t="str" cm="1">
        <f t="array" ref="C8265">IsAsc(A8265)</f>
        <v>OK</v>
      </c>
    </row>
    <row r="8266" spans="1:3" hidden="1" x14ac:dyDescent="0.3">
      <c r="A8266" t="s">
        <v>253</v>
      </c>
      <c r="B8266">
        <v>90</v>
      </c>
      <c r="C8266" s="2" t="str" cm="1">
        <f t="array" ref="C8266">IsAsc(A8266)</f>
        <v>OK</v>
      </c>
    </row>
    <row r="8267" spans="1:3" hidden="1" x14ac:dyDescent="0.3">
      <c r="A8267" t="s">
        <v>254</v>
      </c>
      <c r="B8267">
        <v>90</v>
      </c>
      <c r="C8267" s="2" t="str" cm="1">
        <f t="array" ref="C8267">IsAsc(A8267)</f>
        <v>OK</v>
      </c>
    </row>
    <row r="8268" spans="1:3" hidden="1" x14ac:dyDescent="0.3">
      <c r="A8268" t="s">
        <v>254</v>
      </c>
      <c r="B8268">
        <v>90</v>
      </c>
      <c r="C8268" s="2" t="str" cm="1">
        <f t="array" ref="C8268">IsAsc(A8268)</f>
        <v>OK</v>
      </c>
    </row>
    <row r="8269" spans="1:3" hidden="1" x14ac:dyDescent="0.3">
      <c r="A8269" t="s">
        <v>254</v>
      </c>
      <c r="B8269">
        <v>90</v>
      </c>
      <c r="C8269" s="2" t="str" cm="1">
        <f t="array" ref="C8269">IsAsc(A8269)</f>
        <v>OK</v>
      </c>
    </row>
    <row r="8270" spans="1:3" hidden="1" x14ac:dyDescent="0.3">
      <c r="A8270" t="s">
        <v>254</v>
      </c>
      <c r="B8270">
        <v>90</v>
      </c>
      <c r="C8270" s="2" t="str" cm="1">
        <f t="array" ref="C8270">IsAsc(A8270)</f>
        <v>OK</v>
      </c>
    </row>
    <row r="8271" spans="1:3" hidden="1" x14ac:dyDescent="0.3">
      <c r="A8271" t="s">
        <v>254</v>
      </c>
      <c r="B8271">
        <v>90</v>
      </c>
      <c r="C8271" s="2" t="str" cm="1">
        <f t="array" ref="C8271">IsAsc(A8271)</f>
        <v>OK</v>
      </c>
    </row>
    <row r="8272" spans="1:3" hidden="1" x14ac:dyDescent="0.3">
      <c r="A8272" t="s">
        <v>254</v>
      </c>
      <c r="B8272">
        <v>90</v>
      </c>
      <c r="C8272" s="2" t="str" cm="1">
        <f t="array" ref="C8272">IsAsc(A8272)</f>
        <v>OK</v>
      </c>
    </row>
    <row r="8273" spans="1:3" hidden="1" x14ac:dyDescent="0.3">
      <c r="A8273" t="s">
        <v>255</v>
      </c>
      <c r="B8273">
        <v>90</v>
      </c>
      <c r="C8273" s="2" t="str" cm="1">
        <f t="array" ref="C8273">IsAsc(A8273)</f>
        <v>OK</v>
      </c>
    </row>
    <row r="8274" spans="1:3" hidden="1" x14ac:dyDescent="0.3">
      <c r="A8274" t="s">
        <v>256</v>
      </c>
      <c r="B8274">
        <v>90</v>
      </c>
      <c r="C8274" s="2" t="str" cm="1">
        <f t="array" ref="C8274">IsAsc(A8274)</f>
        <v>OK</v>
      </c>
    </row>
    <row r="8275" spans="1:3" hidden="1" x14ac:dyDescent="0.3">
      <c r="A8275" t="s">
        <v>256</v>
      </c>
      <c r="B8275">
        <v>90</v>
      </c>
      <c r="C8275" s="2" t="str" cm="1">
        <f t="array" ref="C8275">IsAsc(A8275)</f>
        <v>OK</v>
      </c>
    </row>
    <row r="8276" spans="1:3" hidden="1" x14ac:dyDescent="0.3">
      <c r="A8276" t="s">
        <v>256</v>
      </c>
      <c r="B8276">
        <v>90</v>
      </c>
      <c r="C8276" s="2" t="str" cm="1">
        <f t="array" ref="C8276">IsAsc(A8276)</f>
        <v>OK</v>
      </c>
    </row>
    <row r="8277" spans="1:3" hidden="1" x14ac:dyDescent="0.3">
      <c r="A8277" t="s">
        <v>257</v>
      </c>
      <c r="B8277">
        <v>90</v>
      </c>
      <c r="C8277" s="2" t="str" cm="1">
        <f t="array" ref="C8277">IsAsc(A8277)</f>
        <v>OK</v>
      </c>
    </row>
    <row r="8278" spans="1:3" hidden="1" x14ac:dyDescent="0.3">
      <c r="A8278" t="s">
        <v>257</v>
      </c>
      <c r="B8278">
        <v>90</v>
      </c>
      <c r="C8278" s="2" t="str" cm="1">
        <f t="array" ref="C8278">IsAsc(A8278)</f>
        <v>OK</v>
      </c>
    </row>
    <row r="8279" spans="1:3" hidden="1" x14ac:dyDescent="0.3">
      <c r="A8279" t="s">
        <v>257</v>
      </c>
      <c r="B8279">
        <v>90</v>
      </c>
      <c r="C8279" s="2" t="str" cm="1">
        <f t="array" ref="C8279">IsAsc(A8279)</f>
        <v>OK</v>
      </c>
    </row>
    <row r="8280" spans="1:3" hidden="1" x14ac:dyDescent="0.3">
      <c r="A8280" t="s">
        <v>258</v>
      </c>
      <c r="B8280">
        <v>90</v>
      </c>
      <c r="C8280" s="2" t="str" cm="1">
        <f t="array" ref="C8280">IsAsc(A8280)</f>
        <v>OK</v>
      </c>
    </row>
    <row r="8281" spans="1:3" hidden="1" x14ac:dyDescent="0.3">
      <c r="A8281" t="s">
        <v>259</v>
      </c>
      <c r="B8281">
        <v>90</v>
      </c>
      <c r="C8281" s="2" t="str" cm="1">
        <f t="array" ref="C8281">IsAsc(A8281)</f>
        <v>OK</v>
      </c>
    </row>
    <row r="8282" spans="1:3" hidden="1" x14ac:dyDescent="0.3">
      <c r="A8282" t="s">
        <v>260</v>
      </c>
      <c r="B8282">
        <v>90</v>
      </c>
      <c r="C8282" s="2" t="str" cm="1">
        <f t="array" ref="C8282">IsAsc(A8282)</f>
        <v>OK</v>
      </c>
    </row>
    <row r="8283" spans="1:3" hidden="1" x14ac:dyDescent="0.3">
      <c r="A8283" t="s">
        <v>260</v>
      </c>
      <c r="B8283">
        <v>90</v>
      </c>
      <c r="C8283" s="2" t="str" cm="1">
        <f t="array" ref="C8283">IsAsc(A8283)</f>
        <v>OK</v>
      </c>
    </row>
    <row r="8284" spans="1:3" hidden="1" x14ac:dyDescent="0.3">
      <c r="A8284" t="s">
        <v>260</v>
      </c>
      <c r="B8284">
        <v>90</v>
      </c>
      <c r="C8284" s="2" t="str" cm="1">
        <f t="array" ref="C8284">IsAsc(A8284)</f>
        <v>OK</v>
      </c>
    </row>
    <row r="8285" spans="1:3" hidden="1" x14ac:dyDescent="0.3">
      <c r="A8285" t="s">
        <v>260</v>
      </c>
      <c r="B8285">
        <v>90</v>
      </c>
      <c r="C8285" s="2" t="str" cm="1">
        <f t="array" ref="C8285">IsAsc(A8285)</f>
        <v>OK</v>
      </c>
    </row>
    <row r="8286" spans="1:3" hidden="1" x14ac:dyDescent="0.3">
      <c r="A8286" t="s">
        <v>260</v>
      </c>
      <c r="B8286">
        <v>90</v>
      </c>
      <c r="C8286" s="2" t="str" cm="1">
        <f t="array" ref="C8286">IsAsc(A8286)</f>
        <v>OK</v>
      </c>
    </row>
    <row r="8287" spans="1:3" hidden="1" x14ac:dyDescent="0.3">
      <c r="A8287" t="s">
        <v>260</v>
      </c>
      <c r="B8287">
        <v>90</v>
      </c>
      <c r="C8287" s="2" t="str" cm="1">
        <f t="array" ref="C8287">IsAsc(A8287)</f>
        <v>OK</v>
      </c>
    </row>
    <row r="8288" spans="1:3" hidden="1" x14ac:dyDescent="0.3">
      <c r="A8288" t="s">
        <v>260</v>
      </c>
      <c r="B8288">
        <v>90</v>
      </c>
      <c r="C8288" s="2" t="str" cm="1">
        <f t="array" ref="C8288">IsAsc(A8288)</f>
        <v>OK</v>
      </c>
    </row>
    <row r="8289" spans="1:3" hidden="1" x14ac:dyDescent="0.3">
      <c r="A8289" t="s">
        <v>260</v>
      </c>
      <c r="B8289">
        <v>90</v>
      </c>
      <c r="C8289" s="2" t="str" cm="1">
        <f t="array" ref="C8289">IsAsc(A8289)</f>
        <v>OK</v>
      </c>
    </row>
    <row r="8290" spans="1:3" hidden="1" x14ac:dyDescent="0.3">
      <c r="A8290" t="s">
        <v>261</v>
      </c>
      <c r="B8290">
        <v>90</v>
      </c>
      <c r="C8290" s="2" t="str" cm="1">
        <f t="array" ref="C8290">IsAsc(A8290)</f>
        <v>OK</v>
      </c>
    </row>
    <row r="8291" spans="1:3" hidden="1" x14ac:dyDescent="0.3">
      <c r="A8291" t="s">
        <v>262</v>
      </c>
      <c r="B8291">
        <v>90</v>
      </c>
      <c r="C8291" s="2" t="str" cm="1">
        <f t="array" ref="C8291">IsAsc(A8291)</f>
        <v>OK</v>
      </c>
    </row>
    <row r="8292" spans="1:3" hidden="1" x14ac:dyDescent="0.3">
      <c r="A8292" t="s">
        <v>262</v>
      </c>
      <c r="B8292">
        <v>90</v>
      </c>
      <c r="C8292" s="2" t="str" cm="1">
        <f t="array" ref="C8292">IsAsc(A8292)</f>
        <v>OK</v>
      </c>
    </row>
    <row r="8293" spans="1:3" hidden="1" x14ac:dyDescent="0.3">
      <c r="A8293" t="s">
        <v>262</v>
      </c>
      <c r="B8293">
        <v>90</v>
      </c>
      <c r="C8293" s="2" t="str" cm="1">
        <f t="array" ref="C8293">IsAsc(A8293)</f>
        <v>OK</v>
      </c>
    </row>
    <row r="8294" spans="1:3" hidden="1" x14ac:dyDescent="0.3">
      <c r="A8294" t="s">
        <v>262</v>
      </c>
      <c r="B8294">
        <v>90</v>
      </c>
      <c r="C8294" s="2" t="str" cm="1">
        <f t="array" ref="C8294">IsAsc(A8294)</f>
        <v>OK</v>
      </c>
    </row>
    <row r="8295" spans="1:3" hidden="1" x14ac:dyDescent="0.3">
      <c r="A8295" t="s">
        <v>262</v>
      </c>
      <c r="B8295">
        <v>90</v>
      </c>
      <c r="C8295" s="2" t="str" cm="1">
        <f t="array" ref="C8295">IsAsc(A8295)</f>
        <v>OK</v>
      </c>
    </row>
    <row r="8296" spans="1:3" hidden="1" x14ac:dyDescent="0.3">
      <c r="A8296" t="s">
        <v>262</v>
      </c>
      <c r="B8296">
        <v>90</v>
      </c>
      <c r="C8296" s="2" t="str" cm="1">
        <f t="array" ref="C8296">IsAsc(A8296)</f>
        <v>OK</v>
      </c>
    </row>
    <row r="8297" spans="1:3" hidden="1" x14ac:dyDescent="0.3">
      <c r="A8297" t="s">
        <v>263</v>
      </c>
      <c r="B8297">
        <v>90</v>
      </c>
      <c r="C8297" s="2" t="str" cm="1">
        <f t="array" ref="C8297">IsAsc(A8297)</f>
        <v>OK</v>
      </c>
    </row>
    <row r="8298" spans="1:3" hidden="1" x14ac:dyDescent="0.3">
      <c r="A8298" t="s">
        <v>263</v>
      </c>
      <c r="B8298">
        <v>90</v>
      </c>
      <c r="C8298" s="2" t="str" cm="1">
        <f t="array" ref="C8298">IsAsc(A8298)</f>
        <v>OK</v>
      </c>
    </row>
    <row r="8299" spans="1:3" hidden="1" x14ac:dyDescent="0.3">
      <c r="A8299" t="s">
        <v>264</v>
      </c>
      <c r="B8299">
        <v>90</v>
      </c>
      <c r="C8299" s="2" t="str" cm="1">
        <f t="array" ref="C8299">IsAsc(A8299)</f>
        <v>OK</v>
      </c>
    </row>
    <row r="8300" spans="1:3" hidden="1" x14ac:dyDescent="0.3">
      <c r="A8300" t="s">
        <v>264</v>
      </c>
      <c r="B8300">
        <v>90</v>
      </c>
      <c r="C8300" s="2" t="str" cm="1">
        <f t="array" ref="C8300">IsAsc(A8300)</f>
        <v>OK</v>
      </c>
    </row>
    <row r="8301" spans="1:3" hidden="1" x14ac:dyDescent="0.3">
      <c r="A8301" t="s">
        <v>264</v>
      </c>
      <c r="B8301">
        <v>90</v>
      </c>
      <c r="C8301" s="2" t="str" cm="1">
        <f t="array" ref="C8301">IsAsc(A8301)</f>
        <v>OK</v>
      </c>
    </row>
    <row r="8302" spans="1:3" hidden="1" x14ac:dyDescent="0.3">
      <c r="A8302" t="s">
        <v>264</v>
      </c>
      <c r="B8302">
        <v>90</v>
      </c>
      <c r="C8302" s="2" t="str" cm="1">
        <f t="array" ref="C8302">IsAsc(A8302)</f>
        <v>OK</v>
      </c>
    </row>
    <row r="8303" spans="1:3" hidden="1" x14ac:dyDescent="0.3">
      <c r="A8303" t="s">
        <v>264</v>
      </c>
      <c r="B8303">
        <v>90</v>
      </c>
      <c r="C8303" s="2" t="str" cm="1">
        <f t="array" ref="C8303">IsAsc(A8303)</f>
        <v>OK</v>
      </c>
    </row>
    <row r="8304" spans="1:3" hidden="1" x14ac:dyDescent="0.3">
      <c r="A8304" t="s">
        <v>264</v>
      </c>
      <c r="B8304">
        <v>90</v>
      </c>
      <c r="C8304" s="2" t="str" cm="1">
        <f t="array" ref="C8304">IsAsc(A8304)</f>
        <v>OK</v>
      </c>
    </row>
    <row r="8305" spans="1:3" hidden="1" x14ac:dyDescent="0.3">
      <c r="A8305" t="s">
        <v>264</v>
      </c>
      <c r="B8305">
        <v>90</v>
      </c>
      <c r="C8305" s="2" t="str" cm="1">
        <f t="array" ref="C8305">IsAsc(A8305)</f>
        <v>OK</v>
      </c>
    </row>
    <row r="8306" spans="1:3" hidden="1" x14ac:dyDescent="0.3">
      <c r="A8306" t="s">
        <v>264</v>
      </c>
      <c r="B8306">
        <v>90</v>
      </c>
      <c r="C8306" s="2" t="str" cm="1">
        <f t="array" ref="C8306">IsAsc(A8306)</f>
        <v>OK</v>
      </c>
    </row>
    <row r="8307" spans="1:3" hidden="1" x14ac:dyDescent="0.3">
      <c r="A8307" t="s">
        <v>264</v>
      </c>
      <c r="B8307">
        <v>90</v>
      </c>
      <c r="C8307" s="2" t="str" cm="1">
        <f t="array" ref="C8307">IsAsc(A8307)</f>
        <v>OK</v>
      </c>
    </row>
    <row r="8308" spans="1:3" hidden="1" x14ac:dyDescent="0.3">
      <c r="A8308" t="s">
        <v>264</v>
      </c>
      <c r="B8308">
        <v>90</v>
      </c>
      <c r="C8308" s="2" t="str" cm="1">
        <f t="array" ref="C8308">IsAsc(A8308)</f>
        <v>OK</v>
      </c>
    </row>
    <row r="8309" spans="1:3" hidden="1" x14ac:dyDescent="0.3">
      <c r="A8309" t="s">
        <v>265</v>
      </c>
      <c r="B8309">
        <v>90</v>
      </c>
      <c r="C8309" s="2" t="str" cm="1">
        <f t="array" ref="C8309">IsAsc(A8309)</f>
        <v>OK</v>
      </c>
    </row>
    <row r="8310" spans="1:3" hidden="1" x14ac:dyDescent="0.3">
      <c r="A8310" t="s">
        <v>266</v>
      </c>
      <c r="B8310">
        <v>90</v>
      </c>
      <c r="C8310" s="2" t="str" cm="1">
        <f t="array" ref="C8310">IsAsc(A8310)</f>
        <v>OK</v>
      </c>
    </row>
    <row r="8311" spans="1:3" hidden="1" x14ac:dyDescent="0.3">
      <c r="A8311" t="s">
        <v>266</v>
      </c>
      <c r="B8311">
        <v>90</v>
      </c>
      <c r="C8311" s="2" t="str" cm="1">
        <f t="array" ref="C8311">IsAsc(A8311)</f>
        <v>OK</v>
      </c>
    </row>
    <row r="8312" spans="1:3" hidden="1" x14ac:dyDescent="0.3">
      <c r="A8312" t="s">
        <v>266</v>
      </c>
      <c r="B8312">
        <v>90</v>
      </c>
      <c r="C8312" s="2" t="str" cm="1">
        <f t="array" ref="C8312">IsAsc(A8312)</f>
        <v>OK</v>
      </c>
    </row>
    <row r="8313" spans="1:3" hidden="1" x14ac:dyDescent="0.3">
      <c r="A8313" t="s">
        <v>266</v>
      </c>
      <c r="B8313">
        <v>90</v>
      </c>
      <c r="C8313" s="2" t="str" cm="1">
        <f t="array" ref="C8313">IsAsc(A8313)</f>
        <v>OK</v>
      </c>
    </row>
    <row r="8314" spans="1:3" hidden="1" x14ac:dyDescent="0.3">
      <c r="A8314" t="s">
        <v>267</v>
      </c>
      <c r="B8314">
        <v>90</v>
      </c>
      <c r="C8314" s="2" t="str" cm="1">
        <f t="array" ref="C8314">IsAsc(A8314)</f>
        <v>OK</v>
      </c>
    </row>
    <row r="8315" spans="1:3" hidden="1" x14ac:dyDescent="0.3">
      <c r="A8315" t="s">
        <v>268</v>
      </c>
      <c r="B8315">
        <v>90</v>
      </c>
      <c r="C8315" s="2" t="str" cm="1">
        <f t="array" ref="C8315">IsAsc(A8315)</f>
        <v>OK</v>
      </c>
    </row>
    <row r="8316" spans="1:3" hidden="1" x14ac:dyDescent="0.3">
      <c r="A8316" t="s">
        <v>268</v>
      </c>
      <c r="B8316">
        <v>90</v>
      </c>
      <c r="C8316" s="2" t="str" cm="1">
        <f t="array" ref="C8316">IsAsc(A8316)</f>
        <v>OK</v>
      </c>
    </row>
    <row r="8317" spans="1:3" hidden="1" x14ac:dyDescent="0.3">
      <c r="A8317" t="s">
        <v>269</v>
      </c>
      <c r="B8317">
        <v>90</v>
      </c>
      <c r="C8317" s="2" t="str" cm="1">
        <f t="array" ref="C8317">IsAsc(A8317)</f>
        <v>OK</v>
      </c>
    </row>
    <row r="8318" spans="1:3" hidden="1" x14ac:dyDescent="0.3">
      <c r="A8318" t="s">
        <v>269</v>
      </c>
      <c r="B8318">
        <v>90</v>
      </c>
      <c r="C8318" s="2" t="str" cm="1">
        <f t="array" ref="C8318">IsAsc(A8318)</f>
        <v>OK</v>
      </c>
    </row>
    <row r="8319" spans="1:3" hidden="1" x14ac:dyDescent="0.3">
      <c r="A8319" t="s">
        <v>269</v>
      </c>
      <c r="B8319">
        <v>90</v>
      </c>
      <c r="C8319" s="2" t="str" cm="1">
        <f t="array" ref="C8319">IsAsc(A8319)</f>
        <v>OK</v>
      </c>
    </row>
    <row r="8320" spans="1:3" hidden="1" x14ac:dyDescent="0.3">
      <c r="A8320" t="s">
        <v>269</v>
      </c>
      <c r="B8320">
        <v>90</v>
      </c>
      <c r="C8320" s="2" t="str" cm="1">
        <f t="array" ref="C8320">IsAsc(A8320)</f>
        <v>OK</v>
      </c>
    </row>
    <row r="8321" spans="1:3" hidden="1" x14ac:dyDescent="0.3">
      <c r="A8321" t="s">
        <v>269</v>
      </c>
      <c r="B8321">
        <v>90</v>
      </c>
      <c r="C8321" s="2" t="str" cm="1">
        <f t="array" ref="C8321">IsAsc(A8321)</f>
        <v>OK</v>
      </c>
    </row>
    <row r="8322" spans="1:3" hidden="1" x14ac:dyDescent="0.3">
      <c r="A8322" t="s">
        <v>269</v>
      </c>
      <c r="B8322">
        <v>90</v>
      </c>
      <c r="C8322" s="2" t="str" cm="1">
        <f t="array" ref="C8322">IsAsc(A8322)</f>
        <v>OK</v>
      </c>
    </row>
    <row r="8323" spans="1:3" hidden="1" x14ac:dyDescent="0.3">
      <c r="A8323" t="s">
        <v>269</v>
      </c>
      <c r="B8323">
        <v>90</v>
      </c>
      <c r="C8323" s="2" t="str" cm="1">
        <f t="array" ref="C8323">IsAsc(A8323)</f>
        <v>OK</v>
      </c>
    </row>
    <row r="8324" spans="1:3" hidden="1" x14ac:dyDescent="0.3">
      <c r="A8324" t="s">
        <v>269</v>
      </c>
      <c r="B8324">
        <v>90</v>
      </c>
      <c r="C8324" s="2" t="str" cm="1">
        <f t="array" ref="C8324">IsAsc(A8324)</f>
        <v>OK</v>
      </c>
    </row>
    <row r="8325" spans="1:3" hidden="1" x14ac:dyDescent="0.3">
      <c r="A8325" t="s">
        <v>269</v>
      </c>
      <c r="B8325">
        <v>90</v>
      </c>
      <c r="C8325" s="2" t="str" cm="1">
        <f t="array" ref="C8325">IsAsc(A8325)</f>
        <v>OK</v>
      </c>
    </row>
    <row r="8326" spans="1:3" hidden="1" x14ac:dyDescent="0.3">
      <c r="A8326" t="s">
        <v>269</v>
      </c>
      <c r="B8326">
        <v>90</v>
      </c>
      <c r="C8326" s="2" t="str" cm="1">
        <f t="array" ref="C8326">IsAsc(A8326)</f>
        <v>OK</v>
      </c>
    </row>
    <row r="8327" spans="1:3" hidden="1" x14ac:dyDescent="0.3">
      <c r="A8327" t="s">
        <v>269</v>
      </c>
      <c r="B8327">
        <v>90</v>
      </c>
      <c r="C8327" s="2" t="str" cm="1">
        <f t="array" ref="C8327">IsAsc(A8327)</f>
        <v>OK</v>
      </c>
    </row>
    <row r="8328" spans="1:3" hidden="1" x14ac:dyDescent="0.3">
      <c r="A8328" t="s">
        <v>269</v>
      </c>
      <c r="B8328">
        <v>90</v>
      </c>
      <c r="C8328" s="2" t="str" cm="1">
        <f t="array" ref="C8328">IsAsc(A8328)</f>
        <v>OK</v>
      </c>
    </row>
    <row r="8329" spans="1:3" hidden="1" x14ac:dyDescent="0.3">
      <c r="A8329" t="s">
        <v>269</v>
      </c>
      <c r="B8329">
        <v>90</v>
      </c>
      <c r="C8329" s="2" t="str" cm="1">
        <f t="array" ref="C8329">IsAsc(A8329)</f>
        <v>OK</v>
      </c>
    </row>
    <row r="8330" spans="1:3" hidden="1" x14ac:dyDescent="0.3">
      <c r="A8330" t="s">
        <v>269</v>
      </c>
      <c r="B8330">
        <v>90</v>
      </c>
      <c r="C8330" s="2" t="str" cm="1">
        <f t="array" ref="C8330">IsAsc(A8330)</f>
        <v>OK</v>
      </c>
    </row>
    <row r="8331" spans="1:3" hidden="1" x14ac:dyDescent="0.3">
      <c r="A8331" t="s">
        <v>269</v>
      </c>
      <c r="B8331">
        <v>90</v>
      </c>
      <c r="C8331" s="2" t="str" cm="1">
        <f t="array" ref="C8331">IsAsc(A8331)</f>
        <v>OK</v>
      </c>
    </row>
    <row r="8332" spans="1:3" hidden="1" x14ac:dyDescent="0.3">
      <c r="A8332" t="s">
        <v>269</v>
      </c>
      <c r="B8332">
        <v>90</v>
      </c>
      <c r="C8332" s="2" t="str" cm="1">
        <f t="array" ref="C8332">IsAsc(A8332)</f>
        <v>OK</v>
      </c>
    </row>
    <row r="8333" spans="1:3" hidden="1" x14ac:dyDescent="0.3">
      <c r="A8333" t="s">
        <v>269</v>
      </c>
      <c r="B8333">
        <v>90</v>
      </c>
      <c r="C8333" s="2" t="str" cm="1">
        <f t="array" ref="C8333">IsAsc(A8333)</f>
        <v>OK</v>
      </c>
    </row>
    <row r="8334" spans="1:3" hidden="1" x14ac:dyDescent="0.3">
      <c r="A8334" t="s">
        <v>269</v>
      </c>
      <c r="B8334">
        <v>90</v>
      </c>
      <c r="C8334" s="2" t="str" cm="1">
        <f t="array" ref="C8334">IsAsc(A8334)</f>
        <v>OK</v>
      </c>
    </row>
    <row r="8335" spans="1:3" hidden="1" x14ac:dyDescent="0.3">
      <c r="A8335" t="s">
        <v>269</v>
      </c>
      <c r="B8335">
        <v>90</v>
      </c>
      <c r="C8335" s="2" t="str" cm="1">
        <f t="array" ref="C8335">IsAsc(A8335)</f>
        <v>OK</v>
      </c>
    </row>
    <row r="8336" spans="1:3" hidden="1" x14ac:dyDescent="0.3">
      <c r="A8336" t="s">
        <v>269</v>
      </c>
      <c r="B8336">
        <v>90</v>
      </c>
      <c r="C8336" s="2" t="str" cm="1">
        <f t="array" ref="C8336">IsAsc(A8336)</f>
        <v>OK</v>
      </c>
    </row>
    <row r="8337" spans="1:3" hidden="1" x14ac:dyDescent="0.3">
      <c r="A8337" t="s">
        <v>269</v>
      </c>
      <c r="B8337">
        <v>90</v>
      </c>
      <c r="C8337" s="2" t="str" cm="1">
        <f t="array" ref="C8337">IsAsc(A8337)</f>
        <v>OK</v>
      </c>
    </row>
    <row r="8338" spans="1:3" hidden="1" x14ac:dyDescent="0.3">
      <c r="A8338" t="s">
        <v>269</v>
      </c>
      <c r="B8338">
        <v>90</v>
      </c>
      <c r="C8338" s="2" t="str" cm="1">
        <f t="array" ref="C8338">IsAsc(A8338)</f>
        <v>OK</v>
      </c>
    </row>
    <row r="8339" spans="1:3" hidden="1" x14ac:dyDescent="0.3">
      <c r="A8339" t="s">
        <v>269</v>
      </c>
      <c r="B8339">
        <v>90</v>
      </c>
      <c r="C8339" s="2" t="str" cm="1">
        <f t="array" ref="C8339">IsAsc(A8339)</f>
        <v>OK</v>
      </c>
    </row>
    <row r="8340" spans="1:3" hidden="1" x14ac:dyDescent="0.3">
      <c r="A8340" t="s">
        <v>269</v>
      </c>
      <c r="B8340">
        <v>90</v>
      </c>
      <c r="C8340" s="2" t="str" cm="1">
        <f t="array" ref="C8340">IsAsc(A8340)</f>
        <v>OK</v>
      </c>
    </row>
    <row r="8341" spans="1:3" hidden="1" x14ac:dyDescent="0.3">
      <c r="A8341" t="s">
        <v>269</v>
      </c>
      <c r="B8341">
        <v>90</v>
      </c>
      <c r="C8341" s="2" t="str" cm="1">
        <f t="array" ref="C8341">IsAsc(A8341)</f>
        <v>OK</v>
      </c>
    </row>
    <row r="8342" spans="1:3" hidden="1" x14ac:dyDescent="0.3">
      <c r="A8342" t="s">
        <v>269</v>
      </c>
      <c r="B8342">
        <v>90</v>
      </c>
      <c r="C8342" s="2" t="str" cm="1">
        <f t="array" ref="C8342">IsAsc(A8342)</f>
        <v>OK</v>
      </c>
    </row>
    <row r="8343" spans="1:3" hidden="1" x14ac:dyDescent="0.3">
      <c r="A8343" t="s">
        <v>269</v>
      </c>
      <c r="B8343">
        <v>90</v>
      </c>
      <c r="C8343" s="2" t="str" cm="1">
        <f t="array" ref="C8343">IsAsc(A8343)</f>
        <v>OK</v>
      </c>
    </row>
    <row r="8344" spans="1:3" hidden="1" x14ac:dyDescent="0.3">
      <c r="A8344" t="s">
        <v>269</v>
      </c>
      <c r="B8344">
        <v>90</v>
      </c>
      <c r="C8344" s="2" t="str" cm="1">
        <f t="array" ref="C8344">IsAsc(A8344)</f>
        <v>OK</v>
      </c>
    </row>
    <row r="8345" spans="1:3" hidden="1" x14ac:dyDescent="0.3">
      <c r="A8345" t="s">
        <v>269</v>
      </c>
      <c r="B8345">
        <v>90</v>
      </c>
      <c r="C8345" s="2" t="str" cm="1">
        <f t="array" ref="C8345">IsAsc(A8345)</f>
        <v>OK</v>
      </c>
    </row>
    <row r="8346" spans="1:3" hidden="1" x14ac:dyDescent="0.3">
      <c r="A8346" t="s">
        <v>269</v>
      </c>
      <c r="B8346">
        <v>90</v>
      </c>
      <c r="C8346" s="2" t="str" cm="1">
        <f t="array" ref="C8346">IsAsc(A8346)</f>
        <v>OK</v>
      </c>
    </row>
    <row r="8347" spans="1:3" hidden="1" x14ac:dyDescent="0.3">
      <c r="A8347" t="s">
        <v>269</v>
      </c>
      <c r="B8347">
        <v>90</v>
      </c>
      <c r="C8347" s="2" t="str" cm="1">
        <f t="array" ref="C8347">IsAsc(A8347)</f>
        <v>OK</v>
      </c>
    </row>
    <row r="8348" spans="1:3" hidden="1" x14ac:dyDescent="0.3">
      <c r="A8348" t="s">
        <v>269</v>
      </c>
      <c r="B8348">
        <v>90</v>
      </c>
      <c r="C8348" s="2" t="str" cm="1">
        <f t="array" ref="C8348">IsAsc(A8348)</f>
        <v>OK</v>
      </c>
    </row>
    <row r="8349" spans="1:3" hidden="1" x14ac:dyDescent="0.3">
      <c r="A8349" t="s">
        <v>269</v>
      </c>
      <c r="B8349">
        <v>90</v>
      </c>
      <c r="C8349" s="2" t="str" cm="1">
        <f t="array" ref="C8349">IsAsc(A8349)</f>
        <v>OK</v>
      </c>
    </row>
    <row r="8350" spans="1:3" hidden="1" x14ac:dyDescent="0.3">
      <c r="A8350" t="s">
        <v>269</v>
      </c>
      <c r="B8350">
        <v>90</v>
      </c>
      <c r="C8350" s="2" t="str" cm="1">
        <f t="array" ref="C8350">IsAsc(A8350)</f>
        <v>OK</v>
      </c>
    </row>
    <row r="8351" spans="1:3" hidden="1" x14ac:dyDescent="0.3">
      <c r="A8351" t="s">
        <v>269</v>
      </c>
      <c r="B8351">
        <v>90</v>
      </c>
      <c r="C8351" s="2" t="str" cm="1">
        <f t="array" ref="C8351">IsAsc(A8351)</f>
        <v>OK</v>
      </c>
    </row>
    <row r="8352" spans="1:3" hidden="1" x14ac:dyDescent="0.3">
      <c r="A8352" t="s">
        <v>269</v>
      </c>
      <c r="B8352">
        <v>90</v>
      </c>
      <c r="C8352" s="2" t="str" cm="1">
        <f t="array" ref="C8352">IsAsc(A8352)</f>
        <v>OK</v>
      </c>
    </row>
    <row r="8353" spans="1:3" hidden="1" x14ac:dyDescent="0.3">
      <c r="A8353" t="s">
        <v>269</v>
      </c>
      <c r="B8353">
        <v>90</v>
      </c>
      <c r="C8353" s="2" t="str" cm="1">
        <f t="array" ref="C8353">IsAsc(A8353)</f>
        <v>OK</v>
      </c>
    </row>
    <row r="8354" spans="1:3" hidden="1" x14ac:dyDescent="0.3">
      <c r="A8354" t="s">
        <v>269</v>
      </c>
      <c r="B8354">
        <v>90</v>
      </c>
      <c r="C8354" s="2" t="str" cm="1">
        <f t="array" ref="C8354">IsAsc(A8354)</f>
        <v>OK</v>
      </c>
    </row>
    <row r="8355" spans="1:3" hidden="1" x14ac:dyDescent="0.3">
      <c r="A8355" t="s">
        <v>269</v>
      </c>
      <c r="B8355">
        <v>90</v>
      </c>
      <c r="C8355" s="2" t="str" cm="1">
        <f t="array" ref="C8355">IsAsc(A8355)</f>
        <v>OK</v>
      </c>
    </row>
    <row r="8356" spans="1:3" hidden="1" x14ac:dyDescent="0.3">
      <c r="A8356" t="s">
        <v>269</v>
      </c>
      <c r="B8356">
        <v>90</v>
      </c>
      <c r="C8356" s="2" t="str" cm="1">
        <f t="array" ref="C8356">IsAsc(A8356)</f>
        <v>OK</v>
      </c>
    </row>
    <row r="8357" spans="1:3" hidden="1" x14ac:dyDescent="0.3">
      <c r="A8357" t="s">
        <v>269</v>
      </c>
      <c r="B8357">
        <v>90</v>
      </c>
      <c r="C8357" s="2" t="str" cm="1">
        <f t="array" ref="C8357">IsAsc(A8357)</f>
        <v>OK</v>
      </c>
    </row>
    <row r="8358" spans="1:3" hidden="1" x14ac:dyDescent="0.3">
      <c r="A8358" t="s">
        <v>269</v>
      </c>
      <c r="B8358">
        <v>90</v>
      </c>
      <c r="C8358" s="2" t="str" cm="1">
        <f t="array" ref="C8358">IsAsc(A8358)</f>
        <v>OK</v>
      </c>
    </row>
    <row r="8359" spans="1:3" hidden="1" x14ac:dyDescent="0.3">
      <c r="A8359" t="s">
        <v>269</v>
      </c>
      <c r="B8359">
        <v>90</v>
      </c>
      <c r="C8359" s="2" t="str" cm="1">
        <f t="array" ref="C8359">IsAsc(A8359)</f>
        <v>OK</v>
      </c>
    </row>
    <row r="8360" spans="1:3" hidden="1" x14ac:dyDescent="0.3">
      <c r="A8360" t="s">
        <v>269</v>
      </c>
      <c r="B8360">
        <v>90</v>
      </c>
      <c r="C8360" s="2" t="str" cm="1">
        <f t="array" ref="C8360">IsAsc(A8360)</f>
        <v>OK</v>
      </c>
    </row>
    <row r="8361" spans="1:3" hidden="1" x14ac:dyDescent="0.3">
      <c r="A8361" t="s">
        <v>269</v>
      </c>
      <c r="B8361">
        <v>90</v>
      </c>
      <c r="C8361" s="2" t="str" cm="1">
        <f t="array" ref="C8361">IsAsc(A8361)</f>
        <v>OK</v>
      </c>
    </row>
    <row r="8362" spans="1:3" hidden="1" x14ac:dyDescent="0.3">
      <c r="A8362" t="s">
        <v>269</v>
      </c>
      <c r="B8362">
        <v>90</v>
      </c>
      <c r="C8362" s="2" t="str" cm="1">
        <f t="array" ref="C8362">IsAsc(A8362)</f>
        <v>OK</v>
      </c>
    </row>
    <row r="8363" spans="1:3" hidden="1" x14ac:dyDescent="0.3">
      <c r="A8363" t="s">
        <v>269</v>
      </c>
      <c r="B8363">
        <v>90</v>
      </c>
      <c r="C8363" s="2" t="str" cm="1">
        <f t="array" ref="C8363">IsAsc(A8363)</f>
        <v>OK</v>
      </c>
    </row>
    <row r="8364" spans="1:3" hidden="1" x14ac:dyDescent="0.3">
      <c r="A8364" t="s">
        <v>269</v>
      </c>
      <c r="B8364">
        <v>90</v>
      </c>
      <c r="C8364" s="2" t="str" cm="1">
        <f t="array" ref="C8364">IsAsc(A8364)</f>
        <v>OK</v>
      </c>
    </row>
    <row r="8365" spans="1:3" hidden="1" x14ac:dyDescent="0.3">
      <c r="A8365" t="s">
        <v>269</v>
      </c>
      <c r="B8365">
        <v>90</v>
      </c>
      <c r="C8365" s="2" t="str" cm="1">
        <f t="array" ref="C8365">IsAsc(A8365)</f>
        <v>OK</v>
      </c>
    </row>
    <row r="8366" spans="1:3" hidden="1" x14ac:dyDescent="0.3">
      <c r="A8366" t="s">
        <v>269</v>
      </c>
      <c r="B8366">
        <v>90</v>
      </c>
      <c r="C8366" s="2" t="str" cm="1">
        <f t="array" ref="C8366">IsAsc(A8366)</f>
        <v>OK</v>
      </c>
    </row>
    <row r="8367" spans="1:3" hidden="1" x14ac:dyDescent="0.3">
      <c r="A8367" t="s">
        <v>270</v>
      </c>
      <c r="B8367">
        <v>90</v>
      </c>
      <c r="C8367" s="2" t="str" cm="1">
        <f t="array" ref="C8367">IsAsc(A8367)</f>
        <v>OK</v>
      </c>
    </row>
    <row r="8368" spans="1:3" hidden="1" x14ac:dyDescent="0.3">
      <c r="A8368" t="s">
        <v>270</v>
      </c>
      <c r="B8368">
        <v>90</v>
      </c>
      <c r="C8368" s="2" t="str" cm="1">
        <f t="array" ref="C8368">IsAsc(A8368)</f>
        <v>OK</v>
      </c>
    </row>
    <row r="8369" spans="1:3" hidden="1" x14ac:dyDescent="0.3">
      <c r="A8369" t="s">
        <v>270</v>
      </c>
      <c r="B8369">
        <v>90</v>
      </c>
      <c r="C8369" s="2" t="str" cm="1">
        <f t="array" ref="C8369">IsAsc(A8369)</f>
        <v>OK</v>
      </c>
    </row>
    <row r="8370" spans="1:3" hidden="1" x14ac:dyDescent="0.3">
      <c r="A8370" t="s">
        <v>270</v>
      </c>
      <c r="B8370">
        <v>90</v>
      </c>
      <c r="C8370" s="2" t="str" cm="1">
        <f t="array" ref="C8370">IsAsc(A8370)</f>
        <v>OK</v>
      </c>
    </row>
    <row r="8371" spans="1:3" hidden="1" x14ac:dyDescent="0.3">
      <c r="A8371" t="s">
        <v>270</v>
      </c>
      <c r="B8371">
        <v>90</v>
      </c>
      <c r="C8371" s="2" t="str" cm="1">
        <f t="array" ref="C8371">IsAsc(A8371)</f>
        <v>OK</v>
      </c>
    </row>
    <row r="8372" spans="1:3" hidden="1" x14ac:dyDescent="0.3">
      <c r="A8372" t="s">
        <v>270</v>
      </c>
      <c r="B8372">
        <v>90</v>
      </c>
      <c r="C8372" s="2" t="str" cm="1">
        <f t="array" ref="C8372">IsAsc(A8372)</f>
        <v>OK</v>
      </c>
    </row>
    <row r="8373" spans="1:3" hidden="1" x14ac:dyDescent="0.3">
      <c r="A8373" t="s">
        <v>271</v>
      </c>
      <c r="B8373">
        <v>90</v>
      </c>
      <c r="C8373" s="2" t="str" cm="1">
        <f t="array" ref="C8373">IsAsc(A8373)</f>
        <v>OK</v>
      </c>
    </row>
    <row r="8374" spans="1:3" hidden="1" x14ac:dyDescent="0.3">
      <c r="A8374" t="s">
        <v>272</v>
      </c>
      <c r="B8374">
        <v>90</v>
      </c>
      <c r="C8374" s="2" t="str" cm="1">
        <f t="array" ref="C8374">IsAsc(A8374)</f>
        <v>OK</v>
      </c>
    </row>
    <row r="8375" spans="1:3" hidden="1" x14ac:dyDescent="0.3">
      <c r="A8375" t="s">
        <v>273</v>
      </c>
      <c r="B8375">
        <v>90</v>
      </c>
      <c r="C8375" s="2" t="str" cm="1">
        <f t="array" ref="C8375">IsAsc(A8375)</f>
        <v>OK</v>
      </c>
    </row>
    <row r="8376" spans="1:3" hidden="1" x14ac:dyDescent="0.3">
      <c r="A8376" t="s">
        <v>273</v>
      </c>
      <c r="B8376">
        <v>90</v>
      </c>
      <c r="C8376" s="2" t="str" cm="1">
        <f t="array" ref="C8376">IsAsc(A8376)</f>
        <v>OK</v>
      </c>
    </row>
    <row r="8377" spans="1:3" hidden="1" x14ac:dyDescent="0.3">
      <c r="A8377" t="s">
        <v>273</v>
      </c>
      <c r="B8377">
        <v>90</v>
      </c>
      <c r="C8377" s="2" t="str" cm="1">
        <f t="array" ref="C8377">IsAsc(A8377)</f>
        <v>OK</v>
      </c>
    </row>
    <row r="8378" spans="1:3" hidden="1" x14ac:dyDescent="0.3">
      <c r="A8378" t="s">
        <v>273</v>
      </c>
      <c r="B8378">
        <v>90</v>
      </c>
      <c r="C8378" s="2" t="str" cm="1">
        <f t="array" ref="C8378">IsAsc(A8378)</f>
        <v>OK</v>
      </c>
    </row>
    <row r="8379" spans="1:3" hidden="1" x14ac:dyDescent="0.3">
      <c r="A8379" t="s">
        <v>273</v>
      </c>
      <c r="B8379">
        <v>90</v>
      </c>
      <c r="C8379" s="2" t="str" cm="1">
        <f t="array" ref="C8379">IsAsc(A8379)</f>
        <v>OK</v>
      </c>
    </row>
    <row r="8380" spans="1:3" hidden="1" x14ac:dyDescent="0.3">
      <c r="A8380" t="s">
        <v>273</v>
      </c>
      <c r="B8380">
        <v>90</v>
      </c>
      <c r="C8380" s="2" t="str" cm="1">
        <f t="array" ref="C8380">IsAsc(A8380)</f>
        <v>OK</v>
      </c>
    </row>
    <row r="8381" spans="1:3" hidden="1" x14ac:dyDescent="0.3">
      <c r="A8381" t="s">
        <v>273</v>
      </c>
      <c r="B8381">
        <v>90</v>
      </c>
      <c r="C8381" s="2" t="str" cm="1">
        <f t="array" ref="C8381">IsAsc(A8381)</f>
        <v>OK</v>
      </c>
    </row>
    <row r="8382" spans="1:3" hidden="1" x14ac:dyDescent="0.3">
      <c r="A8382" t="s">
        <v>273</v>
      </c>
      <c r="B8382">
        <v>90</v>
      </c>
      <c r="C8382" s="2" t="str" cm="1">
        <f t="array" ref="C8382">IsAsc(A8382)</f>
        <v>OK</v>
      </c>
    </row>
    <row r="8383" spans="1:3" hidden="1" x14ac:dyDescent="0.3">
      <c r="A8383" t="s">
        <v>273</v>
      </c>
      <c r="B8383">
        <v>90</v>
      </c>
      <c r="C8383" s="2" t="str" cm="1">
        <f t="array" ref="C8383">IsAsc(A8383)</f>
        <v>OK</v>
      </c>
    </row>
    <row r="8384" spans="1:3" hidden="1" x14ac:dyDescent="0.3">
      <c r="A8384" t="s">
        <v>273</v>
      </c>
      <c r="B8384">
        <v>90</v>
      </c>
      <c r="C8384" s="2" t="str" cm="1">
        <f t="array" ref="C8384">IsAsc(A8384)</f>
        <v>OK</v>
      </c>
    </row>
    <row r="8385" spans="1:3" hidden="1" x14ac:dyDescent="0.3">
      <c r="A8385" t="s">
        <v>273</v>
      </c>
      <c r="B8385">
        <v>90</v>
      </c>
      <c r="C8385" s="2" t="str" cm="1">
        <f t="array" ref="C8385">IsAsc(A8385)</f>
        <v>OK</v>
      </c>
    </row>
    <row r="8386" spans="1:3" hidden="1" x14ac:dyDescent="0.3">
      <c r="A8386" t="s">
        <v>273</v>
      </c>
      <c r="B8386">
        <v>90</v>
      </c>
      <c r="C8386" s="2" t="str" cm="1">
        <f t="array" ref="C8386">IsAsc(A8386)</f>
        <v>OK</v>
      </c>
    </row>
    <row r="8387" spans="1:3" hidden="1" x14ac:dyDescent="0.3">
      <c r="A8387" t="s">
        <v>273</v>
      </c>
      <c r="B8387">
        <v>90</v>
      </c>
      <c r="C8387" s="2" t="str" cm="1">
        <f t="array" ref="C8387">IsAsc(A8387)</f>
        <v>OK</v>
      </c>
    </row>
    <row r="8388" spans="1:3" hidden="1" x14ac:dyDescent="0.3">
      <c r="A8388" t="s">
        <v>273</v>
      </c>
      <c r="B8388">
        <v>90</v>
      </c>
      <c r="C8388" s="2" t="str" cm="1">
        <f t="array" ref="C8388">IsAsc(A8388)</f>
        <v>OK</v>
      </c>
    </row>
    <row r="8389" spans="1:3" hidden="1" x14ac:dyDescent="0.3">
      <c r="A8389" t="s">
        <v>273</v>
      </c>
      <c r="B8389">
        <v>90</v>
      </c>
      <c r="C8389" s="2" t="str" cm="1">
        <f t="array" ref="C8389">IsAsc(A8389)</f>
        <v>OK</v>
      </c>
    </row>
    <row r="8390" spans="1:3" hidden="1" x14ac:dyDescent="0.3">
      <c r="A8390" t="s">
        <v>273</v>
      </c>
      <c r="B8390">
        <v>90</v>
      </c>
      <c r="C8390" s="2" t="str" cm="1">
        <f t="array" ref="C8390">IsAsc(A8390)</f>
        <v>OK</v>
      </c>
    </row>
    <row r="8391" spans="1:3" hidden="1" x14ac:dyDescent="0.3">
      <c r="A8391" t="s">
        <v>273</v>
      </c>
      <c r="B8391">
        <v>90</v>
      </c>
      <c r="C8391" s="2" t="str" cm="1">
        <f t="array" ref="C8391">IsAsc(A8391)</f>
        <v>OK</v>
      </c>
    </row>
    <row r="8392" spans="1:3" hidden="1" x14ac:dyDescent="0.3">
      <c r="A8392" t="s">
        <v>273</v>
      </c>
      <c r="B8392">
        <v>90</v>
      </c>
      <c r="C8392" s="2" t="str" cm="1">
        <f t="array" ref="C8392">IsAsc(A8392)</f>
        <v>OK</v>
      </c>
    </row>
    <row r="8393" spans="1:3" hidden="1" x14ac:dyDescent="0.3">
      <c r="A8393" t="s">
        <v>273</v>
      </c>
      <c r="B8393">
        <v>90</v>
      </c>
      <c r="C8393" s="2" t="str" cm="1">
        <f t="array" ref="C8393">IsAsc(A8393)</f>
        <v>OK</v>
      </c>
    </row>
    <row r="8394" spans="1:3" hidden="1" x14ac:dyDescent="0.3">
      <c r="A8394" t="s">
        <v>273</v>
      </c>
      <c r="B8394">
        <v>90</v>
      </c>
      <c r="C8394" s="2" t="str" cm="1">
        <f t="array" ref="C8394">IsAsc(A8394)</f>
        <v>OK</v>
      </c>
    </row>
    <row r="8395" spans="1:3" hidden="1" x14ac:dyDescent="0.3">
      <c r="A8395" t="s">
        <v>273</v>
      </c>
      <c r="B8395">
        <v>90</v>
      </c>
      <c r="C8395" s="2" t="str" cm="1">
        <f t="array" ref="C8395">IsAsc(A8395)</f>
        <v>OK</v>
      </c>
    </row>
    <row r="8396" spans="1:3" hidden="1" x14ac:dyDescent="0.3">
      <c r="A8396" t="s">
        <v>273</v>
      </c>
      <c r="B8396">
        <v>90</v>
      </c>
      <c r="C8396" s="2" t="str" cm="1">
        <f t="array" ref="C8396">IsAsc(A8396)</f>
        <v>OK</v>
      </c>
    </row>
    <row r="8397" spans="1:3" hidden="1" x14ac:dyDescent="0.3">
      <c r="A8397" t="s">
        <v>273</v>
      </c>
      <c r="B8397">
        <v>90</v>
      </c>
      <c r="C8397" s="2" t="str" cm="1">
        <f t="array" ref="C8397">IsAsc(A8397)</f>
        <v>OK</v>
      </c>
    </row>
    <row r="8398" spans="1:3" hidden="1" x14ac:dyDescent="0.3">
      <c r="A8398" t="s">
        <v>273</v>
      </c>
      <c r="B8398">
        <v>90</v>
      </c>
      <c r="C8398" s="2" t="str" cm="1">
        <f t="array" ref="C8398">IsAsc(A8398)</f>
        <v>OK</v>
      </c>
    </row>
    <row r="8399" spans="1:3" hidden="1" x14ac:dyDescent="0.3">
      <c r="A8399" t="s">
        <v>273</v>
      </c>
      <c r="B8399">
        <v>90</v>
      </c>
      <c r="C8399" s="2" t="str" cm="1">
        <f t="array" ref="C8399">IsAsc(A8399)</f>
        <v>OK</v>
      </c>
    </row>
    <row r="8400" spans="1:3" hidden="1" x14ac:dyDescent="0.3">
      <c r="A8400" t="s">
        <v>273</v>
      </c>
      <c r="B8400">
        <v>90</v>
      </c>
      <c r="C8400" s="2" t="str" cm="1">
        <f t="array" ref="C8400">IsAsc(A8400)</f>
        <v>OK</v>
      </c>
    </row>
    <row r="8401" spans="1:3" hidden="1" x14ac:dyDescent="0.3">
      <c r="A8401" t="s">
        <v>273</v>
      </c>
      <c r="B8401">
        <v>90</v>
      </c>
      <c r="C8401" s="2" t="str" cm="1">
        <f t="array" ref="C8401">IsAsc(A8401)</f>
        <v>OK</v>
      </c>
    </row>
    <row r="8402" spans="1:3" hidden="1" x14ac:dyDescent="0.3">
      <c r="A8402" t="s">
        <v>273</v>
      </c>
      <c r="B8402">
        <v>90</v>
      </c>
      <c r="C8402" s="2" t="str" cm="1">
        <f t="array" ref="C8402">IsAsc(A8402)</f>
        <v>OK</v>
      </c>
    </row>
    <row r="8403" spans="1:3" hidden="1" x14ac:dyDescent="0.3">
      <c r="A8403" t="s">
        <v>273</v>
      </c>
      <c r="B8403">
        <v>90</v>
      </c>
      <c r="C8403" s="2" t="str" cm="1">
        <f t="array" ref="C8403">IsAsc(A8403)</f>
        <v>OK</v>
      </c>
    </row>
    <row r="8404" spans="1:3" hidden="1" x14ac:dyDescent="0.3">
      <c r="A8404" t="s">
        <v>273</v>
      </c>
      <c r="B8404">
        <v>90</v>
      </c>
      <c r="C8404" s="2" t="str" cm="1">
        <f t="array" ref="C8404">IsAsc(A8404)</f>
        <v>OK</v>
      </c>
    </row>
    <row r="8405" spans="1:3" hidden="1" x14ac:dyDescent="0.3">
      <c r="A8405" t="s">
        <v>273</v>
      </c>
      <c r="B8405">
        <v>90</v>
      </c>
      <c r="C8405" s="2" t="str" cm="1">
        <f t="array" ref="C8405">IsAsc(A8405)</f>
        <v>OK</v>
      </c>
    </row>
    <row r="8406" spans="1:3" hidden="1" x14ac:dyDescent="0.3">
      <c r="A8406" t="s">
        <v>273</v>
      </c>
      <c r="B8406">
        <v>90</v>
      </c>
      <c r="C8406" s="2" t="str" cm="1">
        <f t="array" ref="C8406">IsAsc(A8406)</f>
        <v>OK</v>
      </c>
    </row>
    <row r="8407" spans="1:3" hidden="1" x14ac:dyDescent="0.3">
      <c r="A8407" t="s">
        <v>273</v>
      </c>
      <c r="B8407">
        <v>90</v>
      </c>
      <c r="C8407" s="2" t="str" cm="1">
        <f t="array" ref="C8407">IsAsc(A8407)</f>
        <v>OK</v>
      </c>
    </row>
    <row r="8408" spans="1:3" hidden="1" x14ac:dyDescent="0.3">
      <c r="A8408" t="s">
        <v>273</v>
      </c>
      <c r="B8408">
        <v>90</v>
      </c>
      <c r="C8408" s="2" t="str" cm="1">
        <f t="array" ref="C8408">IsAsc(A8408)</f>
        <v>OK</v>
      </c>
    </row>
    <row r="8409" spans="1:3" hidden="1" x14ac:dyDescent="0.3">
      <c r="A8409" t="s">
        <v>273</v>
      </c>
      <c r="B8409">
        <v>90</v>
      </c>
      <c r="C8409" s="2" t="str" cm="1">
        <f t="array" ref="C8409">IsAsc(A8409)</f>
        <v>OK</v>
      </c>
    </row>
    <row r="8410" spans="1:3" hidden="1" x14ac:dyDescent="0.3">
      <c r="A8410" t="s">
        <v>273</v>
      </c>
      <c r="B8410">
        <v>90</v>
      </c>
      <c r="C8410" s="2" t="str" cm="1">
        <f t="array" ref="C8410">IsAsc(A8410)</f>
        <v>OK</v>
      </c>
    </row>
    <row r="8411" spans="1:3" hidden="1" x14ac:dyDescent="0.3">
      <c r="A8411" t="s">
        <v>273</v>
      </c>
      <c r="B8411">
        <v>90</v>
      </c>
      <c r="C8411" s="2" t="str" cm="1">
        <f t="array" ref="C8411">IsAsc(A8411)</f>
        <v>OK</v>
      </c>
    </row>
    <row r="8412" spans="1:3" hidden="1" x14ac:dyDescent="0.3">
      <c r="A8412" t="s">
        <v>273</v>
      </c>
      <c r="B8412">
        <v>90</v>
      </c>
      <c r="C8412" s="2" t="str" cm="1">
        <f t="array" ref="C8412">IsAsc(A8412)</f>
        <v>OK</v>
      </c>
    </row>
    <row r="8413" spans="1:3" hidden="1" x14ac:dyDescent="0.3">
      <c r="A8413" t="s">
        <v>273</v>
      </c>
      <c r="B8413">
        <v>90</v>
      </c>
      <c r="C8413" s="2" t="str" cm="1">
        <f t="array" ref="C8413">IsAsc(A8413)</f>
        <v>OK</v>
      </c>
    </row>
    <row r="8414" spans="1:3" hidden="1" x14ac:dyDescent="0.3">
      <c r="A8414" t="s">
        <v>273</v>
      </c>
      <c r="B8414">
        <v>90</v>
      </c>
      <c r="C8414" s="2" t="str" cm="1">
        <f t="array" ref="C8414">IsAsc(A8414)</f>
        <v>OK</v>
      </c>
    </row>
    <row r="8415" spans="1:3" hidden="1" x14ac:dyDescent="0.3">
      <c r="A8415" t="s">
        <v>273</v>
      </c>
      <c r="B8415">
        <v>90</v>
      </c>
      <c r="C8415" s="2" t="str" cm="1">
        <f t="array" ref="C8415">IsAsc(A8415)</f>
        <v>OK</v>
      </c>
    </row>
    <row r="8416" spans="1:3" hidden="1" x14ac:dyDescent="0.3">
      <c r="A8416" t="s">
        <v>273</v>
      </c>
      <c r="B8416">
        <v>90</v>
      </c>
      <c r="C8416" s="2" t="str" cm="1">
        <f t="array" ref="C8416">IsAsc(A8416)</f>
        <v>OK</v>
      </c>
    </row>
    <row r="8417" spans="1:3" hidden="1" x14ac:dyDescent="0.3">
      <c r="A8417" t="s">
        <v>273</v>
      </c>
      <c r="B8417">
        <v>90</v>
      </c>
      <c r="C8417" s="2" t="str" cm="1">
        <f t="array" ref="C8417">IsAsc(A8417)</f>
        <v>OK</v>
      </c>
    </row>
    <row r="8418" spans="1:3" hidden="1" x14ac:dyDescent="0.3">
      <c r="A8418" t="s">
        <v>273</v>
      </c>
      <c r="B8418">
        <v>90</v>
      </c>
      <c r="C8418" s="2" t="str" cm="1">
        <f t="array" ref="C8418">IsAsc(A8418)</f>
        <v>OK</v>
      </c>
    </row>
    <row r="8419" spans="1:3" hidden="1" x14ac:dyDescent="0.3">
      <c r="A8419" t="s">
        <v>273</v>
      </c>
      <c r="B8419">
        <v>90</v>
      </c>
      <c r="C8419" s="2" t="str" cm="1">
        <f t="array" ref="C8419">IsAsc(A8419)</f>
        <v>OK</v>
      </c>
    </row>
    <row r="8420" spans="1:3" hidden="1" x14ac:dyDescent="0.3">
      <c r="A8420" t="s">
        <v>273</v>
      </c>
      <c r="B8420">
        <v>90</v>
      </c>
      <c r="C8420" s="2" t="str" cm="1">
        <f t="array" ref="C8420">IsAsc(A8420)</f>
        <v>OK</v>
      </c>
    </row>
    <row r="8421" spans="1:3" hidden="1" x14ac:dyDescent="0.3">
      <c r="A8421" t="s">
        <v>273</v>
      </c>
      <c r="B8421">
        <v>90</v>
      </c>
      <c r="C8421" s="2" t="str" cm="1">
        <f t="array" ref="C8421">IsAsc(A8421)</f>
        <v>OK</v>
      </c>
    </row>
    <row r="8422" spans="1:3" hidden="1" x14ac:dyDescent="0.3">
      <c r="A8422" t="s">
        <v>273</v>
      </c>
      <c r="B8422">
        <v>90</v>
      </c>
      <c r="C8422" s="2" t="str" cm="1">
        <f t="array" ref="C8422">IsAsc(A8422)</f>
        <v>OK</v>
      </c>
    </row>
    <row r="8423" spans="1:3" hidden="1" x14ac:dyDescent="0.3">
      <c r="A8423" t="s">
        <v>273</v>
      </c>
      <c r="B8423">
        <v>90</v>
      </c>
      <c r="C8423" s="2" t="str" cm="1">
        <f t="array" ref="C8423">IsAsc(A8423)</f>
        <v>OK</v>
      </c>
    </row>
    <row r="8424" spans="1:3" hidden="1" x14ac:dyDescent="0.3">
      <c r="A8424" t="s">
        <v>273</v>
      </c>
      <c r="B8424">
        <v>90</v>
      </c>
      <c r="C8424" s="2" t="str" cm="1">
        <f t="array" ref="C8424">IsAsc(A8424)</f>
        <v>OK</v>
      </c>
    </row>
    <row r="8425" spans="1:3" hidden="1" x14ac:dyDescent="0.3">
      <c r="A8425" t="s">
        <v>273</v>
      </c>
      <c r="B8425">
        <v>90</v>
      </c>
      <c r="C8425" s="2" t="str" cm="1">
        <f t="array" ref="C8425">IsAsc(A8425)</f>
        <v>OK</v>
      </c>
    </row>
    <row r="8426" spans="1:3" hidden="1" x14ac:dyDescent="0.3">
      <c r="A8426" t="s">
        <v>273</v>
      </c>
      <c r="B8426">
        <v>90</v>
      </c>
      <c r="C8426" s="2" t="str" cm="1">
        <f t="array" ref="C8426">IsAsc(A8426)</f>
        <v>OK</v>
      </c>
    </row>
    <row r="8427" spans="1:3" hidden="1" x14ac:dyDescent="0.3">
      <c r="A8427" t="s">
        <v>273</v>
      </c>
      <c r="B8427">
        <v>90</v>
      </c>
      <c r="C8427" s="2" t="str" cm="1">
        <f t="array" ref="C8427">IsAsc(A8427)</f>
        <v>OK</v>
      </c>
    </row>
    <row r="8428" spans="1:3" hidden="1" x14ac:dyDescent="0.3">
      <c r="A8428" t="s">
        <v>273</v>
      </c>
      <c r="B8428">
        <v>90</v>
      </c>
      <c r="C8428" s="2" t="str" cm="1">
        <f t="array" ref="C8428">IsAsc(A8428)</f>
        <v>OK</v>
      </c>
    </row>
    <row r="8429" spans="1:3" hidden="1" x14ac:dyDescent="0.3">
      <c r="A8429" t="s">
        <v>273</v>
      </c>
      <c r="B8429">
        <v>90</v>
      </c>
      <c r="C8429" s="2" t="str" cm="1">
        <f t="array" ref="C8429">IsAsc(A8429)</f>
        <v>OK</v>
      </c>
    </row>
    <row r="8430" spans="1:3" hidden="1" x14ac:dyDescent="0.3">
      <c r="A8430" t="s">
        <v>273</v>
      </c>
      <c r="B8430">
        <v>90</v>
      </c>
      <c r="C8430" s="2" t="str" cm="1">
        <f t="array" ref="C8430">IsAsc(A8430)</f>
        <v>OK</v>
      </c>
    </row>
    <row r="8431" spans="1:3" hidden="1" x14ac:dyDescent="0.3">
      <c r="A8431" t="s">
        <v>273</v>
      </c>
      <c r="B8431">
        <v>90</v>
      </c>
      <c r="C8431" s="2" t="str" cm="1">
        <f t="array" ref="C8431">IsAsc(A8431)</f>
        <v>OK</v>
      </c>
    </row>
    <row r="8432" spans="1:3" hidden="1" x14ac:dyDescent="0.3">
      <c r="A8432" t="s">
        <v>273</v>
      </c>
      <c r="B8432">
        <v>90</v>
      </c>
      <c r="C8432" s="2" t="str" cm="1">
        <f t="array" ref="C8432">IsAsc(A8432)</f>
        <v>OK</v>
      </c>
    </row>
    <row r="8433" spans="1:3" hidden="1" x14ac:dyDescent="0.3">
      <c r="A8433" t="s">
        <v>273</v>
      </c>
      <c r="B8433">
        <v>90</v>
      </c>
      <c r="C8433" s="2" t="str" cm="1">
        <f t="array" ref="C8433">IsAsc(A8433)</f>
        <v>OK</v>
      </c>
    </row>
    <row r="8434" spans="1:3" hidden="1" x14ac:dyDescent="0.3">
      <c r="A8434" t="s">
        <v>273</v>
      </c>
      <c r="B8434">
        <v>90</v>
      </c>
      <c r="C8434" s="2" t="str" cm="1">
        <f t="array" ref="C8434">IsAsc(A8434)</f>
        <v>OK</v>
      </c>
    </row>
    <row r="8435" spans="1:3" hidden="1" x14ac:dyDescent="0.3">
      <c r="A8435" t="s">
        <v>273</v>
      </c>
      <c r="B8435">
        <v>90</v>
      </c>
      <c r="C8435" s="2" t="str" cm="1">
        <f t="array" ref="C8435">IsAsc(A8435)</f>
        <v>OK</v>
      </c>
    </row>
    <row r="8436" spans="1:3" hidden="1" x14ac:dyDescent="0.3">
      <c r="A8436" t="s">
        <v>273</v>
      </c>
      <c r="B8436">
        <v>90</v>
      </c>
      <c r="C8436" s="2" t="str" cm="1">
        <f t="array" ref="C8436">IsAsc(A8436)</f>
        <v>OK</v>
      </c>
    </row>
    <row r="8437" spans="1:3" hidden="1" x14ac:dyDescent="0.3">
      <c r="A8437" t="s">
        <v>273</v>
      </c>
      <c r="B8437">
        <v>90</v>
      </c>
      <c r="C8437" s="2" t="str" cm="1">
        <f t="array" ref="C8437">IsAsc(A8437)</f>
        <v>OK</v>
      </c>
    </row>
    <row r="8438" spans="1:3" hidden="1" x14ac:dyDescent="0.3">
      <c r="A8438" t="s">
        <v>273</v>
      </c>
      <c r="B8438">
        <v>90</v>
      </c>
      <c r="C8438" s="2" t="str" cm="1">
        <f t="array" ref="C8438">IsAsc(A8438)</f>
        <v>OK</v>
      </c>
    </row>
    <row r="8439" spans="1:3" hidden="1" x14ac:dyDescent="0.3">
      <c r="A8439" t="s">
        <v>273</v>
      </c>
      <c r="B8439">
        <v>90</v>
      </c>
      <c r="C8439" s="2" t="str" cm="1">
        <f t="array" ref="C8439">IsAsc(A8439)</f>
        <v>OK</v>
      </c>
    </row>
    <row r="8440" spans="1:3" hidden="1" x14ac:dyDescent="0.3">
      <c r="A8440" t="s">
        <v>273</v>
      </c>
      <c r="B8440">
        <v>90</v>
      </c>
      <c r="C8440" s="2" t="str" cm="1">
        <f t="array" ref="C8440">IsAsc(A8440)</f>
        <v>OK</v>
      </c>
    </row>
    <row r="8441" spans="1:3" hidden="1" x14ac:dyDescent="0.3">
      <c r="A8441" t="s">
        <v>273</v>
      </c>
      <c r="B8441">
        <v>90</v>
      </c>
      <c r="C8441" s="2" t="str" cm="1">
        <f t="array" ref="C8441">IsAsc(A8441)</f>
        <v>OK</v>
      </c>
    </row>
    <row r="8442" spans="1:3" hidden="1" x14ac:dyDescent="0.3">
      <c r="A8442" t="s">
        <v>273</v>
      </c>
      <c r="B8442">
        <v>90</v>
      </c>
      <c r="C8442" s="2" t="str" cm="1">
        <f t="array" ref="C8442">IsAsc(A8442)</f>
        <v>OK</v>
      </c>
    </row>
    <row r="8443" spans="1:3" hidden="1" x14ac:dyDescent="0.3">
      <c r="A8443" t="s">
        <v>273</v>
      </c>
      <c r="B8443">
        <v>90</v>
      </c>
      <c r="C8443" s="2" t="str" cm="1">
        <f t="array" ref="C8443">IsAsc(A8443)</f>
        <v>OK</v>
      </c>
    </row>
    <row r="8444" spans="1:3" hidden="1" x14ac:dyDescent="0.3">
      <c r="A8444" t="s">
        <v>273</v>
      </c>
      <c r="B8444">
        <v>90</v>
      </c>
      <c r="C8444" s="2" t="str" cm="1">
        <f t="array" ref="C8444">IsAsc(A8444)</f>
        <v>OK</v>
      </c>
    </row>
    <row r="8445" spans="1:3" hidden="1" x14ac:dyDescent="0.3">
      <c r="A8445" t="s">
        <v>273</v>
      </c>
      <c r="B8445">
        <v>90</v>
      </c>
      <c r="C8445" s="2" t="str" cm="1">
        <f t="array" ref="C8445">IsAsc(A8445)</f>
        <v>OK</v>
      </c>
    </row>
    <row r="8446" spans="1:3" hidden="1" x14ac:dyDescent="0.3">
      <c r="A8446" t="s">
        <v>273</v>
      </c>
      <c r="B8446">
        <v>90</v>
      </c>
      <c r="C8446" s="2" t="str" cm="1">
        <f t="array" ref="C8446">IsAsc(A8446)</f>
        <v>OK</v>
      </c>
    </row>
    <row r="8447" spans="1:3" hidden="1" x14ac:dyDescent="0.3">
      <c r="A8447" t="s">
        <v>273</v>
      </c>
      <c r="B8447">
        <v>90</v>
      </c>
      <c r="C8447" s="2" t="str" cm="1">
        <f t="array" ref="C8447">IsAsc(A8447)</f>
        <v>OK</v>
      </c>
    </row>
    <row r="8448" spans="1:3" hidden="1" x14ac:dyDescent="0.3">
      <c r="A8448" t="s">
        <v>273</v>
      </c>
      <c r="B8448">
        <v>90</v>
      </c>
      <c r="C8448" s="2" t="str" cm="1">
        <f t="array" ref="C8448">IsAsc(A8448)</f>
        <v>OK</v>
      </c>
    </row>
    <row r="8449" spans="1:3" hidden="1" x14ac:dyDescent="0.3">
      <c r="A8449" t="s">
        <v>273</v>
      </c>
      <c r="B8449">
        <v>90</v>
      </c>
      <c r="C8449" s="2" t="str" cm="1">
        <f t="array" ref="C8449">IsAsc(A8449)</f>
        <v>OK</v>
      </c>
    </row>
    <row r="8450" spans="1:3" hidden="1" x14ac:dyDescent="0.3">
      <c r="A8450" t="s">
        <v>273</v>
      </c>
      <c r="B8450">
        <v>90</v>
      </c>
      <c r="C8450" s="2" t="str" cm="1">
        <f t="array" ref="C8450">IsAsc(A8450)</f>
        <v>OK</v>
      </c>
    </row>
    <row r="8451" spans="1:3" hidden="1" x14ac:dyDescent="0.3">
      <c r="A8451" t="s">
        <v>273</v>
      </c>
      <c r="B8451">
        <v>90</v>
      </c>
      <c r="C8451" s="2" t="str" cm="1">
        <f t="array" ref="C8451">IsAsc(A8451)</f>
        <v>OK</v>
      </c>
    </row>
    <row r="8452" spans="1:3" hidden="1" x14ac:dyDescent="0.3">
      <c r="A8452" t="s">
        <v>273</v>
      </c>
      <c r="B8452">
        <v>90</v>
      </c>
      <c r="C8452" s="2" t="str" cm="1">
        <f t="array" ref="C8452">IsAsc(A8452)</f>
        <v>OK</v>
      </c>
    </row>
    <row r="8453" spans="1:3" hidden="1" x14ac:dyDescent="0.3">
      <c r="A8453" t="s">
        <v>273</v>
      </c>
      <c r="B8453">
        <v>90</v>
      </c>
      <c r="C8453" s="2" t="str" cm="1">
        <f t="array" ref="C8453">IsAsc(A8453)</f>
        <v>OK</v>
      </c>
    </row>
    <row r="8454" spans="1:3" hidden="1" x14ac:dyDescent="0.3">
      <c r="A8454" t="s">
        <v>273</v>
      </c>
      <c r="B8454">
        <v>90</v>
      </c>
      <c r="C8454" s="2" t="str" cm="1">
        <f t="array" ref="C8454">IsAsc(A8454)</f>
        <v>OK</v>
      </c>
    </row>
    <row r="8455" spans="1:3" hidden="1" x14ac:dyDescent="0.3">
      <c r="A8455" t="s">
        <v>273</v>
      </c>
      <c r="B8455">
        <v>90</v>
      </c>
      <c r="C8455" s="2" t="str" cm="1">
        <f t="array" ref="C8455">IsAsc(A8455)</f>
        <v>OK</v>
      </c>
    </row>
    <row r="8456" spans="1:3" hidden="1" x14ac:dyDescent="0.3">
      <c r="A8456" t="s">
        <v>273</v>
      </c>
      <c r="B8456">
        <v>90</v>
      </c>
      <c r="C8456" s="2" t="str" cm="1">
        <f t="array" ref="C8456">IsAsc(A8456)</f>
        <v>OK</v>
      </c>
    </row>
    <row r="8457" spans="1:3" hidden="1" x14ac:dyDescent="0.3">
      <c r="A8457" t="s">
        <v>273</v>
      </c>
      <c r="B8457">
        <v>90</v>
      </c>
      <c r="C8457" s="2" t="str" cm="1">
        <f t="array" ref="C8457">IsAsc(A8457)</f>
        <v>OK</v>
      </c>
    </row>
    <row r="8458" spans="1:3" hidden="1" x14ac:dyDescent="0.3">
      <c r="A8458" t="s">
        <v>273</v>
      </c>
      <c r="B8458">
        <v>90</v>
      </c>
      <c r="C8458" s="2" t="str" cm="1">
        <f t="array" ref="C8458">IsAsc(A8458)</f>
        <v>OK</v>
      </c>
    </row>
    <row r="8459" spans="1:3" hidden="1" x14ac:dyDescent="0.3">
      <c r="A8459" t="s">
        <v>273</v>
      </c>
      <c r="B8459">
        <v>90</v>
      </c>
      <c r="C8459" s="2" t="str" cm="1">
        <f t="array" ref="C8459">IsAsc(A8459)</f>
        <v>OK</v>
      </c>
    </row>
    <row r="8460" spans="1:3" hidden="1" x14ac:dyDescent="0.3">
      <c r="A8460" t="s">
        <v>273</v>
      </c>
      <c r="B8460">
        <v>90</v>
      </c>
      <c r="C8460" s="2" t="str" cm="1">
        <f t="array" ref="C8460">IsAsc(A8460)</f>
        <v>OK</v>
      </c>
    </row>
    <row r="8461" spans="1:3" hidden="1" x14ac:dyDescent="0.3">
      <c r="A8461" t="s">
        <v>273</v>
      </c>
      <c r="B8461">
        <v>90</v>
      </c>
      <c r="C8461" s="2" t="str" cm="1">
        <f t="array" ref="C8461">IsAsc(A8461)</f>
        <v>OK</v>
      </c>
    </row>
    <row r="8462" spans="1:3" hidden="1" x14ac:dyDescent="0.3">
      <c r="A8462" t="s">
        <v>273</v>
      </c>
      <c r="B8462">
        <v>90</v>
      </c>
      <c r="C8462" s="2" t="str" cm="1">
        <f t="array" ref="C8462">IsAsc(A8462)</f>
        <v>OK</v>
      </c>
    </row>
    <row r="8463" spans="1:3" hidden="1" x14ac:dyDescent="0.3">
      <c r="A8463" t="s">
        <v>273</v>
      </c>
      <c r="B8463">
        <v>90</v>
      </c>
      <c r="C8463" s="2" t="str" cm="1">
        <f t="array" ref="C8463">IsAsc(A8463)</f>
        <v>OK</v>
      </c>
    </row>
    <row r="8464" spans="1:3" hidden="1" x14ac:dyDescent="0.3">
      <c r="A8464" t="s">
        <v>273</v>
      </c>
      <c r="B8464">
        <v>90</v>
      </c>
      <c r="C8464" s="2" t="str" cm="1">
        <f t="array" ref="C8464">IsAsc(A8464)</f>
        <v>OK</v>
      </c>
    </row>
    <row r="8465" spans="1:3" hidden="1" x14ac:dyDescent="0.3">
      <c r="A8465" t="s">
        <v>273</v>
      </c>
      <c r="B8465">
        <v>90</v>
      </c>
      <c r="C8465" s="2" t="str" cm="1">
        <f t="array" ref="C8465">IsAsc(A8465)</f>
        <v>OK</v>
      </c>
    </row>
    <row r="8466" spans="1:3" hidden="1" x14ac:dyDescent="0.3">
      <c r="A8466" t="s">
        <v>273</v>
      </c>
      <c r="B8466">
        <v>90</v>
      </c>
      <c r="C8466" s="2" t="str" cm="1">
        <f t="array" ref="C8466">IsAsc(A8466)</f>
        <v>OK</v>
      </c>
    </row>
    <row r="8467" spans="1:3" hidden="1" x14ac:dyDescent="0.3">
      <c r="A8467" t="s">
        <v>273</v>
      </c>
      <c r="B8467">
        <v>90</v>
      </c>
      <c r="C8467" s="2" t="str" cm="1">
        <f t="array" ref="C8467">IsAsc(A8467)</f>
        <v>OK</v>
      </c>
    </row>
    <row r="8468" spans="1:3" hidden="1" x14ac:dyDescent="0.3">
      <c r="A8468" t="s">
        <v>273</v>
      </c>
      <c r="B8468">
        <v>90</v>
      </c>
      <c r="C8468" s="2" t="str" cm="1">
        <f t="array" ref="C8468">IsAsc(A8468)</f>
        <v>OK</v>
      </c>
    </row>
    <row r="8469" spans="1:3" hidden="1" x14ac:dyDescent="0.3">
      <c r="A8469" t="s">
        <v>273</v>
      </c>
      <c r="B8469">
        <v>90</v>
      </c>
      <c r="C8469" s="2" t="str" cm="1">
        <f t="array" ref="C8469">IsAsc(A8469)</f>
        <v>OK</v>
      </c>
    </row>
    <row r="8470" spans="1:3" hidden="1" x14ac:dyDescent="0.3">
      <c r="A8470" t="s">
        <v>273</v>
      </c>
      <c r="B8470">
        <v>90</v>
      </c>
      <c r="C8470" s="2" t="str" cm="1">
        <f t="array" ref="C8470">IsAsc(A8470)</f>
        <v>OK</v>
      </c>
    </row>
    <row r="8471" spans="1:3" hidden="1" x14ac:dyDescent="0.3">
      <c r="A8471" t="s">
        <v>273</v>
      </c>
      <c r="B8471">
        <v>90</v>
      </c>
      <c r="C8471" s="2" t="str" cm="1">
        <f t="array" ref="C8471">IsAsc(A8471)</f>
        <v>OK</v>
      </c>
    </row>
    <row r="8472" spans="1:3" hidden="1" x14ac:dyDescent="0.3">
      <c r="A8472" t="s">
        <v>273</v>
      </c>
      <c r="B8472">
        <v>90</v>
      </c>
      <c r="C8472" s="2" t="str" cm="1">
        <f t="array" ref="C8472">IsAsc(A8472)</f>
        <v>OK</v>
      </c>
    </row>
    <row r="8473" spans="1:3" hidden="1" x14ac:dyDescent="0.3">
      <c r="A8473" t="s">
        <v>273</v>
      </c>
      <c r="B8473">
        <v>90</v>
      </c>
      <c r="C8473" s="2" t="str" cm="1">
        <f t="array" ref="C8473">IsAsc(A8473)</f>
        <v>OK</v>
      </c>
    </row>
    <row r="8474" spans="1:3" hidden="1" x14ac:dyDescent="0.3">
      <c r="A8474" t="s">
        <v>273</v>
      </c>
      <c r="B8474">
        <v>90</v>
      </c>
      <c r="C8474" s="2" t="str" cm="1">
        <f t="array" ref="C8474">IsAsc(A8474)</f>
        <v>OK</v>
      </c>
    </row>
    <row r="8475" spans="1:3" hidden="1" x14ac:dyDescent="0.3">
      <c r="A8475" t="s">
        <v>273</v>
      </c>
      <c r="B8475">
        <v>90</v>
      </c>
      <c r="C8475" s="2" t="str" cm="1">
        <f t="array" ref="C8475">IsAsc(A8475)</f>
        <v>OK</v>
      </c>
    </row>
    <row r="8476" spans="1:3" hidden="1" x14ac:dyDescent="0.3">
      <c r="A8476" t="s">
        <v>273</v>
      </c>
      <c r="B8476">
        <v>90</v>
      </c>
      <c r="C8476" s="2" t="str" cm="1">
        <f t="array" ref="C8476">IsAsc(A8476)</f>
        <v>OK</v>
      </c>
    </row>
    <row r="8477" spans="1:3" hidden="1" x14ac:dyDescent="0.3">
      <c r="A8477" t="s">
        <v>273</v>
      </c>
      <c r="B8477">
        <v>90</v>
      </c>
      <c r="C8477" s="2" t="str" cm="1">
        <f t="array" ref="C8477">IsAsc(A8477)</f>
        <v>OK</v>
      </c>
    </row>
    <row r="8478" spans="1:3" hidden="1" x14ac:dyDescent="0.3">
      <c r="A8478" t="s">
        <v>273</v>
      </c>
      <c r="B8478">
        <v>90</v>
      </c>
      <c r="C8478" s="2" t="str" cm="1">
        <f t="array" ref="C8478">IsAsc(A8478)</f>
        <v>OK</v>
      </c>
    </row>
    <row r="8479" spans="1:3" hidden="1" x14ac:dyDescent="0.3">
      <c r="A8479" t="s">
        <v>273</v>
      </c>
      <c r="B8479">
        <v>90</v>
      </c>
      <c r="C8479" s="2" t="str" cm="1">
        <f t="array" ref="C8479">IsAsc(A8479)</f>
        <v>OK</v>
      </c>
    </row>
    <row r="8480" spans="1:3" hidden="1" x14ac:dyDescent="0.3">
      <c r="A8480" t="s">
        <v>273</v>
      </c>
      <c r="B8480">
        <v>90</v>
      </c>
      <c r="C8480" s="2" t="str" cm="1">
        <f t="array" ref="C8480">IsAsc(A8480)</f>
        <v>OK</v>
      </c>
    </row>
    <row r="8481" spans="1:3" hidden="1" x14ac:dyDescent="0.3">
      <c r="A8481" t="s">
        <v>273</v>
      </c>
      <c r="B8481">
        <v>90</v>
      </c>
      <c r="C8481" s="2" t="str" cm="1">
        <f t="array" ref="C8481">IsAsc(A8481)</f>
        <v>OK</v>
      </c>
    </row>
    <row r="8482" spans="1:3" hidden="1" x14ac:dyDescent="0.3">
      <c r="A8482" t="s">
        <v>273</v>
      </c>
      <c r="B8482">
        <v>90</v>
      </c>
      <c r="C8482" s="2" t="str" cm="1">
        <f t="array" ref="C8482">IsAsc(A8482)</f>
        <v>OK</v>
      </c>
    </row>
    <row r="8483" spans="1:3" hidden="1" x14ac:dyDescent="0.3">
      <c r="A8483" t="s">
        <v>273</v>
      </c>
      <c r="B8483">
        <v>90</v>
      </c>
      <c r="C8483" s="2" t="str" cm="1">
        <f t="array" ref="C8483">IsAsc(A8483)</f>
        <v>OK</v>
      </c>
    </row>
    <row r="8484" spans="1:3" hidden="1" x14ac:dyDescent="0.3">
      <c r="A8484" t="s">
        <v>273</v>
      </c>
      <c r="B8484">
        <v>90</v>
      </c>
      <c r="C8484" s="2" t="str" cm="1">
        <f t="array" ref="C8484">IsAsc(A8484)</f>
        <v>OK</v>
      </c>
    </row>
    <row r="8485" spans="1:3" hidden="1" x14ac:dyDescent="0.3">
      <c r="A8485" t="s">
        <v>273</v>
      </c>
      <c r="B8485">
        <v>90</v>
      </c>
      <c r="C8485" s="2" t="str" cm="1">
        <f t="array" ref="C8485">IsAsc(A8485)</f>
        <v>OK</v>
      </c>
    </row>
    <row r="8486" spans="1:3" hidden="1" x14ac:dyDescent="0.3">
      <c r="A8486" t="s">
        <v>273</v>
      </c>
      <c r="B8486">
        <v>90</v>
      </c>
      <c r="C8486" s="2" t="str" cm="1">
        <f t="array" ref="C8486">IsAsc(A8486)</f>
        <v>OK</v>
      </c>
    </row>
    <row r="8487" spans="1:3" hidden="1" x14ac:dyDescent="0.3">
      <c r="A8487" t="s">
        <v>273</v>
      </c>
      <c r="B8487">
        <v>90</v>
      </c>
      <c r="C8487" s="2" t="str" cm="1">
        <f t="array" ref="C8487">IsAsc(A8487)</f>
        <v>OK</v>
      </c>
    </row>
    <row r="8488" spans="1:3" hidden="1" x14ac:dyDescent="0.3">
      <c r="A8488" t="s">
        <v>273</v>
      </c>
      <c r="B8488">
        <v>90</v>
      </c>
      <c r="C8488" s="2" t="str" cm="1">
        <f t="array" ref="C8488">IsAsc(A8488)</f>
        <v>OK</v>
      </c>
    </row>
    <row r="8489" spans="1:3" hidden="1" x14ac:dyDescent="0.3">
      <c r="A8489" t="s">
        <v>273</v>
      </c>
      <c r="B8489">
        <v>90</v>
      </c>
      <c r="C8489" s="2" t="str" cm="1">
        <f t="array" ref="C8489">IsAsc(A8489)</f>
        <v>OK</v>
      </c>
    </row>
    <row r="8490" spans="1:3" hidden="1" x14ac:dyDescent="0.3">
      <c r="A8490" t="s">
        <v>273</v>
      </c>
      <c r="B8490">
        <v>90</v>
      </c>
      <c r="C8490" s="2" t="str" cm="1">
        <f t="array" ref="C8490">IsAsc(A8490)</f>
        <v>OK</v>
      </c>
    </row>
    <row r="8491" spans="1:3" hidden="1" x14ac:dyDescent="0.3">
      <c r="A8491" t="s">
        <v>273</v>
      </c>
      <c r="B8491">
        <v>90</v>
      </c>
      <c r="C8491" s="2" t="str" cm="1">
        <f t="array" ref="C8491">IsAsc(A8491)</f>
        <v>OK</v>
      </c>
    </row>
    <row r="8492" spans="1:3" hidden="1" x14ac:dyDescent="0.3">
      <c r="A8492" t="s">
        <v>273</v>
      </c>
      <c r="B8492">
        <v>90</v>
      </c>
      <c r="C8492" s="2" t="str" cm="1">
        <f t="array" ref="C8492">IsAsc(A8492)</f>
        <v>OK</v>
      </c>
    </row>
    <row r="8493" spans="1:3" hidden="1" x14ac:dyDescent="0.3">
      <c r="A8493" t="s">
        <v>273</v>
      </c>
      <c r="B8493">
        <v>90</v>
      </c>
      <c r="C8493" s="2" t="str" cm="1">
        <f t="array" ref="C8493">IsAsc(A8493)</f>
        <v>OK</v>
      </c>
    </row>
    <row r="8494" spans="1:3" hidden="1" x14ac:dyDescent="0.3">
      <c r="A8494" t="s">
        <v>273</v>
      </c>
      <c r="B8494">
        <v>90</v>
      </c>
      <c r="C8494" s="2" t="str" cm="1">
        <f t="array" ref="C8494">IsAsc(A8494)</f>
        <v>OK</v>
      </c>
    </row>
    <row r="8495" spans="1:3" hidden="1" x14ac:dyDescent="0.3">
      <c r="A8495" t="s">
        <v>273</v>
      </c>
      <c r="B8495">
        <v>90</v>
      </c>
      <c r="C8495" s="2" t="str" cm="1">
        <f t="array" ref="C8495">IsAsc(A8495)</f>
        <v>OK</v>
      </c>
    </row>
    <row r="8496" spans="1:3" hidden="1" x14ac:dyDescent="0.3">
      <c r="A8496" t="s">
        <v>273</v>
      </c>
      <c r="B8496">
        <v>90</v>
      </c>
      <c r="C8496" s="2" t="str" cm="1">
        <f t="array" ref="C8496">IsAsc(A8496)</f>
        <v>OK</v>
      </c>
    </row>
    <row r="8497" spans="1:3" hidden="1" x14ac:dyDescent="0.3">
      <c r="A8497" t="s">
        <v>273</v>
      </c>
      <c r="B8497">
        <v>90</v>
      </c>
      <c r="C8497" s="2" t="str" cm="1">
        <f t="array" ref="C8497">IsAsc(A8497)</f>
        <v>OK</v>
      </c>
    </row>
    <row r="8498" spans="1:3" hidden="1" x14ac:dyDescent="0.3">
      <c r="A8498" t="s">
        <v>273</v>
      </c>
      <c r="B8498">
        <v>90</v>
      </c>
      <c r="C8498" s="2" t="str" cm="1">
        <f t="array" ref="C8498">IsAsc(A8498)</f>
        <v>OK</v>
      </c>
    </row>
    <row r="8499" spans="1:3" hidden="1" x14ac:dyDescent="0.3">
      <c r="A8499" t="s">
        <v>273</v>
      </c>
      <c r="B8499">
        <v>90</v>
      </c>
      <c r="C8499" s="2" t="str" cm="1">
        <f t="array" ref="C8499">IsAsc(A8499)</f>
        <v>OK</v>
      </c>
    </row>
    <row r="8500" spans="1:3" hidden="1" x14ac:dyDescent="0.3">
      <c r="A8500" t="s">
        <v>273</v>
      </c>
      <c r="B8500">
        <v>90</v>
      </c>
      <c r="C8500" s="2" t="str" cm="1">
        <f t="array" ref="C8500">IsAsc(A8500)</f>
        <v>OK</v>
      </c>
    </row>
    <row r="8501" spans="1:3" hidden="1" x14ac:dyDescent="0.3">
      <c r="A8501" t="s">
        <v>273</v>
      </c>
      <c r="B8501">
        <v>90</v>
      </c>
      <c r="C8501" s="2" t="str" cm="1">
        <f t="array" ref="C8501">IsAsc(A8501)</f>
        <v>OK</v>
      </c>
    </row>
    <row r="8502" spans="1:3" hidden="1" x14ac:dyDescent="0.3">
      <c r="A8502" t="s">
        <v>273</v>
      </c>
      <c r="B8502">
        <v>90</v>
      </c>
      <c r="C8502" s="2" t="str" cm="1">
        <f t="array" ref="C8502">IsAsc(A8502)</f>
        <v>OK</v>
      </c>
    </row>
    <row r="8503" spans="1:3" hidden="1" x14ac:dyDescent="0.3">
      <c r="A8503" t="s">
        <v>273</v>
      </c>
      <c r="B8503">
        <v>90</v>
      </c>
      <c r="C8503" s="2" t="str" cm="1">
        <f t="array" ref="C8503">IsAsc(A8503)</f>
        <v>OK</v>
      </c>
    </row>
    <row r="8504" spans="1:3" hidden="1" x14ac:dyDescent="0.3">
      <c r="A8504" t="s">
        <v>273</v>
      </c>
      <c r="B8504">
        <v>90</v>
      </c>
      <c r="C8504" s="2" t="str" cm="1">
        <f t="array" ref="C8504">IsAsc(A8504)</f>
        <v>OK</v>
      </c>
    </row>
    <row r="8505" spans="1:3" hidden="1" x14ac:dyDescent="0.3">
      <c r="A8505" t="s">
        <v>273</v>
      </c>
      <c r="B8505">
        <v>90</v>
      </c>
      <c r="C8505" s="2" t="str" cm="1">
        <f t="array" ref="C8505">IsAsc(A8505)</f>
        <v>OK</v>
      </c>
    </row>
    <row r="8506" spans="1:3" hidden="1" x14ac:dyDescent="0.3">
      <c r="A8506" t="s">
        <v>273</v>
      </c>
      <c r="B8506">
        <v>90</v>
      </c>
      <c r="C8506" s="2" t="str" cm="1">
        <f t="array" ref="C8506">IsAsc(A8506)</f>
        <v>OK</v>
      </c>
    </row>
    <row r="8507" spans="1:3" hidden="1" x14ac:dyDescent="0.3">
      <c r="A8507" t="s">
        <v>273</v>
      </c>
      <c r="B8507">
        <v>90</v>
      </c>
      <c r="C8507" s="2" t="str" cm="1">
        <f t="array" ref="C8507">IsAsc(A8507)</f>
        <v>OK</v>
      </c>
    </row>
    <row r="8508" spans="1:3" hidden="1" x14ac:dyDescent="0.3">
      <c r="A8508" t="s">
        <v>273</v>
      </c>
      <c r="B8508">
        <v>90</v>
      </c>
      <c r="C8508" s="2" t="str" cm="1">
        <f t="array" ref="C8508">IsAsc(A8508)</f>
        <v>OK</v>
      </c>
    </row>
    <row r="8509" spans="1:3" hidden="1" x14ac:dyDescent="0.3">
      <c r="A8509" t="s">
        <v>273</v>
      </c>
      <c r="B8509">
        <v>90</v>
      </c>
      <c r="C8509" s="2" t="str" cm="1">
        <f t="array" ref="C8509">IsAsc(A8509)</f>
        <v>OK</v>
      </c>
    </row>
    <row r="8510" spans="1:3" hidden="1" x14ac:dyDescent="0.3">
      <c r="A8510" t="s">
        <v>273</v>
      </c>
      <c r="B8510">
        <v>90</v>
      </c>
      <c r="C8510" s="2" t="str" cm="1">
        <f t="array" ref="C8510">IsAsc(A8510)</f>
        <v>OK</v>
      </c>
    </row>
    <row r="8511" spans="1:3" hidden="1" x14ac:dyDescent="0.3">
      <c r="A8511" t="s">
        <v>273</v>
      </c>
      <c r="B8511">
        <v>90</v>
      </c>
      <c r="C8511" s="2" t="str" cm="1">
        <f t="array" ref="C8511">IsAsc(A8511)</f>
        <v>OK</v>
      </c>
    </row>
    <row r="8512" spans="1:3" hidden="1" x14ac:dyDescent="0.3">
      <c r="A8512" t="s">
        <v>273</v>
      </c>
      <c r="B8512">
        <v>90</v>
      </c>
      <c r="C8512" s="2" t="str" cm="1">
        <f t="array" ref="C8512">IsAsc(A8512)</f>
        <v>OK</v>
      </c>
    </row>
    <row r="8513" spans="1:3" hidden="1" x14ac:dyDescent="0.3">
      <c r="A8513" t="s">
        <v>273</v>
      </c>
      <c r="B8513">
        <v>90</v>
      </c>
      <c r="C8513" s="2" t="str" cm="1">
        <f t="array" ref="C8513">IsAsc(A8513)</f>
        <v>OK</v>
      </c>
    </row>
    <row r="8514" spans="1:3" hidden="1" x14ac:dyDescent="0.3">
      <c r="A8514" t="s">
        <v>273</v>
      </c>
      <c r="B8514">
        <v>90</v>
      </c>
      <c r="C8514" s="2" t="str" cm="1">
        <f t="array" ref="C8514">IsAsc(A8514)</f>
        <v>OK</v>
      </c>
    </row>
    <row r="8515" spans="1:3" hidden="1" x14ac:dyDescent="0.3">
      <c r="A8515" t="s">
        <v>273</v>
      </c>
      <c r="B8515">
        <v>90</v>
      </c>
      <c r="C8515" s="2" t="str" cm="1">
        <f t="array" ref="C8515">IsAsc(A8515)</f>
        <v>OK</v>
      </c>
    </row>
    <row r="8516" spans="1:3" hidden="1" x14ac:dyDescent="0.3">
      <c r="A8516" t="s">
        <v>273</v>
      </c>
      <c r="B8516">
        <v>90</v>
      </c>
      <c r="C8516" s="2" t="str" cm="1">
        <f t="array" ref="C8516">IsAsc(A8516)</f>
        <v>OK</v>
      </c>
    </row>
    <row r="8517" spans="1:3" hidden="1" x14ac:dyDescent="0.3">
      <c r="A8517" t="s">
        <v>273</v>
      </c>
      <c r="B8517">
        <v>90</v>
      </c>
      <c r="C8517" s="2" t="str" cm="1">
        <f t="array" ref="C8517">IsAsc(A8517)</f>
        <v>OK</v>
      </c>
    </row>
    <row r="8518" spans="1:3" hidden="1" x14ac:dyDescent="0.3">
      <c r="A8518" t="s">
        <v>273</v>
      </c>
      <c r="B8518">
        <v>90</v>
      </c>
      <c r="C8518" s="2" t="str" cm="1">
        <f t="array" ref="C8518">IsAsc(A8518)</f>
        <v>OK</v>
      </c>
    </row>
    <row r="8519" spans="1:3" hidden="1" x14ac:dyDescent="0.3">
      <c r="A8519" t="s">
        <v>273</v>
      </c>
      <c r="B8519">
        <v>90</v>
      </c>
      <c r="C8519" s="2" t="str" cm="1">
        <f t="array" ref="C8519">IsAsc(A8519)</f>
        <v>OK</v>
      </c>
    </row>
    <row r="8520" spans="1:3" hidden="1" x14ac:dyDescent="0.3">
      <c r="A8520" t="s">
        <v>273</v>
      </c>
      <c r="B8520">
        <v>90</v>
      </c>
      <c r="C8520" s="2" t="str" cm="1">
        <f t="array" ref="C8520">IsAsc(A8520)</f>
        <v>OK</v>
      </c>
    </row>
    <row r="8521" spans="1:3" hidden="1" x14ac:dyDescent="0.3">
      <c r="A8521" t="s">
        <v>273</v>
      </c>
      <c r="B8521">
        <v>90</v>
      </c>
      <c r="C8521" s="2" t="str" cm="1">
        <f t="array" ref="C8521">IsAsc(A8521)</f>
        <v>OK</v>
      </c>
    </row>
    <row r="8522" spans="1:3" hidden="1" x14ac:dyDescent="0.3">
      <c r="A8522" t="s">
        <v>273</v>
      </c>
      <c r="B8522">
        <v>90</v>
      </c>
      <c r="C8522" s="2" t="str" cm="1">
        <f t="array" ref="C8522">IsAsc(A8522)</f>
        <v>OK</v>
      </c>
    </row>
    <row r="8523" spans="1:3" hidden="1" x14ac:dyDescent="0.3">
      <c r="A8523" t="s">
        <v>273</v>
      </c>
      <c r="B8523">
        <v>90</v>
      </c>
      <c r="C8523" s="2" t="str" cm="1">
        <f t="array" ref="C8523">IsAsc(A8523)</f>
        <v>OK</v>
      </c>
    </row>
    <row r="8524" spans="1:3" hidden="1" x14ac:dyDescent="0.3">
      <c r="A8524" t="s">
        <v>273</v>
      </c>
      <c r="B8524">
        <v>90</v>
      </c>
      <c r="C8524" s="2" t="str" cm="1">
        <f t="array" ref="C8524">IsAsc(A8524)</f>
        <v>OK</v>
      </c>
    </row>
    <row r="8525" spans="1:3" hidden="1" x14ac:dyDescent="0.3">
      <c r="A8525" t="s">
        <v>273</v>
      </c>
      <c r="B8525">
        <v>90</v>
      </c>
      <c r="C8525" s="2" t="str" cm="1">
        <f t="array" ref="C8525">IsAsc(A8525)</f>
        <v>OK</v>
      </c>
    </row>
    <row r="8526" spans="1:3" hidden="1" x14ac:dyDescent="0.3">
      <c r="A8526" t="s">
        <v>273</v>
      </c>
      <c r="B8526">
        <v>90</v>
      </c>
      <c r="C8526" s="2" t="str" cm="1">
        <f t="array" ref="C8526">IsAsc(A8526)</f>
        <v>OK</v>
      </c>
    </row>
    <row r="8527" spans="1:3" hidden="1" x14ac:dyDescent="0.3">
      <c r="A8527" t="s">
        <v>273</v>
      </c>
      <c r="B8527">
        <v>90</v>
      </c>
      <c r="C8527" s="2" t="str" cm="1">
        <f t="array" ref="C8527">IsAsc(A8527)</f>
        <v>OK</v>
      </c>
    </row>
    <row r="8528" spans="1:3" hidden="1" x14ac:dyDescent="0.3">
      <c r="A8528" t="s">
        <v>273</v>
      </c>
      <c r="B8528">
        <v>90</v>
      </c>
      <c r="C8528" s="2" t="str" cm="1">
        <f t="array" ref="C8528">IsAsc(A8528)</f>
        <v>OK</v>
      </c>
    </row>
    <row r="8529" spans="1:3" hidden="1" x14ac:dyDescent="0.3">
      <c r="A8529" t="s">
        <v>273</v>
      </c>
      <c r="B8529">
        <v>90</v>
      </c>
      <c r="C8529" s="2" t="str" cm="1">
        <f t="array" ref="C8529">IsAsc(A8529)</f>
        <v>OK</v>
      </c>
    </row>
    <row r="8530" spans="1:3" hidden="1" x14ac:dyDescent="0.3">
      <c r="A8530" t="s">
        <v>273</v>
      </c>
      <c r="B8530">
        <v>90</v>
      </c>
      <c r="C8530" s="2" t="str" cm="1">
        <f t="array" ref="C8530">IsAsc(A8530)</f>
        <v>OK</v>
      </c>
    </row>
    <row r="8531" spans="1:3" hidden="1" x14ac:dyDescent="0.3">
      <c r="A8531" t="s">
        <v>273</v>
      </c>
      <c r="B8531">
        <v>90</v>
      </c>
      <c r="C8531" s="2" t="str" cm="1">
        <f t="array" ref="C8531">IsAsc(A8531)</f>
        <v>OK</v>
      </c>
    </row>
    <row r="8532" spans="1:3" hidden="1" x14ac:dyDescent="0.3">
      <c r="A8532" t="s">
        <v>273</v>
      </c>
      <c r="B8532">
        <v>90</v>
      </c>
      <c r="C8532" s="2" t="str" cm="1">
        <f t="array" ref="C8532">IsAsc(A8532)</f>
        <v>OK</v>
      </c>
    </row>
    <row r="8533" spans="1:3" hidden="1" x14ac:dyDescent="0.3">
      <c r="A8533" t="s">
        <v>273</v>
      </c>
      <c r="B8533">
        <v>90</v>
      </c>
      <c r="C8533" s="2" t="str" cm="1">
        <f t="array" ref="C8533">IsAsc(A8533)</f>
        <v>OK</v>
      </c>
    </row>
    <row r="8534" spans="1:3" hidden="1" x14ac:dyDescent="0.3">
      <c r="A8534" t="s">
        <v>273</v>
      </c>
      <c r="B8534">
        <v>90</v>
      </c>
      <c r="C8534" s="2" t="str" cm="1">
        <f t="array" ref="C8534">IsAsc(A8534)</f>
        <v>OK</v>
      </c>
    </row>
    <row r="8535" spans="1:3" hidden="1" x14ac:dyDescent="0.3">
      <c r="A8535" t="s">
        <v>273</v>
      </c>
      <c r="B8535">
        <v>90</v>
      </c>
      <c r="C8535" s="2" t="str" cm="1">
        <f t="array" ref="C8535">IsAsc(A8535)</f>
        <v>OK</v>
      </c>
    </row>
    <row r="8536" spans="1:3" hidden="1" x14ac:dyDescent="0.3">
      <c r="A8536" t="s">
        <v>273</v>
      </c>
      <c r="B8536">
        <v>90</v>
      </c>
      <c r="C8536" s="2" t="str" cm="1">
        <f t="array" ref="C8536">IsAsc(A8536)</f>
        <v>OK</v>
      </c>
    </row>
    <row r="8537" spans="1:3" hidden="1" x14ac:dyDescent="0.3">
      <c r="A8537" t="s">
        <v>273</v>
      </c>
      <c r="B8537">
        <v>90</v>
      </c>
      <c r="C8537" s="2" t="str" cm="1">
        <f t="array" ref="C8537">IsAsc(A8537)</f>
        <v>OK</v>
      </c>
    </row>
    <row r="8538" spans="1:3" hidden="1" x14ac:dyDescent="0.3">
      <c r="A8538" t="s">
        <v>273</v>
      </c>
      <c r="B8538">
        <v>90</v>
      </c>
      <c r="C8538" s="2" t="str" cm="1">
        <f t="array" ref="C8538">IsAsc(A8538)</f>
        <v>OK</v>
      </c>
    </row>
    <row r="8539" spans="1:3" hidden="1" x14ac:dyDescent="0.3">
      <c r="A8539" t="s">
        <v>273</v>
      </c>
      <c r="B8539">
        <v>90</v>
      </c>
      <c r="C8539" s="2" t="str" cm="1">
        <f t="array" ref="C8539">IsAsc(A8539)</f>
        <v>OK</v>
      </c>
    </row>
    <row r="8540" spans="1:3" hidden="1" x14ac:dyDescent="0.3">
      <c r="A8540" t="s">
        <v>273</v>
      </c>
      <c r="B8540">
        <v>90</v>
      </c>
      <c r="C8540" s="2" t="str" cm="1">
        <f t="array" ref="C8540">IsAsc(A8540)</f>
        <v>OK</v>
      </c>
    </row>
    <row r="8541" spans="1:3" hidden="1" x14ac:dyDescent="0.3">
      <c r="A8541" t="s">
        <v>273</v>
      </c>
      <c r="B8541">
        <v>90</v>
      </c>
      <c r="C8541" s="2" t="str" cm="1">
        <f t="array" ref="C8541">IsAsc(A8541)</f>
        <v>OK</v>
      </c>
    </row>
    <row r="8542" spans="1:3" hidden="1" x14ac:dyDescent="0.3">
      <c r="A8542" t="s">
        <v>273</v>
      </c>
      <c r="B8542">
        <v>90</v>
      </c>
      <c r="C8542" s="2" t="str" cm="1">
        <f t="array" ref="C8542">IsAsc(A8542)</f>
        <v>OK</v>
      </c>
    </row>
    <row r="8543" spans="1:3" hidden="1" x14ac:dyDescent="0.3">
      <c r="A8543" t="s">
        <v>273</v>
      </c>
      <c r="B8543">
        <v>90</v>
      </c>
      <c r="C8543" s="2" t="str" cm="1">
        <f t="array" ref="C8543">IsAsc(A8543)</f>
        <v>OK</v>
      </c>
    </row>
    <row r="8544" spans="1:3" hidden="1" x14ac:dyDescent="0.3">
      <c r="A8544" t="s">
        <v>273</v>
      </c>
      <c r="B8544">
        <v>90</v>
      </c>
      <c r="C8544" s="2" t="str" cm="1">
        <f t="array" ref="C8544">IsAsc(A8544)</f>
        <v>OK</v>
      </c>
    </row>
    <row r="8545" spans="1:3" hidden="1" x14ac:dyDescent="0.3">
      <c r="A8545" t="s">
        <v>273</v>
      </c>
      <c r="B8545">
        <v>90</v>
      </c>
      <c r="C8545" s="2" t="str" cm="1">
        <f t="array" ref="C8545">IsAsc(A8545)</f>
        <v>OK</v>
      </c>
    </row>
    <row r="8546" spans="1:3" hidden="1" x14ac:dyDescent="0.3">
      <c r="A8546" t="s">
        <v>273</v>
      </c>
      <c r="B8546">
        <v>90</v>
      </c>
      <c r="C8546" s="2" t="str" cm="1">
        <f t="array" ref="C8546">IsAsc(A8546)</f>
        <v>OK</v>
      </c>
    </row>
    <row r="8547" spans="1:3" hidden="1" x14ac:dyDescent="0.3">
      <c r="A8547" t="s">
        <v>273</v>
      </c>
      <c r="B8547">
        <v>90</v>
      </c>
      <c r="C8547" s="2" t="str" cm="1">
        <f t="array" ref="C8547">IsAsc(A8547)</f>
        <v>OK</v>
      </c>
    </row>
    <row r="8548" spans="1:3" hidden="1" x14ac:dyDescent="0.3">
      <c r="A8548" t="s">
        <v>273</v>
      </c>
      <c r="B8548">
        <v>90</v>
      </c>
      <c r="C8548" s="2" t="str" cm="1">
        <f t="array" ref="C8548">IsAsc(A8548)</f>
        <v>OK</v>
      </c>
    </row>
    <row r="8549" spans="1:3" hidden="1" x14ac:dyDescent="0.3">
      <c r="A8549" t="s">
        <v>273</v>
      </c>
      <c r="B8549">
        <v>90</v>
      </c>
      <c r="C8549" s="2" t="str" cm="1">
        <f t="array" ref="C8549">IsAsc(A8549)</f>
        <v>OK</v>
      </c>
    </row>
    <row r="8550" spans="1:3" hidden="1" x14ac:dyDescent="0.3">
      <c r="A8550" t="s">
        <v>273</v>
      </c>
      <c r="B8550">
        <v>90</v>
      </c>
      <c r="C8550" s="2" t="str" cm="1">
        <f t="array" ref="C8550">IsAsc(A8550)</f>
        <v>OK</v>
      </c>
    </row>
    <row r="8551" spans="1:3" hidden="1" x14ac:dyDescent="0.3">
      <c r="A8551" t="s">
        <v>273</v>
      </c>
      <c r="B8551">
        <v>90</v>
      </c>
      <c r="C8551" s="2" t="str" cm="1">
        <f t="array" ref="C8551">IsAsc(A8551)</f>
        <v>OK</v>
      </c>
    </row>
    <row r="8552" spans="1:3" hidden="1" x14ac:dyDescent="0.3">
      <c r="A8552" t="s">
        <v>273</v>
      </c>
      <c r="B8552">
        <v>90</v>
      </c>
      <c r="C8552" s="2" t="str" cm="1">
        <f t="array" ref="C8552">IsAsc(A8552)</f>
        <v>OK</v>
      </c>
    </row>
    <row r="8553" spans="1:3" hidden="1" x14ac:dyDescent="0.3">
      <c r="A8553" t="s">
        <v>273</v>
      </c>
      <c r="B8553">
        <v>90</v>
      </c>
      <c r="C8553" s="2" t="str" cm="1">
        <f t="array" ref="C8553">IsAsc(A8553)</f>
        <v>OK</v>
      </c>
    </row>
    <row r="8554" spans="1:3" hidden="1" x14ac:dyDescent="0.3">
      <c r="A8554" t="s">
        <v>273</v>
      </c>
      <c r="B8554">
        <v>90</v>
      </c>
      <c r="C8554" s="2" t="str" cm="1">
        <f t="array" ref="C8554">IsAsc(A8554)</f>
        <v>OK</v>
      </c>
    </row>
    <row r="8555" spans="1:3" hidden="1" x14ac:dyDescent="0.3">
      <c r="A8555" t="s">
        <v>273</v>
      </c>
      <c r="B8555">
        <v>90</v>
      </c>
      <c r="C8555" s="2" t="str" cm="1">
        <f t="array" ref="C8555">IsAsc(A8555)</f>
        <v>OK</v>
      </c>
    </row>
    <row r="8556" spans="1:3" hidden="1" x14ac:dyDescent="0.3">
      <c r="A8556" t="s">
        <v>273</v>
      </c>
      <c r="B8556">
        <v>90</v>
      </c>
      <c r="C8556" s="2" t="str" cm="1">
        <f t="array" ref="C8556">IsAsc(A8556)</f>
        <v>OK</v>
      </c>
    </row>
    <row r="8557" spans="1:3" hidden="1" x14ac:dyDescent="0.3">
      <c r="A8557" t="s">
        <v>273</v>
      </c>
      <c r="B8557">
        <v>90</v>
      </c>
      <c r="C8557" s="2" t="str" cm="1">
        <f t="array" ref="C8557">IsAsc(A8557)</f>
        <v>OK</v>
      </c>
    </row>
    <row r="8558" spans="1:3" hidden="1" x14ac:dyDescent="0.3">
      <c r="A8558" t="s">
        <v>273</v>
      </c>
      <c r="B8558">
        <v>90</v>
      </c>
      <c r="C8558" s="2" t="str" cm="1">
        <f t="array" ref="C8558">IsAsc(A8558)</f>
        <v>OK</v>
      </c>
    </row>
    <row r="8559" spans="1:3" hidden="1" x14ac:dyDescent="0.3">
      <c r="A8559" t="s">
        <v>273</v>
      </c>
      <c r="B8559">
        <v>90</v>
      </c>
      <c r="C8559" s="2" t="str" cm="1">
        <f t="array" ref="C8559">IsAsc(A8559)</f>
        <v>OK</v>
      </c>
    </row>
    <row r="8560" spans="1:3" hidden="1" x14ac:dyDescent="0.3">
      <c r="A8560" t="s">
        <v>273</v>
      </c>
      <c r="B8560">
        <v>90</v>
      </c>
      <c r="C8560" s="2" t="str" cm="1">
        <f t="array" ref="C8560">IsAsc(A8560)</f>
        <v>OK</v>
      </c>
    </row>
    <row r="8561" spans="1:3" hidden="1" x14ac:dyDescent="0.3">
      <c r="A8561" t="s">
        <v>273</v>
      </c>
      <c r="B8561">
        <v>90</v>
      </c>
      <c r="C8561" s="2" t="str" cm="1">
        <f t="array" ref="C8561">IsAsc(A8561)</f>
        <v>OK</v>
      </c>
    </row>
    <row r="8562" spans="1:3" hidden="1" x14ac:dyDescent="0.3">
      <c r="A8562" t="s">
        <v>273</v>
      </c>
      <c r="B8562">
        <v>90</v>
      </c>
      <c r="C8562" s="2" t="str" cm="1">
        <f t="array" ref="C8562">IsAsc(A8562)</f>
        <v>OK</v>
      </c>
    </row>
    <row r="8563" spans="1:3" hidden="1" x14ac:dyDescent="0.3">
      <c r="A8563" t="s">
        <v>273</v>
      </c>
      <c r="B8563">
        <v>90</v>
      </c>
      <c r="C8563" s="2" t="str" cm="1">
        <f t="array" ref="C8563">IsAsc(A8563)</f>
        <v>OK</v>
      </c>
    </row>
    <row r="8564" spans="1:3" hidden="1" x14ac:dyDescent="0.3">
      <c r="A8564" t="s">
        <v>273</v>
      </c>
      <c r="B8564">
        <v>90</v>
      </c>
      <c r="C8564" s="2" t="str" cm="1">
        <f t="array" ref="C8564">IsAsc(A8564)</f>
        <v>OK</v>
      </c>
    </row>
    <row r="8565" spans="1:3" hidden="1" x14ac:dyDescent="0.3">
      <c r="A8565" t="s">
        <v>273</v>
      </c>
      <c r="B8565">
        <v>90</v>
      </c>
      <c r="C8565" s="2" t="str" cm="1">
        <f t="array" ref="C8565">IsAsc(A8565)</f>
        <v>OK</v>
      </c>
    </row>
    <row r="8566" spans="1:3" hidden="1" x14ac:dyDescent="0.3">
      <c r="A8566" t="s">
        <v>273</v>
      </c>
      <c r="B8566">
        <v>90</v>
      </c>
      <c r="C8566" s="2" t="str" cm="1">
        <f t="array" ref="C8566">IsAsc(A8566)</f>
        <v>OK</v>
      </c>
    </row>
    <row r="8567" spans="1:3" hidden="1" x14ac:dyDescent="0.3">
      <c r="A8567" t="s">
        <v>273</v>
      </c>
      <c r="B8567">
        <v>90</v>
      </c>
      <c r="C8567" s="2" t="str" cm="1">
        <f t="array" ref="C8567">IsAsc(A8567)</f>
        <v>OK</v>
      </c>
    </row>
    <row r="8568" spans="1:3" hidden="1" x14ac:dyDescent="0.3">
      <c r="A8568" t="s">
        <v>273</v>
      </c>
      <c r="B8568">
        <v>90</v>
      </c>
      <c r="C8568" s="2" t="str" cm="1">
        <f t="array" ref="C8568">IsAsc(A8568)</f>
        <v>OK</v>
      </c>
    </row>
    <row r="8569" spans="1:3" hidden="1" x14ac:dyDescent="0.3">
      <c r="A8569" t="s">
        <v>273</v>
      </c>
      <c r="B8569">
        <v>90</v>
      </c>
      <c r="C8569" s="2" t="str" cm="1">
        <f t="array" ref="C8569">IsAsc(A8569)</f>
        <v>OK</v>
      </c>
    </row>
    <row r="8570" spans="1:3" hidden="1" x14ac:dyDescent="0.3">
      <c r="A8570" t="s">
        <v>273</v>
      </c>
      <c r="B8570">
        <v>90</v>
      </c>
      <c r="C8570" s="2" t="str" cm="1">
        <f t="array" ref="C8570">IsAsc(A8570)</f>
        <v>OK</v>
      </c>
    </row>
    <row r="8571" spans="1:3" hidden="1" x14ac:dyDescent="0.3">
      <c r="A8571" t="s">
        <v>273</v>
      </c>
      <c r="B8571">
        <v>90</v>
      </c>
      <c r="C8571" s="2" t="str" cm="1">
        <f t="array" ref="C8571">IsAsc(A8571)</f>
        <v>OK</v>
      </c>
    </row>
    <row r="8572" spans="1:3" hidden="1" x14ac:dyDescent="0.3">
      <c r="A8572" t="s">
        <v>273</v>
      </c>
      <c r="B8572">
        <v>90</v>
      </c>
      <c r="C8572" s="2" t="str" cm="1">
        <f t="array" ref="C8572">IsAsc(A8572)</f>
        <v>OK</v>
      </c>
    </row>
    <row r="8573" spans="1:3" hidden="1" x14ac:dyDescent="0.3">
      <c r="A8573" t="s">
        <v>273</v>
      </c>
      <c r="B8573">
        <v>90</v>
      </c>
      <c r="C8573" s="2" t="str" cm="1">
        <f t="array" ref="C8573">IsAsc(A8573)</f>
        <v>OK</v>
      </c>
    </row>
    <row r="8574" spans="1:3" hidden="1" x14ac:dyDescent="0.3">
      <c r="A8574" t="s">
        <v>273</v>
      </c>
      <c r="B8574">
        <v>90</v>
      </c>
      <c r="C8574" s="2" t="str" cm="1">
        <f t="array" ref="C8574">IsAsc(A8574)</f>
        <v>OK</v>
      </c>
    </row>
    <row r="8575" spans="1:3" hidden="1" x14ac:dyDescent="0.3">
      <c r="A8575" t="s">
        <v>273</v>
      </c>
      <c r="B8575">
        <v>90</v>
      </c>
      <c r="C8575" s="2" t="str" cm="1">
        <f t="array" ref="C8575">IsAsc(A8575)</f>
        <v>OK</v>
      </c>
    </row>
    <row r="8576" spans="1:3" hidden="1" x14ac:dyDescent="0.3">
      <c r="A8576" t="s">
        <v>273</v>
      </c>
      <c r="B8576">
        <v>90</v>
      </c>
      <c r="C8576" s="2" t="str" cm="1">
        <f t="array" ref="C8576">IsAsc(A8576)</f>
        <v>OK</v>
      </c>
    </row>
    <row r="8577" spans="1:3" hidden="1" x14ac:dyDescent="0.3">
      <c r="A8577" t="s">
        <v>273</v>
      </c>
      <c r="B8577">
        <v>90</v>
      </c>
      <c r="C8577" s="2" t="str" cm="1">
        <f t="array" ref="C8577">IsAsc(A8577)</f>
        <v>OK</v>
      </c>
    </row>
    <row r="8578" spans="1:3" hidden="1" x14ac:dyDescent="0.3">
      <c r="A8578" t="s">
        <v>273</v>
      </c>
      <c r="B8578">
        <v>90</v>
      </c>
      <c r="C8578" s="2" t="str" cm="1">
        <f t="array" ref="C8578">IsAsc(A8578)</f>
        <v>OK</v>
      </c>
    </row>
    <row r="8579" spans="1:3" hidden="1" x14ac:dyDescent="0.3">
      <c r="A8579" t="s">
        <v>273</v>
      </c>
      <c r="B8579">
        <v>90</v>
      </c>
      <c r="C8579" s="2" t="str" cm="1">
        <f t="array" ref="C8579">IsAsc(A8579)</f>
        <v>OK</v>
      </c>
    </row>
    <row r="8580" spans="1:3" hidden="1" x14ac:dyDescent="0.3">
      <c r="A8580" t="s">
        <v>273</v>
      </c>
      <c r="B8580">
        <v>90</v>
      </c>
      <c r="C8580" s="2" t="str" cm="1">
        <f t="array" ref="C8580">IsAsc(A8580)</f>
        <v>OK</v>
      </c>
    </row>
    <row r="8581" spans="1:3" hidden="1" x14ac:dyDescent="0.3">
      <c r="A8581" t="s">
        <v>273</v>
      </c>
      <c r="B8581">
        <v>90</v>
      </c>
      <c r="C8581" s="2" t="str" cm="1">
        <f t="array" ref="C8581">IsAsc(A8581)</f>
        <v>OK</v>
      </c>
    </row>
    <row r="8582" spans="1:3" hidden="1" x14ac:dyDescent="0.3">
      <c r="A8582" t="s">
        <v>273</v>
      </c>
      <c r="B8582">
        <v>90</v>
      </c>
      <c r="C8582" s="2" t="str" cm="1">
        <f t="array" ref="C8582">IsAsc(A8582)</f>
        <v>OK</v>
      </c>
    </row>
    <row r="8583" spans="1:3" hidden="1" x14ac:dyDescent="0.3">
      <c r="A8583" t="s">
        <v>273</v>
      </c>
      <c r="B8583">
        <v>90</v>
      </c>
      <c r="C8583" s="2" t="str" cm="1">
        <f t="array" ref="C8583">IsAsc(A8583)</f>
        <v>OK</v>
      </c>
    </row>
    <row r="8584" spans="1:3" hidden="1" x14ac:dyDescent="0.3">
      <c r="A8584" t="s">
        <v>273</v>
      </c>
      <c r="B8584">
        <v>90</v>
      </c>
      <c r="C8584" s="2" t="str" cm="1">
        <f t="array" ref="C8584">IsAsc(A8584)</f>
        <v>OK</v>
      </c>
    </row>
    <row r="8585" spans="1:3" hidden="1" x14ac:dyDescent="0.3">
      <c r="A8585" t="s">
        <v>273</v>
      </c>
      <c r="B8585">
        <v>90</v>
      </c>
      <c r="C8585" s="2" t="str" cm="1">
        <f t="array" ref="C8585">IsAsc(A8585)</f>
        <v>OK</v>
      </c>
    </row>
    <row r="8586" spans="1:3" hidden="1" x14ac:dyDescent="0.3">
      <c r="A8586" t="s">
        <v>273</v>
      </c>
      <c r="B8586">
        <v>90</v>
      </c>
      <c r="C8586" s="2" t="str" cm="1">
        <f t="array" ref="C8586">IsAsc(A8586)</f>
        <v>OK</v>
      </c>
    </row>
    <row r="8587" spans="1:3" hidden="1" x14ac:dyDescent="0.3">
      <c r="A8587" t="s">
        <v>273</v>
      </c>
      <c r="B8587">
        <v>90</v>
      </c>
      <c r="C8587" s="2" t="str" cm="1">
        <f t="array" ref="C8587">IsAsc(A8587)</f>
        <v>OK</v>
      </c>
    </row>
    <row r="8588" spans="1:3" hidden="1" x14ac:dyDescent="0.3">
      <c r="A8588" t="s">
        <v>273</v>
      </c>
      <c r="B8588">
        <v>90</v>
      </c>
      <c r="C8588" s="2" t="str" cm="1">
        <f t="array" ref="C8588">IsAsc(A8588)</f>
        <v>OK</v>
      </c>
    </row>
    <row r="8589" spans="1:3" hidden="1" x14ac:dyDescent="0.3">
      <c r="A8589" t="s">
        <v>273</v>
      </c>
      <c r="B8589">
        <v>90</v>
      </c>
      <c r="C8589" s="2" t="str" cm="1">
        <f t="array" ref="C8589">IsAsc(A8589)</f>
        <v>OK</v>
      </c>
    </row>
    <row r="8590" spans="1:3" hidden="1" x14ac:dyDescent="0.3">
      <c r="A8590" t="s">
        <v>273</v>
      </c>
      <c r="B8590">
        <v>90</v>
      </c>
      <c r="C8590" s="2" t="str" cm="1">
        <f t="array" ref="C8590">IsAsc(A8590)</f>
        <v>OK</v>
      </c>
    </row>
    <row r="8591" spans="1:3" hidden="1" x14ac:dyDescent="0.3">
      <c r="A8591" t="s">
        <v>273</v>
      </c>
      <c r="B8591">
        <v>90</v>
      </c>
      <c r="C8591" s="2" t="str" cm="1">
        <f t="array" ref="C8591">IsAsc(A8591)</f>
        <v>OK</v>
      </c>
    </row>
    <row r="8592" spans="1:3" hidden="1" x14ac:dyDescent="0.3">
      <c r="A8592" t="s">
        <v>273</v>
      </c>
      <c r="B8592">
        <v>90</v>
      </c>
      <c r="C8592" s="2" t="str" cm="1">
        <f t="array" ref="C8592">IsAsc(A8592)</f>
        <v>OK</v>
      </c>
    </row>
    <row r="8593" spans="1:3" hidden="1" x14ac:dyDescent="0.3">
      <c r="A8593" t="s">
        <v>273</v>
      </c>
      <c r="B8593">
        <v>90</v>
      </c>
      <c r="C8593" s="2" t="str" cm="1">
        <f t="array" ref="C8593">IsAsc(A8593)</f>
        <v>OK</v>
      </c>
    </row>
    <row r="8594" spans="1:3" hidden="1" x14ac:dyDescent="0.3">
      <c r="A8594" t="s">
        <v>273</v>
      </c>
      <c r="B8594">
        <v>90</v>
      </c>
      <c r="C8594" s="2" t="str" cm="1">
        <f t="array" ref="C8594">IsAsc(A8594)</f>
        <v>OK</v>
      </c>
    </row>
    <row r="8595" spans="1:3" hidden="1" x14ac:dyDescent="0.3">
      <c r="A8595" t="s">
        <v>273</v>
      </c>
      <c r="B8595">
        <v>90</v>
      </c>
      <c r="C8595" s="2" t="str" cm="1">
        <f t="array" ref="C8595">IsAsc(A8595)</f>
        <v>OK</v>
      </c>
    </row>
    <row r="8596" spans="1:3" hidden="1" x14ac:dyDescent="0.3">
      <c r="A8596" t="s">
        <v>273</v>
      </c>
      <c r="B8596">
        <v>90</v>
      </c>
      <c r="C8596" s="2" t="str" cm="1">
        <f t="array" ref="C8596">IsAsc(A8596)</f>
        <v>OK</v>
      </c>
    </row>
    <row r="8597" spans="1:3" hidden="1" x14ac:dyDescent="0.3">
      <c r="A8597" t="s">
        <v>273</v>
      </c>
      <c r="B8597">
        <v>90</v>
      </c>
      <c r="C8597" s="2" t="str" cm="1">
        <f t="array" ref="C8597">IsAsc(A8597)</f>
        <v>OK</v>
      </c>
    </row>
    <row r="8598" spans="1:3" hidden="1" x14ac:dyDescent="0.3">
      <c r="A8598" t="s">
        <v>273</v>
      </c>
      <c r="B8598">
        <v>90</v>
      </c>
      <c r="C8598" s="2" t="str" cm="1">
        <f t="array" ref="C8598">IsAsc(A8598)</f>
        <v>OK</v>
      </c>
    </row>
    <row r="8599" spans="1:3" hidden="1" x14ac:dyDescent="0.3">
      <c r="A8599" t="s">
        <v>273</v>
      </c>
      <c r="B8599">
        <v>90</v>
      </c>
      <c r="C8599" s="2" t="str" cm="1">
        <f t="array" ref="C8599">IsAsc(A8599)</f>
        <v>OK</v>
      </c>
    </row>
    <row r="8600" spans="1:3" hidden="1" x14ac:dyDescent="0.3">
      <c r="A8600" t="s">
        <v>273</v>
      </c>
      <c r="B8600">
        <v>90</v>
      </c>
      <c r="C8600" s="2" t="str" cm="1">
        <f t="array" ref="C8600">IsAsc(A8600)</f>
        <v>OK</v>
      </c>
    </row>
    <row r="8601" spans="1:3" hidden="1" x14ac:dyDescent="0.3">
      <c r="A8601" t="s">
        <v>273</v>
      </c>
      <c r="B8601">
        <v>90</v>
      </c>
      <c r="C8601" s="2" t="str" cm="1">
        <f t="array" ref="C8601">IsAsc(A8601)</f>
        <v>OK</v>
      </c>
    </row>
    <row r="8602" spans="1:3" hidden="1" x14ac:dyDescent="0.3">
      <c r="A8602" t="s">
        <v>273</v>
      </c>
      <c r="B8602">
        <v>90</v>
      </c>
      <c r="C8602" s="2" t="str" cm="1">
        <f t="array" ref="C8602">IsAsc(A8602)</f>
        <v>OK</v>
      </c>
    </row>
    <row r="8603" spans="1:3" hidden="1" x14ac:dyDescent="0.3">
      <c r="A8603" t="s">
        <v>273</v>
      </c>
      <c r="B8603">
        <v>90</v>
      </c>
      <c r="C8603" s="2" t="str" cm="1">
        <f t="array" ref="C8603">IsAsc(A8603)</f>
        <v>OK</v>
      </c>
    </row>
    <row r="8604" spans="1:3" hidden="1" x14ac:dyDescent="0.3">
      <c r="A8604" t="s">
        <v>273</v>
      </c>
      <c r="B8604">
        <v>90</v>
      </c>
      <c r="C8604" s="2" t="str" cm="1">
        <f t="array" ref="C8604">IsAsc(A8604)</f>
        <v>OK</v>
      </c>
    </row>
    <row r="8605" spans="1:3" hidden="1" x14ac:dyDescent="0.3">
      <c r="A8605" t="s">
        <v>273</v>
      </c>
      <c r="B8605">
        <v>90</v>
      </c>
      <c r="C8605" s="2" t="str" cm="1">
        <f t="array" ref="C8605">IsAsc(A8605)</f>
        <v>OK</v>
      </c>
    </row>
    <row r="8606" spans="1:3" hidden="1" x14ac:dyDescent="0.3">
      <c r="A8606" t="s">
        <v>273</v>
      </c>
      <c r="B8606">
        <v>90</v>
      </c>
      <c r="C8606" s="2" t="str" cm="1">
        <f t="array" ref="C8606">IsAsc(A8606)</f>
        <v>OK</v>
      </c>
    </row>
    <row r="8607" spans="1:3" hidden="1" x14ac:dyDescent="0.3">
      <c r="A8607" t="s">
        <v>273</v>
      </c>
      <c r="B8607">
        <v>90</v>
      </c>
      <c r="C8607" s="2" t="str" cm="1">
        <f t="array" ref="C8607">IsAsc(A8607)</f>
        <v>OK</v>
      </c>
    </row>
    <row r="8608" spans="1:3" hidden="1" x14ac:dyDescent="0.3">
      <c r="A8608" t="s">
        <v>273</v>
      </c>
      <c r="B8608">
        <v>90</v>
      </c>
      <c r="C8608" s="2" t="str" cm="1">
        <f t="array" ref="C8608">IsAsc(A8608)</f>
        <v>OK</v>
      </c>
    </row>
    <row r="8609" spans="1:3" hidden="1" x14ac:dyDescent="0.3">
      <c r="A8609" t="s">
        <v>273</v>
      </c>
      <c r="B8609">
        <v>90</v>
      </c>
      <c r="C8609" s="2" t="str" cm="1">
        <f t="array" ref="C8609">IsAsc(A8609)</f>
        <v>OK</v>
      </c>
    </row>
    <row r="8610" spans="1:3" hidden="1" x14ac:dyDescent="0.3">
      <c r="A8610" t="s">
        <v>273</v>
      </c>
      <c r="B8610">
        <v>90</v>
      </c>
      <c r="C8610" s="2" t="str" cm="1">
        <f t="array" ref="C8610">IsAsc(A8610)</f>
        <v>OK</v>
      </c>
    </row>
    <row r="8611" spans="1:3" hidden="1" x14ac:dyDescent="0.3">
      <c r="A8611" t="s">
        <v>273</v>
      </c>
      <c r="B8611">
        <v>90</v>
      </c>
      <c r="C8611" s="2" t="str" cm="1">
        <f t="array" ref="C8611">IsAsc(A8611)</f>
        <v>OK</v>
      </c>
    </row>
    <row r="8612" spans="1:3" hidden="1" x14ac:dyDescent="0.3">
      <c r="A8612" t="s">
        <v>273</v>
      </c>
      <c r="B8612">
        <v>90</v>
      </c>
      <c r="C8612" s="2" t="str" cm="1">
        <f t="array" ref="C8612">IsAsc(A8612)</f>
        <v>OK</v>
      </c>
    </row>
    <row r="8613" spans="1:3" hidden="1" x14ac:dyDescent="0.3">
      <c r="A8613" t="s">
        <v>273</v>
      </c>
      <c r="B8613">
        <v>90</v>
      </c>
      <c r="C8613" s="2" t="str" cm="1">
        <f t="array" ref="C8613">IsAsc(A8613)</f>
        <v>OK</v>
      </c>
    </row>
    <row r="8614" spans="1:3" hidden="1" x14ac:dyDescent="0.3">
      <c r="A8614" t="s">
        <v>273</v>
      </c>
      <c r="B8614">
        <v>90</v>
      </c>
      <c r="C8614" s="2" t="str" cm="1">
        <f t="array" ref="C8614">IsAsc(A8614)</f>
        <v>OK</v>
      </c>
    </row>
    <row r="8615" spans="1:3" hidden="1" x14ac:dyDescent="0.3">
      <c r="A8615" t="s">
        <v>273</v>
      </c>
      <c r="B8615">
        <v>90</v>
      </c>
      <c r="C8615" s="2" t="str" cm="1">
        <f t="array" ref="C8615">IsAsc(A8615)</f>
        <v>OK</v>
      </c>
    </row>
    <row r="8616" spans="1:3" hidden="1" x14ac:dyDescent="0.3">
      <c r="A8616" t="s">
        <v>273</v>
      </c>
      <c r="B8616">
        <v>90</v>
      </c>
      <c r="C8616" s="2" t="str" cm="1">
        <f t="array" ref="C8616">IsAsc(A8616)</f>
        <v>OK</v>
      </c>
    </row>
    <row r="8617" spans="1:3" hidden="1" x14ac:dyDescent="0.3">
      <c r="A8617" t="s">
        <v>273</v>
      </c>
      <c r="B8617">
        <v>90</v>
      </c>
      <c r="C8617" s="2" t="str" cm="1">
        <f t="array" ref="C8617">IsAsc(A8617)</f>
        <v>OK</v>
      </c>
    </row>
    <row r="8618" spans="1:3" hidden="1" x14ac:dyDescent="0.3">
      <c r="A8618" t="s">
        <v>273</v>
      </c>
      <c r="B8618">
        <v>90</v>
      </c>
      <c r="C8618" s="2" t="str" cm="1">
        <f t="array" ref="C8618">IsAsc(A8618)</f>
        <v>OK</v>
      </c>
    </row>
    <row r="8619" spans="1:3" hidden="1" x14ac:dyDescent="0.3">
      <c r="A8619" t="s">
        <v>273</v>
      </c>
      <c r="B8619">
        <v>90</v>
      </c>
      <c r="C8619" s="2" t="str" cm="1">
        <f t="array" ref="C8619">IsAsc(A8619)</f>
        <v>OK</v>
      </c>
    </row>
    <row r="8620" spans="1:3" hidden="1" x14ac:dyDescent="0.3">
      <c r="A8620" t="s">
        <v>273</v>
      </c>
      <c r="B8620">
        <v>90</v>
      </c>
      <c r="C8620" s="2" t="str" cm="1">
        <f t="array" ref="C8620">IsAsc(A8620)</f>
        <v>OK</v>
      </c>
    </row>
    <row r="8621" spans="1:3" hidden="1" x14ac:dyDescent="0.3">
      <c r="A8621" t="s">
        <v>273</v>
      </c>
      <c r="B8621">
        <v>90</v>
      </c>
      <c r="C8621" s="2" t="str" cm="1">
        <f t="array" ref="C8621">IsAsc(A8621)</f>
        <v>OK</v>
      </c>
    </row>
    <row r="8622" spans="1:3" hidden="1" x14ac:dyDescent="0.3">
      <c r="A8622" t="s">
        <v>273</v>
      </c>
      <c r="B8622">
        <v>90</v>
      </c>
      <c r="C8622" s="2" t="str" cm="1">
        <f t="array" ref="C8622">IsAsc(A8622)</f>
        <v>OK</v>
      </c>
    </row>
    <row r="8623" spans="1:3" hidden="1" x14ac:dyDescent="0.3">
      <c r="A8623" t="s">
        <v>273</v>
      </c>
      <c r="B8623">
        <v>90</v>
      </c>
      <c r="C8623" s="2" t="str" cm="1">
        <f t="array" ref="C8623">IsAsc(A8623)</f>
        <v>OK</v>
      </c>
    </row>
    <row r="8624" spans="1:3" hidden="1" x14ac:dyDescent="0.3">
      <c r="A8624" t="s">
        <v>273</v>
      </c>
      <c r="B8624">
        <v>90</v>
      </c>
      <c r="C8624" s="2" t="str" cm="1">
        <f t="array" ref="C8624">IsAsc(A8624)</f>
        <v>OK</v>
      </c>
    </row>
    <row r="8625" spans="1:3" hidden="1" x14ac:dyDescent="0.3">
      <c r="A8625" t="s">
        <v>273</v>
      </c>
      <c r="B8625">
        <v>90</v>
      </c>
      <c r="C8625" s="2" t="str" cm="1">
        <f t="array" ref="C8625">IsAsc(A8625)</f>
        <v>OK</v>
      </c>
    </row>
    <row r="8626" spans="1:3" hidden="1" x14ac:dyDescent="0.3">
      <c r="A8626" t="s">
        <v>273</v>
      </c>
      <c r="B8626">
        <v>90</v>
      </c>
      <c r="C8626" s="2" t="str" cm="1">
        <f t="array" ref="C8626">IsAsc(A8626)</f>
        <v>OK</v>
      </c>
    </row>
    <row r="8627" spans="1:3" hidden="1" x14ac:dyDescent="0.3">
      <c r="A8627" t="s">
        <v>273</v>
      </c>
      <c r="B8627">
        <v>90</v>
      </c>
      <c r="C8627" s="2" t="str" cm="1">
        <f t="array" ref="C8627">IsAsc(A8627)</f>
        <v>OK</v>
      </c>
    </row>
    <row r="8628" spans="1:3" hidden="1" x14ac:dyDescent="0.3">
      <c r="A8628" t="s">
        <v>273</v>
      </c>
      <c r="B8628">
        <v>90</v>
      </c>
      <c r="C8628" s="2" t="str" cm="1">
        <f t="array" ref="C8628">IsAsc(A8628)</f>
        <v>OK</v>
      </c>
    </row>
    <row r="8629" spans="1:3" hidden="1" x14ac:dyDescent="0.3">
      <c r="A8629" t="s">
        <v>273</v>
      </c>
      <c r="B8629">
        <v>90</v>
      </c>
      <c r="C8629" s="2" t="str" cm="1">
        <f t="array" ref="C8629">IsAsc(A8629)</f>
        <v>OK</v>
      </c>
    </row>
    <row r="8630" spans="1:3" hidden="1" x14ac:dyDescent="0.3">
      <c r="A8630" t="s">
        <v>273</v>
      </c>
      <c r="B8630">
        <v>90</v>
      </c>
      <c r="C8630" s="2" t="str" cm="1">
        <f t="array" ref="C8630">IsAsc(A8630)</f>
        <v>OK</v>
      </c>
    </row>
    <row r="8631" spans="1:3" hidden="1" x14ac:dyDescent="0.3">
      <c r="A8631" t="s">
        <v>273</v>
      </c>
      <c r="B8631">
        <v>90</v>
      </c>
      <c r="C8631" s="2" t="str" cm="1">
        <f t="array" ref="C8631">IsAsc(A8631)</f>
        <v>OK</v>
      </c>
    </row>
    <row r="8632" spans="1:3" hidden="1" x14ac:dyDescent="0.3">
      <c r="A8632" t="s">
        <v>273</v>
      </c>
      <c r="B8632">
        <v>90</v>
      </c>
      <c r="C8632" s="2" t="str" cm="1">
        <f t="array" ref="C8632">IsAsc(A8632)</f>
        <v>OK</v>
      </c>
    </row>
    <row r="8633" spans="1:3" hidden="1" x14ac:dyDescent="0.3">
      <c r="A8633" t="s">
        <v>273</v>
      </c>
      <c r="B8633">
        <v>90</v>
      </c>
      <c r="C8633" s="2" t="str" cm="1">
        <f t="array" ref="C8633">IsAsc(A8633)</f>
        <v>OK</v>
      </c>
    </row>
    <row r="8634" spans="1:3" hidden="1" x14ac:dyDescent="0.3">
      <c r="A8634" t="s">
        <v>273</v>
      </c>
      <c r="B8634">
        <v>90</v>
      </c>
      <c r="C8634" s="2" t="str" cm="1">
        <f t="array" ref="C8634">IsAsc(A8634)</f>
        <v>OK</v>
      </c>
    </row>
    <row r="8635" spans="1:3" hidden="1" x14ac:dyDescent="0.3">
      <c r="A8635" t="s">
        <v>273</v>
      </c>
      <c r="B8635">
        <v>90</v>
      </c>
      <c r="C8635" s="2" t="str" cm="1">
        <f t="array" ref="C8635">IsAsc(A8635)</f>
        <v>OK</v>
      </c>
    </row>
    <row r="8636" spans="1:3" hidden="1" x14ac:dyDescent="0.3">
      <c r="A8636" t="s">
        <v>273</v>
      </c>
      <c r="B8636">
        <v>90</v>
      </c>
      <c r="C8636" s="2" t="str" cm="1">
        <f t="array" ref="C8636">IsAsc(A8636)</f>
        <v>OK</v>
      </c>
    </row>
    <row r="8637" spans="1:3" hidden="1" x14ac:dyDescent="0.3">
      <c r="A8637" t="s">
        <v>273</v>
      </c>
      <c r="B8637">
        <v>90</v>
      </c>
      <c r="C8637" s="2" t="str" cm="1">
        <f t="array" ref="C8637">IsAsc(A8637)</f>
        <v>OK</v>
      </c>
    </row>
    <row r="8638" spans="1:3" hidden="1" x14ac:dyDescent="0.3">
      <c r="A8638" t="s">
        <v>273</v>
      </c>
      <c r="B8638">
        <v>90</v>
      </c>
      <c r="C8638" s="2" t="str" cm="1">
        <f t="array" ref="C8638">IsAsc(A8638)</f>
        <v>OK</v>
      </c>
    </row>
    <row r="8639" spans="1:3" hidden="1" x14ac:dyDescent="0.3">
      <c r="A8639" t="s">
        <v>273</v>
      </c>
      <c r="B8639">
        <v>90</v>
      </c>
      <c r="C8639" s="2" t="str" cm="1">
        <f t="array" ref="C8639">IsAsc(A8639)</f>
        <v>OK</v>
      </c>
    </row>
    <row r="8640" spans="1:3" hidden="1" x14ac:dyDescent="0.3">
      <c r="A8640" t="s">
        <v>273</v>
      </c>
      <c r="B8640">
        <v>90</v>
      </c>
      <c r="C8640" s="2" t="str" cm="1">
        <f t="array" ref="C8640">IsAsc(A8640)</f>
        <v>OK</v>
      </c>
    </row>
    <row r="8641" spans="1:3" hidden="1" x14ac:dyDescent="0.3">
      <c r="A8641" t="s">
        <v>273</v>
      </c>
      <c r="B8641">
        <v>90</v>
      </c>
      <c r="C8641" s="2" t="str" cm="1">
        <f t="array" ref="C8641">IsAsc(A8641)</f>
        <v>OK</v>
      </c>
    </row>
    <row r="8642" spans="1:3" hidden="1" x14ac:dyDescent="0.3">
      <c r="A8642" t="s">
        <v>273</v>
      </c>
      <c r="B8642">
        <v>90</v>
      </c>
      <c r="C8642" s="2" t="str" cm="1">
        <f t="array" ref="C8642">IsAsc(A8642)</f>
        <v>OK</v>
      </c>
    </row>
    <row r="8643" spans="1:3" hidden="1" x14ac:dyDescent="0.3">
      <c r="A8643" t="s">
        <v>273</v>
      </c>
      <c r="B8643">
        <v>90</v>
      </c>
      <c r="C8643" s="2" t="str" cm="1">
        <f t="array" ref="C8643">IsAsc(A8643)</f>
        <v>OK</v>
      </c>
    </row>
    <row r="8644" spans="1:3" hidden="1" x14ac:dyDescent="0.3">
      <c r="A8644" t="s">
        <v>273</v>
      </c>
      <c r="B8644">
        <v>90</v>
      </c>
      <c r="C8644" s="2" t="str" cm="1">
        <f t="array" ref="C8644">IsAsc(A8644)</f>
        <v>OK</v>
      </c>
    </row>
    <row r="8645" spans="1:3" hidden="1" x14ac:dyDescent="0.3">
      <c r="A8645" t="s">
        <v>273</v>
      </c>
      <c r="B8645">
        <v>90</v>
      </c>
      <c r="C8645" s="2" t="str" cm="1">
        <f t="array" ref="C8645">IsAsc(A8645)</f>
        <v>OK</v>
      </c>
    </row>
    <row r="8646" spans="1:3" hidden="1" x14ac:dyDescent="0.3">
      <c r="A8646" t="s">
        <v>273</v>
      </c>
      <c r="B8646">
        <v>90</v>
      </c>
      <c r="C8646" s="2" t="str" cm="1">
        <f t="array" ref="C8646">IsAsc(A8646)</f>
        <v>OK</v>
      </c>
    </row>
    <row r="8647" spans="1:3" hidden="1" x14ac:dyDescent="0.3">
      <c r="A8647" t="s">
        <v>273</v>
      </c>
      <c r="B8647">
        <v>90</v>
      </c>
      <c r="C8647" s="2" t="str" cm="1">
        <f t="array" ref="C8647">IsAsc(A8647)</f>
        <v>OK</v>
      </c>
    </row>
    <row r="8648" spans="1:3" hidden="1" x14ac:dyDescent="0.3">
      <c r="A8648" t="s">
        <v>273</v>
      </c>
      <c r="B8648">
        <v>90</v>
      </c>
      <c r="C8648" s="2" t="str" cm="1">
        <f t="array" ref="C8648">IsAsc(A8648)</f>
        <v>OK</v>
      </c>
    </row>
    <row r="8649" spans="1:3" hidden="1" x14ac:dyDescent="0.3">
      <c r="A8649" t="s">
        <v>273</v>
      </c>
      <c r="B8649">
        <v>90</v>
      </c>
      <c r="C8649" s="2" t="str" cm="1">
        <f t="array" ref="C8649">IsAsc(A8649)</f>
        <v>OK</v>
      </c>
    </row>
    <row r="8650" spans="1:3" hidden="1" x14ac:dyDescent="0.3">
      <c r="A8650" t="s">
        <v>273</v>
      </c>
      <c r="B8650">
        <v>90</v>
      </c>
      <c r="C8650" s="2" t="str" cm="1">
        <f t="array" ref="C8650">IsAsc(A8650)</f>
        <v>OK</v>
      </c>
    </row>
    <row r="8651" spans="1:3" hidden="1" x14ac:dyDescent="0.3">
      <c r="A8651" t="s">
        <v>273</v>
      </c>
      <c r="B8651">
        <v>90</v>
      </c>
      <c r="C8651" s="2" t="str" cm="1">
        <f t="array" ref="C8651">IsAsc(A8651)</f>
        <v>OK</v>
      </c>
    </row>
    <row r="8652" spans="1:3" hidden="1" x14ac:dyDescent="0.3">
      <c r="A8652" t="s">
        <v>273</v>
      </c>
      <c r="B8652">
        <v>90</v>
      </c>
      <c r="C8652" s="2" t="str" cm="1">
        <f t="array" ref="C8652">IsAsc(A8652)</f>
        <v>OK</v>
      </c>
    </row>
    <row r="8653" spans="1:3" hidden="1" x14ac:dyDescent="0.3">
      <c r="A8653" t="s">
        <v>273</v>
      </c>
      <c r="B8653">
        <v>90</v>
      </c>
      <c r="C8653" s="2" t="str" cm="1">
        <f t="array" ref="C8653">IsAsc(A8653)</f>
        <v>OK</v>
      </c>
    </row>
    <row r="8654" spans="1:3" hidden="1" x14ac:dyDescent="0.3">
      <c r="A8654" t="s">
        <v>273</v>
      </c>
      <c r="B8654">
        <v>90</v>
      </c>
      <c r="C8654" s="2" t="str" cm="1">
        <f t="array" ref="C8654">IsAsc(A8654)</f>
        <v>OK</v>
      </c>
    </row>
    <row r="8655" spans="1:3" hidden="1" x14ac:dyDescent="0.3">
      <c r="A8655" t="s">
        <v>273</v>
      </c>
      <c r="B8655">
        <v>90</v>
      </c>
      <c r="C8655" s="2" t="str" cm="1">
        <f t="array" ref="C8655">IsAsc(A8655)</f>
        <v>OK</v>
      </c>
    </row>
    <row r="8656" spans="1:3" hidden="1" x14ac:dyDescent="0.3">
      <c r="A8656" t="s">
        <v>273</v>
      </c>
      <c r="B8656">
        <v>90</v>
      </c>
      <c r="C8656" s="2" t="str" cm="1">
        <f t="array" ref="C8656">IsAsc(A8656)</f>
        <v>OK</v>
      </c>
    </row>
    <row r="8657" spans="1:3" hidden="1" x14ac:dyDescent="0.3">
      <c r="A8657" t="s">
        <v>273</v>
      </c>
      <c r="B8657">
        <v>90</v>
      </c>
      <c r="C8657" s="2" t="str" cm="1">
        <f t="array" ref="C8657">IsAsc(A8657)</f>
        <v>OK</v>
      </c>
    </row>
    <row r="8658" spans="1:3" hidden="1" x14ac:dyDescent="0.3">
      <c r="A8658" t="s">
        <v>273</v>
      </c>
      <c r="B8658">
        <v>90</v>
      </c>
      <c r="C8658" s="2" t="str" cm="1">
        <f t="array" ref="C8658">IsAsc(A8658)</f>
        <v>OK</v>
      </c>
    </row>
    <row r="8659" spans="1:3" hidden="1" x14ac:dyDescent="0.3">
      <c r="A8659" t="s">
        <v>273</v>
      </c>
      <c r="B8659">
        <v>90</v>
      </c>
      <c r="C8659" s="2" t="str" cm="1">
        <f t="array" ref="C8659">IsAsc(A8659)</f>
        <v>OK</v>
      </c>
    </row>
    <row r="8660" spans="1:3" hidden="1" x14ac:dyDescent="0.3">
      <c r="A8660" t="s">
        <v>273</v>
      </c>
      <c r="B8660">
        <v>90</v>
      </c>
      <c r="C8660" s="2" t="str" cm="1">
        <f t="array" ref="C8660">IsAsc(A8660)</f>
        <v>OK</v>
      </c>
    </row>
    <row r="8661" spans="1:3" hidden="1" x14ac:dyDescent="0.3">
      <c r="A8661" t="s">
        <v>273</v>
      </c>
      <c r="B8661">
        <v>90</v>
      </c>
      <c r="C8661" s="2" t="str" cm="1">
        <f t="array" ref="C8661">IsAsc(A8661)</f>
        <v>OK</v>
      </c>
    </row>
    <row r="8662" spans="1:3" hidden="1" x14ac:dyDescent="0.3">
      <c r="A8662" t="s">
        <v>273</v>
      </c>
      <c r="B8662">
        <v>90</v>
      </c>
      <c r="C8662" s="2" t="str" cm="1">
        <f t="array" ref="C8662">IsAsc(A8662)</f>
        <v>OK</v>
      </c>
    </row>
    <row r="8663" spans="1:3" hidden="1" x14ac:dyDescent="0.3">
      <c r="A8663" t="s">
        <v>273</v>
      </c>
      <c r="B8663">
        <v>90</v>
      </c>
      <c r="C8663" s="2" t="str" cm="1">
        <f t="array" ref="C8663">IsAsc(A8663)</f>
        <v>OK</v>
      </c>
    </row>
    <row r="8664" spans="1:3" hidden="1" x14ac:dyDescent="0.3">
      <c r="A8664" t="s">
        <v>273</v>
      </c>
      <c r="B8664">
        <v>90</v>
      </c>
      <c r="C8664" s="2" t="str" cm="1">
        <f t="array" ref="C8664">IsAsc(A8664)</f>
        <v>OK</v>
      </c>
    </row>
    <row r="8665" spans="1:3" hidden="1" x14ac:dyDescent="0.3">
      <c r="A8665" t="s">
        <v>273</v>
      </c>
      <c r="B8665">
        <v>90</v>
      </c>
      <c r="C8665" s="2" t="str" cm="1">
        <f t="array" ref="C8665">IsAsc(A8665)</f>
        <v>OK</v>
      </c>
    </row>
    <row r="8666" spans="1:3" hidden="1" x14ac:dyDescent="0.3">
      <c r="A8666" t="s">
        <v>273</v>
      </c>
      <c r="B8666">
        <v>90</v>
      </c>
      <c r="C8666" s="2" t="str" cm="1">
        <f t="array" ref="C8666">IsAsc(A8666)</f>
        <v>OK</v>
      </c>
    </row>
    <row r="8667" spans="1:3" hidden="1" x14ac:dyDescent="0.3">
      <c r="A8667" t="s">
        <v>273</v>
      </c>
      <c r="B8667">
        <v>90</v>
      </c>
      <c r="C8667" s="2" t="str" cm="1">
        <f t="array" ref="C8667">IsAsc(A8667)</f>
        <v>OK</v>
      </c>
    </row>
    <row r="8668" spans="1:3" hidden="1" x14ac:dyDescent="0.3">
      <c r="A8668" t="s">
        <v>273</v>
      </c>
      <c r="B8668">
        <v>90</v>
      </c>
      <c r="C8668" s="2" t="str" cm="1">
        <f t="array" ref="C8668">IsAsc(A8668)</f>
        <v>OK</v>
      </c>
    </row>
    <row r="8669" spans="1:3" hidden="1" x14ac:dyDescent="0.3">
      <c r="A8669" t="s">
        <v>273</v>
      </c>
      <c r="B8669">
        <v>90</v>
      </c>
      <c r="C8669" s="2" t="str" cm="1">
        <f t="array" ref="C8669">IsAsc(A8669)</f>
        <v>OK</v>
      </c>
    </row>
    <row r="8670" spans="1:3" hidden="1" x14ac:dyDescent="0.3">
      <c r="A8670" t="s">
        <v>273</v>
      </c>
      <c r="B8670">
        <v>90</v>
      </c>
      <c r="C8670" s="2" t="str" cm="1">
        <f t="array" ref="C8670">IsAsc(A8670)</f>
        <v>OK</v>
      </c>
    </row>
    <row r="8671" spans="1:3" hidden="1" x14ac:dyDescent="0.3">
      <c r="A8671" t="s">
        <v>273</v>
      </c>
      <c r="B8671">
        <v>90</v>
      </c>
      <c r="C8671" s="2" t="str" cm="1">
        <f t="array" ref="C8671">IsAsc(A8671)</f>
        <v>OK</v>
      </c>
    </row>
    <row r="8672" spans="1:3" hidden="1" x14ac:dyDescent="0.3">
      <c r="A8672" t="s">
        <v>273</v>
      </c>
      <c r="B8672">
        <v>90</v>
      </c>
      <c r="C8672" s="2" t="str" cm="1">
        <f t="array" ref="C8672">IsAsc(A8672)</f>
        <v>OK</v>
      </c>
    </row>
    <row r="8673" spans="1:3" hidden="1" x14ac:dyDescent="0.3">
      <c r="A8673" t="s">
        <v>273</v>
      </c>
      <c r="B8673">
        <v>90</v>
      </c>
      <c r="C8673" s="2" t="str" cm="1">
        <f t="array" ref="C8673">IsAsc(A8673)</f>
        <v>OK</v>
      </c>
    </row>
    <row r="8674" spans="1:3" hidden="1" x14ac:dyDescent="0.3">
      <c r="A8674" t="s">
        <v>273</v>
      </c>
      <c r="B8674">
        <v>90</v>
      </c>
      <c r="C8674" s="2" t="str" cm="1">
        <f t="array" ref="C8674">IsAsc(A8674)</f>
        <v>OK</v>
      </c>
    </row>
    <row r="8675" spans="1:3" hidden="1" x14ac:dyDescent="0.3">
      <c r="A8675" t="s">
        <v>273</v>
      </c>
      <c r="B8675">
        <v>90</v>
      </c>
      <c r="C8675" s="2" t="str" cm="1">
        <f t="array" ref="C8675">IsAsc(A8675)</f>
        <v>OK</v>
      </c>
    </row>
    <row r="8676" spans="1:3" hidden="1" x14ac:dyDescent="0.3">
      <c r="A8676" t="s">
        <v>273</v>
      </c>
      <c r="B8676">
        <v>90</v>
      </c>
      <c r="C8676" s="2" t="str" cm="1">
        <f t="array" ref="C8676">IsAsc(A8676)</f>
        <v>OK</v>
      </c>
    </row>
    <row r="8677" spans="1:3" hidden="1" x14ac:dyDescent="0.3">
      <c r="A8677" t="s">
        <v>273</v>
      </c>
      <c r="B8677">
        <v>90</v>
      </c>
      <c r="C8677" s="2" t="str" cm="1">
        <f t="array" ref="C8677">IsAsc(A8677)</f>
        <v>OK</v>
      </c>
    </row>
    <row r="8678" spans="1:3" hidden="1" x14ac:dyDescent="0.3">
      <c r="A8678" t="s">
        <v>273</v>
      </c>
      <c r="B8678">
        <v>90</v>
      </c>
      <c r="C8678" s="2" t="str" cm="1">
        <f t="array" ref="C8678">IsAsc(A8678)</f>
        <v>OK</v>
      </c>
    </row>
    <row r="8679" spans="1:3" hidden="1" x14ac:dyDescent="0.3">
      <c r="A8679" t="s">
        <v>273</v>
      </c>
      <c r="B8679">
        <v>90</v>
      </c>
      <c r="C8679" s="2" t="str" cm="1">
        <f t="array" ref="C8679">IsAsc(A8679)</f>
        <v>OK</v>
      </c>
    </row>
    <row r="8680" spans="1:3" hidden="1" x14ac:dyDescent="0.3">
      <c r="A8680" t="s">
        <v>273</v>
      </c>
      <c r="B8680">
        <v>90</v>
      </c>
      <c r="C8680" s="2" t="str" cm="1">
        <f t="array" ref="C8680">IsAsc(A8680)</f>
        <v>OK</v>
      </c>
    </row>
    <row r="8681" spans="1:3" hidden="1" x14ac:dyDescent="0.3">
      <c r="A8681" t="s">
        <v>273</v>
      </c>
      <c r="B8681">
        <v>90</v>
      </c>
      <c r="C8681" s="2" t="str" cm="1">
        <f t="array" ref="C8681">IsAsc(A8681)</f>
        <v>OK</v>
      </c>
    </row>
    <row r="8682" spans="1:3" hidden="1" x14ac:dyDescent="0.3">
      <c r="A8682" t="s">
        <v>273</v>
      </c>
      <c r="B8682">
        <v>90</v>
      </c>
      <c r="C8682" s="2" t="str" cm="1">
        <f t="array" ref="C8682">IsAsc(A8682)</f>
        <v>OK</v>
      </c>
    </row>
    <row r="8683" spans="1:3" hidden="1" x14ac:dyDescent="0.3">
      <c r="A8683" t="s">
        <v>273</v>
      </c>
      <c r="B8683">
        <v>90</v>
      </c>
      <c r="C8683" s="2" t="str" cm="1">
        <f t="array" ref="C8683">IsAsc(A8683)</f>
        <v>OK</v>
      </c>
    </row>
    <row r="8684" spans="1:3" hidden="1" x14ac:dyDescent="0.3">
      <c r="A8684" t="s">
        <v>273</v>
      </c>
      <c r="B8684">
        <v>90</v>
      </c>
      <c r="C8684" s="2" t="str" cm="1">
        <f t="array" ref="C8684">IsAsc(A8684)</f>
        <v>OK</v>
      </c>
    </row>
    <row r="8685" spans="1:3" hidden="1" x14ac:dyDescent="0.3">
      <c r="A8685" t="s">
        <v>273</v>
      </c>
      <c r="B8685">
        <v>90</v>
      </c>
      <c r="C8685" s="2" t="str" cm="1">
        <f t="array" ref="C8685">IsAsc(A8685)</f>
        <v>OK</v>
      </c>
    </row>
    <row r="8686" spans="1:3" hidden="1" x14ac:dyDescent="0.3">
      <c r="A8686" t="s">
        <v>273</v>
      </c>
      <c r="B8686">
        <v>90</v>
      </c>
      <c r="C8686" s="2" t="str" cm="1">
        <f t="array" ref="C8686">IsAsc(A8686)</f>
        <v>OK</v>
      </c>
    </row>
    <row r="8687" spans="1:3" hidden="1" x14ac:dyDescent="0.3">
      <c r="A8687" t="s">
        <v>273</v>
      </c>
      <c r="B8687">
        <v>90</v>
      </c>
      <c r="C8687" s="2" t="str" cm="1">
        <f t="array" ref="C8687">IsAsc(A8687)</f>
        <v>OK</v>
      </c>
    </row>
    <row r="8688" spans="1:3" hidden="1" x14ac:dyDescent="0.3">
      <c r="A8688" t="s">
        <v>273</v>
      </c>
      <c r="B8688">
        <v>90</v>
      </c>
      <c r="C8688" s="2" t="str" cm="1">
        <f t="array" ref="C8688">IsAsc(A8688)</f>
        <v>OK</v>
      </c>
    </row>
    <row r="8689" spans="1:3" hidden="1" x14ac:dyDescent="0.3">
      <c r="A8689" t="s">
        <v>273</v>
      </c>
      <c r="B8689">
        <v>90</v>
      </c>
      <c r="C8689" s="2" t="str" cm="1">
        <f t="array" ref="C8689">IsAsc(A8689)</f>
        <v>OK</v>
      </c>
    </row>
    <row r="8690" spans="1:3" hidden="1" x14ac:dyDescent="0.3">
      <c r="A8690" t="s">
        <v>273</v>
      </c>
      <c r="B8690">
        <v>90</v>
      </c>
      <c r="C8690" s="2" t="str" cm="1">
        <f t="array" ref="C8690">IsAsc(A8690)</f>
        <v>OK</v>
      </c>
    </row>
    <row r="8691" spans="1:3" hidden="1" x14ac:dyDescent="0.3">
      <c r="A8691" t="s">
        <v>273</v>
      </c>
      <c r="B8691">
        <v>90</v>
      </c>
      <c r="C8691" s="2" t="str" cm="1">
        <f t="array" ref="C8691">IsAsc(A8691)</f>
        <v>OK</v>
      </c>
    </row>
    <row r="8692" spans="1:3" hidden="1" x14ac:dyDescent="0.3">
      <c r="A8692" t="s">
        <v>273</v>
      </c>
      <c r="B8692">
        <v>90</v>
      </c>
      <c r="C8692" s="2" t="str" cm="1">
        <f t="array" ref="C8692">IsAsc(A8692)</f>
        <v>OK</v>
      </c>
    </row>
    <row r="8693" spans="1:3" hidden="1" x14ac:dyDescent="0.3">
      <c r="A8693" t="s">
        <v>273</v>
      </c>
      <c r="B8693">
        <v>90</v>
      </c>
      <c r="C8693" s="2" t="str" cm="1">
        <f t="array" ref="C8693">IsAsc(A8693)</f>
        <v>OK</v>
      </c>
    </row>
    <row r="8694" spans="1:3" hidden="1" x14ac:dyDescent="0.3">
      <c r="A8694" t="s">
        <v>273</v>
      </c>
      <c r="B8694">
        <v>90</v>
      </c>
      <c r="C8694" s="2" t="str" cm="1">
        <f t="array" ref="C8694">IsAsc(A8694)</f>
        <v>OK</v>
      </c>
    </row>
    <row r="8695" spans="1:3" hidden="1" x14ac:dyDescent="0.3">
      <c r="A8695" t="s">
        <v>273</v>
      </c>
      <c r="B8695">
        <v>90</v>
      </c>
      <c r="C8695" s="2" t="str" cm="1">
        <f t="array" ref="C8695">IsAsc(A8695)</f>
        <v>OK</v>
      </c>
    </row>
    <row r="8696" spans="1:3" hidden="1" x14ac:dyDescent="0.3">
      <c r="A8696" t="s">
        <v>273</v>
      </c>
      <c r="B8696">
        <v>90</v>
      </c>
      <c r="C8696" s="2" t="str" cm="1">
        <f t="array" ref="C8696">IsAsc(A8696)</f>
        <v>OK</v>
      </c>
    </row>
    <row r="8697" spans="1:3" hidden="1" x14ac:dyDescent="0.3">
      <c r="A8697" t="s">
        <v>273</v>
      </c>
      <c r="B8697">
        <v>90</v>
      </c>
      <c r="C8697" s="2" t="str" cm="1">
        <f t="array" ref="C8697">IsAsc(A8697)</f>
        <v>OK</v>
      </c>
    </row>
    <row r="8698" spans="1:3" hidden="1" x14ac:dyDescent="0.3">
      <c r="A8698" t="s">
        <v>273</v>
      </c>
      <c r="B8698">
        <v>90</v>
      </c>
      <c r="C8698" s="2" t="str" cm="1">
        <f t="array" ref="C8698">IsAsc(A8698)</f>
        <v>OK</v>
      </c>
    </row>
    <row r="8699" spans="1:3" hidden="1" x14ac:dyDescent="0.3">
      <c r="A8699" t="s">
        <v>273</v>
      </c>
      <c r="B8699">
        <v>90</v>
      </c>
      <c r="C8699" s="2" t="str" cm="1">
        <f t="array" ref="C8699">IsAsc(A8699)</f>
        <v>OK</v>
      </c>
    </row>
    <row r="8700" spans="1:3" hidden="1" x14ac:dyDescent="0.3">
      <c r="A8700" t="s">
        <v>273</v>
      </c>
      <c r="B8700">
        <v>90</v>
      </c>
      <c r="C8700" s="2" t="str" cm="1">
        <f t="array" ref="C8700">IsAsc(A8700)</f>
        <v>OK</v>
      </c>
    </row>
    <row r="8701" spans="1:3" hidden="1" x14ac:dyDescent="0.3">
      <c r="A8701" t="s">
        <v>273</v>
      </c>
      <c r="B8701">
        <v>90</v>
      </c>
      <c r="C8701" s="2" t="str" cm="1">
        <f t="array" ref="C8701">IsAsc(A8701)</f>
        <v>OK</v>
      </c>
    </row>
    <row r="8702" spans="1:3" hidden="1" x14ac:dyDescent="0.3">
      <c r="A8702" t="s">
        <v>273</v>
      </c>
      <c r="B8702">
        <v>90</v>
      </c>
      <c r="C8702" s="2" t="str" cm="1">
        <f t="array" ref="C8702">IsAsc(A8702)</f>
        <v>OK</v>
      </c>
    </row>
    <row r="8703" spans="1:3" hidden="1" x14ac:dyDescent="0.3">
      <c r="A8703" t="s">
        <v>273</v>
      </c>
      <c r="B8703">
        <v>90</v>
      </c>
      <c r="C8703" s="2" t="str" cm="1">
        <f t="array" ref="C8703">IsAsc(A8703)</f>
        <v>OK</v>
      </c>
    </row>
    <row r="8704" spans="1:3" hidden="1" x14ac:dyDescent="0.3">
      <c r="A8704" t="s">
        <v>273</v>
      </c>
      <c r="B8704">
        <v>90</v>
      </c>
      <c r="C8704" s="2" t="str" cm="1">
        <f t="array" ref="C8704">IsAsc(A8704)</f>
        <v>OK</v>
      </c>
    </row>
    <row r="8705" spans="1:3" hidden="1" x14ac:dyDescent="0.3">
      <c r="A8705" t="s">
        <v>273</v>
      </c>
      <c r="B8705">
        <v>90</v>
      </c>
      <c r="C8705" s="2" t="str" cm="1">
        <f t="array" ref="C8705">IsAsc(A8705)</f>
        <v>OK</v>
      </c>
    </row>
    <row r="8706" spans="1:3" hidden="1" x14ac:dyDescent="0.3">
      <c r="A8706" t="s">
        <v>273</v>
      </c>
      <c r="B8706">
        <v>90</v>
      </c>
      <c r="C8706" s="2" t="str" cm="1">
        <f t="array" ref="C8706">IsAsc(A8706)</f>
        <v>OK</v>
      </c>
    </row>
    <row r="8707" spans="1:3" hidden="1" x14ac:dyDescent="0.3">
      <c r="A8707" t="s">
        <v>273</v>
      </c>
      <c r="B8707">
        <v>90</v>
      </c>
      <c r="C8707" s="2" t="str" cm="1">
        <f t="array" ref="C8707">IsAsc(A8707)</f>
        <v>OK</v>
      </c>
    </row>
    <row r="8708" spans="1:3" hidden="1" x14ac:dyDescent="0.3">
      <c r="A8708" t="s">
        <v>273</v>
      </c>
      <c r="B8708">
        <v>90</v>
      </c>
      <c r="C8708" s="2" t="str" cm="1">
        <f t="array" ref="C8708">IsAsc(A8708)</f>
        <v>OK</v>
      </c>
    </row>
    <row r="8709" spans="1:3" hidden="1" x14ac:dyDescent="0.3">
      <c r="A8709" t="s">
        <v>273</v>
      </c>
      <c r="B8709">
        <v>90</v>
      </c>
      <c r="C8709" s="2" t="str" cm="1">
        <f t="array" ref="C8709">IsAsc(A8709)</f>
        <v>OK</v>
      </c>
    </row>
    <row r="8710" spans="1:3" hidden="1" x14ac:dyDescent="0.3">
      <c r="A8710" t="s">
        <v>273</v>
      </c>
      <c r="B8710">
        <v>90</v>
      </c>
      <c r="C8710" s="2" t="str" cm="1">
        <f t="array" ref="C8710">IsAsc(A8710)</f>
        <v>OK</v>
      </c>
    </row>
    <row r="8711" spans="1:3" hidden="1" x14ac:dyDescent="0.3">
      <c r="A8711" t="s">
        <v>273</v>
      </c>
      <c r="B8711">
        <v>90</v>
      </c>
      <c r="C8711" s="2" t="str" cm="1">
        <f t="array" ref="C8711">IsAsc(A8711)</f>
        <v>OK</v>
      </c>
    </row>
    <row r="8712" spans="1:3" hidden="1" x14ac:dyDescent="0.3">
      <c r="A8712" t="s">
        <v>273</v>
      </c>
      <c r="B8712">
        <v>90</v>
      </c>
      <c r="C8712" s="2" t="str" cm="1">
        <f t="array" ref="C8712">IsAsc(A8712)</f>
        <v>OK</v>
      </c>
    </row>
    <row r="8713" spans="1:3" hidden="1" x14ac:dyDescent="0.3">
      <c r="A8713" t="s">
        <v>273</v>
      </c>
      <c r="B8713">
        <v>90</v>
      </c>
      <c r="C8713" s="2" t="str" cm="1">
        <f t="array" ref="C8713">IsAsc(A8713)</f>
        <v>OK</v>
      </c>
    </row>
    <row r="8714" spans="1:3" hidden="1" x14ac:dyDescent="0.3">
      <c r="A8714" t="s">
        <v>273</v>
      </c>
      <c r="B8714">
        <v>90</v>
      </c>
      <c r="C8714" s="2" t="str" cm="1">
        <f t="array" ref="C8714">IsAsc(A8714)</f>
        <v>OK</v>
      </c>
    </row>
    <row r="8715" spans="1:3" hidden="1" x14ac:dyDescent="0.3">
      <c r="A8715" t="s">
        <v>273</v>
      </c>
      <c r="B8715">
        <v>90</v>
      </c>
      <c r="C8715" s="2" t="str" cm="1">
        <f t="array" ref="C8715">IsAsc(A8715)</f>
        <v>OK</v>
      </c>
    </row>
    <row r="8716" spans="1:3" hidden="1" x14ac:dyDescent="0.3">
      <c r="A8716" t="s">
        <v>273</v>
      </c>
      <c r="B8716">
        <v>90</v>
      </c>
      <c r="C8716" s="2" t="str" cm="1">
        <f t="array" ref="C8716">IsAsc(A8716)</f>
        <v>OK</v>
      </c>
    </row>
    <row r="8717" spans="1:3" hidden="1" x14ac:dyDescent="0.3">
      <c r="A8717" t="s">
        <v>273</v>
      </c>
      <c r="B8717">
        <v>90</v>
      </c>
      <c r="C8717" s="2" t="str" cm="1">
        <f t="array" ref="C8717">IsAsc(A8717)</f>
        <v>OK</v>
      </c>
    </row>
    <row r="8718" spans="1:3" hidden="1" x14ac:dyDescent="0.3">
      <c r="A8718" t="s">
        <v>273</v>
      </c>
      <c r="B8718">
        <v>90</v>
      </c>
      <c r="C8718" s="2" t="str" cm="1">
        <f t="array" ref="C8718">IsAsc(A8718)</f>
        <v>OK</v>
      </c>
    </row>
    <row r="8719" spans="1:3" hidden="1" x14ac:dyDescent="0.3">
      <c r="A8719" t="s">
        <v>273</v>
      </c>
      <c r="B8719">
        <v>90</v>
      </c>
      <c r="C8719" s="2" t="str" cm="1">
        <f t="array" ref="C8719">IsAsc(A8719)</f>
        <v>OK</v>
      </c>
    </row>
    <row r="8720" spans="1:3" hidden="1" x14ac:dyDescent="0.3">
      <c r="A8720" t="s">
        <v>273</v>
      </c>
      <c r="B8720">
        <v>90</v>
      </c>
      <c r="C8720" s="2" t="str" cm="1">
        <f t="array" ref="C8720">IsAsc(A8720)</f>
        <v>OK</v>
      </c>
    </row>
    <row r="8721" spans="1:3" hidden="1" x14ac:dyDescent="0.3">
      <c r="A8721" t="s">
        <v>273</v>
      </c>
      <c r="B8721">
        <v>90</v>
      </c>
      <c r="C8721" s="2" t="str" cm="1">
        <f t="array" ref="C8721">IsAsc(A8721)</f>
        <v>OK</v>
      </c>
    </row>
    <row r="8722" spans="1:3" hidden="1" x14ac:dyDescent="0.3">
      <c r="A8722" t="s">
        <v>273</v>
      </c>
      <c r="B8722">
        <v>90</v>
      </c>
      <c r="C8722" s="2" t="str" cm="1">
        <f t="array" ref="C8722">IsAsc(A8722)</f>
        <v>OK</v>
      </c>
    </row>
    <row r="8723" spans="1:3" hidden="1" x14ac:dyDescent="0.3">
      <c r="A8723" t="s">
        <v>273</v>
      </c>
      <c r="B8723">
        <v>90</v>
      </c>
      <c r="C8723" s="2" t="str" cm="1">
        <f t="array" ref="C8723">IsAsc(A8723)</f>
        <v>OK</v>
      </c>
    </row>
    <row r="8724" spans="1:3" hidden="1" x14ac:dyDescent="0.3">
      <c r="A8724" t="s">
        <v>273</v>
      </c>
      <c r="B8724">
        <v>90</v>
      </c>
      <c r="C8724" s="2" t="str" cm="1">
        <f t="array" ref="C8724">IsAsc(A8724)</f>
        <v>OK</v>
      </c>
    </row>
    <row r="8725" spans="1:3" hidden="1" x14ac:dyDescent="0.3">
      <c r="A8725" t="s">
        <v>273</v>
      </c>
      <c r="B8725">
        <v>90</v>
      </c>
      <c r="C8725" s="2" t="str" cm="1">
        <f t="array" ref="C8725">IsAsc(A8725)</f>
        <v>OK</v>
      </c>
    </row>
    <row r="8726" spans="1:3" hidden="1" x14ac:dyDescent="0.3">
      <c r="A8726" t="s">
        <v>273</v>
      </c>
      <c r="B8726">
        <v>90</v>
      </c>
      <c r="C8726" s="2" t="str" cm="1">
        <f t="array" ref="C8726">IsAsc(A8726)</f>
        <v>OK</v>
      </c>
    </row>
    <row r="8727" spans="1:3" hidden="1" x14ac:dyDescent="0.3">
      <c r="A8727" t="s">
        <v>273</v>
      </c>
      <c r="B8727">
        <v>90</v>
      </c>
      <c r="C8727" s="2" t="str" cm="1">
        <f t="array" ref="C8727">IsAsc(A8727)</f>
        <v>OK</v>
      </c>
    </row>
    <row r="8728" spans="1:3" hidden="1" x14ac:dyDescent="0.3">
      <c r="A8728" t="s">
        <v>273</v>
      </c>
      <c r="B8728">
        <v>90</v>
      </c>
      <c r="C8728" s="2" t="str" cm="1">
        <f t="array" ref="C8728">IsAsc(A8728)</f>
        <v>OK</v>
      </c>
    </row>
    <row r="8729" spans="1:3" hidden="1" x14ac:dyDescent="0.3">
      <c r="A8729" t="s">
        <v>273</v>
      </c>
      <c r="B8729">
        <v>90</v>
      </c>
      <c r="C8729" s="2" t="str" cm="1">
        <f t="array" ref="C8729">IsAsc(A8729)</f>
        <v>OK</v>
      </c>
    </row>
    <row r="8730" spans="1:3" hidden="1" x14ac:dyDescent="0.3">
      <c r="A8730" t="s">
        <v>273</v>
      </c>
      <c r="B8730">
        <v>90</v>
      </c>
      <c r="C8730" s="2" t="str" cm="1">
        <f t="array" ref="C8730">IsAsc(A8730)</f>
        <v>OK</v>
      </c>
    </row>
    <row r="8731" spans="1:3" hidden="1" x14ac:dyDescent="0.3">
      <c r="A8731" t="s">
        <v>273</v>
      </c>
      <c r="B8731">
        <v>90</v>
      </c>
      <c r="C8731" s="2" t="str" cm="1">
        <f t="array" ref="C8731">IsAsc(A8731)</f>
        <v>OK</v>
      </c>
    </row>
    <row r="8732" spans="1:3" hidden="1" x14ac:dyDescent="0.3">
      <c r="A8732" t="s">
        <v>273</v>
      </c>
      <c r="B8732">
        <v>90</v>
      </c>
      <c r="C8732" s="2" t="str" cm="1">
        <f t="array" ref="C8732">IsAsc(A8732)</f>
        <v>OK</v>
      </c>
    </row>
    <row r="8733" spans="1:3" hidden="1" x14ac:dyDescent="0.3">
      <c r="A8733" t="s">
        <v>273</v>
      </c>
      <c r="B8733">
        <v>90</v>
      </c>
      <c r="C8733" s="2" t="str" cm="1">
        <f t="array" ref="C8733">IsAsc(A8733)</f>
        <v>OK</v>
      </c>
    </row>
    <row r="8734" spans="1:3" hidden="1" x14ac:dyDescent="0.3">
      <c r="A8734" t="s">
        <v>273</v>
      </c>
      <c r="B8734">
        <v>90</v>
      </c>
      <c r="C8734" s="2" t="str" cm="1">
        <f t="array" ref="C8734">IsAsc(A8734)</f>
        <v>OK</v>
      </c>
    </row>
    <row r="8735" spans="1:3" hidden="1" x14ac:dyDescent="0.3">
      <c r="A8735" t="s">
        <v>273</v>
      </c>
      <c r="B8735">
        <v>90</v>
      </c>
      <c r="C8735" s="2" t="str" cm="1">
        <f t="array" ref="C8735">IsAsc(A8735)</f>
        <v>OK</v>
      </c>
    </row>
    <row r="8736" spans="1:3" hidden="1" x14ac:dyDescent="0.3">
      <c r="A8736" t="s">
        <v>273</v>
      </c>
      <c r="B8736">
        <v>90</v>
      </c>
      <c r="C8736" s="2" t="str" cm="1">
        <f t="array" ref="C8736">IsAsc(A8736)</f>
        <v>OK</v>
      </c>
    </row>
    <row r="8737" spans="1:3" hidden="1" x14ac:dyDescent="0.3">
      <c r="A8737" t="s">
        <v>273</v>
      </c>
      <c r="B8737">
        <v>90</v>
      </c>
      <c r="C8737" s="2" t="str" cm="1">
        <f t="array" ref="C8737">IsAsc(A8737)</f>
        <v>OK</v>
      </c>
    </row>
    <row r="8738" spans="1:3" hidden="1" x14ac:dyDescent="0.3">
      <c r="A8738" t="s">
        <v>273</v>
      </c>
      <c r="B8738">
        <v>90</v>
      </c>
      <c r="C8738" s="2" t="str" cm="1">
        <f t="array" ref="C8738">IsAsc(A8738)</f>
        <v>OK</v>
      </c>
    </row>
    <row r="8739" spans="1:3" hidden="1" x14ac:dyDescent="0.3">
      <c r="A8739" t="s">
        <v>273</v>
      </c>
      <c r="B8739">
        <v>90</v>
      </c>
      <c r="C8739" s="2" t="str" cm="1">
        <f t="array" ref="C8739">IsAsc(A8739)</f>
        <v>OK</v>
      </c>
    </row>
    <row r="8740" spans="1:3" hidden="1" x14ac:dyDescent="0.3">
      <c r="A8740" t="s">
        <v>273</v>
      </c>
      <c r="B8740">
        <v>90</v>
      </c>
      <c r="C8740" s="2" t="str" cm="1">
        <f t="array" ref="C8740">IsAsc(A8740)</f>
        <v>OK</v>
      </c>
    </row>
    <row r="8741" spans="1:3" hidden="1" x14ac:dyDescent="0.3">
      <c r="A8741" t="s">
        <v>273</v>
      </c>
      <c r="B8741">
        <v>90</v>
      </c>
      <c r="C8741" s="2" t="str" cm="1">
        <f t="array" ref="C8741">IsAsc(A8741)</f>
        <v>OK</v>
      </c>
    </row>
    <row r="8742" spans="1:3" hidden="1" x14ac:dyDescent="0.3">
      <c r="A8742" t="s">
        <v>273</v>
      </c>
      <c r="B8742">
        <v>90</v>
      </c>
      <c r="C8742" s="2" t="str" cm="1">
        <f t="array" ref="C8742">IsAsc(A8742)</f>
        <v>OK</v>
      </c>
    </row>
    <row r="8743" spans="1:3" hidden="1" x14ac:dyDescent="0.3">
      <c r="A8743" t="s">
        <v>273</v>
      </c>
      <c r="B8743">
        <v>90</v>
      </c>
      <c r="C8743" s="2" t="str" cm="1">
        <f t="array" ref="C8743">IsAsc(A8743)</f>
        <v>OK</v>
      </c>
    </row>
    <row r="8744" spans="1:3" hidden="1" x14ac:dyDescent="0.3">
      <c r="A8744" t="s">
        <v>273</v>
      </c>
      <c r="B8744">
        <v>90</v>
      </c>
      <c r="C8744" s="2" t="str" cm="1">
        <f t="array" ref="C8744">IsAsc(A8744)</f>
        <v>OK</v>
      </c>
    </row>
    <row r="8745" spans="1:3" hidden="1" x14ac:dyDescent="0.3">
      <c r="A8745" t="s">
        <v>273</v>
      </c>
      <c r="B8745">
        <v>90</v>
      </c>
      <c r="C8745" s="2" t="str" cm="1">
        <f t="array" ref="C8745">IsAsc(A8745)</f>
        <v>OK</v>
      </c>
    </row>
    <row r="8746" spans="1:3" hidden="1" x14ac:dyDescent="0.3">
      <c r="A8746" t="s">
        <v>273</v>
      </c>
      <c r="B8746">
        <v>90</v>
      </c>
      <c r="C8746" s="2" t="str" cm="1">
        <f t="array" ref="C8746">IsAsc(A8746)</f>
        <v>OK</v>
      </c>
    </row>
    <row r="8747" spans="1:3" hidden="1" x14ac:dyDescent="0.3">
      <c r="A8747" t="s">
        <v>273</v>
      </c>
      <c r="B8747">
        <v>90</v>
      </c>
      <c r="C8747" s="2" t="str" cm="1">
        <f t="array" ref="C8747">IsAsc(A8747)</f>
        <v>OK</v>
      </c>
    </row>
    <row r="8748" spans="1:3" hidden="1" x14ac:dyDescent="0.3">
      <c r="A8748" t="s">
        <v>273</v>
      </c>
      <c r="B8748">
        <v>90</v>
      </c>
      <c r="C8748" s="2" t="str" cm="1">
        <f t="array" ref="C8748">IsAsc(A8748)</f>
        <v>OK</v>
      </c>
    </row>
    <row r="8749" spans="1:3" hidden="1" x14ac:dyDescent="0.3">
      <c r="A8749" t="s">
        <v>273</v>
      </c>
      <c r="B8749">
        <v>90</v>
      </c>
      <c r="C8749" s="2" t="str" cm="1">
        <f t="array" ref="C8749">IsAsc(A8749)</f>
        <v>OK</v>
      </c>
    </row>
    <row r="8750" spans="1:3" hidden="1" x14ac:dyDescent="0.3">
      <c r="A8750" t="s">
        <v>273</v>
      </c>
      <c r="B8750">
        <v>90</v>
      </c>
      <c r="C8750" s="2" t="str" cm="1">
        <f t="array" ref="C8750">IsAsc(A8750)</f>
        <v>OK</v>
      </c>
    </row>
    <row r="8751" spans="1:3" hidden="1" x14ac:dyDescent="0.3">
      <c r="A8751" t="s">
        <v>273</v>
      </c>
      <c r="B8751">
        <v>90</v>
      </c>
      <c r="C8751" s="2" t="str" cm="1">
        <f t="array" ref="C8751">IsAsc(A8751)</f>
        <v>OK</v>
      </c>
    </row>
    <row r="8752" spans="1:3" hidden="1" x14ac:dyDescent="0.3">
      <c r="A8752" t="s">
        <v>273</v>
      </c>
      <c r="B8752">
        <v>90</v>
      </c>
      <c r="C8752" s="2" t="str" cm="1">
        <f t="array" ref="C8752">IsAsc(A8752)</f>
        <v>OK</v>
      </c>
    </row>
    <row r="8753" spans="1:3" hidden="1" x14ac:dyDescent="0.3">
      <c r="A8753" t="s">
        <v>273</v>
      </c>
      <c r="B8753">
        <v>90</v>
      </c>
      <c r="C8753" s="2" t="str" cm="1">
        <f t="array" ref="C8753">IsAsc(A8753)</f>
        <v>OK</v>
      </c>
    </row>
    <row r="8754" spans="1:3" hidden="1" x14ac:dyDescent="0.3">
      <c r="A8754" t="s">
        <v>273</v>
      </c>
      <c r="B8754">
        <v>90</v>
      </c>
      <c r="C8754" s="2" t="str" cm="1">
        <f t="array" ref="C8754">IsAsc(A8754)</f>
        <v>OK</v>
      </c>
    </row>
    <row r="8755" spans="1:3" hidden="1" x14ac:dyDescent="0.3">
      <c r="A8755" t="s">
        <v>273</v>
      </c>
      <c r="B8755">
        <v>90</v>
      </c>
      <c r="C8755" s="2" t="str" cm="1">
        <f t="array" ref="C8755">IsAsc(A8755)</f>
        <v>OK</v>
      </c>
    </row>
    <row r="8756" spans="1:3" hidden="1" x14ac:dyDescent="0.3">
      <c r="A8756" t="s">
        <v>273</v>
      </c>
      <c r="B8756">
        <v>90</v>
      </c>
      <c r="C8756" s="2" t="str" cm="1">
        <f t="array" ref="C8756">IsAsc(A8756)</f>
        <v>OK</v>
      </c>
    </row>
    <row r="8757" spans="1:3" hidden="1" x14ac:dyDescent="0.3">
      <c r="A8757" t="s">
        <v>273</v>
      </c>
      <c r="B8757">
        <v>90</v>
      </c>
      <c r="C8757" s="2" t="str" cm="1">
        <f t="array" ref="C8757">IsAsc(A8757)</f>
        <v>OK</v>
      </c>
    </row>
    <row r="8758" spans="1:3" hidden="1" x14ac:dyDescent="0.3">
      <c r="A8758" t="s">
        <v>273</v>
      </c>
      <c r="B8758">
        <v>90</v>
      </c>
      <c r="C8758" s="2" t="str" cm="1">
        <f t="array" ref="C8758">IsAsc(A8758)</f>
        <v>OK</v>
      </c>
    </row>
    <row r="8759" spans="1:3" hidden="1" x14ac:dyDescent="0.3">
      <c r="A8759" t="s">
        <v>273</v>
      </c>
      <c r="B8759">
        <v>90</v>
      </c>
      <c r="C8759" s="2" t="str" cm="1">
        <f t="array" ref="C8759">IsAsc(A8759)</f>
        <v>OK</v>
      </c>
    </row>
    <row r="8760" spans="1:3" hidden="1" x14ac:dyDescent="0.3">
      <c r="A8760" t="s">
        <v>273</v>
      </c>
      <c r="B8760">
        <v>90</v>
      </c>
      <c r="C8760" s="2" t="str" cm="1">
        <f t="array" ref="C8760">IsAsc(A8760)</f>
        <v>OK</v>
      </c>
    </row>
    <row r="8761" spans="1:3" hidden="1" x14ac:dyDescent="0.3">
      <c r="A8761" t="s">
        <v>273</v>
      </c>
      <c r="B8761">
        <v>90</v>
      </c>
      <c r="C8761" s="2" t="str" cm="1">
        <f t="array" ref="C8761">IsAsc(A8761)</f>
        <v>OK</v>
      </c>
    </row>
    <row r="8762" spans="1:3" hidden="1" x14ac:dyDescent="0.3">
      <c r="A8762" t="s">
        <v>273</v>
      </c>
      <c r="B8762">
        <v>90</v>
      </c>
      <c r="C8762" s="2" t="str" cm="1">
        <f t="array" ref="C8762">IsAsc(A8762)</f>
        <v>OK</v>
      </c>
    </row>
    <row r="8763" spans="1:3" hidden="1" x14ac:dyDescent="0.3">
      <c r="A8763" t="s">
        <v>273</v>
      </c>
      <c r="B8763">
        <v>90</v>
      </c>
      <c r="C8763" s="2" t="str" cm="1">
        <f t="array" ref="C8763">IsAsc(A8763)</f>
        <v>OK</v>
      </c>
    </row>
    <row r="8764" spans="1:3" hidden="1" x14ac:dyDescent="0.3">
      <c r="A8764" t="s">
        <v>273</v>
      </c>
      <c r="B8764">
        <v>90</v>
      </c>
      <c r="C8764" s="2" t="str" cm="1">
        <f t="array" ref="C8764">IsAsc(A8764)</f>
        <v>OK</v>
      </c>
    </row>
    <row r="8765" spans="1:3" hidden="1" x14ac:dyDescent="0.3">
      <c r="A8765" t="s">
        <v>273</v>
      </c>
      <c r="B8765">
        <v>90</v>
      </c>
      <c r="C8765" s="2" t="str" cm="1">
        <f t="array" ref="C8765">IsAsc(A8765)</f>
        <v>OK</v>
      </c>
    </row>
    <row r="8766" spans="1:3" hidden="1" x14ac:dyDescent="0.3">
      <c r="A8766" t="s">
        <v>273</v>
      </c>
      <c r="B8766">
        <v>90</v>
      </c>
      <c r="C8766" s="2" t="str" cm="1">
        <f t="array" ref="C8766">IsAsc(A8766)</f>
        <v>OK</v>
      </c>
    </row>
    <row r="8767" spans="1:3" hidden="1" x14ac:dyDescent="0.3">
      <c r="A8767" t="s">
        <v>273</v>
      </c>
      <c r="B8767">
        <v>90</v>
      </c>
      <c r="C8767" s="2" t="str" cm="1">
        <f t="array" ref="C8767">IsAsc(A8767)</f>
        <v>OK</v>
      </c>
    </row>
    <row r="8768" spans="1:3" hidden="1" x14ac:dyDescent="0.3">
      <c r="A8768" t="s">
        <v>273</v>
      </c>
      <c r="B8768">
        <v>90</v>
      </c>
      <c r="C8768" s="2" t="str" cm="1">
        <f t="array" ref="C8768">IsAsc(A8768)</f>
        <v>OK</v>
      </c>
    </row>
    <row r="8769" spans="1:3" hidden="1" x14ac:dyDescent="0.3">
      <c r="A8769" t="s">
        <v>273</v>
      </c>
      <c r="B8769">
        <v>90</v>
      </c>
      <c r="C8769" s="2" t="str" cm="1">
        <f t="array" ref="C8769">IsAsc(A8769)</f>
        <v>OK</v>
      </c>
    </row>
    <row r="8770" spans="1:3" hidden="1" x14ac:dyDescent="0.3">
      <c r="A8770" t="s">
        <v>273</v>
      </c>
      <c r="B8770">
        <v>90</v>
      </c>
      <c r="C8770" s="2" t="str" cm="1">
        <f t="array" ref="C8770">IsAsc(A8770)</f>
        <v>OK</v>
      </c>
    </row>
    <row r="8771" spans="1:3" hidden="1" x14ac:dyDescent="0.3">
      <c r="A8771" t="s">
        <v>273</v>
      </c>
      <c r="B8771">
        <v>90</v>
      </c>
      <c r="C8771" s="2" t="str" cm="1">
        <f t="array" ref="C8771">IsAsc(A8771)</f>
        <v>OK</v>
      </c>
    </row>
    <row r="8772" spans="1:3" hidden="1" x14ac:dyDescent="0.3">
      <c r="A8772" t="s">
        <v>273</v>
      </c>
      <c r="B8772">
        <v>90</v>
      </c>
      <c r="C8772" s="2" t="str" cm="1">
        <f t="array" ref="C8772">IsAsc(A8772)</f>
        <v>OK</v>
      </c>
    </row>
    <row r="8773" spans="1:3" hidden="1" x14ac:dyDescent="0.3">
      <c r="A8773" t="s">
        <v>273</v>
      </c>
      <c r="B8773">
        <v>90</v>
      </c>
      <c r="C8773" s="2" t="str" cm="1">
        <f t="array" ref="C8773">IsAsc(A8773)</f>
        <v>OK</v>
      </c>
    </row>
    <row r="8774" spans="1:3" hidden="1" x14ac:dyDescent="0.3">
      <c r="A8774" t="s">
        <v>273</v>
      </c>
      <c r="B8774">
        <v>90</v>
      </c>
      <c r="C8774" s="2" t="str" cm="1">
        <f t="array" ref="C8774">IsAsc(A8774)</f>
        <v>OK</v>
      </c>
    </row>
    <row r="8775" spans="1:3" hidden="1" x14ac:dyDescent="0.3">
      <c r="A8775" t="s">
        <v>273</v>
      </c>
      <c r="B8775">
        <v>90</v>
      </c>
      <c r="C8775" s="2" t="str" cm="1">
        <f t="array" ref="C8775">IsAsc(A8775)</f>
        <v>OK</v>
      </c>
    </row>
    <row r="8776" spans="1:3" hidden="1" x14ac:dyDescent="0.3">
      <c r="A8776" t="s">
        <v>273</v>
      </c>
      <c r="B8776">
        <v>90</v>
      </c>
      <c r="C8776" s="2" t="str" cm="1">
        <f t="array" ref="C8776">IsAsc(A8776)</f>
        <v>OK</v>
      </c>
    </row>
    <row r="8777" spans="1:3" hidden="1" x14ac:dyDescent="0.3">
      <c r="A8777" t="s">
        <v>273</v>
      </c>
      <c r="B8777">
        <v>90</v>
      </c>
      <c r="C8777" s="2" t="str" cm="1">
        <f t="array" ref="C8777">IsAsc(A8777)</f>
        <v>OK</v>
      </c>
    </row>
    <row r="8778" spans="1:3" hidden="1" x14ac:dyDescent="0.3">
      <c r="A8778" t="s">
        <v>273</v>
      </c>
      <c r="B8778">
        <v>90</v>
      </c>
      <c r="C8778" s="2" t="str" cm="1">
        <f t="array" ref="C8778">IsAsc(A8778)</f>
        <v>OK</v>
      </c>
    </row>
    <row r="8779" spans="1:3" hidden="1" x14ac:dyDescent="0.3">
      <c r="A8779" t="s">
        <v>273</v>
      </c>
      <c r="B8779">
        <v>90</v>
      </c>
      <c r="C8779" s="2" t="str" cm="1">
        <f t="array" ref="C8779">IsAsc(A8779)</f>
        <v>OK</v>
      </c>
    </row>
    <row r="8780" spans="1:3" hidden="1" x14ac:dyDescent="0.3">
      <c r="A8780" t="s">
        <v>273</v>
      </c>
      <c r="B8780">
        <v>90</v>
      </c>
      <c r="C8780" s="2" t="str" cm="1">
        <f t="array" ref="C8780">IsAsc(A8780)</f>
        <v>OK</v>
      </c>
    </row>
    <row r="8781" spans="1:3" hidden="1" x14ac:dyDescent="0.3">
      <c r="A8781" t="s">
        <v>273</v>
      </c>
      <c r="B8781">
        <v>90</v>
      </c>
      <c r="C8781" s="2" t="str" cm="1">
        <f t="array" ref="C8781">IsAsc(A8781)</f>
        <v>OK</v>
      </c>
    </row>
    <row r="8782" spans="1:3" hidden="1" x14ac:dyDescent="0.3">
      <c r="A8782" t="s">
        <v>273</v>
      </c>
      <c r="B8782">
        <v>90</v>
      </c>
      <c r="C8782" s="2" t="str" cm="1">
        <f t="array" ref="C8782">IsAsc(A8782)</f>
        <v>OK</v>
      </c>
    </row>
    <row r="8783" spans="1:3" hidden="1" x14ac:dyDescent="0.3">
      <c r="A8783" t="s">
        <v>273</v>
      </c>
      <c r="B8783">
        <v>90</v>
      </c>
      <c r="C8783" s="2" t="str" cm="1">
        <f t="array" ref="C8783">IsAsc(A8783)</f>
        <v>OK</v>
      </c>
    </row>
    <row r="8784" spans="1:3" hidden="1" x14ac:dyDescent="0.3">
      <c r="A8784" t="s">
        <v>273</v>
      </c>
      <c r="B8784">
        <v>90</v>
      </c>
      <c r="C8784" s="2" t="str" cm="1">
        <f t="array" ref="C8784">IsAsc(A8784)</f>
        <v>OK</v>
      </c>
    </row>
    <row r="8785" spans="1:3" hidden="1" x14ac:dyDescent="0.3">
      <c r="A8785" t="s">
        <v>273</v>
      </c>
      <c r="B8785">
        <v>90</v>
      </c>
      <c r="C8785" s="2" t="str" cm="1">
        <f t="array" ref="C8785">IsAsc(A8785)</f>
        <v>OK</v>
      </c>
    </row>
    <row r="8786" spans="1:3" hidden="1" x14ac:dyDescent="0.3">
      <c r="A8786" t="s">
        <v>273</v>
      </c>
      <c r="B8786">
        <v>90</v>
      </c>
      <c r="C8786" s="2" t="str" cm="1">
        <f t="array" ref="C8786">IsAsc(A8786)</f>
        <v>OK</v>
      </c>
    </row>
    <row r="8787" spans="1:3" hidden="1" x14ac:dyDescent="0.3">
      <c r="A8787" t="s">
        <v>273</v>
      </c>
      <c r="B8787">
        <v>90</v>
      </c>
      <c r="C8787" s="2" t="str" cm="1">
        <f t="array" ref="C8787">IsAsc(A8787)</f>
        <v>OK</v>
      </c>
    </row>
    <row r="8788" spans="1:3" hidden="1" x14ac:dyDescent="0.3">
      <c r="A8788" t="s">
        <v>273</v>
      </c>
      <c r="B8788">
        <v>90</v>
      </c>
      <c r="C8788" s="2" t="str" cm="1">
        <f t="array" ref="C8788">IsAsc(A8788)</f>
        <v>OK</v>
      </c>
    </row>
    <row r="8789" spans="1:3" hidden="1" x14ac:dyDescent="0.3">
      <c r="A8789" t="s">
        <v>273</v>
      </c>
      <c r="B8789">
        <v>90</v>
      </c>
      <c r="C8789" s="2" t="str" cm="1">
        <f t="array" ref="C8789">IsAsc(A8789)</f>
        <v>OK</v>
      </c>
    </row>
    <row r="8790" spans="1:3" hidden="1" x14ac:dyDescent="0.3">
      <c r="A8790" t="s">
        <v>273</v>
      </c>
      <c r="B8790">
        <v>90</v>
      </c>
      <c r="C8790" s="2" t="str" cm="1">
        <f t="array" ref="C8790">IsAsc(A8790)</f>
        <v>OK</v>
      </c>
    </row>
    <row r="8791" spans="1:3" hidden="1" x14ac:dyDescent="0.3">
      <c r="A8791" t="s">
        <v>273</v>
      </c>
      <c r="B8791">
        <v>90</v>
      </c>
      <c r="C8791" s="2" t="str" cm="1">
        <f t="array" ref="C8791">IsAsc(A8791)</f>
        <v>OK</v>
      </c>
    </row>
    <row r="8792" spans="1:3" hidden="1" x14ac:dyDescent="0.3">
      <c r="A8792" t="s">
        <v>273</v>
      </c>
      <c r="B8792">
        <v>90</v>
      </c>
      <c r="C8792" s="2" t="str" cm="1">
        <f t="array" ref="C8792">IsAsc(A8792)</f>
        <v>OK</v>
      </c>
    </row>
    <row r="8793" spans="1:3" hidden="1" x14ac:dyDescent="0.3">
      <c r="A8793" t="s">
        <v>273</v>
      </c>
      <c r="B8793">
        <v>90</v>
      </c>
      <c r="C8793" s="2" t="str" cm="1">
        <f t="array" ref="C8793">IsAsc(A8793)</f>
        <v>OK</v>
      </c>
    </row>
    <row r="8794" spans="1:3" hidden="1" x14ac:dyDescent="0.3">
      <c r="A8794" t="s">
        <v>273</v>
      </c>
      <c r="B8794">
        <v>90</v>
      </c>
      <c r="C8794" s="2" t="str" cm="1">
        <f t="array" ref="C8794">IsAsc(A8794)</f>
        <v>OK</v>
      </c>
    </row>
    <row r="8795" spans="1:3" hidden="1" x14ac:dyDescent="0.3">
      <c r="A8795" t="s">
        <v>273</v>
      </c>
      <c r="B8795">
        <v>90</v>
      </c>
      <c r="C8795" s="2" t="str" cm="1">
        <f t="array" ref="C8795">IsAsc(A8795)</f>
        <v>OK</v>
      </c>
    </row>
    <row r="8796" spans="1:3" hidden="1" x14ac:dyDescent="0.3">
      <c r="A8796" t="s">
        <v>273</v>
      </c>
      <c r="B8796">
        <v>90</v>
      </c>
      <c r="C8796" s="2" t="str" cm="1">
        <f t="array" ref="C8796">IsAsc(A8796)</f>
        <v>OK</v>
      </c>
    </row>
    <row r="8797" spans="1:3" hidden="1" x14ac:dyDescent="0.3">
      <c r="A8797" t="s">
        <v>273</v>
      </c>
      <c r="B8797">
        <v>90</v>
      </c>
      <c r="C8797" s="2" t="str" cm="1">
        <f t="array" ref="C8797">IsAsc(A8797)</f>
        <v>OK</v>
      </c>
    </row>
    <row r="8798" spans="1:3" hidden="1" x14ac:dyDescent="0.3">
      <c r="A8798" t="s">
        <v>273</v>
      </c>
      <c r="B8798">
        <v>90</v>
      </c>
      <c r="C8798" s="2" t="str" cm="1">
        <f t="array" ref="C8798">IsAsc(A8798)</f>
        <v>OK</v>
      </c>
    </row>
    <row r="8799" spans="1:3" hidden="1" x14ac:dyDescent="0.3">
      <c r="A8799" t="s">
        <v>273</v>
      </c>
      <c r="B8799">
        <v>90</v>
      </c>
      <c r="C8799" s="2" t="str" cm="1">
        <f t="array" ref="C8799">IsAsc(A8799)</f>
        <v>OK</v>
      </c>
    </row>
    <row r="8800" spans="1:3" hidden="1" x14ac:dyDescent="0.3">
      <c r="A8800" t="s">
        <v>273</v>
      </c>
      <c r="B8800">
        <v>90</v>
      </c>
      <c r="C8800" s="2" t="str" cm="1">
        <f t="array" ref="C8800">IsAsc(A8800)</f>
        <v>OK</v>
      </c>
    </row>
    <row r="8801" spans="1:3" hidden="1" x14ac:dyDescent="0.3">
      <c r="A8801" t="s">
        <v>273</v>
      </c>
      <c r="B8801">
        <v>90</v>
      </c>
      <c r="C8801" s="2" t="str" cm="1">
        <f t="array" ref="C8801">IsAsc(A8801)</f>
        <v>OK</v>
      </c>
    </row>
    <row r="8802" spans="1:3" hidden="1" x14ac:dyDescent="0.3">
      <c r="A8802" t="s">
        <v>273</v>
      </c>
      <c r="B8802">
        <v>90</v>
      </c>
      <c r="C8802" s="2" t="str" cm="1">
        <f t="array" ref="C8802">IsAsc(A8802)</f>
        <v>OK</v>
      </c>
    </row>
    <row r="8803" spans="1:3" hidden="1" x14ac:dyDescent="0.3">
      <c r="A8803" t="s">
        <v>273</v>
      </c>
      <c r="B8803">
        <v>90</v>
      </c>
      <c r="C8803" s="2" t="str" cm="1">
        <f t="array" ref="C8803">IsAsc(A8803)</f>
        <v>OK</v>
      </c>
    </row>
    <row r="8804" spans="1:3" hidden="1" x14ac:dyDescent="0.3">
      <c r="A8804" t="s">
        <v>273</v>
      </c>
      <c r="B8804">
        <v>90</v>
      </c>
      <c r="C8804" s="2" t="str" cm="1">
        <f t="array" ref="C8804">IsAsc(A8804)</f>
        <v>OK</v>
      </c>
    </row>
    <row r="8805" spans="1:3" hidden="1" x14ac:dyDescent="0.3">
      <c r="A8805" t="s">
        <v>273</v>
      </c>
      <c r="B8805">
        <v>90</v>
      </c>
      <c r="C8805" s="2" t="str" cm="1">
        <f t="array" ref="C8805">IsAsc(A8805)</f>
        <v>OK</v>
      </c>
    </row>
    <row r="8806" spans="1:3" hidden="1" x14ac:dyDescent="0.3">
      <c r="A8806" t="s">
        <v>273</v>
      </c>
      <c r="B8806">
        <v>90</v>
      </c>
      <c r="C8806" s="2" t="str" cm="1">
        <f t="array" ref="C8806">IsAsc(A8806)</f>
        <v>OK</v>
      </c>
    </row>
    <row r="8807" spans="1:3" hidden="1" x14ac:dyDescent="0.3">
      <c r="A8807" t="s">
        <v>273</v>
      </c>
      <c r="B8807">
        <v>90</v>
      </c>
      <c r="C8807" s="2" t="str" cm="1">
        <f t="array" ref="C8807">IsAsc(A8807)</f>
        <v>OK</v>
      </c>
    </row>
    <row r="8808" spans="1:3" hidden="1" x14ac:dyDescent="0.3">
      <c r="A8808" t="s">
        <v>273</v>
      </c>
      <c r="B8808">
        <v>90</v>
      </c>
      <c r="C8808" s="2" t="str" cm="1">
        <f t="array" ref="C8808">IsAsc(A8808)</f>
        <v>OK</v>
      </c>
    </row>
    <row r="8809" spans="1:3" hidden="1" x14ac:dyDescent="0.3">
      <c r="A8809" t="s">
        <v>273</v>
      </c>
      <c r="B8809">
        <v>90</v>
      </c>
      <c r="C8809" s="2" t="str" cm="1">
        <f t="array" ref="C8809">IsAsc(A8809)</f>
        <v>OK</v>
      </c>
    </row>
    <row r="8810" spans="1:3" hidden="1" x14ac:dyDescent="0.3">
      <c r="A8810" t="s">
        <v>273</v>
      </c>
      <c r="B8810">
        <v>90</v>
      </c>
      <c r="C8810" s="2" t="str" cm="1">
        <f t="array" ref="C8810">IsAsc(A8810)</f>
        <v>OK</v>
      </c>
    </row>
    <row r="8811" spans="1:3" hidden="1" x14ac:dyDescent="0.3">
      <c r="A8811" t="s">
        <v>273</v>
      </c>
      <c r="B8811">
        <v>90</v>
      </c>
      <c r="C8811" s="2" t="str" cm="1">
        <f t="array" ref="C8811">IsAsc(A8811)</f>
        <v>OK</v>
      </c>
    </row>
    <row r="8812" spans="1:3" hidden="1" x14ac:dyDescent="0.3">
      <c r="A8812" t="s">
        <v>273</v>
      </c>
      <c r="B8812">
        <v>90</v>
      </c>
      <c r="C8812" s="2" t="str" cm="1">
        <f t="array" ref="C8812">IsAsc(A8812)</f>
        <v>OK</v>
      </c>
    </row>
    <row r="8813" spans="1:3" hidden="1" x14ac:dyDescent="0.3">
      <c r="A8813" t="s">
        <v>273</v>
      </c>
      <c r="B8813">
        <v>90</v>
      </c>
      <c r="C8813" s="2" t="str" cm="1">
        <f t="array" ref="C8813">IsAsc(A8813)</f>
        <v>OK</v>
      </c>
    </row>
    <row r="8814" spans="1:3" hidden="1" x14ac:dyDescent="0.3">
      <c r="A8814" t="s">
        <v>273</v>
      </c>
      <c r="B8814">
        <v>90</v>
      </c>
      <c r="C8814" s="2" t="str" cm="1">
        <f t="array" ref="C8814">IsAsc(A8814)</f>
        <v>OK</v>
      </c>
    </row>
    <row r="8815" spans="1:3" hidden="1" x14ac:dyDescent="0.3">
      <c r="A8815" t="s">
        <v>273</v>
      </c>
      <c r="B8815">
        <v>90</v>
      </c>
      <c r="C8815" s="2" t="str" cm="1">
        <f t="array" ref="C8815">IsAsc(A8815)</f>
        <v>OK</v>
      </c>
    </row>
    <row r="8816" spans="1:3" hidden="1" x14ac:dyDescent="0.3">
      <c r="A8816" t="s">
        <v>273</v>
      </c>
      <c r="B8816">
        <v>90</v>
      </c>
      <c r="C8816" s="2" t="str" cm="1">
        <f t="array" ref="C8816">IsAsc(A8816)</f>
        <v>OK</v>
      </c>
    </row>
    <row r="8817" spans="1:3" hidden="1" x14ac:dyDescent="0.3">
      <c r="A8817" t="s">
        <v>273</v>
      </c>
      <c r="B8817">
        <v>90</v>
      </c>
      <c r="C8817" s="2" t="str" cm="1">
        <f t="array" ref="C8817">IsAsc(A8817)</f>
        <v>OK</v>
      </c>
    </row>
    <row r="8818" spans="1:3" hidden="1" x14ac:dyDescent="0.3">
      <c r="A8818" t="s">
        <v>273</v>
      </c>
      <c r="B8818">
        <v>90</v>
      </c>
      <c r="C8818" s="2" t="str" cm="1">
        <f t="array" ref="C8818">IsAsc(A8818)</f>
        <v>OK</v>
      </c>
    </row>
    <row r="8819" spans="1:3" hidden="1" x14ac:dyDescent="0.3">
      <c r="A8819" t="s">
        <v>273</v>
      </c>
      <c r="B8819">
        <v>90</v>
      </c>
      <c r="C8819" s="2" t="str" cm="1">
        <f t="array" ref="C8819">IsAsc(A8819)</f>
        <v>OK</v>
      </c>
    </row>
    <row r="8820" spans="1:3" hidden="1" x14ac:dyDescent="0.3">
      <c r="A8820" t="s">
        <v>273</v>
      </c>
      <c r="B8820">
        <v>90</v>
      </c>
      <c r="C8820" s="2" t="str" cm="1">
        <f t="array" ref="C8820">IsAsc(A8820)</f>
        <v>OK</v>
      </c>
    </row>
    <row r="8821" spans="1:3" hidden="1" x14ac:dyDescent="0.3">
      <c r="A8821" t="s">
        <v>273</v>
      </c>
      <c r="B8821">
        <v>90</v>
      </c>
      <c r="C8821" s="2" t="str" cm="1">
        <f t="array" ref="C8821">IsAsc(A8821)</f>
        <v>OK</v>
      </c>
    </row>
    <row r="8822" spans="1:3" hidden="1" x14ac:dyDescent="0.3">
      <c r="A8822" t="s">
        <v>273</v>
      </c>
      <c r="B8822">
        <v>90</v>
      </c>
      <c r="C8822" s="2" t="str" cm="1">
        <f t="array" ref="C8822">IsAsc(A8822)</f>
        <v>OK</v>
      </c>
    </row>
    <row r="8823" spans="1:3" hidden="1" x14ac:dyDescent="0.3">
      <c r="A8823" t="s">
        <v>273</v>
      </c>
      <c r="B8823">
        <v>90</v>
      </c>
      <c r="C8823" s="2" t="str" cm="1">
        <f t="array" ref="C8823">IsAsc(A8823)</f>
        <v>OK</v>
      </c>
    </row>
    <row r="8824" spans="1:3" hidden="1" x14ac:dyDescent="0.3">
      <c r="A8824" t="s">
        <v>273</v>
      </c>
      <c r="B8824">
        <v>90</v>
      </c>
      <c r="C8824" s="2" t="str" cm="1">
        <f t="array" ref="C8824">IsAsc(A8824)</f>
        <v>OK</v>
      </c>
    </row>
    <row r="8825" spans="1:3" hidden="1" x14ac:dyDescent="0.3">
      <c r="A8825" t="s">
        <v>273</v>
      </c>
      <c r="B8825">
        <v>90</v>
      </c>
      <c r="C8825" s="2" t="str" cm="1">
        <f t="array" ref="C8825">IsAsc(A8825)</f>
        <v>OK</v>
      </c>
    </row>
    <row r="8826" spans="1:3" hidden="1" x14ac:dyDescent="0.3">
      <c r="A8826" t="s">
        <v>273</v>
      </c>
      <c r="B8826">
        <v>90</v>
      </c>
      <c r="C8826" s="2" t="str" cm="1">
        <f t="array" ref="C8826">IsAsc(A8826)</f>
        <v>OK</v>
      </c>
    </row>
    <row r="8827" spans="1:3" hidden="1" x14ac:dyDescent="0.3">
      <c r="A8827" t="s">
        <v>273</v>
      </c>
      <c r="B8827">
        <v>90</v>
      </c>
      <c r="C8827" s="2" t="str" cm="1">
        <f t="array" ref="C8827">IsAsc(A8827)</f>
        <v>OK</v>
      </c>
    </row>
    <row r="8828" spans="1:3" hidden="1" x14ac:dyDescent="0.3">
      <c r="A8828" t="s">
        <v>273</v>
      </c>
      <c r="B8828">
        <v>90</v>
      </c>
      <c r="C8828" s="2" t="str" cm="1">
        <f t="array" ref="C8828">IsAsc(A8828)</f>
        <v>OK</v>
      </c>
    </row>
    <row r="8829" spans="1:3" hidden="1" x14ac:dyDescent="0.3">
      <c r="A8829" t="s">
        <v>273</v>
      </c>
      <c r="B8829">
        <v>90</v>
      </c>
      <c r="C8829" s="2" t="str" cm="1">
        <f t="array" ref="C8829">IsAsc(A8829)</f>
        <v>OK</v>
      </c>
    </row>
    <row r="8830" spans="1:3" hidden="1" x14ac:dyDescent="0.3">
      <c r="A8830" t="s">
        <v>273</v>
      </c>
      <c r="B8830">
        <v>90</v>
      </c>
      <c r="C8830" s="2" t="str" cm="1">
        <f t="array" ref="C8830">IsAsc(A8830)</f>
        <v>OK</v>
      </c>
    </row>
    <row r="8831" spans="1:3" hidden="1" x14ac:dyDescent="0.3">
      <c r="A8831" t="s">
        <v>273</v>
      </c>
      <c r="B8831">
        <v>90</v>
      </c>
      <c r="C8831" s="2" t="str" cm="1">
        <f t="array" ref="C8831">IsAsc(A8831)</f>
        <v>OK</v>
      </c>
    </row>
    <row r="8832" spans="1:3" hidden="1" x14ac:dyDescent="0.3">
      <c r="A8832" t="s">
        <v>273</v>
      </c>
      <c r="B8832">
        <v>90</v>
      </c>
      <c r="C8832" s="2" t="str" cm="1">
        <f t="array" ref="C8832">IsAsc(A8832)</f>
        <v>OK</v>
      </c>
    </row>
    <row r="8833" spans="1:3" hidden="1" x14ac:dyDescent="0.3">
      <c r="A8833" t="s">
        <v>273</v>
      </c>
      <c r="B8833">
        <v>90</v>
      </c>
      <c r="C8833" s="2" t="str" cm="1">
        <f t="array" ref="C8833">IsAsc(A8833)</f>
        <v>OK</v>
      </c>
    </row>
    <row r="8834" spans="1:3" hidden="1" x14ac:dyDescent="0.3">
      <c r="A8834" t="s">
        <v>273</v>
      </c>
      <c r="B8834">
        <v>90</v>
      </c>
      <c r="C8834" s="2" t="str" cm="1">
        <f t="array" ref="C8834">IsAsc(A8834)</f>
        <v>OK</v>
      </c>
    </row>
    <row r="8835" spans="1:3" hidden="1" x14ac:dyDescent="0.3">
      <c r="A8835" t="s">
        <v>273</v>
      </c>
      <c r="B8835">
        <v>90</v>
      </c>
      <c r="C8835" s="2" t="str" cm="1">
        <f t="array" ref="C8835">IsAsc(A8835)</f>
        <v>OK</v>
      </c>
    </row>
    <row r="8836" spans="1:3" hidden="1" x14ac:dyDescent="0.3">
      <c r="A8836" t="s">
        <v>273</v>
      </c>
      <c r="B8836">
        <v>90</v>
      </c>
      <c r="C8836" s="2" t="str" cm="1">
        <f t="array" ref="C8836">IsAsc(A8836)</f>
        <v>OK</v>
      </c>
    </row>
    <row r="8837" spans="1:3" hidden="1" x14ac:dyDescent="0.3">
      <c r="A8837" t="s">
        <v>273</v>
      </c>
      <c r="B8837">
        <v>90</v>
      </c>
      <c r="C8837" s="2" t="str" cm="1">
        <f t="array" ref="C8837">IsAsc(A8837)</f>
        <v>OK</v>
      </c>
    </row>
    <row r="8838" spans="1:3" hidden="1" x14ac:dyDescent="0.3">
      <c r="A8838" t="s">
        <v>273</v>
      </c>
      <c r="B8838">
        <v>90</v>
      </c>
      <c r="C8838" s="2" t="str" cm="1">
        <f t="array" ref="C8838">IsAsc(A8838)</f>
        <v>OK</v>
      </c>
    </row>
    <row r="8839" spans="1:3" hidden="1" x14ac:dyDescent="0.3">
      <c r="A8839" t="s">
        <v>273</v>
      </c>
      <c r="B8839">
        <v>90</v>
      </c>
      <c r="C8839" s="2" t="str" cm="1">
        <f t="array" ref="C8839">IsAsc(A8839)</f>
        <v>OK</v>
      </c>
    </row>
    <row r="8840" spans="1:3" hidden="1" x14ac:dyDescent="0.3">
      <c r="A8840" t="s">
        <v>273</v>
      </c>
      <c r="B8840">
        <v>90</v>
      </c>
      <c r="C8840" s="2" t="str" cm="1">
        <f t="array" ref="C8840">IsAsc(A8840)</f>
        <v>OK</v>
      </c>
    </row>
    <row r="8841" spans="1:3" hidden="1" x14ac:dyDescent="0.3">
      <c r="A8841" t="s">
        <v>273</v>
      </c>
      <c r="B8841">
        <v>90</v>
      </c>
      <c r="C8841" s="2" t="str" cm="1">
        <f t="array" ref="C8841">IsAsc(A8841)</f>
        <v>OK</v>
      </c>
    </row>
    <row r="8842" spans="1:3" hidden="1" x14ac:dyDescent="0.3">
      <c r="A8842" t="s">
        <v>273</v>
      </c>
      <c r="B8842">
        <v>90</v>
      </c>
      <c r="C8842" s="2" t="str" cm="1">
        <f t="array" ref="C8842">IsAsc(A8842)</f>
        <v>OK</v>
      </c>
    </row>
    <row r="8843" spans="1:3" hidden="1" x14ac:dyDescent="0.3">
      <c r="A8843" t="s">
        <v>273</v>
      </c>
      <c r="B8843">
        <v>90</v>
      </c>
      <c r="C8843" s="2" t="str" cm="1">
        <f t="array" ref="C8843">IsAsc(A8843)</f>
        <v>OK</v>
      </c>
    </row>
    <row r="8844" spans="1:3" hidden="1" x14ac:dyDescent="0.3">
      <c r="A8844" t="s">
        <v>273</v>
      </c>
      <c r="B8844">
        <v>90</v>
      </c>
      <c r="C8844" s="2" t="str" cm="1">
        <f t="array" ref="C8844">IsAsc(A8844)</f>
        <v>OK</v>
      </c>
    </row>
    <row r="8845" spans="1:3" hidden="1" x14ac:dyDescent="0.3">
      <c r="A8845" t="s">
        <v>273</v>
      </c>
      <c r="B8845">
        <v>90</v>
      </c>
      <c r="C8845" s="2" t="str" cm="1">
        <f t="array" ref="C8845">IsAsc(A8845)</f>
        <v>OK</v>
      </c>
    </row>
    <row r="8846" spans="1:3" hidden="1" x14ac:dyDescent="0.3">
      <c r="A8846" t="s">
        <v>273</v>
      </c>
      <c r="B8846">
        <v>90</v>
      </c>
      <c r="C8846" s="2" t="str" cm="1">
        <f t="array" ref="C8846">IsAsc(A8846)</f>
        <v>OK</v>
      </c>
    </row>
    <row r="8847" spans="1:3" hidden="1" x14ac:dyDescent="0.3">
      <c r="A8847" t="s">
        <v>273</v>
      </c>
      <c r="B8847">
        <v>90</v>
      </c>
      <c r="C8847" s="2" t="str" cm="1">
        <f t="array" ref="C8847">IsAsc(A8847)</f>
        <v>OK</v>
      </c>
    </row>
    <row r="8848" spans="1:3" hidden="1" x14ac:dyDescent="0.3">
      <c r="A8848" t="s">
        <v>273</v>
      </c>
      <c r="B8848">
        <v>90</v>
      </c>
      <c r="C8848" s="2" t="str" cm="1">
        <f t="array" ref="C8848">IsAsc(A8848)</f>
        <v>OK</v>
      </c>
    </row>
    <row r="8849" spans="1:3" hidden="1" x14ac:dyDescent="0.3">
      <c r="A8849" t="s">
        <v>273</v>
      </c>
      <c r="B8849">
        <v>90</v>
      </c>
      <c r="C8849" s="2" t="str" cm="1">
        <f t="array" ref="C8849">IsAsc(A8849)</f>
        <v>OK</v>
      </c>
    </row>
    <row r="8850" spans="1:3" hidden="1" x14ac:dyDescent="0.3">
      <c r="A8850" t="s">
        <v>273</v>
      </c>
      <c r="B8850">
        <v>90</v>
      </c>
      <c r="C8850" s="2" t="str" cm="1">
        <f t="array" ref="C8850">IsAsc(A8850)</f>
        <v>OK</v>
      </c>
    </row>
    <row r="8851" spans="1:3" hidden="1" x14ac:dyDescent="0.3">
      <c r="A8851" t="s">
        <v>273</v>
      </c>
      <c r="B8851">
        <v>90</v>
      </c>
      <c r="C8851" s="2" t="str" cm="1">
        <f t="array" ref="C8851">IsAsc(A8851)</f>
        <v>OK</v>
      </c>
    </row>
    <row r="8852" spans="1:3" hidden="1" x14ac:dyDescent="0.3">
      <c r="A8852" t="s">
        <v>273</v>
      </c>
      <c r="B8852">
        <v>90</v>
      </c>
      <c r="C8852" s="2" t="str" cm="1">
        <f t="array" ref="C8852">IsAsc(A8852)</f>
        <v>OK</v>
      </c>
    </row>
    <row r="8853" spans="1:3" hidden="1" x14ac:dyDescent="0.3">
      <c r="A8853" t="s">
        <v>273</v>
      </c>
      <c r="B8853">
        <v>90</v>
      </c>
      <c r="C8853" s="2" t="str" cm="1">
        <f t="array" ref="C8853">IsAsc(A8853)</f>
        <v>OK</v>
      </c>
    </row>
    <row r="8854" spans="1:3" hidden="1" x14ac:dyDescent="0.3">
      <c r="A8854" t="s">
        <v>273</v>
      </c>
      <c r="B8854">
        <v>90</v>
      </c>
      <c r="C8854" s="2" t="str" cm="1">
        <f t="array" ref="C8854">IsAsc(A8854)</f>
        <v>OK</v>
      </c>
    </row>
    <row r="8855" spans="1:3" hidden="1" x14ac:dyDescent="0.3">
      <c r="A8855" t="s">
        <v>273</v>
      </c>
      <c r="B8855">
        <v>90</v>
      </c>
      <c r="C8855" s="2" t="str" cm="1">
        <f t="array" ref="C8855">IsAsc(A8855)</f>
        <v>OK</v>
      </c>
    </row>
    <row r="8856" spans="1:3" hidden="1" x14ac:dyDescent="0.3">
      <c r="A8856" t="s">
        <v>273</v>
      </c>
      <c r="B8856">
        <v>90</v>
      </c>
      <c r="C8856" s="2" t="str" cm="1">
        <f t="array" ref="C8856">IsAsc(A8856)</f>
        <v>OK</v>
      </c>
    </row>
    <row r="8857" spans="1:3" hidden="1" x14ac:dyDescent="0.3">
      <c r="A8857" t="s">
        <v>273</v>
      </c>
      <c r="B8857">
        <v>90</v>
      </c>
      <c r="C8857" s="2" t="str" cm="1">
        <f t="array" ref="C8857">IsAsc(A8857)</f>
        <v>OK</v>
      </c>
    </row>
    <row r="8858" spans="1:3" hidden="1" x14ac:dyDescent="0.3">
      <c r="A8858" t="s">
        <v>273</v>
      </c>
      <c r="B8858">
        <v>90</v>
      </c>
      <c r="C8858" s="2" t="str" cm="1">
        <f t="array" ref="C8858">IsAsc(A8858)</f>
        <v>OK</v>
      </c>
    </row>
    <row r="8859" spans="1:3" hidden="1" x14ac:dyDescent="0.3">
      <c r="A8859" t="s">
        <v>273</v>
      </c>
      <c r="B8859">
        <v>90</v>
      </c>
      <c r="C8859" s="2" t="str" cm="1">
        <f t="array" ref="C8859">IsAsc(A8859)</f>
        <v>OK</v>
      </c>
    </row>
    <row r="8860" spans="1:3" hidden="1" x14ac:dyDescent="0.3">
      <c r="A8860" t="s">
        <v>273</v>
      </c>
      <c r="B8860">
        <v>90</v>
      </c>
      <c r="C8860" s="2" t="str" cm="1">
        <f t="array" ref="C8860">IsAsc(A8860)</f>
        <v>OK</v>
      </c>
    </row>
    <row r="8861" spans="1:3" hidden="1" x14ac:dyDescent="0.3">
      <c r="A8861" t="s">
        <v>273</v>
      </c>
      <c r="B8861">
        <v>90</v>
      </c>
      <c r="C8861" s="2" t="str" cm="1">
        <f t="array" ref="C8861">IsAsc(A8861)</f>
        <v>OK</v>
      </c>
    </row>
    <row r="8862" spans="1:3" hidden="1" x14ac:dyDescent="0.3">
      <c r="A8862" t="s">
        <v>273</v>
      </c>
      <c r="B8862">
        <v>90</v>
      </c>
      <c r="C8862" s="2" t="str" cm="1">
        <f t="array" ref="C8862">IsAsc(A8862)</f>
        <v>OK</v>
      </c>
    </row>
    <row r="8863" spans="1:3" hidden="1" x14ac:dyDescent="0.3">
      <c r="A8863" t="s">
        <v>273</v>
      </c>
      <c r="B8863">
        <v>90</v>
      </c>
      <c r="C8863" s="2" t="str" cm="1">
        <f t="array" ref="C8863">IsAsc(A8863)</f>
        <v>OK</v>
      </c>
    </row>
    <row r="8864" spans="1:3" hidden="1" x14ac:dyDescent="0.3">
      <c r="A8864" t="s">
        <v>273</v>
      </c>
      <c r="B8864">
        <v>90</v>
      </c>
      <c r="C8864" s="2" t="str" cm="1">
        <f t="array" ref="C8864">IsAsc(A8864)</f>
        <v>OK</v>
      </c>
    </row>
    <row r="8865" spans="1:3" hidden="1" x14ac:dyDescent="0.3">
      <c r="A8865" t="s">
        <v>273</v>
      </c>
      <c r="B8865">
        <v>90</v>
      </c>
      <c r="C8865" s="2" t="str" cm="1">
        <f t="array" ref="C8865">IsAsc(A8865)</f>
        <v>OK</v>
      </c>
    </row>
    <row r="8866" spans="1:3" hidden="1" x14ac:dyDescent="0.3">
      <c r="A8866" t="s">
        <v>273</v>
      </c>
      <c r="B8866">
        <v>90</v>
      </c>
      <c r="C8866" s="2" t="str" cm="1">
        <f t="array" ref="C8866">IsAsc(A8866)</f>
        <v>OK</v>
      </c>
    </row>
    <row r="8867" spans="1:3" hidden="1" x14ac:dyDescent="0.3">
      <c r="A8867" t="s">
        <v>273</v>
      </c>
      <c r="B8867">
        <v>90</v>
      </c>
      <c r="C8867" s="2" t="str" cm="1">
        <f t="array" ref="C8867">IsAsc(A8867)</f>
        <v>OK</v>
      </c>
    </row>
    <row r="8868" spans="1:3" hidden="1" x14ac:dyDescent="0.3">
      <c r="A8868" t="s">
        <v>273</v>
      </c>
      <c r="B8868">
        <v>90</v>
      </c>
      <c r="C8868" s="2" t="str" cm="1">
        <f t="array" ref="C8868">IsAsc(A8868)</f>
        <v>OK</v>
      </c>
    </row>
    <row r="8869" spans="1:3" hidden="1" x14ac:dyDescent="0.3">
      <c r="A8869" t="s">
        <v>273</v>
      </c>
      <c r="B8869">
        <v>90</v>
      </c>
      <c r="C8869" s="2" t="str" cm="1">
        <f t="array" ref="C8869">IsAsc(A8869)</f>
        <v>OK</v>
      </c>
    </row>
    <row r="8870" spans="1:3" hidden="1" x14ac:dyDescent="0.3">
      <c r="A8870" t="s">
        <v>273</v>
      </c>
      <c r="B8870">
        <v>90</v>
      </c>
      <c r="C8870" s="2" t="str" cm="1">
        <f t="array" ref="C8870">IsAsc(A8870)</f>
        <v>OK</v>
      </c>
    </row>
    <row r="8871" spans="1:3" hidden="1" x14ac:dyDescent="0.3">
      <c r="A8871" t="s">
        <v>273</v>
      </c>
      <c r="B8871">
        <v>90</v>
      </c>
      <c r="C8871" s="2" t="str" cm="1">
        <f t="array" ref="C8871">IsAsc(A8871)</f>
        <v>OK</v>
      </c>
    </row>
    <row r="8872" spans="1:3" hidden="1" x14ac:dyDescent="0.3">
      <c r="A8872" t="s">
        <v>273</v>
      </c>
      <c r="B8872">
        <v>90</v>
      </c>
      <c r="C8872" s="2" t="str" cm="1">
        <f t="array" ref="C8872">IsAsc(A8872)</f>
        <v>OK</v>
      </c>
    </row>
    <row r="8873" spans="1:3" hidden="1" x14ac:dyDescent="0.3">
      <c r="A8873" t="s">
        <v>273</v>
      </c>
      <c r="B8873">
        <v>90</v>
      </c>
      <c r="C8873" s="2" t="str" cm="1">
        <f t="array" ref="C8873">IsAsc(A8873)</f>
        <v>OK</v>
      </c>
    </row>
    <row r="8874" spans="1:3" hidden="1" x14ac:dyDescent="0.3">
      <c r="A8874" t="s">
        <v>273</v>
      </c>
      <c r="B8874">
        <v>90</v>
      </c>
      <c r="C8874" s="2" t="str" cm="1">
        <f t="array" ref="C8874">IsAsc(A8874)</f>
        <v>OK</v>
      </c>
    </row>
    <row r="8875" spans="1:3" hidden="1" x14ac:dyDescent="0.3">
      <c r="A8875" t="s">
        <v>273</v>
      </c>
      <c r="B8875">
        <v>90</v>
      </c>
      <c r="C8875" s="2" t="str" cm="1">
        <f t="array" ref="C8875">IsAsc(A8875)</f>
        <v>OK</v>
      </c>
    </row>
    <row r="8876" spans="1:3" hidden="1" x14ac:dyDescent="0.3">
      <c r="A8876" t="s">
        <v>273</v>
      </c>
      <c r="B8876">
        <v>90</v>
      </c>
      <c r="C8876" s="2" t="str" cm="1">
        <f t="array" ref="C8876">IsAsc(A8876)</f>
        <v>OK</v>
      </c>
    </row>
    <row r="8877" spans="1:3" hidden="1" x14ac:dyDescent="0.3">
      <c r="A8877" t="s">
        <v>273</v>
      </c>
      <c r="B8877">
        <v>90</v>
      </c>
      <c r="C8877" s="2" t="str" cm="1">
        <f t="array" ref="C8877">IsAsc(A8877)</f>
        <v>OK</v>
      </c>
    </row>
    <row r="8878" spans="1:3" hidden="1" x14ac:dyDescent="0.3">
      <c r="A8878" t="s">
        <v>273</v>
      </c>
      <c r="B8878">
        <v>90</v>
      </c>
      <c r="C8878" s="2" t="str" cm="1">
        <f t="array" ref="C8878">IsAsc(A8878)</f>
        <v>OK</v>
      </c>
    </row>
    <row r="8879" spans="1:3" hidden="1" x14ac:dyDescent="0.3">
      <c r="A8879" t="s">
        <v>273</v>
      </c>
      <c r="B8879">
        <v>90</v>
      </c>
      <c r="C8879" s="2" t="str" cm="1">
        <f t="array" ref="C8879">IsAsc(A8879)</f>
        <v>OK</v>
      </c>
    </row>
    <row r="8880" spans="1:3" hidden="1" x14ac:dyDescent="0.3">
      <c r="A8880" t="s">
        <v>273</v>
      </c>
      <c r="B8880">
        <v>90</v>
      </c>
      <c r="C8880" s="2" t="str" cm="1">
        <f t="array" ref="C8880">IsAsc(A8880)</f>
        <v>OK</v>
      </c>
    </row>
    <row r="8881" spans="1:3" hidden="1" x14ac:dyDescent="0.3">
      <c r="A8881" t="s">
        <v>273</v>
      </c>
      <c r="B8881">
        <v>90</v>
      </c>
      <c r="C8881" s="2" t="str" cm="1">
        <f t="array" ref="C8881">IsAsc(A8881)</f>
        <v>OK</v>
      </c>
    </row>
    <row r="8882" spans="1:3" hidden="1" x14ac:dyDescent="0.3">
      <c r="A8882" t="s">
        <v>273</v>
      </c>
      <c r="B8882">
        <v>90</v>
      </c>
      <c r="C8882" s="2" t="str" cm="1">
        <f t="array" ref="C8882">IsAsc(A8882)</f>
        <v>OK</v>
      </c>
    </row>
    <row r="8883" spans="1:3" hidden="1" x14ac:dyDescent="0.3">
      <c r="A8883" t="s">
        <v>273</v>
      </c>
      <c r="B8883">
        <v>90</v>
      </c>
      <c r="C8883" s="2" t="str" cm="1">
        <f t="array" ref="C8883">IsAsc(A8883)</f>
        <v>OK</v>
      </c>
    </row>
    <row r="8884" spans="1:3" hidden="1" x14ac:dyDescent="0.3">
      <c r="A8884" t="s">
        <v>273</v>
      </c>
      <c r="B8884">
        <v>90</v>
      </c>
      <c r="C8884" s="2" t="str" cm="1">
        <f t="array" ref="C8884">IsAsc(A8884)</f>
        <v>OK</v>
      </c>
    </row>
    <row r="8885" spans="1:3" hidden="1" x14ac:dyDescent="0.3">
      <c r="A8885" t="s">
        <v>273</v>
      </c>
      <c r="B8885">
        <v>90</v>
      </c>
      <c r="C8885" s="2" t="str" cm="1">
        <f t="array" ref="C8885">IsAsc(A8885)</f>
        <v>OK</v>
      </c>
    </row>
    <row r="8886" spans="1:3" hidden="1" x14ac:dyDescent="0.3">
      <c r="A8886" t="s">
        <v>273</v>
      </c>
      <c r="B8886">
        <v>90</v>
      </c>
      <c r="C8886" s="2" t="str" cm="1">
        <f t="array" ref="C8886">IsAsc(A8886)</f>
        <v>OK</v>
      </c>
    </row>
    <row r="8887" spans="1:3" hidden="1" x14ac:dyDescent="0.3">
      <c r="A8887" t="s">
        <v>273</v>
      </c>
      <c r="B8887">
        <v>90</v>
      </c>
      <c r="C8887" s="2" t="str" cm="1">
        <f t="array" ref="C8887">IsAsc(A8887)</f>
        <v>OK</v>
      </c>
    </row>
    <row r="8888" spans="1:3" hidden="1" x14ac:dyDescent="0.3">
      <c r="A8888" t="s">
        <v>273</v>
      </c>
      <c r="B8888">
        <v>90</v>
      </c>
      <c r="C8888" s="2" t="str" cm="1">
        <f t="array" ref="C8888">IsAsc(A8888)</f>
        <v>OK</v>
      </c>
    </row>
    <row r="8889" spans="1:3" hidden="1" x14ac:dyDescent="0.3">
      <c r="A8889" t="s">
        <v>273</v>
      </c>
      <c r="B8889">
        <v>90</v>
      </c>
      <c r="C8889" s="2" t="str" cm="1">
        <f t="array" ref="C8889">IsAsc(A8889)</f>
        <v>OK</v>
      </c>
    </row>
    <row r="8890" spans="1:3" hidden="1" x14ac:dyDescent="0.3">
      <c r="A8890" t="s">
        <v>273</v>
      </c>
      <c r="B8890">
        <v>90</v>
      </c>
      <c r="C8890" s="2" t="str" cm="1">
        <f t="array" ref="C8890">IsAsc(A8890)</f>
        <v>OK</v>
      </c>
    </row>
    <row r="8891" spans="1:3" hidden="1" x14ac:dyDescent="0.3">
      <c r="A8891" t="s">
        <v>273</v>
      </c>
      <c r="B8891">
        <v>90</v>
      </c>
      <c r="C8891" s="2" t="str" cm="1">
        <f t="array" ref="C8891">IsAsc(A8891)</f>
        <v>OK</v>
      </c>
    </row>
    <row r="8892" spans="1:3" hidden="1" x14ac:dyDescent="0.3">
      <c r="A8892" t="s">
        <v>273</v>
      </c>
      <c r="B8892">
        <v>90</v>
      </c>
      <c r="C8892" s="2" t="str" cm="1">
        <f t="array" ref="C8892">IsAsc(A8892)</f>
        <v>OK</v>
      </c>
    </row>
    <row r="8893" spans="1:3" hidden="1" x14ac:dyDescent="0.3">
      <c r="A8893" t="s">
        <v>273</v>
      </c>
      <c r="B8893">
        <v>90</v>
      </c>
      <c r="C8893" s="2" t="str" cm="1">
        <f t="array" ref="C8893">IsAsc(A8893)</f>
        <v>OK</v>
      </c>
    </row>
    <row r="8894" spans="1:3" hidden="1" x14ac:dyDescent="0.3">
      <c r="A8894" t="s">
        <v>273</v>
      </c>
      <c r="B8894">
        <v>90</v>
      </c>
      <c r="C8894" s="2" t="str" cm="1">
        <f t="array" ref="C8894">IsAsc(A8894)</f>
        <v>OK</v>
      </c>
    </row>
    <row r="8895" spans="1:3" hidden="1" x14ac:dyDescent="0.3">
      <c r="A8895" t="s">
        <v>273</v>
      </c>
      <c r="B8895">
        <v>90</v>
      </c>
      <c r="C8895" s="2" t="str" cm="1">
        <f t="array" ref="C8895">IsAsc(A8895)</f>
        <v>OK</v>
      </c>
    </row>
    <row r="8896" spans="1:3" hidden="1" x14ac:dyDescent="0.3">
      <c r="A8896" t="s">
        <v>273</v>
      </c>
      <c r="B8896">
        <v>90</v>
      </c>
      <c r="C8896" s="2" t="str" cm="1">
        <f t="array" ref="C8896">IsAsc(A8896)</f>
        <v>OK</v>
      </c>
    </row>
    <row r="8897" spans="1:3" hidden="1" x14ac:dyDescent="0.3">
      <c r="A8897" t="s">
        <v>273</v>
      </c>
      <c r="B8897">
        <v>90</v>
      </c>
      <c r="C8897" s="2" t="str" cm="1">
        <f t="array" ref="C8897">IsAsc(A8897)</f>
        <v>OK</v>
      </c>
    </row>
    <row r="8898" spans="1:3" hidden="1" x14ac:dyDescent="0.3">
      <c r="A8898" t="s">
        <v>273</v>
      </c>
      <c r="B8898">
        <v>90</v>
      </c>
      <c r="C8898" s="2" t="str" cm="1">
        <f t="array" ref="C8898">IsAsc(A8898)</f>
        <v>OK</v>
      </c>
    </row>
    <row r="8899" spans="1:3" hidden="1" x14ac:dyDescent="0.3">
      <c r="A8899" t="s">
        <v>273</v>
      </c>
      <c r="B8899">
        <v>90</v>
      </c>
      <c r="C8899" s="2" t="str" cm="1">
        <f t="array" ref="C8899">IsAsc(A8899)</f>
        <v>OK</v>
      </c>
    </row>
    <row r="8900" spans="1:3" hidden="1" x14ac:dyDescent="0.3">
      <c r="A8900" t="s">
        <v>273</v>
      </c>
      <c r="B8900">
        <v>90</v>
      </c>
      <c r="C8900" s="2" t="str" cm="1">
        <f t="array" ref="C8900">IsAsc(A8900)</f>
        <v>OK</v>
      </c>
    </row>
    <row r="8901" spans="1:3" hidden="1" x14ac:dyDescent="0.3">
      <c r="A8901" t="s">
        <v>273</v>
      </c>
      <c r="B8901">
        <v>90</v>
      </c>
      <c r="C8901" s="2" t="str" cm="1">
        <f t="array" ref="C8901">IsAsc(A8901)</f>
        <v>OK</v>
      </c>
    </row>
    <row r="8902" spans="1:3" hidden="1" x14ac:dyDescent="0.3">
      <c r="A8902" t="s">
        <v>273</v>
      </c>
      <c r="B8902">
        <v>90</v>
      </c>
      <c r="C8902" s="2" t="str" cm="1">
        <f t="array" ref="C8902">IsAsc(A8902)</f>
        <v>OK</v>
      </c>
    </row>
    <row r="8903" spans="1:3" hidden="1" x14ac:dyDescent="0.3">
      <c r="A8903" t="s">
        <v>273</v>
      </c>
      <c r="B8903">
        <v>90</v>
      </c>
      <c r="C8903" s="2" t="str" cm="1">
        <f t="array" ref="C8903">IsAsc(A8903)</f>
        <v>OK</v>
      </c>
    </row>
    <row r="8904" spans="1:3" hidden="1" x14ac:dyDescent="0.3">
      <c r="A8904" t="s">
        <v>273</v>
      </c>
      <c r="B8904">
        <v>90</v>
      </c>
      <c r="C8904" s="2" t="str" cm="1">
        <f t="array" ref="C8904">IsAsc(A8904)</f>
        <v>OK</v>
      </c>
    </row>
    <row r="8905" spans="1:3" hidden="1" x14ac:dyDescent="0.3">
      <c r="A8905" t="s">
        <v>273</v>
      </c>
      <c r="B8905">
        <v>90</v>
      </c>
      <c r="C8905" s="2" t="str" cm="1">
        <f t="array" ref="C8905">IsAsc(A8905)</f>
        <v>OK</v>
      </c>
    </row>
    <row r="8906" spans="1:3" hidden="1" x14ac:dyDescent="0.3">
      <c r="A8906" t="s">
        <v>273</v>
      </c>
      <c r="B8906">
        <v>90</v>
      </c>
      <c r="C8906" s="2" t="str" cm="1">
        <f t="array" ref="C8906">IsAsc(A8906)</f>
        <v>OK</v>
      </c>
    </row>
    <row r="8907" spans="1:3" hidden="1" x14ac:dyDescent="0.3">
      <c r="A8907" t="s">
        <v>273</v>
      </c>
      <c r="B8907">
        <v>90</v>
      </c>
      <c r="C8907" s="2" t="str" cm="1">
        <f t="array" ref="C8907">IsAsc(A8907)</f>
        <v>OK</v>
      </c>
    </row>
    <row r="8908" spans="1:3" hidden="1" x14ac:dyDescent="0.3">
      <c r="A8908" t="s">
        <v>273</v>
      </c>
      <c r="B8908">
        <v>90</v>
      </c>
      <c r="C8908" s="2" t="str" cm="1">
        <f t="array" ref="C8908">IsAsc(A8908)</f>
        <v>OK</v>
      </c>
    </row>
    <row r="8909" spans="1:3" hidden="1" x14ac:dyDescent="0.3">
      <c r="A8909" t="s">
        <v>273</v>
      </c>
      <c r="B8909">
        <v>90</v>
      </c>
      <c r="C8909" s="2" t="str" cm="1">
        <f t="array" ref="C8909">IsAsc(A8909)</f>
        <v>OK</v>
      </c>
    </row>
    <row r="8910" spans="1:3" hidden="1" x14ac:dyDescent="0.3">
      <c r="A8910" t="s">
        <v>273</v>
      </c>
      <c r="B8910">
        <v>90</v>
      </c>
      <c r="C8910" s="2" t="str" cm="1">
        <f t="array" ref="C8910">IsAsc(A8910)</f>
        <v>OK</v>
      </c>
    </row>
    <row r="8911" spans="1:3" hidden="1" x14ac:dyDescent="0.3">
      <c r="A8911" t="s">
        <v>273</v>
      </c>
      <c r="B8911">
        <v>90</v>
      </c>
      <c r="C8911" s="2" t="str" cm="1">
        <f t="array" ref="C8911">IsAsc(A8911)</f>
        <v>OK</v>
      </c>
    </row>
    <row r="8912" spans="1:3" hidden="1" x14ac:dyDescent="0.3">
      <c r="A8912" t="s">
        <v>273</v>
      </c>
      <c r="B8912">
        <v>90</v>
      </c>
      <c r="C8912" s="2" t="str" cm="1">
        <f t="array" ref="C8912">IsAsc(A8912)</f>
        <v>OK</v>
      </c>
    </row>
    <row r="8913" spans="1:3" hidden="1" x14ac:dyDescent="0.3">
      <c r="A8913" t="s">
        <v>273</v>
      </c>
      <c r="B8913">
        <v>90</v>
      </c>
      <c r="C8913" s="2" t="str" cm="1">
        <f t="array" ref="C8913">IsAsc(A8913)</f>
        <v>OK</v>
      </c>
    </row>
    <row r="8914" spans="1:3" hidden="1" x14ac:dyDescent="0.3">
      <c r="A8914" t="s">
        <v>273</v>
      </c>
      <c r="B8914">
        <v>90</v>
      </c>
      <c r="C8914" s="2" t="str" cm="1">
        <f t="array" ref="C8914">IsAsc(A8914)</f>
        <v>OK</v>
      </c>
    </row>
    <row r="8915" spans="1:3" hidden="1" x14ac:dyDescent="0.3">
      <c r="A8915" t="s">
        <v>273</v>
      </c>
      <c r="B8915">
        <v>90</v>
      </c>
      <c r="C8915" s="2" t="str" cm="1">
        <f t="array" ref="C8915">IsAsc(A8915)</f>
        <v>OK</v>
      </c>
    </row>
    <row r="8916" spans="1:3" hidden="1" x14ac:dyDescent="0.3">
      <c r="A8916" t="s">
        <v>273</v>
      </c>
      <c r="B8916">
        <v>90</v>
      </c>
      <c r="C8916" s="2" t="str" cm="1">
        <f t="array" ref="C8916">IsAsc(A8916)</f>
        <v>OK</v>
      </c>
    </row>
    <row r="8917" spans="1:3" hidden="1" x14ac:dyDescent="0.3">
      <c r="A8917" t="s">
        <v>273</v>
      </c>
      <c r="B8917">
        <v>90</v>
      </c>
      <c r="C8917" s="2" t="str" cm="1">
        <f t="array" ref="C8917">IsAsc(A8917)</f>
        <v>OK</v>
      </c>
    </row>
    <row r="8918" spans="1:3" hidden="1" x14ac:dyDescent="0.3">
      <c r="A8918" t="s">
        <v>273</v>
      </c>
      <c r="B8918">
        <v>90</v>
      </c>
      <c r="C8918" s="2" t="str" cm="1">
        <f t="array" ref="C8918">IsAsc(A8918)</f>
        <v>OK</v>
      </c>
    </row>
    <row r="8919" spans="1:3" hidden="1" x14ac:dyDescent="0.3">
      <c r="A8919" t="s">
        <v>273</v>
      </c>
      <c r="B8919">
        <v>90</v>
      </c>
      <c r="C8919" s="2" t="str" cm="1">
        <f t="array" ref="C8919">IsAsc(A8919)</f>
        <v>OK</v>
      </c>
    </row>
    <row r="8920" spans="1:3" hidden="1" x14ac:dyDescent="0.3">
      <c r="A8920" t="s">
        <v>273</v>
      </c>
      <c r="B8920">
        <v>90</v>
      </c>
      <c r="C8920" s="2" t="str" cm="1">
        <f t="array" ref="C8920">IsAsc(A8920)</f>
        <v>OK</v>
      </c>
    </row>
    <row r="8921" spans="1:3" hidden="1" x14ac:dyDescent="0.3">
      <c r="A8921" t="s">
        <v>273</v>
      </c>
      <c r="B8921">
        <v>90</v>
      </c>
      <c r="C8921" s="2" t="str" cm="1">
        <f t="array" ref="C8921">IsAsc(A8921)</f>
        <v>OK</v>
      </c>
    </row>
    <row r="8922" spans="1:3" hidden="1" x14ac:dyDescent="0.3">
      <c r="A8922" t="s">
        <v>273</v>
      </c>
      <c r="B8922">
        <v>90</v>
      </c>
      <c r="C8922" s="2" t="str" cm="1">
        <f t="array" ref="C8922">IsAsc(A8922)</f>
        <v>OK</v>
      </c>
    </row>
    <row r="8923" spans="1:3" hidden="1" x14ac:dyDescent="0.3">
      <c r="A8923" t="s">
        <v>273</v>
      </c>
      <c r="B8923">
        <v>90</v>
      </c>
      <c r="C8923" s="2" t="str" cm="1">
        <f t="array" ref="C8923">IsAsc(A8923)</f>
        <v>OK</v>
      </c>
    </row>
    <row r="8924" spans="1:3" hidden="1" x14ac:dyDescent="0.3">
      <c r="A8924" t="s">
        <v>273</v>
      </c>
      <c r="B8924">
        <v>90</v>
      </c>
      <c r="C8924" s="2" t="str" cm="1">
        <f t="array" ref="C8924">IsAsc(A8924)</f>
        <v>OK</v>
      </c>
    </row>
    <row r="8925" spans="1:3" hidden="1" x14ac:dyDescent="0.3">
      <c r="A8925" t="s">
        <v>273</v>
      </c>
      <c r="B8925">
        <v>90</v>
      </c>
      <c r="C8925" s="2" t="str" cm="1">
        <f t="array" ref="C8925">IsAsc(A8925)</f>
        <v>OK</v>
      </c>
    </row>
    <row r="8926" spans="1:3" hidden="1" x14ac:dyDescent="0.3">
      <c r="A8926" t="s">
        <v>273</v>
      </c>
      <c r="B8926">
        <v>90</v>
      </c>
      <c r="C8926" s="2" t="str" cm="1">
        <f t="array" ref="C8926">IsAsc(A8926)</f>
        <v>OK</v>
      </c>
    </row>
    <row r="8927" spans="1:3" hidden="1" x14ac:dyDescent="0.3">
      <c r="A8927" t="s">
        <v>273</v>
      </c>
      <c r="B8927">
        <v>90</v>
      </c>
      <c r="C8927" s="2" t="str" cm="1">
        <f t="array" ref="C8927">IsAsc(A8927)</f>
        <v>OK</v>
      </c>
    </row>
    <row r="8928" spans="1:3" hidden="1" x14ac:dyDescent="0.3">
      <c r="A8928" t="s">
        <v>273</v>
      </c>
      <c r="B8928">
        <v>90</v>
      </c>
      <c r="C8928" s="2" t="str" cm="1">
        <f t="array" ref="C8928">IsAsc(A8928)</f>
        <v>OK</v>
      </c>
    </row>
    <row r="8929" spans="1:3" hidden="1" x14ac:dyDescent="0.3">
      <c r="A8929" t="s">
        <v>273</v>
      </c>
      <c r="B8929">
        <v>90</v>
      </c>
      <c r="C8929" s="2" t="str" cm="1">
        <f t="array" ref="C8929">IsAsc(A8929)</f>
        <v>OK</v>
      </c>
    </row>
    <row r="8930" spans="1:3" hidden="1" x14ac:dyDescent="0.3">
      <c r="A8930" t="s">
        <v>273</v>
      </c>
      <c r="B8930">
        <v>90</v>
      </c>
      <c r="C8930" s="2" t="str" cm="1">
        <f t="array" ref="C8930">IsAsc(A8930)</f>
        <v>OK</v>
      </c>
    </row>
    <row r="8931" spans="1:3" hidden="1" x14ac:dyDescent="0.3">
      <c r="A8931" t="s">
        <v>273</v>
      </c>
      <c r="B8931">
        <v>90</v>
      </c>
      <c r="C8931" s="2" t="str" cm="1">
        <f t="array" ref="C8931">IsAsc(A8931)</f>
        <v>OK</v>
      </c>
    </row>
    <row r="8932" spans="1:3" hidden="1" x14ac:dyDescent="0.3">
      <c r="A8932" t="s">
        <v>273</v>
      </c>
      <c r="B8932">
        <v>90</v>
      </c>
      <c r="C8932" s="2" t="str" cm="1">
        <f t="array" ref="C8932">IsAsc(A8932)</f>
        <v>OK</v>
      </c>
    </row>
    <row r="8933" spans="1:3" hidden="1" x14ac:dyDescent="0.3">
      <c r="A8933" t="s">
        <v>273</v>
      </c>
      <c r="B8933">
        <v>90</v>
      </c>
      <c r="C8933" s="2" t="str" cm="1">
        <f t="array" ref="C8933">IsAsc(A8933)</f>
        <v>OK</v>
      </c>
    </row>
    <row r="8934" spans="1:3" hidden="1" x14ac:dyDescent="0.3">
      <c r="A8934" t="s">
        <v>273</v>
      </c>
      <c r="B8934">
        <v>90</v>
      </c>
      <c r="C8934" s="2" t="str" cm="1">
        <f t="array" ref="C8934">IsAsc(A8934)</f>
        <v>OK</v>
      </c>
    </row>
    <row r="8935" spans="1:3" hidden="1" x14ac:dyDescent="0.3">
      <c r="A8935" t="s">
        <v>273</v>
      </c>
      <c r="B8935">
        <v>90</v>
      </c>
      <c r="C8935" s="2" t="str" cm="1">
        <f t="array" ref="C8935">IsAsc(A8935)</f>
        <v>OK</v>
      </c>
    </row>
    <row r="8936" spans="1:3" hidden="1" x14ac:dyDescent="0.3">
      <c r="A8936" t="s">
        <v>273</v>
      </c>
      <c r="B8936">
        <v>90</v>
      </c>
      <c r="C8936" s="2" t="str" cm="1">
        <f t="array" ref="C8936">IsAsc(A8936)</f>
        <v>OK</v>
      </c>
    </row>
    <row r="8937" spans="1:3" hidden="1" x14ac:dyDescent="0.3">
      <c r="A8937" t="s">
        <v>273</v>
      </c>
      <c r="B8937">
        <v>90</v>
      </c>
      <c r="C8937" s="2" t="str" cm="1">
        <f t="array" ref="C8937">IsAsc(A8937)</f>
        <v>OK</v>
      </c>
    </row>
    <row r="8938" spans="1:3" hidden="1" x14ac:dyDescent="0.3">
      <c r="A8938" t="s">
        <v>273</v>
      </c>
      <c r="B8938">
        <v>90</v>
      </c>
      <c r="C8938" s="2" t="str" cm="1">
        <f t="array" ref="C8938">IsAsc(A8938)</f>
        <v>OK</v>
      </c>
    </row>
    <row r="8939" spans="1:3" hidden="1" x14ac:dyDescent="0.3">
      <c r="A8939" t="s">
        <v>273</v>
      </c>
      <c r="B8939">
        <v>90</v>
      </c>
      <c r="C8939" s="2" t="str" cm="1">
        <f t="array" ref="C8939">IsAsc(A8939)</f>
        <v>OK</v>
      </c>
    </row>
    <row r="8940" spans="1:3" hidden="1" x14ac:dyDescent="0.3">
      <c r="A8940" t="s">
        <v>273</v>
      </c>
      <c r="B8940">
        <v>90</v>
      </c>
      <c r="C8940" s="2" t="str" cm="1">
        <f t="array" ref="C8940">IsAsc(A8940)</f>
        <v>OK</v>
      </c>
    </row>
    <row r="8941" spans="1:3" hidden="1" x14ac:dyDescent="0.3">
      <c r="A8941" t="s">
        <v>273</v>
      </c>
      <c r="B8941">
        <v>90</v>
      </c>
      <c r="C8941" s="2" t="str" cm="1">
        <f t="array" ref="C8941">IsAsc(A8941)</f>
        <v>OK</v>
      </c>
    </row>
    <row r="8942" spans="1:3" hidden="1" x14ac:dyDescent="0.3">
      <c r="A8942" t="s">
        <v>273</v>
      </c>
      <c r="B8942">
        <v>90</v>
      </c>
      <c r="C8942" s="2" t="str" cm="1">
        <f t="array" ref="C8942">IsAsc(A8942)</f>
        <v>OK</v>
      </c>
    </row>
    <row r="8943" spans="1:3" hidden="1" x14ac:dyDescent="0.3">
      <c r="A8943" t="s">
        <v>273</v>
      </c>
      <c r="B8943">
        <v>90</v>
      </c>
      <c r="C8943" s="2" t="str" cm="1">
        <f t="array" ref="C8943">IsAsc(A8943)</f>
        <v>OK</v>
      </c>
    </row>
    <row r="8944" spans="1:3" hidden="1" x14ac:dyDescent="0.3">
      <c r="A8944" t="s">
        <v>273</v>
      </c>
      <c r="B8944">
        <v>90</v>
      </c>
      <c r="C8944" s="2" t="str" cm="1">
        <f t="array" ref="C8944">IsAsc(A8944)</f>
        <v>OK</v>
      </c>
    </row>
    <row r="8945" spans="1:3" hidden="1" x14ac:dyDescent="0.3">
      <c r="A8945" t="s">
        <v>273</v>
      </c>
      <c r="B8945">
        <v>90</v>
      </c>
      <c r="C8945" s="2" t="str" cm="1">
        <f t="array" ref="C8945">IsAsc(A8945)</f>
        <v>OK</v>
      </c>
    </row>
    <row r="8946" spans="1:3" hidden="1" x14ac:dyDescent="0.3">
      <c r="A8946" t="s">
        <v>273</v>
      </c>
      <c r="B8946">
        <v>90</v>
      </c>
      <c r="C8946" s="2" t="str" cm="1">
        <f t="array" ref="C8946">IsAsc(A8946)</f>
        <v>OK</v>
      </c>
    </row>
    <row r="8947" spans="1:3" hidden="1" x14ac:dyDescent="0.3">
      <c r="A8947" t="s">
        <v>273</v>
      </c>
      <c r="B8947">
        <v>90</v>
      </c>
      <c r="C8947" s="2" t="str" cm="1">
        <f t="array" ref="C8947">IsAsc(A8947)</f>
        <v>OK</v>
      </c>
    </row>
    <row r="8948" spans="1:3" hidden="1" x14ac:dyDescent="0.3">
      <c r="A8948" t="s">
        <v>273</v>
      </c>
      <c r="B8948">
        <v>90</v>
      </c>
      <c r="C8948" s="2" t="str" cm="1">
        <f t="array" ref="C8948">IsAsc(A8948)</f>
        <v>OK</v>
      </c>
    </row>
    <row r="8949" spans="1:3" hidden="1" x14ac:dyDescent="0.3">
      <c r="A8949" t="s">
        <v>273</v>
      </c>
      <c r="B8949">
        <v>90</v>
      </c>
      <c r="C8949" s="2" t="str" cm="1">
        <f t="array" ref="C8949">IsAsc(A8949)</f>
        <v>OK</v>
      </c>
    </row>
    <row r="8950" spans="1:3" hidden="1" x14ac:dyDescent="0.3">
      <c r="A8950" t="s">
        <v>273</v>
      </c>
      <c r="B8950">
        <v>90</v>
      </c>
      <c r="C8950" s="2" t="str" cm="1">
        <f t="array" ref="C8950">IsAsc(A8950)</f>
        <v>OK</v>
      </c>
    </row>
    <row r="8951" spans="1:3" hidden="1" x14ac:dyDescent="0.3">
      <c r="A8951" t="s">
        <v>273</v>
      </c>
      <c r="B8951">
        <v>90</v>
      </c>
      <c r="C8951" s="2" t="str" cm="1">
        <f t="array" ref="C8951">IsAsc(A8951)</f>
        <v>OK</v>
      </c>
    </row>
    <row r="8952" spans="1:3" hidden="1" x14ac:dyDescent="0.3">
      <c r="A8952" t="s">
        <v>273</v>
      </c>
      <c r="B8952">
        <v>90</v>
      </c>
      <c r="C8952" s="2" t="str" cm="1">
        <f t="array" ref="C8952">IsAsc(A8952)</f>
        <v>OK</v>
      </c>
    </row>
    <row r="8953" spans="1:3" hidden="1" x14ac:dyDescent="0.3">
      <c r="A8953" t="s">
        <v>273</v>
      </c>
      <c r="B8953">
        <v>90</v>
      </c>
      <c r="C8953" s="2" t="str" cm="1">
        <f t="array" ref="C8953">IsAsc(A8953)</f>
        <v>OK</v>
      </c>
    </row>
    <row r="8954" spans="1:3" hidden="1" x14ac:dyDescent="0.3">
      <c r="A8954" t="s">
        <v>273</v>
      </c>
      <c r="B8954">
        <v>90</v>
      </c>
      <c r="C8954" s="2" t="str" cm="1">
        <f t="array" ref="C8954">IsAsc(A8954)</f>
        <v>OK</v>
      </c>
    </row>
    <row r="8955" spans="1:3" hidden="1" x14ac:dyDescent="0.3">
      <c r="A8955" t="s">
        <v>273</v>
      </c>
      <c r="B8955">
        <v>90</v>
      </c>
      <c r="C8955" s="2" t="str" cm="1">
        <f t="array" ref="C8955">IsAsc(A8955)</f>
        <v>OK</v>
      </c>
    </row>
    <row r="8956" spans="1:3" hidden="1" x14ac:dyDescent="0.3">
      <c r="A8956" t="s">
        <v>273</v>
      </c>
      <c r="B8956">
        <v>90</v>
      </c>
      <c r="C8956" s="2" t="str" cm="1">
        <f t="array" ref="C8956">IsAsc(A8956)</f>
        <v>OK</v>
      </c>
    </row>
    <row r="8957" spans="1:3" hidden="1" x14ac:dyDescent="0.3">
      <c r="A8957" t="s">
        <v>273</v>
      </c>
      <c r="B8957">
        <v>90</v>
      </c>
      <c r="C8957" s="2" t="str" cm="1">
        <f t="array" ref="C8957">IsAsc(A8957)</f>
        <v>OK</v>
      </c>
    </row>
    <row r="8958" spans="1:3" hidden="1" x14ac:dyDescent="0.3">
      <c r="A8958" t="s">
        <v>273</v>
      </c>
      <c r="B8958">
        <v>90</v>
      </c>
      <c r="C8958" s="2" t="str" cm="1">
        <f t="array" ref="C8958">IsAsc(A8958)</f>
        <v>OK</v>
      </c>
    </row>
    <row r="8959" spans="1:3" hidden="1" x14ac:dyDescent="0.3">
      <c r="A8959" t="s">
        <v>273</v>
      </c>
      <c r="B8959">
        <v>90</v>
      </c>
      <c r="C8959" s="2" t="str" cm="1">
        <f t="array" ref="C8959">IsAsc(A8959)</f>
        <v>OK</v>
      </c>
    </row>
    <row r="8960" spans="1:3" hidden="1" x14ac:dyDescent="0.3">
      <c r="A8960" t="s">
        <v>273</v>
      </c>
      <c r="B8960">
        <v>90</v>
      </c>
      <c r="C8960" s="2" t="str" cm="1">
        <f t="array" ref="C8960">IsAsc(A8960)</f>
        <v>OK</v>
      </c>
    </row>
    <row r="8961" spans="1:3" hidden="1" x14ac:dyDescent="0.3">
      <c r="A8961" t="s">
        <v>273</v>
      </c>
      <c r="B8961">
        <v>90</v>
      </c>
      <c r="C8961" s="2" t="str" cm="1">
        <f t="array" ref="C8961">IsAsc(A8961)</f>
        <v>OK</v>
      </c>
    </row>
    <row r="8962" spans="1:3" hidden="1" x14ac:dyDescent="0.3">
      <c r="A8962" t="s">
        <v>273</v>
      </c>
      <c r="B8962">
        <v>90</v>
      </c>
      <c r="C8962" s="2" t="str" cm="1">
        <f t="array" ref="C8962">IsAsc(A8962)</f>
        <v>OK</v>
      </c>
    </row>
    <row r="8963" spans="1:3" hidden="1" x14ac:dyDescent="0.3">
      <c r="A8963" t="s">
        <v>273</v>
      </c>
      <c r="B8963">
        <v>90</v>
      </c>
      <c r="C8963" s="2" t="str" cm="1">
        <f t="array" ref="C8963">IsAsc(A8963)</f>
        <v>OK</v>
      </c>
    </row>
    <row r="8964" spans="1:3" hidden="1" x14ac:dyDescent="0.3">
      <c r="A8964" t="s">
        <v>273</v>
      </c>
      <c r="B8964">
        <v>90</v>
      </c>
      <c r="C8964" s="2" t="str" cm="1">
        <f t="array" ref="C8964">IsAsc(A8964)</f>
        <v>OK</v>
      </c>
    </row>
    <row r="8965" spans="1:3" hidden="1" x14ac:dyDescent="0.3">
      <c r="A8965" t="s">
        <v>273</v>
      </c>
      <c r="B8965">
        <v>90</v>
      </c>
      <c r="C8965" s="2" t="str" cm="1">
        <f t="array" ref="C8965">IsAsc(A8965)</f>
        <v>OK</v>
      </c>
    </row>
    <row r="8966" spans="1:3" hidden="1" x14ac:dyDescent="0.3">
      <c r="A8966" t="s">
        <v>273</v>
      </c>
      <c r="B8966">
        <v>90</v>
      </c>
      <c r="C8966" s="2" t="str" cm="1">
        <f t="array" ref="C8966">IsAsc(A8966)</f>
        <v>OK</v>
      </c>
    </row>
    <row r="8967" spans="1:3" hidden="1" x14ac:dyDescent="0.3">
      <c r="A8967" t="s">
        <v>273</v>
      </c>
      <c r="B8967">
        <v>90</v>
      </c>
      <c r="C8967" s="2" t="str" cm="1">
        <f t="array" ref="C8967">IsAsc(A8967)</f>
        <v>OK</v>
      </c>
    </row>
    <row r="8968" spans="1:3" hidden="1" x14ac:dyDescent="0.3">
      <c r="A8968" t="s">
        <v>273</v>
      </c>
      <c r="B8968">
        <v>90</v>
      </c>
      <c r="C8968" s="2" t="str" cm="1">
        <f t="array" ref="C8968">IsAsc(A8968)</f>
        <v>OK</v>
      </c>
    </row>
    <row r="8969" spans="1:3" hidden="1" x14ac:dyDescent="0.3">
      <c r="A8969" t="s">
        <v>273</v>
      </c>
      <c r="B8969">
        <v>90</v>
      </c>
      <c r="C8969" s="2" t="str" cm="1">
        <f t="array" ref="C8969">IsAsc(A8969)</f>
        <v>OK</v>
      </c>
    </row>
    <row r="8970" spans="1:3" hidden="1" x14ac:dyDescent="0.3">
      <c r="A8970" t="s">
        <v>273</v>
      </c>
      <c r="B8970">
        <v>90</v>
      </c>
      <c r="C8970" s="2" t="str" cm="1">
        <f t="array" ref="C8970">IsAsc(A8970)</f>
        <v>OK</v>
      </c>
    </row>
    <row r="8971" spans="1:3" hidden="1" x14ac:dyDescent="0.3">
      <c r="A8971" t="s">
        <v>273</v>
      </c>
      <c r="B8971">
        <v>90</v>
      </c>
      <c r="C8971" s="2" t="str" cm="1">
        <f t="array" ref="C8971">IsAsc(A8971)</f>
        <v>OK</v>
      </c>
    </row>
    <row r="8972" spans="1:3" hidden="1" x14ac:dyDescent="0.3">
      <c r="A8972" t="s">
        <v>273</v>
      </c>
      <c r="B8972">
        <v>90</v>
      </c>
      <c r="C8972" s="2" t="str" cm="1">
        <f t="array" ref="C8972">IsAsc(A8972)</f>
        <v>OK</v>
      </c>
    </row>
    <row r="8973" spans="1:3" hidden="1" x14ac:dyDescent="0.3">
      <c r="A8973" t="s">
        <v>273</v>
      </c>
      <c r="B8973">
        <v>90</v>
      </c>
      <c r="C8973" s="2" t="str" cm="1">
        <f t="array" ref="C8973">IsAsc(A8973)</f>
        <v>OK</v>
      </c>
    </row>
    <row r="8974" spans="1:3" hidden="1" x14ac:dyDescent="0.3">
      <c r="A8974" t="s">
        <v>273</v>
      </c>
      <c r="B8974">
        <v>90</v>
      </c>
      <c r="C8974" s="2" t="str" cm="1">
        <f t="array" ref="C8974">IsAsc(A8974)</f>
        <v>OK</v>
      </c>
    </row>
    <row r="8975" spans="1:3" hidden="1" x14ac:dyDescent="0.3">
      <c r="A8975" t="s">
        <v>273</v>
      </c>
      <c r="B8975">
        <v>90</v>
      </c>
      <c r="C8975" s="2" t="str" cm="1">
        <f t="array" ref="C8975">IsAsc(A8975)</f>
        <v>OK</v>
      </c>
    </row>
    <row r="8976" spans="1:3" hidden="1" x14ac:dyDescent="0.3">
      <c r="A8976" t="s">
        <v>273</v>
      </c>
      <c r="B8976">
        <v>90</v>
      </c>
      <c r="C8976" s="2" t="str" cm="1">
        <f t="array" ref="C8976">IsAsc(A8976)</f>
        <v>OK</v>
      </c>
    </row>
    <row r="8977" spans="1:3" hidden="1" x14ac:dyDescent="0.3">
      <c r="A8977" t="s">
        <v>273</v>
      </c>
      <c r="B8977">
        <v>90</v>
      </c>
      <c r="C8977" s="2" t="str" cm="1">
        <f t="array" ref="C8977">IsAsc(A8977)</f>
        <v>OK</v>
      </c>
    </row>
    <row r="8978" spans="1:3" hidden="1" x14ac:dyDescent="0.3">
      <c r="A8978" t="s">
        <v>273</v>
      </c>
      <c r="B8978">
        <v>90</v>
      </c>
      <c r="C8978" s="2" t="str" cm="1">
        <f t="array" ref="C8978">IsAsc(A8978)</f>
        <v>OK</v>
      </c>
    </row>
    <row r="8979" spans="1:3" hidden="1" x14ac:dyDescent="0.3">
      <c r="A8979" t="s">
        <v>273</v>
      </c>
      <c r="B8979">
        <v>90</v>
      </c>
      <c r="C8979" s="2" t="str" cm="1">
        <f t="array" ref="C8979">IsAsc(A8979)</f>
        <v>OK</v>
      </c>
    </row>
    <row r="8980" spans="1:3" hidden="1" x14ac:dyDescent="0.3">
      <c r="A8980" t="s">
        <v>273</v>
      </c>
      <c r="B8980">
        <v>90</v>
      </c>
      <c r="C8980" s="2" t="str" cm="1">
        <f t="array" ref="C8980">IsAsc(A8980)</f>
        <v>OK</v>
      </c>
    </row>
    <row r="8981" spans="1:3" hidden="1" x14ac:dyDescent="0.3">
      <c r="A8981" t="s">
        <v>273</v>
      </c>
      <c r="B8981">
        <v>90</v>
      </c>
      <c r="C8981" s="2" t="str" cm="1">
        <f t="array" ref="C8981">IsAsc(A8981)</f>
        <v>OK</v>
      </c>
    </row>
    <row r="8982" spans="1:3" hidden="1" x14ac:dyDescent="0.3">
      <c r="A8982" t="s">
        <v>273</v>
      </c>
      <c r="B8982">
        <v>90</v>
      </c>
      <c r="C8982" s="2" t="str" cm="1">
        <f t="array" ref="C8982">IsAsc(A8982)</f>
        <v>OK</v>
      </c>
    </row>
    <row r="8983" spans="1:3" hidden="1" x14ac:dyDescent="0.3">
      <c r="A8983" t="s">
        <v>273</v>
      </c>
      <c r="B8983">
        <v>90</v>
      </c>
      <c r="C8983" s="2" t="str" cm="1">
        <f t="array" ref="C8983">IsAsc(A8983)</f>
        <v>OK</v>
      </c>
    </row>
    <row r="8984" spans="1:3" hidden="1" x14ac:dyDescent="0.3">
      <c r="A8984" t="s">
        <v>273</v>
      </c>
      <c r="B8984">
        <v>90</v>
      </c>
      <c r="C8984" s="2" t="str" cm="1">
        <f t="array" ref="C8984">IsAsc(A8984)</f>
        <v>OK</v>
      </c>
    </row>
    <row r="8985" spans="1:3" hidden="1" x14ac:dyDescent="0.3">
      <c r="A8985" t="s">
        <v>273</v>
      </c>
      <c r="B8985">
        <v>90</v>
      </c>
      <c r="C8985" s="2" t="str" cm="1">
        <f t="array" ref="C8985">IsAsc(A8985)</f>
        <v>OK</v>
      </c>
    </row>
    <row r="8986" spans="1:3" hidden="1" x14ac:dyDescent="0.3">
      <c r="A8986" t="s">
        <v>273</v>
      </c>
      <c r="B8986">
        <v>90</v>
      </c>
      <c r="C8986" s="2" t="str" cm="1">
        <f t="array" ref="C8986">IsAsc(A8986)</f>
        <v>OK</v>
      </c>
    </row>
    <row r="8987" spans="1:3" hidden="1" x14ac:dyDescent="0.3">
      <c r="A8987" t="s">
        <v>273</v>
      </c>
      <c r="B8987">
        <v>90</v>
      </c>
      <c r="C8987" s="2" t="str" cm="1">
        <f t="array" ref="C8987">IsAsc(A8987)</f>
        <v>OK</v>
      </c>
    </row>
    <row r="8988" spans="1:3" hidden="1" x14ac:dyDescent="0.3">
      <c r="A8988" t="s">
        <v>273</v>
      </c>
      <c r="B8988">
        <v>90</v>
      </c>
      <c r="C8988" s="2" t="str" cm="1">
        <f t="array" ref="C8988">IsAsc(A8988)</f>
        <v>OK</v>
      </c>
    </row>
    <row r="8989" spans="1:3" hidden="1" x14ac:dyDescent="0.3">
      <c r="A8989" t="s">
        <v>273</v>
      </c>
      <c r="B8989">
        <v>90</v>
      </c>
      <c r="C8989" s="2" t="str" cm="1">
        <f t="array" ref="C8989">IsAsc(A8989)</f>
        <v>OK</v>
      </c>
    </row>
    <row r="8990" spans="1:3" hidden="1" x14ac:dyDescent="0.3">
      <c r="A8990" t="s">
        <v>273</v>
      </c>
      <c r="B8990">
        <v>90</v>
      </c>
      <c r="C8990" s="2" t="str" cm="1">
        <f t="array" ref="C8990">IsAsc(A8990)</f>
        <v>OK</v>
      </c>
    </row>
    <row r="8991" spans="1:3" hidden="1" x14ac:dyDescent="0.3">
      <c r="A8991" t="s">
        <v>273</v>
      </c>
      <c r="B8991">
        <v>90</v>
      </c>
      <c r="C8991" s="2" t="str" cm="1">
        <f t="array" ref="C8991">IsAsc(A8991)</f>
        <v>OK</v>
      </c>
    </row>
    <row r="8992" spans="1:3" hidden="1" x14ac:dyDescent="0.3">
      <c r="A8992" t="s">
        <v>273</v>
      </c>
      <c r="B8992">
        <v>90</v>
      </c>
      <c r="C8992" s="2" t="str" cm="1">
        <f t="array" ref="C8992">IsAsc(A8992)</f>
        <v>OK</v>
      </c>
    </row>
    <row r="8993" spans="1:3" hidden="1" x14ac:dyDescent="0.3">
      <c r="A8993" t="s">
        <v>273</v>
      </c>
      <c r="B8993">
        <v>90</v>
      </c>
      <c r="C8993" s="2" t="str" cm="1">
        <f t="array" ref="C8993">IsAsc(A8993)</f>
        <v>OK</v>
      </c>
    </row>
    <row r="8994" spans="1:3" hidden="1" x14ac:dyDescent="0.3">
      <c r="A8994" t="s">
        <v>273</v>
      </c>
      <c r="B8994">
        <v>90</v>
      </c>
      <c r="C8994" s="2" t="str" cm="1">
        <f t="array" ref="C8994">IsAsc(A8994)</f>
        <v>OK</v>
      </c>
    </row>
    <row r="8995" spans="1:3" hidden="1" x14ac:dyDescent="0.3">
      <c r="A8995" t="s">
        <v>273</v>
      </c>
      <c r="B8995">
        <v>90</v>
      </c>
      <c r="C8995" s="2" t="str" cm="1">
        <f t="array" ref="C8995">IsAsc(A8995)</f>
        <v>OK</v>
      </c>
    </row>
    <row r="8996" spans="1:3" hidden="1" x14ac:dyDescent="0.3">
      <c r="A8996" t="s">
        <v>273</v>
      </c>
      <c r="B8996">
        <v>90</v>
      </c>
      <c r="C8996" s="2" t="str" cm="1">
        <f t="array" ref="C8996">IsAsc(A8996)</f>
        <v>OK</v>
      </c>
    </row>
    <row r="8997" spans="1:3" hidden="1" x14ac:dyDescent="0.3">
      <c r="A8997" t="s">
        <v>273</v>
      </c>
      <c r="B8997">
        <v>90</v>
      </c>
      <c r="C8997" s="2" t="str" cm="1">
        <f t="array" ref="C8997">IsAsc(A8997)</f>
        <v>OK</v>
      </c>
    </row>
    <row r="8998" spans="1:3" hidden="1" x14ac:dyDescent="0.3">
      <c r="A8998" t="s">
        <v>273</v>
      </c>
      <c r="B8998">
        <v>90</v>
      </c>
      <c r="C8998" s="2" t="str" cm="1">
        <f t="array" ref="C8998">IsAsc(A8998)</f>
        <v>OK</v>
      </c>
    </row>
    <row r="8999" spans="1:3" hidden="1" x14ac:dyDescent="0.3">
      <c r="A8999" t="s">
        <v>273</v>
      </c>
      <c r="B8999">
        <v>90</v>
      </c>
      <c r="C8999" s="2" t="str" cm="1">
        <f t="array" ref="C8999">IsAsc(A8999)</f>
        <v>OK</v>
      </c>
    </row>
    <row r="9000" spans="1:3" hidden="1" x14ac:dyDescent="0.3">
      <c r="A9000" t="s">
        <v>273</v>
      </c>
      <c r="B9000">
        <v>90</v>
      </c>
      <c r="C9000" s="2" t="str" cm="1">
        <f t="array" ref="C9000">IsAsc(A9000)</f>
        <v>OK</v>
      </c>
    </row>
    <row r="9001" spans="1:3" hidden="1" x14ac:dyDescent="0.3">
      <c r="A9001" t="s">
        <v>273</v>
      </c>
      <c r="B9001">
        <v>90</v>
      </c>
      <c r="C9001" s="2" t="str" cm="1">
        <f t="array" ref="C9001">IsAsc(A9001)</f>
        <v>OK</v>
      </c>
    </row>
    <row r="9002" spans="1:3" hidden="1" x14ac:dyDescent="0.3">
      <c r="A9002" t="s">
        <v>273</v>
      </c>
      <c r="B9002">
        <v>90</v>
      </c>
      <c r="C9002" s="2" t="str" cm="1">
        <f t="array" ref="C9002">IsAsc(A9002)</f>
        <v>OK</v>
      </c>
    </row>
    <row r="9003" spans="1:3" hidden="1" x14ac:dyDescent="0.3">
      <c r="A9003" t="s">
        <v>273</v>
      </c>
      <c r="B9003">
        <v>90</v>
      </c>
      <c r="C9003" s="2" t="str" cm="1">
        <f t="array" ref="C9003">IsAsc(A9003)</f>
        <v>OK</v>
      </c>
    </row>
    <row r="9004" spans="1:3" hidden="1" x14ac:dyDescent="0.3">
      <c r="A9004" t="s">
        <v>273</v>
      </c>
      <c r="B9004">
        <v>90</v>
      </c>
      <c r="C9004" s="2" t="str" cm="1">
        <f t="array" ref="C9004">IsAsc(A9004)</f>
        <v>OK</v>
      </c>
    </row>
    <row r="9005" spans="1:3" hidden="1" x14ac:dyDescent="0.3">
      <c r="A9005" t="s">
        <v>273</v>
      </c>
      <c r="B9005">
        <v>90</v>
      </c>
      <c r="C9005" s="2" t="str" cm="1">
        <f t="array" ref="C9005">IsAsc(A9005)</f>
        <v>OK</v>
      </c>
    </row>
    <row r="9006" spans="1:3" hidden="1" x14ac:dyDescent="0.3">
      <c r="A9006" t="s">
        <v>273</v>
      </c>
      <c r="B9006">
        <v>90</v>
      </c>
      <c r="C9006" s="2" t="str" cm="1">
        <f t="array" ref="C9006">IsAsc(A9006)</f>
        <v>OK</v>
      </c>
    </row>
    <row r="9007" spans="1:3" hidden="1" x14ac:dyDescent="0.3">
      <c r="A9007" t="s">
        <v>273</v>
      </c>
      <c r="B9007">
        <v>90</v>
      </c>
      <c r="C9007" s="2" t="str" cm="1">
        <f t="array" ref="C9007">IsAsc(A9007)</f>
        <v>OK</v>
      </c>
    </row>
    <row r="9008" spans="1:3" hidden="1" x14ac:dyDescent="0.3">
      <c r="A9008" t="s">
        <v>273</v>
      </c>
      <c r="B9008">
        <v>90</v>
      </c>
      <c r="C9008" s="2" t="str" cm="1">
        <f t="array" ref="C9008">IsAsc(A9008)</f>
        <v>OK</v>
      </c>
    </row>
    <row r="9009" spans="1:3" hidden="1" x14ac:dyDescent="0.3">
      <c r="A9009" t="s">
        <v>273</v>
      </c>
      <c r="B9009">
        <v>90</v>
      </c>
      <c r="C9009" s="2" t="str" cm="1">
        <f t="array" ref="C9009">IsAsc(A9009)</f>
        <v>OK</v>
      </c>
    </row>
    <row r="9010" spans="1:3" hidden="1" x14ac:dyDescent="0.3">
      <c r="A9010" t="s">
        <v>273</v>
      </c>
      <c r="B9010">
        <v>90</v>
      </c>
      <c r="C9010" s="2" t="str" cm="1">
        <f t="array" ref="C9010">IsAsc(A9010)</f>
        <v>OK</v>
      </c>
    </row>
    <row r="9011" spans="1:3" hidden="1" x14ac:dyDescent="0.3">
      <c r="A9011" t="s">
        <v>273</v>
      </c>
      <c r="B9011">
        <v>90</v>
      </c>
      <c r="C9011" s="2" t="str" cm="1">
        <f t="array" ref="C9011">IsAsc(A9011)</f>
        <v>OK</v>
      </c>
    </row>
    <row r="9012" spans="1:3" hidden="1" x14ac:dyDescent="0.3">
      <c r="A9012" t="s">
        <v>273</v>
      </c>
      <c r="B9012">
        <v>90</v>
      </c>
      <c r="C9012" s="2" t="str" cm="1">
        <f t="array" ref="C9012">IsAsc(A9012)</f>
        <v>OK</v>
      </c>
    </row>
    <row r="9013" spans="1:3" hidden="1" x14ac:dyDescent="0.3">
      <c r="A9013" t="s">
        <v>273</v>
      </c>
      <c r="B9013">
        <v>90</v>
      </c>
      <c r="C9013" s="2" t="str" cm="1">
        <f t="array" ref="C9013">IsAsc(A9013)</f>
        <v>OK</v>
      </c>
    </row>
    <row r="9014" spans="1:3" hidden="1" x14ac:dyDescent="0.3">
      <c r="A9014" t="s">
        <v>273</v>
      </c>
      <c r="B9014">
        <v>90</v>
      </c>
      <c r="C9014" s="2" t="str" cm="1">
        <f t="array" ref="C9014">IsAsc(A9014)</f>
        <v>OK</v>
      </c>
    </row>
    <row r="9015" spans="1:3" hidden="1" x14ac:dyDescent="0.3">
      <c r="A9015" t="s">
        <v>273</v>
      </c>
      <c r="B9015">
        <v>90</v>
      </c>
      <c r="C9015" s="2" t="str" cm="1">
        <f t="array" ref="C9015">IsAsc(A9015)</f>
        <v>OK</v>
      </c>
    </row>
    <row r="9016" spans="1:3" hidden="1" x14ac:dyDescent="0.3">
      <c r="A9016" t="s">
        <v>273</v>
      </c>
      <c r="B9016">
        <v>90</v>
      </c>
      <c r="C9016" s="2" t="str" cm="1">
        <f t="array" ref="C9016">IsAsc(A9016)</f>
        <v>OK</v>
      </c>
    </row>
    <row r="9017" spans="1:3" hidden="1" x14ac:dyDescent="0.3">
      <c r="A9017" t="s">
        <v>273</v>
      </c>
      <c r="B9017">
        <v>90</v>
      </c>
      <c r="C9017" s="2" t="str" cm="1">
        <f t="array" ref="C9017">IsAsc(A9017)</f>
        <v>OK</v>
      </c>
    </row>
    <row r="9018" spans="1:3" hidden="1" x14ac:dyDescent="0.3">
      <c r="A9018" t="s">
        <v>273</v>
      </c>
      <c r="B9018">
        <v>90</v>
      </c>
      <c r="C9018" s="2" t="str" cm="1">
        <f t="array" ref="C9018">IsAsc(A9018)</f>
        <v>OK</v>
      </c>
    </row>
    <row r="9019" spans="1:3" hidden="1" x14ac:dyDescent="0.3">
      <c r="A9019" t="s">
        <v>273</v>
      </c>
      <c r="B9019">
        <v>90</v>
      </c>
      <c r="C9019" s="2" t="str" cm="1">
        <f t="array" ref="C9019">IsAsc(A9019)</f>
        <v>OK</v>
      </c>
    </row>
    <row r="9020" spans="1:3" hidden="1" x14ac:dyDescent="0.3">
      <c r="A9020" t="s">
        <v>273</v>
      </c>
      <c r="B9020">
        <v>90</v>
      </c>
      <c r="C9020" s="2" t="str" cm="1">
        <f t="array" ref="C9020">IsAsc(A9020)</f>
        <v>OK</v>
      </c>
    </row>
    <row r="9021" spans="1:3" hidden="1" x14ac:dyDescent="0.3">
      <c r="A9021" t="s">
        <v>273</v>
      </c>
      <c r="B9021">
        <v>90</v>
      </c>
      <c r="C9021" s="2" t="str" cm="1">
        <f t="array" ref="C9021">IsAsc(A9021)</f>
        <v>OK</v>
      </c>
    </row>
    <row r="9022" spans="1:3" hidden="1" x14ac:dyDescent="0.3">
      <c r="A9022" t="s">
        <v>273</v>
      </c>
      <c r="B9022">
        <v>90</v>
      </c>
      <c r="C9022" s="2" t="str" cm="1">
        <f t="array" ref="C9022">IsAsc(A9022)</f>
        <v>OK</v>
      </c>
    </row>
    <row r="9023" spans="1:3" hidden="1" x14ac:dyDescent="0.3">
      <c r="A9023" t="s">
        <v>273</v>
      </c>
      <c r="B9023">
        <v>90</v>
      </c>
      <c r="C9023" s="2" t="str" cm="1">
        <f t="array" ref="C9023">IsAsc(A9023)</f>
        <v>OK</v>
      </c>
    </row>
    <row r="9024" spans="1:3" hidden="1" x14ac:dyDescent="0.3">
      <c r="A9024" t="s">
        <v>273</v>
      </c>
      <c r="B9024">
        <v>90</v>
      </c>
      <c r="C9024" s="2" t="str" cm="1">
        <f t="array" ref="C9024">IsAsc(A9024)</f>
        <v>OK</v>
      </c>
    </row>
    <row r="9025" spans="1:3" hidden="1" x14ac:dyDescent="0.3">
      <c r="A9025" t="s">
        <v>273</v>
      </c>
      <c r="B9025">
        <v>90</v>
      </c>
      <c r="C9025" s="2" t="str" cm="1">
        <f t="array" ref="C9025">IsAsc(A9025)</f>
        <v>OK</v>
      </c>
    </row>
    <row r="9026" spans="1:3" hidden="1" x14ac:dyDescent="0.3">
      <c r="A9026" t="s">
        <v>273</v>
      </c>
      <c r="B9026">
        <v>90</v>
      </c>
      <c r="C9026" s="2" t="str" cm="1">
        <f t="array" ref="C9026">IsAsc(A9026)</f>
        <v>OK</v>
      </c>
    </row>
    <row r="9027" spans="1:3" hidden="1" x14ac:dyDescent="0.3">
      <c r="A9027" t="s">
        <v>273</v>
      </c>
      <c r="B9027">
        <v>90</v>
      </c>
      <c r="C9027" s="2" t="str" cm="1">
        <f t="array" ref="C9027">IsAsc(A9027)</f>
        <v>OK</v>
      </c>
    </row>
    <row r="9028" spans="1:3" hidden="1" x14ac:dyDescent="0.3">
      <c r="A9028" t="s">
        <v>273</v>
      </c>
      <c r="B9028">
        <v>90</v>
      </c>
      <c r="C9028" s="2" t="str" cm="1">
        <f t="array" ref="C9028">IsAsc(A9028)</f>
        <v>OK</v>
      </c>
    </row>
    <row r="9029" spans="1:3" hidden="1" x14ac:dyDescent="0.3">
      <c r="A9029" t="s">
        <v>273</v>
      </c>
      <c r="B9029">
        <v>90</v>
      </c>
      <c r="C9029" s="2" t="str" cm="1">
        <f t="array" ref="C9029">IsAsc(A9029)</f>
        <v>OK</v>
      </c>
    </row>
    <row r="9030" spans="1:3" hidden="1" x14ac:dyDescent="0.3">
      <c r="A9030" t="s">
        <v>273</v>
      </c>
      <c r="B9030">
        <v>90</v>
      </c>
      <c r="C9030" s="2" t="str" cm="1">
        <f t="array" ref="C9030">IsAsc(A9030)</f>
        <v>OK</v>
      </c>
    </row>
    <row r="9031" spans="1:3" hidden="1" x14ac:dyDescent="0.3">
      <c r="A9031" t="s">
        <v>273</v>
      </c>
      <c r="B9031">
        <v>90</v>
      </c>
      <c r="C9031" s="2" t="str" cm="1">
        <f t="array" ref="C9031">IsAsc(A9031)</f>
        <v>OK</v>
      </c>
    </row>
    <row r="9032" spans="1:3" hidden="1" x14ac:dyDescent="0.3">
      <c r="A9032" t="s">
        <v>273</v>
      </c>
      <c r="B9032">
        <v>90</v>
      </c>
      <c r="C9032" s="2" t="str" cm="1">
        <f t="array" ref="C9032">IsAsc(A9032)</f>
        <v>OK</v>
      </c>
    </row>
    <row r="9033" spans="1:3" hidden="1" x14ac:dyDescent="0.3">
      <c r="A9033" t="s">
        <v>273</v>
      </c>
      <c r="B9033">
        <v>90</v>
      </c>
      <c r="C9033" s="2" t="str" cm="1">
        <f t="array" ref="C9033">IsAsc(A9033)</f>
        <v>OK</v>
      </c>
    </row>
    <row r="9034" spans="1:3" hidden="1" x14ac:dyDescent="0.3">
      <c r="A9034" t="s">
        <v>273</v>
      </c>
      <c r="B9034">
        <v>90</v>
      </c>
      <c r="C9034" s="2" t="str" cm="1">
        <f t="array" ref="C9034">IsAsc(A9034)</f>
        <v>OK</v>
      </c>
    </row>
    <row r="9035" spans="1:3" hidden="1" x14ac:dyDescent="0.3">
      <c r="A9035" t="s">
        <v>273</v>
      </c>
      <c r="B9035">
        <v>90</v>
      </c>
      <c r="C9035" s="2" t="str" cm="1">
        <f t="array" ref="C9035">IsAsc(A9035)</f>
        <v>OK</v>
      </c>
    </row>
    <row r="9036" spans="1:3" hidden="1" x14ac:dyDescent="0.3">
      <c r="A9036" t="s">
        <v>273</v>
      </c>
      <c r="B9036">
        <v>90</v>
      </c>
      <c r="C9036" s="2" t="str" cm="1">
        <f t="array" ref="C9036">IsAsc(A9036)</f>
        <v>OK</v>
      </c>
    </row>
    <row r="9037" spans="1:3" hidden="1" x14ac:dyDescent="0.3">
      <c r="A9037" t="s">
        <v>273</v>
      </c>
      <c r="B9037">
        <v>90</v>
      </c>
      <c r="C9037" s="2" t="str" cm="1">
        <f t="array" ref="C9037">IsAsc(A9037)</f>
        <v>OK</v>
      </c>
    </row>
    <row r="9038" spans="1:3" hidden="1" x14ac:dyDescent="0.3">
      <c r="A9038" t="s">
        <v>273</v>
      </c>
      <c r="B9038">
        <v>90</v>
      </c>
      <c r="C9038" s="2" t="str" cm="1">
        <f t="array" ref="C9038">IsAsc(A9038)</f>
        <v>OK</v>
      </c>
    </row>
    <row r="9039" spans="1:3" hidden="1" x14ac:dyDescent="0.3">
      <c r="A9039" t="s">
        <v>273</v>
      </c>
      <c r="B9039">
        <v>90</v>
      </c>
      <c r="C9039" s="2" t="str" cm="1">
        <f t="array" ref="C9039">IsAsc(A9039)</f>
        <v>OK</v>
      </c>
    </row>
    <row r="9040" spans="1:3" hidden="1" x14ac:dyDescent="0.3">
      <c r="A9040" t="s">
        <v>273</v>
      </c>
      <c r="B9040">
        <v>90</v>
      </c>
      <c r="C9040" s="2" t="str" cm="1">
        <f t="array" ref="C9040">IsAsc(A9040)</f>
        <v>OK</v>
      </c>
    </row>
    <row r="9041" spans="1:3" hidden="1" x14ac:dyDescent="0.3">
      <c r="A9041" t="s">
        <v>273</v>
      </c>
      <c r="B9041">
        <v>90</v>
      </c>
      <c r="C9041" s="2" t="str" cm="1">
        <f t="array" ref="C9041">IsAsc(A9041)</f>
        <v>OK</v>
      </c>
    </row>
    <row r="9042" spans="1:3" hidden="1" x14ac:dyDescent="0.3">
      <c r="A9042" t="s">
        <v>273</v>
      </c>
      <c r="B9042">
        <v>90</v>
      </c>
      <c r="C9042" s="2" t="str" cm="1">
        <f t="array" ref="C9042">IsAsc(A9042)</f>
        <v>OK</v>
      </c>
    </row>
    <row r="9043" spans="1:3" hidden="1" x14ac:dyDescent="0.3">
      <c r="A9043" t="s">
        <v>273</v>
      </c>
      <c r="B9043">
        <v>90</v>
      </c>
      <c r="C9043" s="2" t="str" cm="1">
        <f t="array" ref="C9043">IsAsc(A9043)</f>
        <v>OK</v>
      </c>
    </row>
    <row r="9044" spans="1:3" hidden="1" x14ac:dyDescent="0.3">
      <c r="A9044" t="s">
        <v>273</v>
      </c>
      <c r="B9044">
        <v>90</v>
      </c>
      <c r="C9044" s="2" t="str" cm="1">
        <f t="array" ref="C9044">IsAsc(A9044)</f>
        <v>OK</v>
      </c>
    </row>
    <row r="9045" spans="1:3" hidden="1" x14ac:dyDescent="0.3">
      <c r="A9045" t="s">
        <v>273</v>
      </c>
      <c r="B9045">
        <v>90</v>
      </c>
      <c r="C9045" s="2" t="str" cm="1">
        <f t="array" ref="C9045">IsAsc(A9045)</f>
        <v>OK</v>
      </c>
    </row>
    <row r="9046" spans="1:3" hidden="1" x14ac:dyDescent="0.3">
      <c r="A9046" t="s">
        <v>273</v>
      </c>
      <c r="B9046">
        <v>90</v>
      </c>
      <c r="C9046" s="2" t="str" cm="1">
        <f t="array" ref="C9046">IsAsc(A9046)</f>
        <v>OK</v>
      </c>
    </row>
    <row r="9047" spans="1:3" hidden="1" x14ac:dyDescent="0.3">
      <c r="A9047" t="s">
        <v>273</v>
      </c>
      <c r="B9047">
        <v>90</v>
      </c>
      <c r="C9047" s="2" t="str" cm="1">
        <f t="array" ref="C9047">IsAsc(A9047)</f>
        <v>OK</v>
      </c>
    </row>
    <row r="9048" spans="1:3" hidden="1" x14ac:dyDescent="0.3">
      <c r="A9048" t="s">
        <v>273</v>
      </c>
      <c r="B9048">
        <v>90</v>
      </c>
      <c r="C9048" s="2" t="str" cm="1">
        <f t="array" ref="C9048">IsAsc(A9048)</f>
        <v>OK</v>
      </c>
    </row>
    <row r="9049" spans="1:3" hidden="1" x14ac:dyDescent="0.3">
      <c r="A9049" t="s">
        <v>273</v>
      </c>
      <c r="B9049">
        <v>90</v>
      </c>
      <c r="C9049" s="2" t="str" cm="1">
        <f t="array" ref="C9049">IsAsc(A9049)</f>
        <v>OK</v>
      </c>
    </row>
    <row r="9050" spans="1:3" hidden="1" x14ac:dyDescent="0.3">
      <c r="A9050" t="s">
        <v>273</v>
      </c>
      <c r="B9050">
        <v>90</v>
      </c>
      <c r="C9050" s="2" t="str" cm="1">
        <f t="array" ref="C9050">IsAsc(A9050)</f>
        <v>OK</v>
      </c>
    </row>
    <row r="9051" spans="1:3" hidden="1" x14ac:dyDescent="0.3">
      <c r="A9051" t="s">
        <v>273</v>
      </c>
      <c r="B9051">
        <v>90</v>
      </c>
      <c r="C9051" s="2" t="str" cm="1">
        <f t="array" ref="C9051">IsAsc(A9051)</f>
        <v>OK</v>
      </c>
    </row>
    <row r="9052" spans="1:3" hidden="1" x14ac:dyDescent="0.3">
      <c r="A9052" t="s">
        <v>273</v>
      </c>
      <c r="B9052">
        <v>90</v>
      </c>
      <c r="C9052" s="2" t="str" cm="1">
        <f t="array" ref="C9052">IsAsc(A9052)</f>
        <v>OK</v>
      </c>
    </row>
    <row r="9053" spans="1:3" hidden="1" x14ac:dyDescent="0.3">
      <c r="A9053" t="s">
        <v>273</v>
      </c>
      <c r="B9053">
        <v>90</v>
      </c>
      <c r="C9053" s="2" t="str" cm="1">
        <f t="array" ref="C9053">IsAsc(A9053)</f>
        <v>OK</v>
      </c>
    </row>
    <row r="9054" spans="1:3" hidden="1" x14ac:dyDescent="0.3">
      <c r="A9054" t="s">
        <v>273</v>
      </c>
      <c r="B9054">
        <v>90</v>
      </c>
      <c r="C9054" s="2" t="str" cm="1">
        <f t="array" ref="C9054">IsAsc(A9054)</f>
        <v>OK</v>
      </c>
    </row>
    <row r="9055" spans="1:3" hidden="1" x14ac:dyDescent="0.3">
      <c r="A9055" t="s">
        <v>273</v>
      </c>
      <c r="B9055">
        <v>90</v>
      </c>
      <c r="C9055" s="2" t="str" cm="1">
        <f t="array" ref="C9055">IsAsc(A9055)</f>
        <v>OK</v>
      </c>
    </row>
    <row r="9056" spans="1:3" hidden="1" x14ac:dyDescent="0.3">
      <c r="A9056" t="s">
        <v>273</v>
      </c>
      <c r="B9056">
        <v>90</v>
      </c>
      <c r="C9056" s="2" t="str" cm="1">
        <f t="array" ref="C9056">IsAsc(A9056)</f>
        <v>OK</v>
      </c>
    </row>
    <row r="9057" spans="1:3" hidden="1" x14ac:dyDescent="0.3">
      <c r="A9057" t="s">
        <v>273</v>
      </c>
      <c r="B9057">
        <v>90</v>
      </c>
      <c r="C9057" s="2" t="str" cm="1">
        <f t="array" ref="C9057">IsAsc(A9057)</f>
        <v>OK</v>
      </c>
    </row>
    <row r="9058" spans="1:3" hidden="1" x14ac:dyDescent="0.3">
      <c r="A9058" t="s">
        <v>273</v>
      </c>
      <c r="B9058">
        <v>90</v>
      </c>
      <c r="C9058" s="2" t="str" cm="1">
        <f t="array" ref="C9058">IsAsc(A9058)</f>
        <v>OK</v>
      </c>
    </row>
    <row r="9059" spans="1:3" hidden="1" x14ac:dyDescent="0.3">
      <c r="A9059" t="s">
        <v>273</v>
      </c>
      <c r="B9059">
        <v>90</v>
      </c>
      <c r="C9059" s="2" t="str" cm="1">
        <f t="array" ref="C9059">IsAsc(A9059)</f>
        <v>OK</v>
      </c>
    </row>
    <row r="9060" spans="1:3" hidden="1" x14ac:dyDescent="0.3">
      <c r="A9060" t="s">
        <v>273</v>
      </c>
      <c r="B9060">
        <v>90</v>
      </c>
      <c r="C9060" s="2" t="str" cm="1">
        <f t="array" ref="C9060">IsAsc(A9060)</f>
        <v>OK</v>
      </c>
    </row>
    <row r="9061" spans="1:3" hidden="1" x14ac:dyDescent="0.3">
      <c r="A9061" t="s">
        <v>273</v>
      </c>
      <c r="B9061">
        <v>90</v>
      </c>
      <c r="C9061" s="2" t="str" cm="1">
        <f t="array" ref="C9061">IsAsc(A9061)</f>
        <v>OK</v>
      </c>
    </row>
    <row r="9062" spans="1:3" hidden="1" x14ac:dyDescent="0.3">
      <c r="A9062" t="s">
        <v>273</v>
      </c>
      <c r="B9062">
        <v>90</v>
      </c>
      <c r="C9062" s="2" t="str" cm="1">
        <f t="array" ref="C9062">IsAsc(A9062)</f>
        <v>OK</v>
      </c>
    </row>
    <row r="9063" spans="1:3" hidden="1" x14ac:dyDescent="0.3">
      <c r="A9063" t="s">
        <v>273</v>
      </c>
      <c r="B9063">
        <v>90</v>
      </c>
      <c r="C9063" s="2" t="str" cm="1">
        <f t="array" ref="C9063">IsAsc(A9063)</f>
        <v>OK</v>
      </c>
    </row>
    <row r="9064" spans="1:3" hidden="1" x14ac:dyDescent="0.3">
      <c r="A9064" t="s">
        <v>273</v>
      </c>
      <c r="B9064">
        <v>90</v>
      </c>
      <c r="C9064" s="2" t="str" cm="1">
        <f t="array" ref="C9064">IsAsc(A9064)</f>
        <v>OK</v>
      </c>
    </row>
    <row r="9065" spans="1:3" hidden="1" x14ac:dyDescent="0.3">
      <c r="A9065" t="s">
        <v>273</v>
      </c>
      <c r="B9065">
        <v>90</v>
      </c>
      <c r="C9065" s="2" t="str" cm="1">
        <f t="array" ref="C9065">IsAsc(A9065)</f>
        <v>OK</v>
      </c>
    </row>
    <row r="9066" spans="1:3" hidden="1" x14ac:dyDescent="0.3">
      <c r="A9066" t="s">
        <v>273</v>
      </c>
      <c r="B9066">
        <v>90</v>
      </c>
      <c r="C9066" s="2" t="str" cm="1">
        <f t="array" ref="C9066">IsAsc(A9066)</f>
        <v>OK</v>
      </c>
    </row>
    <row r="9067" spans="1:3" hidden="1" x14ac:dyDescent="0.3">
      <c r="A9067" t="s">
        <v>273</v>
      </c>
      <c r="B9067">
        <v>90</v>
      </c>
      <c r="C9067" s="2" t="str" cm="1">
        <f t="array" ref="C9067">IsAsc(A9067)</f>
        <v>OK</v>
      </c>
    </row>
    <row r="9068" spans="1:3" hidden="1" x14ac:dyDescent="0.3">
      <c r="A9068" t="s">
        <v>273</v>
      </c>
      <c r="B9068">
        <v>90</v>
      </c>
      <c r="C9068" s="2" t="str" cm="1">
        <f t="array" ref="C9068">IsAsc(A9068)</f>
        <v>OK</v>
      </c>
    </row>
    <row r="9069" spans="1:3" hidden="1" x14ac:dyDescent="0.3">
      <c r="A9069" t="s">
        <v>273</v>
      </c>
      <c r="B9069">
        <v>90</v>
      </c>
      <c r="C9069" s="2" t="str" cm="1">
        <f t="array" ref="C9069">IsAsc(A9069)</f>
        <v>OK</v>
      </c>
    </row>
    <row r="9070" spans="1:3" hidden="1" x14ac:dyDescent="0.3">
      <c r="A9070" t="s">
        <v>273</v>
      </c>
      <c r="B9070">
        <v>90</v>
      </c>
      <c r="C9070" s="2" t="str" cm="1">
        <f t="array" ref="C9070">IsAsc(A9070)</f>
        <v>OK</v>
      </c>
    </row>
    <row r="9071" spans="1:3" hidden="1" x14ac:dyDescent="0.3">
      <c r="A9071" t="s">
        <v>273</v>
      </c>
      <c r="B9071">
        <v>90</v>
      </c>
      <c r="C9071" s="2" t="str" cm="1">
        <f t="array" ref="C9071">IsAsc(A9071)</f>
        <v>OK</v>
      </c>
    </row>
    <row r="9072" spans="1:3" hidden="1" x14ac:dyDescent="0.3">
      <c r="A9072" t="s">
        <v>273</v>
      </c>
      <c r="B9072">
        <v>90</v>
      </c>
      <c r="C9072" s="2" t="str" cm="1">
        <f t="array" ref="C9072">IsAsc(A9072)</f>
        <v>OK</v>
      </c>
    </row>
    <row r="9073" spans="1:3" hidden="1" x14ac:dyDescent="0.3">
      <c r="A9073" t="s">
        <v>273</v>
      </c>
      <c r="B9073">
        <v>90</v>
      </c>
      <c r="C9073" s="2" t="str" cm="1">
        <f t="array" ref="C9073">IsAsc(A9073)</f>
        <v>OK</v>
      </c>
    </row>
    <row r="9074" spans="1:3" hidden="1" x14ac:dyDescent="0.3">
      <c r="A9074" t="s">
        <v>273</v>
      </c>
      <c r="B9074">
        <v>90</v>
      </c>
      <c r="C9074" s="2" t="str" cm="1">
        <f t="array" ref="C9074">IsAsc(A9074)</f>
        <v>OK</v>
      </c>
    </row>
    <row r="9075" spans="1:3" hidden="1" x14ac:dyDescent="0.3">
      <c r="A9075" t="s">
        <v>273</v>
      </c>
      <c r="B9075">
        <v>90</v>
      </c>
      <c r="C9075" s="2" t="str" cm="1">
        <f t="array" ref="C9075">IsAsc(A9075)</f>
        <v>OK</v>
      </c>
    </row>
    <row r="9076" spans="1:3" hidden="1" x14ac:dyDescent="0.3">
      <c r="A9076" t="s">
        <v>273</v>
      </c>
      <c r="B9076">
        <v>90</v>
      </c>
      <c r="C9076" s="2" t="str" cm="1">
        <f t="array" ref="C9076">IsAsc(A9076)</f>
        <v>OK</v>
      </c>
    </row>
    <row r="9077" spans="1:3" hidden="1" x14ac:dyDescent="0.3">
      <c r="A9077" t="s">
        <v>273</v>
      </c>
      <c r="B9077">
        <v>90</v>
      </c>
      <c r="C9077" s="2" t="str" cm="1">
        <f t="array" ref="C9077">IsAsc(A9077)</f>
        <v>OK</v>
      </c>
    </row>
    <row r="9078" spans="1:3" hidden="1" x14ac:dyDescent="0.3">
      <c r="A9078" t="s">
        <v>273</v>
      </c>
      <c r="B9078">
        <v>90</v>
      </c>
      <c r="C9078" s="2" t="str" cm="1">
        <f t="array" ref="C9078">IsAsc(A9078)</f>
        <v>OK</v>
      </c>
    </row>
    <row r="9079" spans="1:3" hidden="1" x14ac:dyDescent="0.3">
      <c r="A9079" t="s">
        <v>273</v>
      </c>
      <c r="B9079">
        <v>90</v>
      </c>
      <c r="C9079" s="2" t="str" cm="1">
        <f t="array" ref="C9079">IsAsc(A9079)</f>
        <v>OK</v>
      </c>
    </row>
    <row r="9080" spans="1:3" hidden="1" x14ac:dyDescent="0.3">
      <c r="A9080" t="s">
        <v>273</v>
      </c>
      <c r="B9080">
        <v>90</v>
      </c>
      <c r="C9080" s="2" t="str" cm="1">
        <f t="array" ref="C9080">IsAsc(A9080)</f>
        <v>OK</v>
      </c>
    </row>
    <row r="9081" spans="1:3" hidden="1" x14ac:dyDescent="0.3">
      <c r="A9081" t="s">
        <v>273</v>
      </c>
      <c r="B9081">
        <v>90</v>
      </c>
      <c r="C9081" s="2" t="str" cm="1">
        <f t="array" ref="C9081">IsAsc(A9081)</f>
        <v>OK</v>
      </c>
    </row>
    <row r="9082" spans="1:3" hidden="1" x14ac:dyDescent="0.3">
      <c r="A9082" t="s">
        <v>273</v>
      </c>
      <c r="B9082">
        <v>90</v>
      </c>
      <c r="C9082" s="2" t="str" cm="1">
        <f t="array" ref="C9082">IsAsc(A9082)</f>
        <v>OK</v>
      </c>
    </row>
    <row r="9083" spans="1:3" hidden="1" x14ac:dyDescent="0.3">
      <c r="A9083" t="s">
        <v>273</v>
      </c>
      <c r="B9083">
        <v>90</v>
      </c>
      <c r="C9083" s="2" t="str" cm="1">
        <f t="array" ref="C9083">IsAsc(A9083)</f>
        <v>OK</v>
      </c>
    </row>
    <row r="9084" spans="1:3" hidden="1" x14ac:dyDescent="0.3">
      <c r="A9084" t="s">
        <v>273</v>
      </c>
      <c r="B9084">
        <v>90</v>
      </c>
      <c r="C9084" s="2" t="str" cm="1">
        <f t="array" ref="C9084">IsAsc(A9084)</f>
        <v>OK</v>
      </c>
    </row>
    <row r="9085" spans="1:3" hidden="1" x14ac:dyDescent="0.3">
      <c r="A9085" t="s">
        <v>273</v>
      </c>
      <c r="B9085">
        <v>90</v>
      </c>
      <c r="C9085" s="2" t="str" cm="1">
        <f t="array" ref="C9085">IsAsc(A9085)</f>
        <v>OK</v>
      </c>
    </row>
    <row r="9086" spans="1:3" hidden="1" x14ac:dyDescent="0.3">
      <c r="A9086" t="s">
        <v>273</v>
      </c>
      <c r="B9086">
        <v>90</v>
      </c>
      <c r="C9086" s="2" t="str" cm="1">
        <f t="array" ref="C9086">IsAsc(A9086)</f>
        <v>OK</v>
      </c>
    </row>
    <row r="9087" spans="1:3" hidden="1" x14ac:dyDescent="0.3">
      <c r="A9087" t="s">
        <v>273</v>
      </c>
      <c r="B9087">
        <v>90</v>
      </c>
      <c r="C9087" s="2" t="str" cm="1">
        <f t="array" ref="C9087">IsAsc(A9087)</f>
        <v>OK</v>
      </c>
    </row>
    <row r="9088" spans="1:3" hidden="1" x14ac:dyDescent="0.3">
      <c r="A9088" t="s">
        <v>273</v>
      </c>
      <c r="B9088">
        <v>90</v>
      </c>
      <c r="C9088" s="2" t="str" cm="1">
        <f t="array" ref="C9088">IsAsc(A9088)</f>
        <v>OK</v>
      </c>
    </row>
    <row r="9089" spans="1:3" hidden="1" x14ac:dyDescent="0.3">
      <c r="A9089" t="s">
        <v>273</v>
      </c>
      <c r="B9089">
        <v>90</v>
      </c>
      <c r="C9089" s="2" t="str" cm="1">
        <f t="array" ref="C9089">IsAsc(A9089)</f>
        <v>OK</v>
      </c>
    </row>
    <row r="9090" spans="1:3" hidden="1" x14ac:dyDescent="0.3">
      <c r="A9090" t="s">
        <v>273</v>
      </c>
      <c r="B9090">
        <v>90</v>
      </c>
      <c r="C9090" s="2" t="str" cm="1">
        <f t="array" ref="C9090">IsAsc(A9090)</f>
        <v>OK</v>
      </c>
    </row>
    <row r="9091" spans="1:3" hidden="1" x14ac:dyDescent="0.3">
      <c r="A9091" t="s">
        <v>273</v>
      </c>
      <c r="B9091">
        <v>90</v>
      </c>
      <c r="C9091" s="2" t="str" cm="1">
        <f t="array" ref="C9091">IsAsc(A9091)</f>
        <v>OK</v>
      </c>
    </row>
    <row r="9092" spans="1:3" hidden="1" x14ac:dyDescent="0.3">
      <c r="A9092" t="s">
        <v>273</v>
      </c>
      <c r="B9092">
        <v>90</v>
      </c>
      <c r="C9092" s="2" t="str" cm="1">
        <f t="array" ref="C9092">IsAsc(A9092)</f>
        <v>OK</v>
      </c>
    </row>
    <row r="9093" spans="1:3" hidden="1" x14ac:dyDescent="0.3">
      <c r="A9093" t="s">
        <v>273</v>
      </c>
      <c r="B9093">
        <v>90</v>
      </c>
      <c r="C9093" s="2" t="str" cm="1">
        <f t="array" ref="C9093">IsAsc(A9093)</f>
        <v>OK</v>
      </c>
    </row>
    <row r="9094" spans="1:3" hidden="1" x14ac:dyDescent="0.3">
      <c r="A9094" t="s">
        <v>273</v>
      </c>
      <c r="B9094">
        <v>90</v>
      </c>
      <c r="C9094" s="2" t="str" cm="1">
        <f t="array" ref="C9094">IsAsc(A9094)</f>
        <v>OK</v>
      </c>
    </row>
    <row r="9095" spans="1:3" hidden="1" x14ac:dyDescent="0.3">
      <c r="A9095" t="s">
        <v>273</v>
      </c>
      <c r="B9095">
        <v>90</v>
      </c>
      <c r="C9095" s="2" t="str" cm="1">
        <f t="array" ref="C9095">IsAsc(A9095)</f>
        <v>OK</v>
      </c>
    </row>
    <row r="9096" spans="1:3" hidden="1" x14ac:dyDescent="0.3">
      <c r="A9096" t="s">
        <v>273</v>
      </c>
      <c r="B9096">
        <v>90</v>
      </c>
      <c r="C9096" s="2" t="str" cm="1">
        <f t="array" ref="C9096">IsAsc(A9096)</f>
        <v>OK</v>
      </c>
    </row>
    <row r="9097" spans="1:3" hidden="1" x14ac:dyDescent="0.3">
      <c r="A9097" t="s">
        <v>273</v>
      </c>
      <c r="B9097">
        <v>90</v>
      </c>
      <c r="C9097" s="2" t="str" cm="1">
        <f t="array" ref="C9097">IsAsc(A9097)</f>
        <v>OK</v>
      </c>
    </row>
    <row r="9098" spans="1:3" hidden="1" x14ac:dyDescent="0.3">
      <c r="A9098" t="s">
        <v>273</v>
      </c>
      <c r="B9098">
        <v>90</v>
      </c>
      <c r="C9098" s="2" t="str" cm="1">
        <f t="array" ref="C9098">IsAsc(A9098)</f>
        <v>OK</v>
      </c>
    </row>
    <row r="9099" spans="1:3" hidden="1" x14ac:dyDescent="0.3">
      <c r="A9099" t="s">
        <v>273</v>
      </c>
      <c r="B9099">
        <v>90</v>
      </c>
      <c r="C9099" s="2" t="str" cm="1">
        <f t="array" ref="C9099">IsAsc(A9099)</f>
        <v>OK</v>
      </c>
    </row>
    <row r="9100" spans="1:3" hidden="1" x14ac:dyDescent="0.3">
      <c r="A9100" t="s">
        <v>273</v>
      </c>
      <c r="B9100">
        <v>90</v>
      </c>
      <c r="C9100" s="2" t="str" cm="1">
        <f t="array" ref="C9100">IsAsc(A9100)</f>
        <v>OK</v>
      </c>
    </row>
    <row r="9101" spans="1:3" hidden="1" x14ac:dyDescent="0.3">
      <c r="A9101" t="s">
        <v>273</v>
      </c>
      <c r="B9101">
        <v>90</v>
      </c>
      <c r="C9101" s="2" t="str" cm="1">
        <f t="array" ref="C9101">IsAsc(A9101)</f>
        <v>OK</v>
      </c>
    </row>
    <row r="9102" spans="1:3" hidden="1" x14ac:dyDescent="0.3">
      <c r="A9102" t="s">
        <v>273</v>
      </c>
      <c r="B9102">
        <v>90</v>
      </c>
      <c r="C9102" s="2" t="str" cm="1">
        <f t="array" ref="C9102">IsAsc(A9102)</f>
        <v>OK</v>
      </c>
    </row>
    <row r="9103" spans="1:3" hidden="1" x14ac:dyDescent="0.3">
      <c r="A9103" t="s">
        <v>273</v>
      </c>
      <c r="B9103">
        <v>90</v>
      </c>
      <c r="C9103" s="2" t="str" cm="1">
        <f t="array" ref="C9103">IsAsc(A9103)</f>
        <v>OK</v>
      </c>
    </row>
    <row r="9104" spans="1:3" hidden="1" x14ac:dyDescent="0.3">
      <c r="A9104" t="s">
        <v>273</v>
      </c>
      <c r="B9104">
        <v>90</v>
      </c>
      <c r="C9104" s="2" t="str" cm="1">
        <f t="array" ref="C9104">IsAsc(A9104)</f>
        <v>OK</v>
      </c>
    </row>
    <row r="9105" spans="1:3" hidden="1" x14ac:dyDescent="0.3">
      <c r="A9105" t="s">
        <v>273</v>
      </c>
      <c r="B9105">
        <v>90</v>
      </c>
      <c r="C9105" s="2" t="str" cm="1">
        <f t="array" ref="C9105">IsAsc(A9105)</f>
        <v>OK</v>
      </c>
    </row>
    <row r="9106" spans="1:3" hidden="1" x14ac:dyDescent="0.3">
      <c r="A9106" t="s">
        <v>273</v>
      </c>
      <c r="B9106">
        <v>90</v>
      </c>
      <c r="C9106" s="2" t="str" cm="1">
        <f t="array" ref="C9106">IsAsc(A9106)</f>
        <v>OK</v>
      </c>
    </row>
    <row r="9107" spans="1:3" hidden="1" x14ac:dyDescent="0.3">
      <c r="A9107" t="s">
        <v>273</v>
      </c>
      <c r="B9107">
        <v>90</v>
      </c>
      <c r="C9107" s="2" t="str" cm="1">
        <f t="array" ref="C9107">IsAsc(A9107)</f>
        <v>OK</v>
      </c>
    </row>
    <row r="9108" spans="1:3" hidden="1" x14ac:dyDescent="0.3">
      <c r="A9108" t="s">
        <v>273</v>
      </c>
      <c r="B9108">
        <v>90</v>
      </c>
      <c r="C9108" s="2" t="str" cm="1">
        <f t="array" ref="C9108">IsAsc(A9108)</f>
        <v>OK</v>
      </c>
    </row>
    <row r="9109" spans="1:3" hidden="1" x14ac:dyDescent="0.3">
      <c r="A9109" t="s">
        <v>273</v>
      </c>
      <c r="B9109">
        <v>90</v>
      </c>
      <c r="C9109" s="2" t="str" cm="1">
        <f t="array" ref="C9109">IsAsc(A9109)</f>
        <v>OK</v>
      </c>
    </row>
    <row r="9110" spans="1:3" hidden="1" x14ac:dyDescent="0.3">
      <c r="A9110" t="s">
        <v>273</v>
      </c>
      <c r="B9110">
        <v>90</v>
      </c>
      <c r="C9110" s="2" t="str" cm="1">
        <f t="array" ref="C9110">IsAsc(A9110)</f>
        <v>OK</v>
      </c>
    </row>
    <row r="9111" spans="1:3" hidden="1" x14ac:dyDescent="0.3">
      <c r="A9111" t="s">
        <v>273</v>
      </c>
      <c r="B9111">
        <v>90</v>
      </c>
      <c r="C9111" s="2" t="str" cm="1">
        <f t="array" ref="C9111">IsAsc(A9111)</f>
        <v>OK</v>
      </c>
    </row>
    <row r="9112" spans="1:3" hidden="1" x14ac:dyDescent="0.3">
      <c r="A9112" t="s">
        <v>273</v>
      </c>
      <c r="B9112">
        <v>90</v>
      </c>
      <c r="C9112" s="2" t="str" cm="1">
        <f t="array" ref="C9112">IsAsc(A9112)</f>
        <v>OK</v>
      </c>
    </row>
    <row r="9113" spans="1:3" hidden="1" x14ac:dyDescent="0.3">
      <c r="A9113" t="s">
        <v>273</v>
      </c>
      <c r="B9113">
        <v>90</v>
      </c>
      <c r="C9113" s="2" t="str" cm="1">
        <f t="array" ref="C9113">IsAsc(A9113)</f>
        <v>OK</v>
      </c>
    </row>
    <row r="9114" spans="1:3" hidden="1" x14ac:dyDescent="0.3">
      <c r="A9114" t="s">
        <v>273</v>
      </c>
      <c r="B9114">
        <v>90</v>
      </c>
      <c r="C9114" s="2" t="str" cm="1">
        <f t="array" ref="C9114">IsAsc(A9114)</f>
        <v>OK</v>
      </c>
    </row>
    <row r="9115" spans="1:3" hidden="1" x14ac:dyDescent="0.3">
      <c r="A9115" t="s">
        <v>273</v>
      </c>
      <c r="B9115">
        <v>90</v>
      </c>
      <c r="C9115" s="2" t="str" cm="1">
        <f t="array" ref="C9115">IsAsc(A9115)</f>
        <v>OK</v>
      </c>
    </row>
    <row r="9116" spans="1:3" hidden="1" x14ac:dyDescent="0.3">
      <c r="A9116" t="s">
        <v>273</v>
      </c>
      <c r="B9116">
        <v>90</v>
      </c>
      <c r="C9116" s="2" t="str" cm="1">
        <f t="array" ref="C9116">IsAsc(A9116)</f>
        <v>OK</v>
      </c>
    </row>
    <row r="9117" spans="1:3" hidden="1" x14ac:dyDescent="0.3">
      <c r="A9117" t="s">
        <v>273</v>
      </c>
      <c r="B9117">
        <v>90</v>
      </c>
      <c r="C9117" s="2" t="str" cm="1">
        <f t="array" ref="C9117">IsAsc(A9117)</f>
        <v>OK</v>
      </c>
    </row>
    <row r="9118" spans="1:3" hidden="1" x14ac:dyDescent="0.3">
      <c r="A9118" t="s">
        <v>273</v>
      </c>
      <c r="B9118">
        <v>90</v>
      </c>
      <c r="C9118" s="2" t="str" cm="1">
        <f t="array" ref="C9118">IsAsc(A9118)</f>
        <v>OK</v>
      </c>
    </row>
    <row r="9119" spans="1:3" hidden="1" x14ac:dyDescent="0.3">
      <c r="A9119" t="s">
        <v>273</v>
      </c>
      <c r="B9119">
        <v>90</v>
      </c>
      <c r="C9119" s="2" t="str" cm="1">
        <f t="array" ref="C9119">IsAsc(A9119)</f>
        <v>OK</v>
      </c>
    </row>
    <row r="9120" spans="1:3" hidden="1" x14ac:dyDescent="0.3">
      <c r="A9120" t="s">
        <v>273</v>
      </c>
      <c r="B9120">
        <v>90</v>
      </c>
      <c r="C9120" s="2" t="str" cm="1">
        <f t="array" ref="C9120">IsAsc(A9120)</f>
        <v>OK</v>
      </c>
    </row>
    <row r="9121" spans="1:3" hidden="1" x14ac:dyDescent="0.3">
      <c r="A9121" t="s">
        <v>273</v>
      </c>
      <c r="B9121">
        <v>90</v>
      </c>
      <c r="C9121" s="2" t="str" cm="1">
        <f t="array" ref="C9121">IsAsc(A9121)</f>
        <v>OK</v>
      </c>
    </row>
    <row r="9122" spans="1:3" hidden="1" x14ac:dyDescent="0.3">
      <c r="A9122" t="s">
        <v>273</v>
      </c>
      <c r="B9122">
        <v>90</v>
      </c>
      <c r="C9122" s="2" t="str" cm="1">
        <f t="array" ref="C9122">IsAsc(A9122)</f>
        <v>OK</v>
      </c>
    </row>
    <row r="9123" spans="1:3" hidden="1" x14ac:dyDescent="0.3">
      <c r="A9123" t="s">
        <v>273</v>
      </c>
      <c r="B9123">
        <v>90</v>
      </c>
      <c r="C9123" s="2" t="str" cm="1">
        <f t="array" ref="C9123">IsAsc(A9123)</f>
        <v>OK</v>
      </c>
    </row>
    <row r="9124" spans="1:3" hidden="1" x14ac:dyDescent="0.3">
      <c r="A9124" t="s">
        <v>273</v>
      </c>
      <c r="B9124">
        <v>90</v>
      </c>
      <c r="C9124" s="2" t="str" cm="1">
        <f t="array" ref="C9124">IsAsc(A9124)</f>
        <v>OK</v>
      </c>
    </row>
    <row r="9125" spans="1:3" hidden="1" x14ac:dyDescent="0.3">
      <c r="A9125" t="s">
        <v>273</v>
      </c>
      <c r="B9125">
        <v>90</v>
      </c>
      <c r="C9125" s="2" t="str" cm="1">
        <f t="array" ref="C9125">IsAsc(A9125)</f>
        <v>OK</v>
      </c>
    </row>
    <row r="9126" spans="1:3" hidden="1" x14ac:dyDescent="0.3">
      <c r="A9126" t="s">
        <v>273</v>
      </c>
      <c r="B9126">
        <v>90</v>
      </c>
      <c r="C9126" s="2" t="str" cm="1">
        <f t="array" ref="C9126">IsAsc(A9126)</f>
        <v>OK</v>
      </c>
    </row>
    <row r="9127" spans="1:3" hidden="1" x14ac:dyDescent="0.3">
      <c r="A9127" t="s">
        <v>273</v>
      </c>
      <c r="B9127">
        <v>90</v>
      </c>
      <c r="C9127" s="2" t="str" cm="1">
        <f t="array" ref="C9127">IsAsc(A9127)</f>
        <v>OK</v>
      </c>
    </row>
    <row r="9128" spans="1:3" hidden="1" x14ac:dyDescent="0.3">
      <c r="A9128" t="s">
        <v>273</v>
      </c>
      <c r="B9128">
        <v>90</v>
      </c>
      <c r="C9128" s="2" t="str" cm="1">
        <f t="array" ref="C9128">IsAsc(A9128)</f>
        <v>OK</v>
      </c>
    </row>
    <row r="9129" spans="1:3" hidden="1" x14ac:dyDescent="0.3">
      <c r="A9129" t="s">
        <v>273</v>
      </c>
      <c r="B9129">
        <v>90</v>
      </c>
      <c r="C9129" s="2" t="str" cm="1">
        <f t="array" ref="C9129">IsAsc(A9129)</f>
        <v>OK</v>
      </c>
    </row>
    <row r="9130" spans="1:3" hidden="1" x14ac:dyDescent="0.3">
      <c r="A9130" t="s">
        <v>273</v>
      </c>
      <c r="B9130">
        <v>90</v>
      </c>
      <c r="C9130" s="2" t="str" cm="1">
        <f t="array" ref="C9130">IsAsc(A9130)</f>
        <v>OK</v>
      </c>
    </row>
    <row r="9131" spans="1:3" hidden="1" x14ac:dyDescent="0.3">
      <c r="A9131" t="s">
        <v>273</v>
      </c>
      <c r="B9131">
        <v>90</v>
      </c>
      <c r="C9131" s="2" t="str" cm="1">
        <f t="array" ref="C9131">IsAsc(A9131)</f>
        <v>OK</v>
      </c>
    </row>
    <row r="9132" spans="1:3" hidden="1" x14ac:dyDescent="0.3">
      <c r="A9132" t="s">
        <v>273</v>
      </c>
      <c r="B9132">
        <v>90</v>
      </c>
      <c r="C9132" s="2" t="str" cm="1">
        <f t="array" ref="C9132">IsAsc(A9132)</f>
        <v>OK</v>
      </c>
    </row>
    <row r="9133" spans="1:3" hidden="1" x14ac:dyDescent="0.3">
      <c r="A9133" t="s">
        <v>273</v>
      </c>
      <c r="B9133">
        <v>90</v>
      </c>
      <c r="C9133" s="2" t="str" cm="1">
        <f t="array" ref="C9133">IsAsc(A9133)</f>
        <v>OK</v>
      </c>
    </row>
    <row r="9134" spans="1:3" hidden="1" x14ac:dyDescent="0.3">
      <c r="A9134" t="s">
        <v>273</v>
      </c>
      <c r="B9134">
        <v>90</v>
      </c>
      <c r="C9134" s="2" t="str" cm="1">
        <f t="array" ref="C9134">IsAsc(A9134)</f>
        <v>OK</v>
      </c>
    </row>
    <row r="9135" spans="1:3" hidden="1" x14ac:dyDescent="0.3">
      <c r="A9135" t="s">
        <v>273</v>
      </c>
      <c r="B9135">
        <v>90</v>
      </c>
      <c r="C9135" s="2" t="str" cm="1">
        <f t="array" ref="C9135">IsAsc(A9135)</f>
        <v>OK</v>
      </c>
    </row>
    <row r="9136" spans="1:3" hidden="1" x14ac:dyDescent="0.3">
      <c r="A9136" t="s">
        <v>273</v>
      </c>
      <c r="B9136">
        <v>90</v>
      </c>
      <c r="C9136" s="2" t="str" cm="1">
        <f t="array" ref="C9136">IsAsc(A9136)</f>
        <v>OK</v>
      </c>
    </row>
    <row r="9137" spans="1:3" hidden="1" x14ac:dyDescent="0.3">
      <c r="A9137" t="s">
        <v>273</v>
      </c>
      <c r="B9137">
        <v>90</v>
      </c>
      <c r="C9137" s="2" t="str" cm="1">
        <f t="array" ref="C9137">IsAsc(A9137)</f>
        <v>OK</v>
      </c>
    </row>
    <row r="9138" spans="1:3" hidden="1" x14ac:dyDescent="0.3">
      <c r="A9138" t="s">
        <v>273</v>
      </c>
      <c r="B9138">
        <v>90</v>
      </c>
      <c r="C9138" s="2" t="str" cm="1">
        <f t="array" ref="C9138">IsAsc(A9138)</f>
        <v>OK</v>
      </c>
    </row>
    <row r="9139" spans="1:3" hidden="1" x14ac:dyDescent="0.3">
      <c r="A9139" t="s">
        <v>273</v>
      </c>
      <c r="B9139">
        <v>90</v>
      </c>
      <c r="C9139" s="2" t="str" cm="1">
        <f t="array" ref="C9139">IsAsc(A9139)</f>
        <v>OK</v>
      </c>
    </row>
    <row r="9140" spans="1:3" hidden="1" x14ac:dyDescent="0.3">
      <c r="A9140" t="s">
        <v>273</v>
      </c>
      <c r="B9140">
        <v>90</v>
      </c>
      <c r="C9140" s="2" t="str" cm="1">
        <f t="array" ref="C9140">IsAsc(A9140)</f>
        <v>OK</v>
      </c>
    </row>
    <row r="9141" spans="1:3" hidden="1" x14ac:dyDescent="0.3">
      <c r="A9141" t="s">
        <v>273</v>
      </c>
      <c r="B9141">
        <v>90</v>
      </c>
      <c r="C9141" s="2" t="str" cm="1">
        <f t="array" ref="C9141">IsAsc(A9141)</f>
        <v>OK</v>
      </c>
    </row>
    <row r="9142" spans="1:3" hidden="1" x14ac:dyDescent="0.3">
      <c r="A9142" t="s">
        <v>273</v>
      </c>
      <c r="B9142">
        <v>90</v>
      </c>
      <c r="C9142" s="2" t="str" cm="1">
        <f t="array" ref="C9142">IsAsc(A9142)</f>
        <v>OK</v>
      </c>
    </row>
    <row r="9143" spans="1:3" hidden="1" x14ac:dyDescent="0.3">
      <c r="A9143" t="s">
        <v>273</v>
      </c>
      <c r="B9143">
        <v>90</v>
      </c>
      <c r="C9143" s="2" t="str" cm="1">
        <f t="array" ref="C9143">IsAsc(A9143)</f>
        <v>OK</v>
      </c>
    </row>
    <row r="9144" spans="1:3" hidden="1" x14ac:dyDescent="0.3">
      <c r="A9144" t="s">
        <v>273</v>
      </c>
      <c r="B9144">
        <v>90</v>
      </c>
      <c r="C9144" s="2" t="str" cm="1">
        <f t="array" ref="C9144">IsAsc(A9144)</f>
        <v>OK</v>
      </c>
    </row>
    <row r="9145" spans="1:3" hidden="1" x14ac:dyDescent="0.3">
      <c r="A9145" t="s">
        <v>273</v>
      </c>
      <c r="B9145">
        <v>90</v>
      </c>
      <c r="C9145" s="2" t="str" cm="1">
        <f t="array" ref="C9145">IsAsc(A9145)</f>
        <v>OK</v>
      </c>
    </row>
    <row r="9146" spans="1:3" hidden="1" x14ac:dyDescent="0.3">
      <c r="A9146" t="s">
        <v>273</v>
      </c>
      <c r="B9146">
        <v>90</v>
      </c>
      <c r="C9146" s="2" t="str" cm="1">
        <f t="array" ref="C9146">IsAsc(A9146)</f>
        <v>OK</v>
      </c>
    </row>
    <row r="9147" spans="1:3" hidden="1" x14ac:dyDescent="0.3">
      <c r="A9147" t="s">
        <v>273</v>
      </c>
      <c r="B9147">
        <v>90</v>
      </c>
      <c r="C9147" s="2" t="str" cm="1">
        <f t="array" ref="C9147">IsAsc(A9147)</f>
        <v>OK</v>
      </c>
    </row>
    <row r="9148" spans="1:3" hidden="1" x14ac:dyDescent="0.3">
      <c r="A9148" t="s">
        <v>273</v>
      </c>
      <c r="B9148">
        <v>90</v>
      </c>
      <c r="C9148" s="2" t="str" cm="1">
        <f t="array" ref="C9148">IsAsc(A9148)</f>
        <v>OK</v>
      </c>
    </row>
    <row r="9149" spans="1:3" hidden="1" x14ac:dyDescent="0.3">
      <c r="A9149" t="s">
        <v>273</v>
      </c>
      <c r="B9149">
        <v>90</v>
      </c>
      <c r="C9149" s="2" t="str" cm="1">
        <f t="array" ref="C9149">IsAsc(A9149)</f>
        <v>OK</v>
      </c>
    </row>
    <row r="9150" spans="1:3" hidden="1" x14ac:dyDescent="0.3">
      <c r="A9150" t="s">
        <v>273</v>
      </c>
      <c r="B9150">
        <v>90</v>
      </c>
      <c r="C9150" s="2" t="str" cm="1">
        <f t="array" ref="C9150">IsAsc(A9150)</f>
        <v>OK</v>
      </c>
    </row>
    <row r="9151" spans="1:3" hidden="1" x14ac:dyDescent="0.3">
      <c r="A9151" t="s">
        <v>273</v>
      </c>
      <c r="B9151">
        <v>90</v>
      </c>
      <c r="C9151" s="2" t="str" cm="1">
        <f t="array" ref="C9151">IsAsc(A9151)</f>
        <v>OK</v>
      </c>
    </row>
    <row r="9152" spans="1:3" hidden="1" x14ac:dyDescent="0.3">
      <c r="A9152" t="s">
        <v>273</v>
      </c>
      <c r="B9152">
        <v>90</v>
      </c>
      <c r="C9152" s="2" t="str" cm="1">
        <f t="array" ref="C9152">IsAsc(A9152)</f>
        <v>OK</v>
      </c>
    </row>
    <row r="9153" spans="1:3" hidden="1" x14ac:dyDescent="0.3">
      <c r="A9153" t="s">
        <v>273</v>
      </c>
      <c r="B9153">
        <v>90</v>
      </c>
      <c r="C9153" s="2" t="str" cm="1">
        <f t="array" ref="C9153">IsAsc(A9153)</f>
        <v>OK</v>
      </c>
    </row>
    <row r="9154" spans="1:3" hidden="1" x14ac:dyDescent="0.3">
      <c r="A9154" t="s">
        <v>273</v>
      </c>
      <c r="B9154">
        <v>90</v>
      </c>
      <c r="C9154" s="2" t="str" cm="1">
        <f t="array" ref="C9154">IsAsc(A9154)</f>
        <v>OK</v>
      </c>
    </row>
    <row r="9155" spans="1:3" hidden="1" x14ac:dyDescent="0.3">
      <c r="A9155" t="s">
        <v>273</v>
      </c>
      <c r="B9155">
        <v>90</v>
      </c>
      <c r="C9155" s="2" t="str" cm="1">
        <f t="array" ref="C9155">IsAsc(A9155)</f>
        <v>OK</v>
      </c>
    </row>
    <row r="9156" spans="1:3" hidden="1" x14ac:dyDescent="0.3">
      <c r="A9156" t="s">
        <v>273</v>
      </c>
      <c r="B9156">
        <v>90</v>
      </c>
      <c r="C9156" s="2" t="str" cm="1">
        <f t="array" ref="C9156">IsAsc(A9156)</f>
        <v>OK</v>
      </c>
    </row>
    <row r="9157" spans="1:3" hidden="1" x14ac:dyDescent="0.3">
      <c r="A9157" t="s">
        <v>273</v>
      </c>
      <c r="B9157">
        <v>90</v>
      </c>
      <c r="C9157" s="2" t="str" cm="1">
        <f t="array" ref="C9157">IsAsc(A9157)</f>
        <v>OK</v>
      </c>
    </row>
    <row r="9158" spans="1:3" hidden="1" x14ac:dyDescent="0.3">
      <c r="A9158" t="s">
        <v>273</v>
      </c>
      <c r="B9158">
        <v>90</v>
      </c>
      <c r="C9158" s="2" t="str" cm="1">
        <f t="array" ref="C9158">IsAsc(A9158)</f>
        <v>OK</v>
      </c>
    </row>
    <row r="9159" spans="1:3" hidden="1" x14ac:dyDescent="0.3">
      <c r="A9159" t="s">
        <v>273</v>
      </c>
      <c r="B9159">
        <v>90</v>
      </c>
      <c r="C9159" s="2" t="str" cm="1">
        <f t="array" ref="C9159">IsAsc(A9159)</f>
        <v>OK</v>
      </c>
    </row>
    <row r="9160" spans="1:3" hidden="1" x14ac:dyDescent="0.3">
      <c r="A9160" t="s">
        <v>273</v>
      </c>
      <c r="B9160">
        <v>90</v>
      </c>
      <c r="C9160" s="2" t="str" cm="1">
        <f t="array" ref="C9160">IsAsc(A9160)</f>
        <v>OK</v>
      </c>
    </row>
    <row r="9161" spans="1:3" hidden="1" x14ac:dyDescent="0.3">
      <c r="A9161" t="s">
        <v>273</v>
      </c>
      <c r="B9161">
        <v>90</v>
      </c>
      <c r="C9161" s="2" t="str" cm="1">
        <f t="array" ref="C9161">IsAsc(A9161)</f>
        <v>OK</v>
      </c>
    </row>
    <row r="9162" spans="1:3" hidden="1" x14ac:dyDescent="0.3">
      <c r="A9162" t="s">
        <v>273</v>
      </c>
      <c r="B9162">
        <v>90</v>
      </c>
      <c r="C9162" s="2" t="str" cm="1">
        <f t="array" ref="C9162">IsAsc(A9162)</f>
        <v>OK</v>
      </c>
    </row>
    <row r="9163" spans="1:3" hidden="1" x14ac:dyDescent="0.3">
      <c r="A9163" t="s">
        <v>273</v>
      </c>
      <c r="B9163">
        <v>90</v>
      </c>
      <c r="C9163" s="2" t="str" cm="1">
        <f t="array" ref="C9163">IsAsc(A9163)</f>
        <v>OK</v>
      </c>
    </row>
    <row r="9164" spans="1:3" hidden="1" x14ac:dyDescent="0.3">
      <c r="A9164" t="s">
        <v>273</v>
      </c>
      <c r="B9164">
        <v>90</v>
      </c>
      <c r="C9164" s="2" t="str" cm="1">
        <f t="array" ref="C9164">IsAsc(A9164)</f>
        <v>OK</v>
      </c>
    </row>
    <row r="9165" spans="1:3" hidden="1" x14ac:dyDescent="0.3">
      <c r="A9165" t="s">
        <v>273</v>
      </c>
      <c r="B9165">
        <v>90</v>
      </c>
      <c r="C9165" s="2" t="str" cm="1">
        <f t="array" ref="C9165">IsAsc(A9165)</f>
        <v>OK</v>
      </c>
    </row>
    <row r="9166" spans="1:3" hidden="1" x14ac:dyDescent="0.3">
      <c r="A9166" t="s">
        <v>273</v>
      </c>
      <c r="B9166">
        <v>90</v>
      </c>
      <c r="C9166" s="2" t="str" cm="1">
        <f t="array" ref="C9166">IsAsc(A9166)</f>
        <v>OK</v>
      </c>
    </row>
    <row r="9167" spans="1:3" hidden="1" x14ac:dyDescent="0.3">
      <c r="A9167" t="s">
        <v>273</v>
      </c>
      <c r="B9167">
        <v>90</v>
      </c>
      <c r="C9167" s="2" t="str" cm="1">
        <f t="array" ref="C9167">IsAsc(A9167)</f>
        <v>OK</v>
      </c>
    </row>
    <row r="9168" spans="1:3" hidden="1" x14ac:dyDescent="0.3">
      <c r="A9168" t="s">
        <v>273</v>
      </c>
      <c r="B9168">
        <v>90</v>
      </c>
      <c r="C9168" s="2" t="str" cm="1">
        <f t="array" ref="C9168">IsAsc(A9168)</f>
        <v>OK</v>
      </c>
    </row>
    <row r="9169" spans="1:3" hidden="1" x14ac:dyDescent="0.3">
      <c r="A9169" t="s">
        <v>273</v>
      </c>
      <c r="B9169">
        <v>90</v>
      </c>
      <c r="C9169" s="2" t="str" cm="1">
        <f t="array" ref="C9169">IsAsc(A9169)</f>
        <v>OK</v>
      </c>
    </row>
    <row r="9170" spans="1:3" hidden="1" x14ac:dyDescent="0.3">
      <c r="A9170" t="s">
        <v>273</v>
      </c>
      <c r="B9170">
        <v>90</v>
      </c>
      <c r="C9170" s="2" t="str" cm="1">
        <f t="array" ref="C9170">IsAsc(A9170)</f>
        <v>OK</v>
      </c>
    </row>
    <row r="9171" spans="1:3" hidden="1" x14ac:dyDescent="0.3">
      <c r="A9171" t="s">
        <v>273</v>
      </c>
      <c r="B9171">
        <v>90</v>
      </c>
      <c r="C9171" s="2" t="str" cm="1">
        <f t="array" ref="C9171">IsAsc(A9171)</f>
        <v>OK</v>
      </c>
    </row>
    <row r="9172" spans="1:3" hidden="1" x14ac:dyDescent="0.3">
      <c r="A9172" t="s">
        <v>273</v>
      </c>
      <c r="B9172">
        <v>90</v>
      </c>
      <c r="C9172" s="2" t="str" cm="1">
        <f t="array" ref="C9172">IsAsc(A9172)</f>
        <v>OK</v>
      </c>
    </row>
    <row r="9173" spans="1:3" hidden="1" x14ac:dyDescent="0.3">
      <c r="A9173" t="s">
        <v>273</v>
      </c>
      <c r="B9173">
        <v>90</v>
      </c>
      <c r="C9173" s="2" t="str" cm="1">
        <f t="array" ref="C9173">IsAsc(A9173)</f>
        <v>OK</v>
      </c>
    </row>
    <row r="9174" spans="1:3" hidden="1" x14ac:dyDescent="0.3">
      <c r="A9174" t="s">
        <v>273</v>
      </c>
      <c r="B9174">
        <v>90</v>
      </c>
      <c r="C9174" s="2" t="str" cm="1">
        <f t="array" ref="C9174">IsAsc(A9174)</f>
        <v>OK</v>
      </c>
    </row>
    <row r="9175" spans="1:3" hidden="1" x14ac:dyDescent="0.3">
      <c r="A9175" t="s">
        <v>273</v>
      </c>
      <c r="B9175">
        <v>90</v>
      </c>
      <c r="C9175" s="2" t="str" cm="1">
        <f t="array" ref="C9175">IsAsc(A9175)</f>
        <v>OK</v>
      </c>
    </row>
    <row r="9176" spans="1:3" hidden="1" x14ac:dyDescent="0.3">
      <c r="A9176" t="s">
        <v>273</v>
      </c>
      <c r="B9176">
        <v>90</v>
      </c>
      <c r="C9176" s="2" t="str" cm="1">
        <f t="array" ref="C9176">IsAsc(A9176)</f>
        <v>OK</v>
      </c>
    </row>
    <row r="9177" spans="1:3" hidden="1" x14ac:dyDescent="0.3">
      <c r="A9177" t="s">
        <v>273</v>
      </c>
      <c r="B9177">
        <v>90</v>
      </c>
      <c r="C9177" s="2" t="str" cm="1">
        <f t="array" ref="C9177">IsAsc(A9177)</f>
        <v>OK</v>
      </c>
    </row>
    <row r="9178" spans="1:3" hidden="1" x14ac:dyDescent="0.3">
      <c r="A9178" t="s">
        <v>273</v>
      </c>
      <c r="B9178">
        <v>90</v>
      </c>
      <c r="C9178" s="2" t="str" cm="1">
        <f t="array" ref="C9178">IsAsc(A9178)</f>
        <v>OK</v>
      </c>
    </row>
    <row r="9179" spans="1:3" hidden="1" x14ac:dyDescent="0.3">
      <c r="A9179" t="s">
        <v>273</v>
      </c>
      <c r="B9179">
        <v>90</v>
      </c>
      <c r="C9179" s="2" t="str" cm="1">
        <f t="array" ref="C9179">IsAsc(A9179)</f>
        <v>OK</v>
      </c>
    </row>
    <row r="9180" spans="1:3" hidden="1" x14ac:dyDescent="0.3">
      <c r="A9180" t="s">
        <v>273</v>
      </c>
      <c r="B9180">
        <v>90</v>
      </c>
      <c r="C9180" s="2" t="str" cm="1">
        <f t="array" ref="C9180">IsAsc(A9180)</f>
        <v>OK</v>
      </c>
    </row>
    <row r="9181" spans="1:3" hidden="1" x14ac:dyDescent="0.3">
      <c r="A9181" t="s">
        <v>273</v>
      </c>
      <c r="B9181">
        <v>90</v>
      </c>
      <c r="C9181" s="2" t="str" cm="1">
        <f t="array" ref="C9181">IsAsc(A9181)</f>
        <v>OK</v>
      </c>
    </row>
    <row r="9182" spans="1:3" hidden="1" x14ac:dyDescent="0.3">
      <c r="A9182" t="s">
        <v>273</v>
      </c>
      <c r="B9182">
        <v>90</v>
      </c>
      <c r="C9182" s="2" t="str" cm="1">
        <f t="array" ref="C9182">IsAsc(A9182)</f>
        <v>OK</v>
      </c>
    </row>
    <row r="9183" spans="1:3" hidden="1" x14ac:dyDescent="0.3">
      <c r="A9183" t="s">
        <v>273</v>
      </c>
      <c r="B9183">
        <v>90</v>
      </c>
      <c r="C9183" s="2" t="str" cm="1">
        <f t="array" ref="C9183">IsAsc(A9183)</f>
        <v>OK</v>
      </c>
    </row>
    <row r="9184" spans="1:3" hidden="1" x14ac:dyDescent="0.3">
      <c r="A9184" t="s">
        <v>273</v>
      </c>
      <c r="B9184">
        <v>90</v>
      </c>
      <c r="C9184" s="2" t="str" cm="1">
        <f t="array" ref="C9184">IsAsc(A9184)</f>
        <v>OK</v>
      </c>
    </row>
    <row r="9185" spans="1:3" hidden="1" x14ac:dyDescent="0.3">
      <c r="A9185" t="s">
        <v>273</v>
      </c>
      <c r="B9185">
        <v>90</v>
      </c>
      <c r="C9185" s="2" t="str" cm="1">
        <f t="array" ref="C9185">IsAsc(A9185)</f>
        <v>OK</v>
      </c>
    </row>
    <row r="9186" spans="1:3" hidden="1" x14ac:dyDescent="0.3">
      <c r="A9186" t="s">
        <v>273</v>
      </c>
      <c r="B9186">
        <v>90</v>
      </c>
      <c r="C9186" s="2" t="str" cm="1">
        <f t="array" ref="C9186">IsAsc(A9186)</f>
        <v>OK</v>
      </c>
    </row>
    <row r="9187" spans="1:3" hidden="1" x14ac:dyDescent="0.3">
      <c r="A9187" t="s">
        <v>273</v>
      </c>
      <c r="B9187">
        <v>90</v>
      </c>
      <c r="C9187" s="2" t="str" cm="1">
        <f t="array" ref="C9187">IsAsc(A9187)</f>
        <v>OK</v>
      </c>
    </row>
    <row r="9188" spans="1:3" hidden="1" x14ac:dyDescent="0.3">
      <c r="A9188" t="s">
        <v>273</v>
      </c>
      <c r="B9188">
        <v>90</v>
      </c>
      <c r="C9188" s="2" t="str" cm="1">
        <f t="array" ref="C9188">IsAsc(A9188)</f>
        <v>OK</v>
      </c>
    </row>
    <row r="9189" spans="1:3" hidden="1" x14ac:dyDescent="0.3">
      <c r="A9189" t="s">
        <v>273</v>
      </c>
      <c r="B9189">
        <v>90</v>
      </c>
      <c r="C9189" s="2" t="str" cm="1">
        <f t="array" ref="C9189">IsAsc(A9189)</f>
        <v>OK</v>
      </c>
    </row>
    <row r="9190" spans="1:3" hidden="1" x14ac:dyDescent="0.3">
      <c r="A9190" t="s">
        <v>273</v>
      </c>
      <c r="B9190">
        <v>90</v>
      </c>
      <c r="C9190" s="2" t="str" cm="1">
        <f t="array" ref="C9190">IsAsc(A9190)</f>
        <v>OK</v>
      </c>
    </row>
    <row r="9191" spans="1:3" hidden="1" x14ac:dyDescent="0.3">
      <c r="A9191" t="s">
        <v>273</v>
      </c>
      <c r="B9191">
        <v>90</v>
      </c>
      <c r="C9191" s="2" t="str" cm="1">
        <f t="array" ref="C9191">IsAsc(A9191)</f>
        <v>OK</v>
      </c>
    </row>
    <row r="9192" spans="1:3" hidden="1" x14ac:dyDescent="0.3">
      <c r="A9192" t="s">
        <v>273</v>
      </c>
      <c r="B9192">
        <v>90</v>
      </c>
      <c r="C9192" s="2" t="str" cm="1">
        <f t="array" ref="C9192">IsAsc(A9192)</f>
        <v>OK</v>
      </c>
    </row>
    <row r="9193" spans="1:3" hidden="1" x14ac:dyDescent="0.3">
      <c r="A9193" t="s">
        <v>273</v>
      </c>
      <c r="B9193">
        <v>90</v>
      </c>
      <c r="C9193" s="2" t="str" cm="1">
        <f t="array" ref="C9193">IsAsc(A9193)</f>
        <v>OK</v>
      </c>
    </row>
    <row r="9194" spans="1:3" hidden="1" x14ac:dyDescent="0.3">
      <c r="A9194" t="s">
        <v>273</v>
      </c>
      <c r="B9194">
        <v>90</v>
      </c>
      <c r="C9194" s="2" t="str" cm="1">
        <f t="array" ref="C9194">IsAsc(A9194)</f>
        <v>OK</v>
      </c>
    </row>
    <row r="9195" spans="1:3" hidden="1" x14ac:dyDescent="0.3">
      <c r="A9195" t="s">
        <v>273</v>
      </c>
      <c r="B9195">
        <v>90</v>
      </c>
      <c r="C9195" s="2" t="str" cm="1">
        <f t="array" ref="C9195">IsAsc(A9195)</f>
        <v>OK</v>
      </c>
    </row>
    <row r="9196" spans="1:3" hidden="1" x14ac:dyDescent="0.3">
      <c r="A9196" t="s">
        <v>273</v>
      </c>
      <c r="B9196">
        <v>90</v>
      </c>
      <c r="C9196" s="2" t="str" cm="1">
        <f t="array" ref="C9196">IsAsc(A9196)</f>
        <v>OK</v>
      </c>
    </row>
    <row r="9197" spans="1:3" hidden="1" x14ac:dyDescent="0.3">
      <c r="A9197" t="s">
        <v>273</v>
      </c>
      <c r="B9197">
        <v>90</v>
      </c>
      <c r="C9197" s="2" t="str" cm="1">
        <f t="array" ref="C9197">IsAsc(A9197)</f>
        <v>OK</v>
      </c>
    </row>
    <row r="9198" spans="1:3" hidden="1" x14ac:dyDescent="0.3">
      <c r="A9198" t="s">
        <v>273</v>
      </c>
      <c r="B9198">
        <v>90</v>
      </c>
      <c r="C9198" s="2" t="str" cm="1">
        <f t="array" ref="C9198">IsAsc(A9198)</f>
        <v>OK</v>
      </c>
    </row>
    <row r="9199" spans="1:3" hidden="1" x14ac:dyDescent="0.3">
      <c r="A9199" t="s">
        <v>273</v>
      </c>
      <c r="B9199">
        <v>90</v>
      </c>
      <c r="C9199" s="2" t="str" cm="1">
        <f t="array" ref="C9199">IsAsc(A9199)</f>
        <v>OK</v>
      </c>
    </row>
    <row r="9200" spans="1:3" hidden="1" x14ac:dyDescent="0.3">
      <c r="A9200" t="s">
        <v>273</v>
      </c>
      <c r="B9200">
        <v>90</v>
      </c>
      <c r="C9200" s="2" t="str" cm="1">
        <f t="array" ref="C9200">IsAsc(A9200)</f>
        <v>OK</v>
      </c>
    </row>
    <row r="9201" spans="1:3" hidden="1" x14ac:dyDescent="0.3">
      <c r="A9201" t="s">
        <v>273</v>
      </c>
      <c r="B9201">
        <v>90</v>
      </c>
      <c r="C9201" s="2" t="str" cm="1">
        <f t="array" ref="C9201">IsAsc(A9201)</f>
        <v>OK</v>
      </c>
    </row>
    <row r="9202" spans="1:3" hidden="1" x14ac:dyDescent="0.3">
      <c r="A9202" t="s">
        <v>273</v>
      </c>
      <c r="B9202">
        <v>90</v>
      </c>
      <c r="C9202" s="2" t="str" cm="1">
        <f t="array" ref="C9202">IsAsc(A9202)</f>
        <v>OK</v>
      </c>
    </row>
    <row r="9203" spans="1:3" hidden="1" x14ac:dyDescent="0.3">
      <c r="A9203" t="s">
        <v>273</v>
      </c>
      <c r="B9203">
        <v>90</v>
      </c>
      <c r="C9203" s="2" t="str" cm="1">
        <f t="array" ref="C9203">IsAsc(A9203)</f>
        <v>OK</v>
      </c>
    </row>
    <row r="9204" spans="1:3" hidden="1" x14ac:dyDescent="0.3">
      <c r="A9204" t="s">
        <v>273</v>
      </c>
      <c r="B9204">
        <v>90</v>
      </c>
      <c r="C9204" s="2" t="str" cm="1">
        <f t="array" ref="C9204">IsAsc(A9204)</f>
        <v>OK</v>
      </c>
    </row>
    <row r="9205" spans="1:3" hidden="1" x14ac:dyDescent="0.3">
      <c r="A9205" t="s">
        <v>273</v>
      </c>
      <c r="B9205">
        <v>90</v>
      </c>
      <c r="C9205" s="2" t="str" cm="1">
        <f t="array" ref="C9205">IsAsc(A9205)</f>
        <v>OK</v>
      </c>
    </row>
    <row r="9206" spans="1:3" hidden="1" x14ac:dyDescent="0.3">
      <c r="A9206" t="s">
        <v>273</v>
      </c>
      <c r="B9206">
        <v>90</v>
      </c>
      <c r="C9206" s="2" t="str" cm="1">
        <f t="array" ref="C9206">IsAsc(A9206)</f>
        <v>OK</v>
      </c>
    </row>
    <row r="9207" spans="1:3" hidden="1" x14ac:dyDescent="0.3">
      <c r="A9207" t="s">
        <v>273</v>
      </c>
      <c r="B9207">
        <v>90</v>
      </c>
      <c r="C9207" s="2" t="str" cm="1">
        <f t="array" ref="C9207">IsAsc(A9207)</f>
        <v>OK</v>
      </c>
    </row>
    <row r="9208" spans="1:3" hidden="1" x14ac:dyDescent="0.3">
      <c r="A9208" t="s">
        <v>273</v>
      </c>
      <c r="B9208">
        <v>90</v>
      </c>
      <c r="C9208" s="2" t="str" cm="1">
        <f t="array" ref="C9208">IsAsc(A9208)</f>
        <v>OK</v>
      </c>
    </row>
    <row r="9209" spans="1:3" hidden="1" x14ac:dyDescent="0.3">
      <c r="A9209" t="s">
        <v>273</v>
      </c>
      <c r="B9209">
        <v>90</v>
      </c>
      <c r="C9209" s="2" t="str" cm="1">
        <f t="array" ref="C9209">IsAsc(A9209)</f>
        <v>OK</v>
      </c>
    </row>
    <row r="9210" spans="1:3" hidden="1" x14ac:dyDescent="0.3">
      <c r="A9210" t="s">
        <v>273</v>
      </c>
      <c r="B9210">
        <v>90</v>
      </c>
      <c r="C9210" s="2" t="str" cm="1">
        <f t="array" ref="C9210">IsAsc(A9210)</f>
        <v>OK</v>
      </c>
    </row>
    <row r="9211" spans="1:3" hidden="1" x14ac:dyDescent="0.3">
      <c r="A9211" t="s">
        <v>273</v>
      </c>
      <c r="B9211">
        <v>90</v>
      </c>
      <c r="C9211" s="2" t="str" cm="1">
        <f t="array" ref="C9211">IsAsc(A9211)</f>
        <v>OK</v>
      </c>
    </row>
    <row r="9212" spans="1:3" hidden="1" x14ac:dyDescent="0.3">
      <c r="A9212" t="s">
        <v>273</v>
      </c>
      <c r="B9212">
        <v>90</v>
      </c>
      <c r="C9212" s="2" t="str" cm="1">
        <f t="array" ref="C9212">IsAsc(A9212)</f>
        <v>OK</v>
      </c>
    </row>
    <row r="9213" spans="1:3" hidden="1" x14ac:dyDescent="0.3">
      <c r="A9213" t="s">
        <v>273</v>
      </c>
      <c r="B9213">
        <v>90</v>
      </c>
      <c r="C9213" s="2" t="str" cm="1">
        <f t="array" ref="C9213">IsAsc(A9213)</f>
        <v>OK</v>
      </c>
    </row>
    <row r="9214" spans="1:3" hidden="1" x14ac:dyDescent="0.3">
      <c r="A9214" t="s">
        <v>273</v>
      </c>
      <c r="B9214">
        <v>90</v>
      </c>
      <c r="C9214" s="2" t="str" cm="1">
        <f t="array" ref="C9214">IsAsc(A9214)</f>
        <v>OK</v>
      </c>
    </row>
    <row r="9215" spans="1:3" hidden="1" x14ac:dyDescent="0.3">
      <c r="A9215" t="s">
        <v>273</v>
      </c>
      <c r="B9215">
        <v>90</v>
      </c>
      <c r="C9215" s="2" t="str" cm="1">
        <f t="array" ref="C9215">IsAsc(A9215)</f>
        <v>OK</v>
      </c>
    </row>
    <row r="9216" spans="1:3" hidden="1" x14ac:dyDescent="0.3">
      <c r="A9216" t="s">
        <v>273</v>
      </c>
      <c r="B9216">
        <v>90</v>
      </c>
      <c r="C9216" s="2" t="str" cm="1">
        <f t="array" ref="C9216">IsAsc(A9216)</f>
        <v>OK</v>
      </c>
    </row>
    <row r="9217" spans="1:3" hidden="1" x14ac:dyDescent="0.3">
      <c r="A9217" t="s">
        <v>273</v>
      </c>
      <c r="B9217">
        <v>90</v>
      </c>
      <c r="C9217" s="2" t="str" cm="1">
        <f t="array" ref="C9217">IsAsc(A9217)</f>
        <v>OK</v>
      </c>
    </row>
    <row r="9218" spans="1:3" hidden="1" x14ac:dyDescent="0.3">
      <c r="A9218" t="s">
        <v>273</v>
      </c>
      <c r="B9218">
        <v>90</v>
      </c>
      <c r="C9218" s="2" t="str" cm="1">
        <f t="array" ref="C9218">IsAsc(A9218)</f>
        <v>OK</v>
      </c>
    </row>
    <row r="9219" spans="1:3" hidden="1" x14ac:dyDescent="0.3">
      <c r="A9219" t="s">
        <v>273</v>
      </c>
      <c r="B9219">
        <v>90</v>
      </c>
      <c r="C9219" s="2" t="str" cm="1">
        <f t="array" ref="C9219">IsAsc(A9219)</f>
        <v>OK</v>
      </c>
    </row>
    <row r="9220" spans="1:3" hidden="1" x14ac:dyDescent="0.3">
      <c r="A9220" t="s">
        <v>273</v>
      </c>
      <c r="B9220">
        <v>90</v>
      </c>
      <c r="C9220" s="2" t="str" cm="1">
        <f t="array" ref="C9220">IsAsc(A9220)</f>
        <v>OK</v>
      </c>
    </row>
    <row r="9221" spans="1:3" hidden="1" x14ac:dyDescent="0.3">
      <c r="A9221" t="s">
        <v>273</v>
      </c>
      <c r="B9221">
        <v>90</v>
      </c>
      <c r="C9221" s="2" t="str" cm="1">
        <f t="array" ref="C9221">IsAsc(A9221)</f>
        <v>OK</v>
      </c>
    </row>
    <row r="9222" spans="1:3" hidden="1" x14ac:dyDescent="0.3">
      <c r="A9222" t="s">
        <v>273</v>
      </c>
      <c r="B9222">
        <v>90</v>
      </c>
      <c r="C9222" s="2" t="str" cm="1">
        <f t="array" ref="C9222">IsAsc(A9222)</f>
        <v>OK</v>
      </c>
    </row>
    <row r="9223" spans="1:3" hidden="1" x14ac:dyDescent="0.3">
      <c r="A9223" t="s">
        <v>273</v>
      </c>
      <c r="B9223">
        <v>90</v>
      </c>
      <c r="C9223" s="2" t="str" cm="1">
        <f t="array" ref="C9223">IsAsc(A9223)</f>
        <v>OK</v>
      </c>
    </row>
    <row r="9224" spans="1:3" hidden="1" x14ac:dyDescent="0.3">
      <c r="A9224" t="s">
        <v>273</v>
      </c>
      <c r="B9224">
        <v>90</v>
      </c>
      <c r="C9224" s="2" t="str" cm="1">
        <f t="array" ref="C9224">IsAsc(A9224)</f>
        <v>OK</v>
      </c>
    </row>
    <row r="9225" spans="1:3" hidden="1" x14ac:dyDescent="0.3">
      <c r="A9225" t="s">
        <v>273</v>
      </c>
      <c r="B9225">
        <v>90</v>
      </c>
      <c r="C9225" s="2" t="str" cm="1">
        <f t="array" ref="C9225">IsAsc(A9225)</f>
        <v>OK</v>
      </c>
    </row>
    <row r="9226" spans="1:3" hidden="1" x14ac:dyDescent="0.3">
      <c r="A9226" t="s">
        <v>273</v>
      </c>
      <c r="B9226">
        <v>90</v>
      </c>
      <c r="C9226" s="2" t="str" cm="1">
        <f t="array" ref="C9226">IsAsc(A9226)</f>
        <v>OK</v>
      </c>
    </row>
    <row r="9227" spans="1:3" hidden="1" x14ac:dyDescent="0.3">
      <c r="A9227" t="s">
        <v>273</v>
      </c>
      <c r="B9227">
        <v>90</v>
      </c>
      <c r="C9227" s="2" t="str" cm="1">
        <f t="array" ref="C9227">IsAsc(A9227)</f>
        <v>OK</v>
      </c>
    </row>
    <row r="9228" spans="1:3" hidden="1" x14ac:dyDescent="0.3">
      <c r="A9228" t="s">
        <v>273</v>
      </c>
      <c r="B9228">
        <v>90</v>
      </c>
      <c r="C9228" s="2" t="str" cm="1">
        <f t="array" ref="C9228">IsAsc(A9228)</f>
        <v>OK</v>
      </c>
    </row>
    <row r="9229" spans="1:3" hidden="1" x14ac:dyDescent="0.3">
      <c r="A9229" t="s">
        <v>273</v>
      </c>
      <c r="B9229">
        <v>90</v>
      </c>
      <c r="C9229" s="2" t="str" cm="1">
        <f t="array" ref="C9229">IsAsc(A9229)</f>
        <v>OK</v>
      </c>
    </row>
    <row r="9230" spans="1:3" hidden="1" x14ac:dyDescent="0.3">
      <c r="A9230" t="s">
        <v>273</v>
      </c>
      <c r="B9230">
        <v>90</v>
      </c>
      <c r="C9230" s="2" t="str" cm="1">
        <f t="array" ref="C9230">IsAsc(A9230)</f>
        <v>OK</v>
      </c>
    </row>
    <row r="9231" spans="1:3" hidden="1" x14ac:dyDescent="0.3">
      <c r="A9231" t="s">
        <v>273</v>
      </c>
      <c r="B9231">
        <v>90</v>
      </c>
      <c r="C9231" s="2" t="str" cm="1">
        <f t="array" ref="C9231">IsAsc(A9231)</f>
        <v>OK</v>
      </c>
    </row>
    <row r="9232" spans="1:3" hidden="1" x14ac:dyDescent="0.3">
      <c r="A9232" t="s">
        <v>273</v>
      </c>
      <c r="B9232">
        <v>90</v>
      </c>
      <c r="C9232" s="2" t="str" cm="1">
        <f t="array" ref="C9232">IsAsc(A9232)</f>
        <v>OK</v>
      </c>
    </row>
    <row r="9233" spans="1:3" hidden="1" x14ac:dyDescent="0.3">
      <c r="A9233" t="s">
        <v>273</v>
      </c>
      <c r="B9233">
        <v>90</v>
      </c>
      <c r="C9233" s="2" t="str" cm="1">
        <f t="array" ref="C9233">IsAsc(A9233)</f>
        <v>OK</v>
      </c>
    </row>
    <row r="9234" spans="1:3" hidden="1" x14ac:dyDescent="0.3">
      <c r="A9234" t="s">
        <v>273</v>
      </c>
      <c r="B9234">
        <v>90</v>
      </c>
      <c r="C9234" s="2" t="str" cm="1">
        <f t="array" ref="C9234">IsAsc(A9234)</f>
        <v>OK</v>
      </c>
    </row>
    <row r="9235" spans="1:3" hidden="1" x14ac:dyDescent="0.3">
      <c r="A9235" t="s">
        <v>273</v>
      </c>
      <c r="B9235">
        <v>90</v>
      </c>
      <c r="C9235" s="2" t="str" cm="1">
        <f t="array" ref="C9235">IsAsc(A9235)</f>
        <v>OK</v>
      </c>
    </row>
    <row r="9236" spans="1:3" hidden="1" x14ac:dyDescent="0.3">
      <c r="A9236" t="s">
        <v>273</v>
      </c>
      <c r="B9236">
        <v>90</v>
      </c>
      <c r="C9236" s="2" t="str" cm="1">
        <f t="array" ref="C9236">IsAsc(A9236)</f>
        <v>OK</v>
      </c>
    </row>
    <row r="9237" spans="1:3" hidden="1" x14ac:dyDescent="0.3">
      <c r="A9237" t="s">
        <v>273</v>
      </c>
      <c r="B9237">
        <v>90</v>
      </c>
      <c r="C9237" s="2" t="str" cm="1">
        <f t="array" ref="C9237">IsAsc(A9237)</f>
        <v>OK</v>
      </c>
    </row>
    <row r="9238" spans="1:3" hidden="1" x14ac:dyDescent="0.3">
      <c r="A9238" t="s">
        <v>273</v>
      </c>
      <c r="B9238">
        <v>90</v>
      </c>
      <c r="C9238" s="2" t="str" cm="1">
        <f t="array" ref="C9238">IsAsc(A9238)</f>
        <v>OK</v>
      </c>
    </row>
    <row r="9239" spans="1:3" hidden="1" x14ac:dyDescent="0.3">
      <c r="A9239" t="s">
        <v>273</v>
      </c>
      <c r="B9239">
        <v>90</v>
      </c>
      <c r="C9239" s="2" t="str" cm="1">
        <f t="array" ref="C9239">IsAsc(A9239)</f>
        <v>OK</v>
      </c>
    </row>
    <row r="9240" spans="1:3" hidden="1" x14ac:dyDescent="0.3">
      <c r="A9240" t="s">
        <v>273</v>
      </c>
      <c r="B9240">
        <v>90</v>
      </c>
      <c r="C9240" s="2" t="str" cm="1">
        <f t="array" ref="C9240">IsAsc(A9240)</f>
        <v>OK</v>
      </c>
    </row>
    <row r="9241" spans="1:3" hidden="1" x14ac:dyDescent="0.3">
      <c r="A9241" t="s">
        <v>273</v>
      </c>
      <c r="B9241">
        <v>90</v>
      </c>
      <c r="C9241" s="2" t="str" cm="1">
        <f t="array" ref="C9241">IsAsc(A9241)</f>
        <v>OK</v>
      </c>
    </row>
    <row r="9242" spans="1:3" hidden="1" x14ac:dyDescent="0.3">
      <c r="A9242" t="s">
        <v>273</v>
      </c>
      <c r="B9242">
        <v>90</v>
      </c>
      <c r="C9242" s="2" t="str" cm="1">
        <f t="array" ref="C9242">IsAsc(A9242)</f>
        <v>OK</v>
      </c>
    </row>
    <row r="9243" spans="1:3" hidden="1" x14ac:dyDescent="0.3">
      <c r="A9243" t="s">
        <v>273</v>
      </c>
      <c r="B9243">
        <v>90</v>
      </c>
      <c r="C9243" s="2" t="str" cm="1">
        <f t="array" ref="C9243">IsAsc(A9243)</f>
        <v>OK</v>
      </c>
    </row>
    <row r="9244" spans="1:3" hidden="1" x14ac:dyDescent="0.3">
      <c r="A9244" t="s">
        <v>273</v>
      </c>
      <c r="B9244">
        <v>90</v>
      </c>
      <c r="C9244" s="2" t="str" cm="1">
        <f t="array" ref="C9244">IsAsc(A9244)</f>
        <v>OK</v>
      </c>
    </row>
    <row r="9245" spans="1:3" hidden="1" x14ac:dyDescent="0.3">
      <c r="A9245" t="s">
        <v>273</v>
      </c>
      <c r="B9245">
        <v>90</v>
      </c>
      <c r="C9245" s="2" t="str" cm="1">
        <f t="array" ref="C9245">IsAsc(A9245)</f>
        <v>OK</v>
      </c>
    </row>
    <row r="9246" spans="1:3" hidden="1" x14ac:dyDescent="0.3">
      <c r="A9246" t="s">
        <v>273</v>
      </c>
      <c r="B9246">
        <v>90</v>
      </c>
      <c r="C9246" s="2" t="str" cm="1">
        <f t="array" ref="C9246">IsAsc(A9246)</f>
        <v>OK</v>
      </c>
    </row>
    <row r="9247" spans="1:3" hidden="1" x14ac:dyDescent="0.3">
      <c r="A9247" t="s">
        <v>273</v>
      </c>
      <c r="B9247">
        <v>90</v>
      </c>
      <c r="C9247" s="2" t="str" cm="1">
        <f t="array" ref="C9247">IsAsc(A9247)</f>
        <v>OK</v>
      </c>
    </row>
    <row r="9248" spans="1:3" hidden="1" x14ac:dyDescent="0.3">
      <c r="A9248" t="s">
        <v>273</v>
      </c>
      <c r="B9248">
        <v>90</v>
      </c>
      <c r="C9248" s="2" t="str" cm="1">
        <f t="array" ref="C9248">IsAsc(A9248)</f>
        <v>OK</v>
      </c>
    </row>
    <row r="9249" spans="1:3" hidden="1" x14ac:dyDescent="0.3">
      <c r="A9249" t="s">
        <v>273</v>
      </c>
      <c r="B9249">
        <v>90</v>
      </c>
      <c r="C9249" s="2" t="str" cm="1">
        <f t="array" ref="C9249">IsAsc(A9249)</f>
        <v>OK</v>
      </c>
    </row>
    <row r="9250" spans="1:3" hidden="1" x14ac:dyDescent="0.3">
      <c r="A9250" t="s">
        <v>273</v>
      </c>
      <c r="B9250">
        <v>90</v>
      </c>
      <c r="C9250" s="2" t="str" cm="1">
        <f t="array" ref="C9250">IsAsc(A9250)</f>
        <v>OK</v>
      </c>
    </row>
    <row r="9251" spans="1:3" hidden="1" x14ac:dyDescent="0.3">
      <c r="A9251" t="s">
        <v>273</v>
      </c>
      <c r="B9251">
        <v>90</v>
      </c>
      <c r="C9251" s="2" t="str" cm="1">
        <f t="array" ref="C9251">IsAsc(A9251)</f>
        <v>OK</v>
      </c>
    </row>
    <row r="9252" spans="1:3" hidden="1" x14ac:dyDescent="0.3">
      <c r="A9252" t="s">
        <v>273</v>
      </c>
      <c r="B9252">
        <v>90</v>
      </c>
      <c r="C9252" s="2" t="str" cm="1">
        <f t="array" ref="C9252">IsAsc(A9252)</f>
        <v>OK</v>
      </c>
    </row>
    <row r="9253" spans="1:3" hidden="1" x14ac:dyDescent="0.3">
      <c r="A9253" t="s">
        <v>273</v>
      </c>
      <c r="B9253">
        <v>90</v>
      </c>
      <c r="C9253" s="2" t="str" cm="1">
        <f t="array" ref="C9253">IsAsc(A9253)</f>
        <v>OK</v>
      </c>
    </row>
    <row r="9254" spans="1:3" hidden="1" x14ac:dyDescent="0.3">
      <c r="A9254" t="s">
        <v>273</v>
      </c>
      <c r="B9254">
        <v>90</v>
      </c>
      <c r="C9254" s="2" t="str" cm="1">
        <f t="array" ref="C9254">IsAsc(A9254)</f>
        <v>OK</v>
      </c>
    </row>
    <row r="9255" spans="1:3" hidden="1" x14ac:dyDescent="0.3">
      <c r="A9255" t="s">
        <v>273</v>
      </c>
      <c r="B9255">
        <v>90</v>
      </c>
      <c r="C9255" s="2" t="str" cm="1">
        <f t="array" ref="C9255">IsAsc(A9255)</f>
        <v>OK</v>
      </c>
    </row>
    <row r="9256" spans="1:3" hidden="1" x14ac:dyDescent="0.3">
      <c r="A9256" t="s">
        <v>273</v>
      </c>
      <c r="B9256">
        <v>90</v>
      </c>
      <c r="C9256" s="2" t="str" cm="1">
        <f t="array" ref="C9256">IsAsc(A9256)</f>
        <v>OK</v>
      </c>
    </row>
    <row r="9257" spans="1:3" hidden="1" x14ac:dyDescent="0.3">
      <c r="A9257" t="s">
        <v>273</v>
      </c>
      <c r="B9257">
        <v>90</v>
      </c>
      <c r="C9257" s="2" t="str" cm="1">
        <f t="array" ref="C9257">IsAsc(A9257)</f>
        <v>OK</v>
      </c>
    </row>
    <row r="9258" spans="1:3" hidden="1" x14ac:dyDescent="0.3">
      <c r="A9258" t="s">
        <v>273</v>
      </c>
      <c r="B9258">
        <v>90</v>
      </c>
      <c r="C9258" s="2" t="str" cm="1">
        <f t="array" ref="C9258">IsAsc(A9258)</f>
        <v>OK</v>
      </c>
    </row>
    <row r="9259" spans="1:3" hidden="1" x14ac:dyDescent="0.3">
      <c r="A9259" t="s">
        <v>273</v>
      </c>
      <c r="B9259">
        <v>90</v>
      </c>
      <c r="C9259" s="2" t="str" cm="1">
        <f t="array" ref="C9259">IsAsc(A9259)</f>
        <v>OK</v>
      </c>
    </row>
    <row r="9260" spans="1:3" hidden="1" x14ac:dyDescent="0.3">
      <c r="A9260" t="s">
        <v>273</v>
      </c>
      <c r="B9260">
        <v>90</v>
      </c>
      <c r="C9260" s="2" t="str" cm="1">
        <f t="array" ref="C9260">IsAsc(A9260)</f>
        <v>OK</v>
      </c>
    </row>
    <row r="9261" spans="1:3" hidden="1" x14ac:dyDescent="0.3">
      <c r="A9261" t="s">
        <v>273</v>
      </c>
      <c r="B9261">
        <v>90</v>
      </c>
      <c r="C9261" s="2" t="str" cm="1">
        <f t="array" ref="C9261">IsAsc(A9261)</f>
        <v>OK</v>
      </c>
    </row>
    <row r="9262" spans="1:3" hidden="1" x14ac:dyDescent="0.3">
      <c r="A9262" t="s">
        <v>273</v>
      </c>
      <c r="B9262">
        <v>90</v>
      </c>
      <c r="C9262" s="2" t="str" cm="1">
        <f t="array" ref="C9262">IsAsc(A9262)</f>
        <v>OK</v>
      </c>
    </row>
    <row r="9263" spans="1:3" hidden="1" x14ac:dyDescent="0.3">
      <c r="A9263" t="s">
        <v>273</v>
      </c>
      <c r="B9263">
        <v>90</v>
      </c>
      <c r="C9263" s="2" t="str" cm="1">
        <f t="array" ref="C9263">IsAsc(A9263)</f>
        <v>OK</v>
      </c>
    </row>
    <row r="9264" spans="1:3" hidden="1" x14ac:dyDescent="0.3">
      <c r="A9264" t="s">
        <v>273</v>
      </c>
      <c r="B9264">
        <v>90</v>
      </c>
      <c r="C9264" s="2" t="str" cm="1">
        <f t="array" ref="C9264">IsAsc(A9264)</f>
        <v>OK</v>
      </c>
    </row>
    <row r="9265" spans="1:3" hidden="1" x14ac:dyDescent="0.3">
      <c r="A9265" t="s">
        <v>273</v>
      </c>
      <c r="B9265">
        <v>90</v>
      </c>
      <c r="C9265" s="2" t="str" cm="1">
        <f t="array" ref="C9265">IsAsc(A9265)</f>
        <v>OK</v>
      </c>
    </row>
    <row r="9266" spans="1:3" hidden="1" x14ac:dyDescent="0.3">
      <c r="A9266" t="s">
        <v>273</v>
      </c>
      <c r="B9266">
        <v>90</v>
      </c>
      <c r="C9266" s="2" t="str" cm="1">
        <f t="array" ref="C9266">IsAsc(A9266)</f>
        <v>OK</v>
      </c>
    </row>
    <row r="9267" spans="1:3" hidden="1" x14ac:dyDescent="0.3">
      <c r="A9267" t="s">
        <v>273</v>
      </c>
      <c r="B9267">
        <v>90</v>
      </c>
      <c r="C9267" s="2" t="str" cm="1">
        <f t="array" ref="C9267">IsAsc(A9267)</f>
        <v>OK</v>
      </c>
    </row>
    <row r="9268" spans="1:3" hidden="1" x14ac:dyDescent="0.3">
      <c r="A9268" t="s">
        <v>273</v>
      </c>
      <c r="B9268">
        <v>90</v>
      </c>
      <c r="C9268" s="2" t="str" cm="1">
        <f t="array" ref="C9268">IsAsc(A9268)</f>
        <v>OK</v>
      </c>
    </row>
    <row r="9269" spans="1:3" hidden="1" x14ac:dyDescent="0.3">
      <c r="A9269" t="s">
        <v>273</v>
      </c>
      <c r="B9269">
        <v>90</v>
      </c>
      <c r="C9269" s="2" t="str" cm="1">
        <f t="array" ref="C9269">IsAsc(A9269)</f>
        <v>OK</v>
      </c>
    </row>
    <row r="9270" spans="1:3" hidden="1" x14ac:dyDescent="0.3">
      <c r="A9270" t="s">
        <v>273</v>
      </c>
      <c r="B9270">
        <v>90</v>
      </c>
      <c r="C9270" s="2" t="str" cm="1">
        <f t="array" ref="C9270">IsAsc(A9270)</f>
        <v>OK</v>
      </c>
    </row>
    <row r="9271" spans="1:3" hidden="1" x14ac:dyDescent="0.3">
      <c r="A9271" t="s">
        <v>273</v>
      </c>
      <c r="B9271">
        <v>90</v>
      </c>
      <c r="C9271" s="2" t="str" cm="1">
        <f t="array" ref="C9271">IsAsc(A9271)</f>
        <v>OK</v>
      </c>
    </row>
    <row r="9272" spans="1:3" hidden="1" x14ac:dyDescent="0.3">
      <c r="A9272" t="s">
        <v>273</v>
      </c>
      <c r="B9272">
        <v>90</v>
      </c>
      <c r="C9272" s="2" t="str" cm="1">
        <f t="array" ref="C9272">IsAsc(A9272)</f>
        <v>OK</v>
      </c>
    </row>
    <row r="9273" spans="1:3" hidden="1" x14ac:dyDescent="0.3">
      <c r="A9273" t="s">
        <v>273</v>
      </c>
      <c r="B9273">
        <v>90</v>
      </c>
      <c r="C9273" s="2" t="str" cm="1">
        <f t="array" ref="C9273">IsAsc(A9273)</f>
        <v>OK</v>
      </c>
    </row>
    <row r="9274" spans="1:3" hidden="1" x14ac:dyDescent="0.3">
      <c r="A9274" t="s">
        <v>273</v>
      </c>
      <c r="B9274">
        <v>90</v>
      </c>
      <c r="C9274" s="2" t="str" cm="1">
        <f t="array" ref="C9274">IsAsc(A9274)</f>
        <v>OK</v>
      </c>
    </row>
    <row r="9275" spans="1:3" hidden="1" x14ac:dyDescent="0.3">
      <c r="A9275" t="s">
        <v>273</v>
      </c>
      <c r="B9275">
        <v>90</v>
      </c>
      <c r="C9275" s="2" t="str" cm="1">
        <f t="array" ref="C9275">IsAsc(A9275)</f>
        <v>OK</v>
      </c>
    </row>
    <row r="9276" spans="1:3" hidden="1" x14ac:dyDescent="0.3">
      <c r="A9276" t="s">
        <v>273</v>
      </c>
      <c r="B9276">
        <v>90</v>
      </c>
      <c r="C9276" s="2" t="str" cm="1">
        <f t="array" ref="C9276">IsAsc(A9276)</f>
        <v>OK</v>
      </c>
    </row>
    <row r="9277" spans="1:3" hidden="1" x14ac:dyDescent="0.3">
      <c r="A9277" t="s">
        <v>273</v>
      </c>
      <c r="B9277">
        <v>90</v>
      </c>
      <c r="C9277" s="2" t="str" cm="1">
        <f t="array" ref="C9277">IsAsc(A9277)</f>
        <v>OK</v>
      </c>
    </row>
    <row r="9278" spans="1:3" hidden="1" x14ac:dyDescent="0.3">
      <c r="A9278" t="s">
        <v>273</v>
      </c>
      <c r="B9278">
        <v>90</v>
      </c>
      <c r="C9278" s="2" t="str" cm="1">
        <f t="array" ref="C9278">IsAsc(A9278)</f>
        <v>OK</v>
      </c>
    </row>
    <row r="9279" spans="1:3" hidden="1" x14ac:dyDescent="0.3">
      <c r="A9279" t="s">
        <v>273</v>
      </c>
      <c r="B9279">
        <v>90</v>
      </c>
      <c r="C9279" s="2" t="str" cm="1">
        <f t="array" ref="C9279">IsAsc(A9279)</f>
        <v>OK</v>
      </c>
    </row>
    <row r="9280" spans="1:3" hidden="1" x14ac:dyDescent="0.3">
      <c r="A9280" t="s">
        <v>273</v>
      </c>
      <c r="B9280">
        <v>90</v>
      </c>
      <c r="C9280" s="2" t="str" cm="1">
        <f t="array" ref="C9280">IsAsc(A9280)</f>
        <v>OK</v>
      </c>
    </row>
    <row r="9281" spans="1:3" hidden="1" x14ac:dyDescent="0.3">
      <c r="A9281" t="s">
        <v>273</v>
      </c>
      <c r="B9281">
        <v>90</v>
      </c>
      <c r="C9281" s="2" t="str" cm="1">
        <f t="array" ref="C9281">IsAsc(A9281)</f>
        <v>OK</v>
      </c>
    </row>
    <row r="9282" spans="1:3" hidden="1" x14ac:dyDescent="0.3">
      <c r="A9282" t="s">
        <v>273</v>
      </c>
      <c r="B9282">
        <v>90</v>
      </c>
      <c r="C9282" s="2" t="str" cm="1">
        <f t="array" ref="C9282">IsAsc(A9282)</f>
        <v>OK</v>
      </c>
    </row>
    <row r="9283" spans="1:3" hidden="1" x14ac:dyDescent="0.3">
      <c r="A9283" t="s">
        <v>273</v>
      </c>
      <c r="B9283">
        <v>90</v>
      </c>
      <c r="C9283" s="2" t="str" cm="1">
        <f t="array" ref="C9283">IsAsc(A9283)</f>
        <v>OK</v>
      </c>
    </row>
    <row r="9284" spans="1:3" hidden="1" x14ac:dyDescent="0.3">
      <c r="A9284" t="s">
        <v>273</v>
      </c>
      <c r="B9284">
        <v>90</v>
      </c>
      <c r="C9284" s="2" t="str" cm="1">
        <f t="array" ref="C9284">IsAsc(A9284)</f>
        <v>OK</v>
      </c>
    </row>
    <row r="9285" spans="1:3" hidden="1" x14ac:dyDescent="0.3">
      <c r="A9285" t="s">
        <v>273</v>
      </c>
      <c r="B9285">
        <v>90</v>
      </c>
      <c r="C9285" s="2" t="str" cm="1">
        <f t="array" ref="C9285">IsAsc(A9285)</f>
        <v>OK</v>
      </c>
    </row>
    <row r="9286" spans="1:3" hidden="1" x14ac:dyDescent="0.3">
      <c r="A9286" t="s">
        <v>273</v>
      </c>
      <c r="B9286">
        <v>90</v>
      </c>
      <c r="C9286" s="2" t="str" cm="1">
        <f t="array" ref="C9286">IsAsc(A9286)</f>
        <v>OK</v>
      </c>
    </row>
    <row r="9287" spans="1:3" hidden="1" x14ac:dyDescent="0.3">
      <c r="A9287" t="s">
        <v>273</v>
      </c>
      <c r="B9287">
        <v>90</v>
      </c>
      <c r="C9287" s="2" t="str" cm="1">
        <f t="array" ref="C9287">IsAsc(A9287)</f>
        <v>OK</v>
      </c>
    </row>
    <row r="9288" spans="1:3" hidden="1" x14ac:dyDescent="0.3">
      <c r="A9288" t="s">
        <v>273</v>
      </c>
      <c r="B9288">
        <v>90</v>
      </c>
      <c r="C9288" s="2" t="str" cm="1">
        <f t="array" ref="C9288">IsAsc(A9288)</f>
        <v>OK</v>
      </c>
    </row>
    <row r="9289" spans="1:3" hidden="1" x14ac:dyDescent="0.3">
      <c r="A9289" t="s">
        <v>273</v>
      </c>
      <c r="B9289">
        <v>90</v>
      </c>
      <c r="C9289" s="2" t="str" cm="1">
        <f t="array" ref="C9289">IsAsc(A9289)</f>
        <v>OK</v>
      </c>
    </row>
    <row r="9290" spans="1:3" hidden="1" x14ac:dyDescent="0.3">
      <c r="A9290" t="s">
        <v>273</v>
      </c>
      <c r="B9290">
        <v>90</v>
      </c>
      <c r="C9290" s="2" t="str" cm="1">
        <f t="array" ref="C9290">IsAsc(A9290)</f>
        <v>OK</v>
      </c>
    </row>
    <row r="9291" spans="1:3" hidden="1" x14ac:dyDescent="0.3">
      <c r="A9291" t="s">
        <v>273</v>
      </c>
      <c r="B9291">
        <v>90</v>
      </c>
      <c r="C9291" s="2" t="str" cm="1">
        <f t="array" ref="C9291">IsAsc(A9291)</f>
        <v>OK</v>
      </c>
    </row>
    <row r="9292" spans="1:3" hidden="1" x14ac:dyDescent="0.3">
      <c r="A9292" t="s">
        <v>273</v>
      </c>
      <c r="B9292">
        <v>90</v>
      </c>
      <c r="C9292" s="2" t="str" cm="1">
        <f t="array" ref="C9292">IsAsc(A9292)</f>
        <v>OK</v>
      </c>
    </row>
    <row r="9293" spans="1:3" hidden="1" x14ac:dyDescent="0.3">
      <c r="A9293" t="s">
        <v>273</v>
      </c>
      <c r="B9293">
        <v>90</v>
      </c>
      <c r="C9293" s="2" t="str" cm="1">
        <f t="array" ref="C9293">IsAsc(A9293)</f>
        <v>OK</v>
      </c>
    </row>
    <row r="9294" spans="1:3" hidden="1" x14ac:dyDescent="0.3">
      <c r="A9294" t="s">
        <v>273</v>
      </c>
      <c r="B9294">
        <v>90</v>
      </c>
      <c r="C9294" s="2" t="str" cm="1">
        <f t="array" ref="C9294">IsAsc(A9294)</f>
        <v>OK</v>
      </c>
    </row>
    <row r="9295" spans="1:3" hidden="1" x14ac:dyDescent="0.3">
      <c r="A9295" t="s">
        <v>273</v>
      </c>
      <c r="B9295">
        <v>90</v>
      </c>
      <c r="C9295" s="2" t="str" cm="1">
        <f t="array" ref="C9295">IsAsc(A9295)</f>
        <v>OK</v>
      </c>
    </row>
    <row r="9296" spans="1:3" hidden="1" x14ac:dyDescent="0.3">
      <c r="A9296" t="s">
        <v>273</v>
      </c>
      <c r="B9296">
        <v>90</v>
      </c>
      <c r="C9296" s="2" t="str" cm="1">
        <f t="array" ref="C9296">IsAsc(A9296)</f>
        <v>OK</v>
      </c>
    </row>
    <row r="9297" spans="1:3" hidden="1" x14ac:dyDescent="0.3">
      <c r="A9297" t="s">
        <v>273</v>
      </c>
      <c r="B9297">
        <v>90</v>
      </c>
      <c r="C9297" s="2" t="str" cm="1">
        <f t="array" ref="C9297">IsAsc(A9297)</f>
        <v>OK</v>
      </c>
    </row>
    <row r="9298" spans="1:3" hidden="1" x14ac:dyDescent="0.3">
      <c r="A9298" t="s">
        <v>273</v>
      </c>
      <c r="B9298">
        <v>90</v>
      </c>
      <c r="C9298" s="2" t="str" cm="1">
        <f t="array" ref="C9298">IsAsc(A9298)</f>
        <v>OK</v>
      </c>
    </row>
    <row r="9299" spans="1:3" hidden="1" x14ac:dyDescent="0.3">
      <c r="A9299" t="s">
        <v>273</v>
      </c>
      <c r="B9299">
        <v>90</v>
      </c>
      <c r="C9299" s="2" t="str" cm="1">
        <f t="array" ref="C9299">IsAsc(A9299)</f>
        <v>OK</v>
      </c>
    </row>
    <row r="9300" spans="1:3" hidden="1" x14ac:dyDescent="0.3">
      <c r="A9300" t="s">
        <v>273</v>
      </c>
      <c r="B9300">
        <v>90</v>
      </c>
      <c r="C9300" s="2" t="str" cm="1">
        <f t="array" ref="C9300">IsAsc(A9300)</f>
        <v>OK</v>
      </c>
    </row>
    <row r="9301" spans="1:3" hidden="1" x14ac:dyDescent="0.3">
      <c r="A9301" t="s">
        <v>273</v>
      </c>
      <c r="B9301">
        <v>90</v>
      </c>
      <c r="C9301" s="2" t="str" cm="1">
        <f t="array" ref="C9301">IsAsc(A9301)</f>
        <v>OK</v>
      </c>
    </row>
    <row r="9302" spans="1:3" hidden="1" x14ac:dyDescent="0.3">
      <c r="A9302" t="s">
        <v>273</v>
      </c>
      <c r="B9302">
        <v>90</v>
      </c>
      <c r="C9302" s="2" t="str" cm="1">
        <f t="array" ref="C9302">IsAsc(A9302)</f>
        <v>OK</v>
      </c>
    </row>
    <row r="9303" spans="1:3" hidden="1" x14ac:dyDescent="0.3">
      <c r="A9303" t="s">
        <v>273</v>
      </c>
      <c r="B9303">
        <v>90</v>
      </c>
      <c r="C9303" s="2" t="str" cm="1">
        <f t="array" ref="C9303">IsAsc(A9303)</f>
        <v>OK</v>
      </c>
    </row>
    <row r="9304" spans="1:3" hidden="1" x14ac:dyDescent="0.3">
      <c r="A9304" t="s">
        <v>273</v>
      </c>
      <c r="B9304">
        <v>90</v>
      </c>
      <c r="C9304" s="2" t="str" cm="1">
        <f t="array" ref="C9304">IsAsc(A9304)</f>
        <v>OK</v>
      </c>
    </row>
    <row r="9305" spans="1:3" hidden="1" x14ac:dyDescent="0.3">
      <c r="A9305" t="s">
        <v>273</v>
      </c>
      <c r="B9305">
        <v>90</v>
      </c>
      <c r="C9305" s="2" t="str" cm="1">
        <f t="array" ref="C9305">IsAsc(A9305)</f>
        <v>OK</v>
      </c>
    </row>
    <row r="9306" spans="1:3" hidden="1" x14ac:dyDescent="0.3">
      <c r="A9306" t="s">
        <v>273</v>
      </c>
      <c r="B9306">
        <v>90</v>
      </c>
      <c r="C9306" s="2" t="str" cm="1">
        <f t="array" ref="C9306">IsAsc(A9306)</f>
        <v>OK</v>
      </c>
    </row>
    <row r="9307" spans="1:3" hidden="1" x14ac:dyDescent="0.3">
      <c r="A9307" t="s">
        <v>273</v>
      </c>
      <c r="B9307">
        <v>90</v>
      </c>
      <c r="C9307" s="2" t="str" cm="1">
        <f t="array" ref="C9307">IsAsc(A9307)</f>
        <v>OK</v>
      </c>
    </row>
    <row r="9308" spans="1:3" hidden="1" x14ac:dyDescent="0.3">
      <c r="A9308" t="s">
        <v>273</v>
      </c>
      <c r="B9308">
        <v>90</v>
      </c>
      <c r="C9308" s="2" t="str" cm="1">
        <f t="array" ref="C9308">IsAsc(A9308)</f>
        <v>OK</v>
      </c>
    </row>
    <row r="9309" spans="1:3" hidden="1" x14ac:dyDescent="0.3">
      <c r="A9309" t="s">
        <v>273</v>
      </c>
      <c r="B9309">
        <v>90</v>
      </c>
      <c r="C9309" s="2" t="str" cm="1">
        <f t="array" ref="C9309">IsAsc(A9309)</f>
        <v>OK</v>
      </c>
    </row>
    <row r="9310" spans="1:3" hidden="1" x14ac:dyDescent="0.3">
      <c r="A9310" t="s">
        <v>273</v>
      </c>
      <c r="B9310">
        <v>90</v>
      </c>
      <c r="C9310" s="2" t="str" cm="1">
        <f t="array" ref="C9310">IsAsc(A9310)</f>
        <v>OK</v>
      </c>
    </row>
    <row r="9311" spans="1:3" hidden="1" x14ac:dyDescent="0.3">
      <c r="A9311" t="s">
        <v>273</v>
      </c>
      <c r="B9311">
        <v>90</v>
      </c>
      <c r="C9311" s="2" t="str" cm="1">
        <f t="array" ref="C9311">IsAsc(A9311)</f>
        <v>OK</v>
      </c>
    </row>
    <row r="9312" spans="1:3" hidden="1" x14ac:dyDescent="0.3">
      <c r="A9312" t="s">
        <v>273</v>
      </c>
      <c r="B9312">
        <v>90</v>
      </c>
      <c r="C9312" s="2" t="str" cm="1">
        <f t="array" ref="C9312">IsAsc(A9312)</f>
        <v>OK</v>
      </c>
    </row>
    <row r="9313" spans="1:3" hidden="1" x14ac:dyDescent="0.3">
      <c r="A9313" t="s">
        <v>273</v>
      </c>
      <c r="B9313">
        <v>90</v>
      </c>
      <c r="C9313" s="2" t="str" cm="1">
        <f t="array" ref="C9313">IsAsc(A9313)</f>
        <v>OK</v>
      </c>
    </row>
    <row r="9314" spans="1:3" hidden="1" x14ac:dyDescent="0.3">
      <c r="A9314" t="s">
        <v>273</v>
      </c>
      <c r="B9314">
        <v>90</v>
      </c>
      <c r="C9314" s="2" t="str" cm="1">
        <f t="array" ref="C9314">IsAsc(A9314)</f>
        <v>OK</v>
      </c>
    </row>
    <row r="9315" spans="1:3" hidden="1" x14ac:dyDescent="0.3">
      <c r="A9315" t="s">
        <v>273</v>
      </c>
      <c r="B9315">
        <v>90</v>
      </c>
      <c r="C9315" s="2" t="str" cm="1">
        <f t="array" ref="C9315">IsAsc(A9315)</f>
        <v>OK</v>
      </c>
    </row>
    <row r="9316" spans="1:3" hidden="1" x14ac:dyDescent="0.3">
      <c r="A9316" t="s">
        <v>273</v>
      </c>
      <c r="B9316">
        <v>90</v>
      </c>
      <c r="C9316" s="2" t="str" cm="1">
        <f t="array" ref="C9316">IsAsc(A9316)</f>
        <v>OK</v>
      </c>
    </row>
    <row r="9317" spans="1:3" hidden="1" x14ac:dyDescent="0.3">
      <c r="A9317" t="s">
        <v>273</v>
      </c>
      <c r="B9317">
        <v>90</v>
      </c>
      <c r="C9317" s="2" t="str" cm="1">
        <f t="array" ref="C9317">IsAsc(A9317)</f>
        <v>OK</v>
      </c>
    </row>
    <row r="9318" spans="1:3" hidden="1" x14ac:dyDescent="0.3">
      <c r="A9318" t="s">
        <v>273</v>
      </c>
      <c r="B9318">
        <v>90</v>
      </c>
      <c r="C9318" s="2" t="str" cm="1">
        <f t="array" ref="C9318">IsAsc(A9318)</f>
        <v>OK</v>
      </c>
    </row>
    <row r="9319" spans="1:3" hidden="1" x14ac:dyDescent="0.3">
      <c r="A9319" t="s">
        <v>273</v>
      </c>
      <c r="B9319">
        <v>90</v>
      </c>
      <c r="C9319" s="2" t="str" cm="1">
        <f t="array" ref="C9319">IsAsc(A9319)</f>
        <v>OK</v>
      </c>
    </row>
    <row r="9320" spans="1:3" hidden="1" x14ac:dyDescent="0.3">
      <c r="A9320" t="s">
        <v>273</v>
      </c>
      <c r="B9320">
        <v>90</v>
      </c>
      <c r="C9320" s="2" t="str" cm="1">
        <f t="array" ref="C9320">IsAsc(A9320)</f>
        <v>OK</v>
      </c>
    </row>
    <row r="9321" spans="1:3" hidden="1" x14ac:dyDescent="0.3">
      <c r="A9321" t="s">
        <v>273</v>
      </c>
      <c r="B9321">
        <v>90</v>
      </c>
      <c r="C9321" s="2" t="str" cm="1">
        <f t="array" ref="C9321">IsAsc(A9321)</f>
        <v>OK</v>
      </c>
    </row>
    <row r="9322" spans="1:3" hidden="1" x14ac:dyDescent="0.3">
      <c r="A9322" t="s">
        <v>273</v>
      </c>
      <c r="B9322">
        <v>90</v>
      </c>
      <c r="C9322" s="2" t="str" cm="1">
        <f t="array" ref="C9322">IsAsc(A9322)</f>
        <v>OK</v>
      </c>
    </row>
    <row r="9323" spans="1:3" hidden="1" x14ac:dyDescent="0.3">
      <c r="A9323" t="s">
        <v>273</v>
      </c>
      <c r="B9323">
        <v>90</v>
      </c>
      <c r="C9323" s="2" t="str" cm="1">
        <f t="array" ref="C9323">IsAsc(A9323)</f>
        <v>OK</v>
      </c>
    </row>
    <row r="9324" spans="1:3" hidden="1" x14ac:dyDescent="0.3">
      <c r="A9324" t="s">
        <v>273</v>
      </c>
      <c r="B9324">
        <v>90</v>
      </c>
      <c r="C9324" s="2" t="str" cm="1">
        <f t="array" ref="C9324">IsAsc(A9324)</f>
        <v>OK</v>
      </c>
    </row>
    <row r="9325" spans="1:3" hidden="1" x14ac:dyDescent="0.3">
      <c r="A9325" t="s">
        <v>273</v>
      </c>
      <c r="B9325">
        <v>90</v>
      </c>
      <c r="C9325" s="2" t="str" cm="1">
        <f t="array" ref="C9325">IsAsc(A9325)</f>
        <v>OK</v>
      </c>
    </row>
    <row r="9326" spans="1:3" hidden="1" x14ac:dyDescent="0.3">
      <c r="A9326" t="s">
        <v>273</v>
      </c>
      <c r="B9326">
        <v>90</v>
      </c>
      <c r="C9326" s="2" t="str" cm="1">
        <f t="array" ref="C9326">IsAsc(A9326)</f>
        <v>OK</v>
      </c>
    </row>
    <row r="9327" spans="1:3" hidden="1" x14ac:dyDescent="0.3">
      <c r="A9327" t="s">
        <v>273</v>
      </c>
      <c r="B9327">
        <v>90</v>
      </c>
      <c r="C9327" s="2" t="str" cm="1">
        <f t="array" ref="C9327">IsAsc(A9327)</f>
        <v>OK</v>
      </c>
    </row>
    <row r="9328" spans="1:3" hidden="1" x14ac:dyDescent="0.3">
      <c r="A9328" t="s">
        <v>273</v>
      </c>
      <c r="B9328">
        <v>90</v>
      </c>
      <c r="C9328" s="2" t="str" cm="1">
        <f t="array" ref="C9328">IsAsc(A9328)</f>
        <v>OK</v>
      </c>
    </row>
    <row r="9329" spans="1:3" hidden="1" x14ac:dyDescent="0.3">
      <c r="A9329" t="s">
        <v>273</v>
      </c>
      <c r="B9329">
        <v>90</v>
      </c>
      <c r="C9329" s="2" t="str" cm="1">
        <f t="array" ref="C9329">IsAsc(A9329)</f>
        <v>OK</v>
      </c>
    </row>
    <row r="9330" spans="1:3" hidden="1" x14ac:dyDescent="0.3">
      <c r="A9330" t="s">
        <v>273</v>
      </c>
      <c r="B9330">
        <v>90</v>
      </c>
      <c r="C9330" s="2" t="str" cm="1">
        <f t="array" ref="C9330">IsAsc(A9330)</f>
        <v>OK</v>
      </c>
    </row>
    <row r="9331" spans="1:3" hidden="1" x14ac:dyDescent="0.3">
      <c r="A9331" t="s">
        <v>273</v>
      </c>
      <c r="B9331">
        <v>90</v>
      </c>
      <c r="C9331" s="2" t="str" cm="1">
        <f t="array" ref="C9331">IsAsc(A9331)</f>
        <v>OK</v>
      </c>
    </row>
    <row r="9332" spans="1:3" hidden="1" x14ac:dyDescent="0.3">
      <c r="A9332" t="s">
        <v>273</v>
      </c>
      <c r="B9332">
        <v>90</v>
      </c>
      <c r="C9332" s="2" t="str" cm="1">
        <f t="array" ref="C9332">IsAsc(A9332)</f>
        <v>OK</v>
      </c>
    </row>
    <row r="9333" spans="1:3" hidden="1" x14ac:dyDescent="0.3">
      <c r="A9333" t="s">
        <v>273</v>
      </c>
      <c r="B9333">
        <v>90</v>
      </c>
      <c r="C9333" s="2" t="str" cm="1">
        <f t="array" ref="C9333">IsAsc(A9333)</f>
        <v>OK</v>
      </c>
    </row>
    <row r="9334" spans="1:3" hidden="1" x14ac:dyDescent="0.3">
      <c r="A9334" t="s">
        <v>273</v>
      </c>
      <c r="B9334">
        <v>90</v>
      </c>
      <c r="C9334" s="2" t="str" cm="1">
        <f t="array" ref="C9334">IsAsc(A9334)</f>
        <v>OK</v>
      </c>
    </row>
    <row r="9335" spans="1:3" hidden="1" x14ac:dyDescent="0.3">
      <c r="A9335" t="s">
        <v>273</v>
      </c>
      <c r="B9335">
        <v>90</v>
      </c>
      <c r="C9335" s="2" t="str" cm="1">
        <f t="array" ref="C9335">IsAsc(A9335)</f>
        <v>OK</v>
      </c>
    </row>
    <row r="9336" spans="1:3" hidden="1" x14ac:dyDescent="0.3">
      <c r="A9336" t="s">
        <v>273</v>
      </c>
      <c r="B9336">
        <v>90</v>
      </c>
      <c r="C9336" s="2" t="str" cm="1">
        <f t="array" ref="C9336">IsAsc(A9336)</f>
        <v>OK</v>
      </c>
    </row>
    <row r="9337" spans="1:3" hidden="1" x14ac:dyDescent="0.3">
      <c r="A9337" t="s">
        <v>273</v>
      </c>
      <c r="B9337">
        <v>90</v>
      </c>
      <c r="C9337" s="2" t="str" cm="1">
        <f t="array" ref="C9337">IsAsc(A9337)</f>
        <v>OK</v>
      </c>
    </row>
    <row r="9338" spans="1:3" hidden="1" x14ac:dyDescent="0.3">
      <c r="A9338" t="s">
        <v>273</v>
      </c>
      <c r="B9338">
        <v>90</v>
      </c>
      <c r="C9338" s="2" t="str" cm="1">
        <f t="array" ref="C9338">IsAsc(A9338)</f>
        <v>OK</v>
      </c>
    </row>
    <row r="9339" spans="1:3" hidden="1" x14ac:dyDescent="0.3">
      <c r="A9339" t="s">
        <v>273</v>
      </c>
      <c r="B9339">
        <v>90</v>
      </c>
      <c r="C9339" s="2" t="str" cm="1">
        <f t="array" ref="C9339">IsAsc(A9339)</f>
        <v>OK</v>
      </c>
    </row>
    <row r="9340" spans="1:3" hidden="1" x14ac:dyDescent="0.3">
      <c r="A9340" t="s">
        <v>273</v>
      </c>
      <c r="B9340">
        <v>90</v>
      </c>
      <c r="C9340" s="2" t="str" cm="1">
        <f t="array" ref="C9340">IsAsc(A9340)</f>
        <v>OK</v>
      </c>
    </row>
    <row r="9341" spans="1:3" hidden="1" x14ac:dyDescent="0.3">
      <c r="A9341" t="s">
        <v>273</v>
      </c>
      <c r="B9341">
        <v>90</v>
      </c>
      <c r="C9341" s="2" t="str" cm="1">
        <f t="array" ref="C9341">IsAsc(A9341)</f>
        <v>OK</v>
      </c>
    </row>
    <row r="9342" spans="1:3" hidden="1" x14ac:dyDescent="0.3">
      <c r="A9342" t="s">
        <v>273</v>
      </c>
      <c r="B9342">
        <v>90</v>
      </c>
      <c r="C9342" s="2" t="str" cm="1">
        <f t="array" ref="C9342">IsAsc(A9342)</f>
        <v>OK</v>
      </c>
    </row>
    <row r="9343" spans="1:3" hidden="1" x14ac:dyDescent="0.3">
      <c r="A9343" t="s">
        <v>273</v>
      </c>
      <c r="B9343">
        <v>90</v>
      </c>
      <c r="C9343" s="2" t="str" cm="1">
        <f t="array" ref="C9343">IsAsc(A9343)</f>
        <v>OK</v>
      </c>
    </row>
    <row r="9344" spans="1:3" hidden="1" x14ac:dyDescent="0.3">
      <c r="A9344" t="s">
        <v>273</v>
      </c>
      <c r="B9344">
        <v>90</v>
      </c>
      <c r="C9344" s="2" t="str" cm="1">
        <f t="array" ref="C9344">IsAsc(A9344)</f>
        <v>OK</v>
      </c>
    </row>
    <row r="9345" spans="1:3" hidden="1" x14ac:dyDescent="0.3">
      <c r="A9345" t="s">
        <v>273</v>
      </c>
      <c r="B9345">
        <v>90</v>
      </c>
      <c r="C9345" s="2" t="str" cm="1">
        <f t="array" ref="C9345">IsAsc(A9345)</f>
        <v>OK</v>
      </c>
    </row>
    <row r="9346" spans="1:3" hidden="1" x14ac:dyDescent="0.3">
      <c r="A9346" t="s">
        <v>274</v>
      </c>
      <c r="B9346">
        <v>90</v>
      </c>
      <c r="C9346" s="2" t="str" cm="1">
        <f t="array" ref="C9346">IsAsc(A9346)</f>
        <v>OK</v>
      </c>
    </row>
    <row r="9347" spans="1:3" hidden="1" x14ac:dyDescent="0.3">
      <c r="A9347" t="s">
        <v>274</v>
      </c>
      <c r="B9347">
        <v>90</v>
      </c>
      <c r="C9347" s="2" t="str" cm="1">
        <f t="array" ref="C9347">IsAsc(A9347)</f>
        <v>OK</v>
      </c>
    </row>
    <row r="9348" spans="1:3" hidden="1" x14ac:dyDescent="0.3">
      <c r="A9348" t="s">
        <v>274</v>
      </c>
      <c r="B9348">
        <v>90</v>
      </c>
      <c r="C9348" s="2" t="str" cm="1">
        <f t="array" ref="C9348">IsAsc(A9348)</f>
        <v>OK</v>
      </c>
    </row>
    <row r="9349" spans="1:3" hidden="1" x14ac:dyDescent="0.3">
      <c r="A9349" t="s">
        <v>274</v>
      </c>
      <c r="B9349">
        <v>90</v>
      </c>
      <c r="C9349" s="2" t="str" cm="1">
        <f t="array" ref="C9349">IsAsc(A9349)</f>
        <v>OK</v>
      </c>
    </row>
    <row r="9350" spans="1:3" hidden="1" x14ac:dyDescent="0.3">
      <c r="A9350" t="s">
        <v>275</v>
      </c>
      <c r="B9350">
        <v>90</v>
      </c>
      <c r="C9350" s="2" t="str" cm="1">
        <f t="array" ref="C9350">IsAsc(A9350)</f>
        <v>OK</v>
      </c>
    </row>
    <row r="9351" spans="1:3" hidden="1" x14ac:dyDescent="0.3">
      <c r="A9351" t="s">
        <v>275</v>
      </c>
      <c r="B9351">
        <v>90</v>
      </c>
      <c r="C9351" s="2" t="str" cm="1">
        <f t="array" ref="C9351">IsAsc(A9351)</f>
        <v>OK</v>
      </c>
    </row>
    <row r="9352" spans="1:3" hidden="1" x14ac:dyDescent="0.3">
      <c r="A9352" t="s">
        <v>275</v>
      </c>
      <c r="B9352">
        <v>90</v>
      </c>
      <c r="C9352" s="2" t="str" cm="1">
        <f t="array" ref="C9352">IsAsc(A9352)</f>
        <v>OK</v>
      </c>
    </row>
    <row r="9353" spans="1:3" hidden="1" x14ac:dyDescent="0.3">
      <c r="A9353" t="s">
        <v>275</v>
      </c>
      <c r="B9353">
        <v>90</v>
      </c>
      <c r="C9353" s="2" t="str" cm="1">
        <f t="array" ref="C9353">IsAsc(A9353)</f>
        <v>OK</v>
      </c>
    </row>
    <row r="9354" spans="1:3" hidden="1" x14ac:dyDescent="0.3">
      <c r="A9354" t="s">
        <v>275</v>
      </c>
      <c r="B9354">
        <v>90</v>
      </c>
      <c r="C9354" s="2" t="str" cm="1">
        <f t="array" ref="C9354">IsAsc(A9354)</f>
        <v>OK</v>
      </c>
    </row>
    <row r="9355" spans="1:3" hidden="1" x14ac:dyDescent="0.3">
      <c r="A9355" t="s">
        <v>275</v>
      </c>
      <c r="B9355">
        <v>90</v>
      </c>
      <c r="C9355" s="2" t="str" cm="1">
        <f t="array" ref="C9355">IsAsc(A9355)</f>
        <v>OK</v>
      </c>
    </row>
    <row r="9356" spans="1:3" hidden="1" x14ac:dyDescent="0.3">
      <c r="A9356" t="s">
        <v>275</v>
      </c>
      <c r="B9356">
        <v>90</v>
      </c>
      <c r="C9356" s="2" t="str" cm="1">
        <f t="array" ref="C9356">IsAsc(A9356)</f>
        <v>OK</v>
      </c>
    </row>
    <row r="9357" spans="1:3" hidden="1" x14ac:dyDescent="0.3">
      <c r="A9357" t="s">
        <v>275</v>
      </c>
      <c r="B9357">
        <v>90</v>
      </c>
      <c r="C9357" s="2" t="str" cm="1">
        <f t="array" ref="C9357">IsAsc(A9357)</f>
        <v>OK</v>
      </c>
    </row>
    <row r="9358" spans="1:3" hidden="1" x14ac:dyDescent="0.3">
      <c r="A9358" t="s">
        <v>275</v>
      </c>
      <c r="B9358">
        <v>90</v>
      </c>
      <c r="C9358" s="2" t="str" cm="1">
        <f t="array" ref="C9358">IsAsc(A9358)</f>
        <v>OK</v>
      </c>
    </row>
    <row r="9359" spans="1:3" hidden="1" x14ac:dyDescent="0.3">
      <c r="A9359" t="s">
        <v>275</v>
      </c>
      <c r="B9359">
        <v>90</v>
      </c>
      <c r="C9359" s="2" t="str" cm="1">
        <f t="array" ref="C9359">IsAsc(A9359)</f>
        <v>OK</v>
      </c>
    </row>
    <row r="9360" spans="1:3" hidden="1" x14ac:dyDescent="0.3">
      <c r="A9360" t="s">
        <v>275</v>
      </c>
      <c r="B9360">
        <v>90</v>
      </c>
      <c r="C9360" s="2" t="str" cm="1">
        <f t="array" ref="C9360">IsAsc(A9360)</f>
        <v>OK</v>
      </c>
    </row>
    <row r="9361" spans="1:3" hidden="1" x14ac:dyDescent="0.3">
      <c r="A9361" t="s">
        <v>275</v>
      </c>
      <c r="B9361">
        <v>90</v>
      </c>
      <c r="C9361" s="2" t="str" cm="1">
        <f t="array" ref="C9361">IsAsc(A9361)</f>
        <v>OK</v>
      </c>
    </row>
    <row r="9362" spans="1:3" hidden="1" x14ac:dyDescent="0.3">
      <c r="A9362" t="s">
        <v>275</v>
      </c>
      <c r="B9362">
        <v>90</v>
      </c>
      <c r="C9362" s="2" t="str" cm="1">
        <f t="array" ref="C9362">IsAsc(A9362)</f>
        <v>OK</v>
      </c>
    </row>
    <row r="9363" spans="1:3" hidden="1" x14ac:dyDescent="0.3">
      <c r="A9363" t="s">
        <v>275</v>
      </c>
      <c r="B9363">
        <v>90</v>
      </c>
      <c r="C9363" s="2" t="str" cm="1">
        <f t="array" ref="C9363">IsAsc(A9363)</f>
        <v>OK</v>
      </c>
    </row>
    <row r="9364" spans="1:3" hidden="1" x14ac:dyDescent="0.3">
      <c r="A9364" t="s">
        <v>275</v>
      </c>
      <c r="B9364">
        <v>90</v>
      </c>
      <c r="C9364" s="2" t="str" cm="1">
        <f t="array" ref="C9364">IsAsc(A9364)</f>
        <v>OK</v>
      </c>
    </row>
    <row r="9365" spans="1:3" hidden="1" x14ac:dyDescent="0.3">
      <c r="A9365" t="s">
        <v>275</v>
      </c>
      <c r="B9365">
        <v>90</v>
      </c>
      <c r="C9365" s="2" t="str" cm="1">
        <f t="array" ref="C9365">IsAsc(A9365)</f>
        <v>OK</v>
      </c>
    </row>
    <row r="9366" spans="1:3" hidden="1" x14ac:dyDescent="0.3">
      <c r="A9366" t="s">
        <v>275</v>
      </c>
      <c r="B9366">
        <v>90</v>
      </c>
      <c r="C9366" s="2" t="str" cm="1">
        <f t="array" ref="C9366">IsAsc(A9366)</f>
        <v>OK</v>
      </c>
    </row>
    <row r="9367" spans="1:3" hidden="1" x14ac:dyDescent="0.3">
      <c r="A9367" t="s">
        <v>275</v>
      </c>
      <c r="B9367">
        <v>90</v>
      </c>
      <c r="C9367" s="2" t="str" cm="1">
        <f t="array" ref="C9367">IsAsc(A9367)</f>
        <v>OK</v>
      </c>
    </row>
    <row r="9368" spans="1:3" hidden="1" x14ac:dyDescent="0.3">
      <c r="A9368" t="s">
        <v>275</v>
      </c>
      <c r="B9368">
        <v>90</v>
      </c>
      <c r="C9368" s="2" t="str" cm="1">
        <f t="array" ref="C9368">IsAsc(A9368)</f>
        <v>OK</v>
      </c>
    </row>
    <row r="9369" spans="1:3" hidden="1" x14ac:dyDescent="0.3">
      <c r="A9369" t="s">
        <v>275</v>
      </c>
      <c r="B9369">
        <v>90</v>
      </c>
      <c r="C9369" s="2" t="str" cm="1">
        <f t="array" ref="C9369">IsAsc(A9369)</f>
        <v>OK</v>
      </c>
    </row>
    <row r="9370" spans="1:3" hidden="1" x14ac:dyDescent="0.3">
      <c r="A9370" t="s">
        <v>275</v>
      </c>
      <c r="B9370">
        <v>90</v>
      </c>
      <c r="C9370" s="2" t="str" cm="1">
        <f t="array" ref="C9370">IsAsc(A9370)</f>
        <v>OK</v>
      </c>
    </row>
    <row r="9371" spans="1:3" hidden="1" x14ac:dyDescent="0.3">
      <c r="A9371" t="s">
        <v>275</v>
      </c>
      <c r="B9371">
        <v>90</v>
      </c>
      <c r="C9371" s="2" t="str" cm="1">
        <f t="array" ref="C9371">IsAsc(A9371)</f>
        <v>OK</v>
      </c>
    </row>
    <row r="9372" spans="1:3" hidden="1" x14ac:dyDescent="0.3">
      <c r="A9372" t="s">
        <v>275</v>
      </c>
      <c r="B9372">
        <v>90</v>
      </c>
      <c r="C9372" s="2" t="str" cm="1">
        <f t="array" ref="C9372">IsAsc(A9372)</f>
        <v>OK</v>
      </c>
    </row>
    <row r="9373" spans="1:3" hidden="1" x14ac:dyDescent="0.3">
      <c r="A9373" t="s">
        <v>275</v>
      </c>
      <c r="B9373">
        <v>90</v>
      </c>
      <c r="C9373" s="2" t="str" cm="1">
        <f t="array" ref="C9373">IsAsc(A9373)</f>
        <v>OK</v>
      </c>
    </row>
    <row r="9374" spans="1:3" hidden="1" x14ac:dyDescent="0.3">
      <c r="A9374" t="s">
        <v>275</v>
      </c>
      <c r="B9374">
        <v>90</v>
      </c>
      <c r="C9374" s="2" t="str" cm="1">
        <f t="array" ref="C9374">IsAsc(A9374)</f>
        <v>OK</v>
      </c>
    </row>
    <row r="9375" spans="1:3" hidden="1" x14ac:dyDescent="0.3">
      <c r="A9375" t="s">
        <v>275</v>
      </c>
      <c r="B9375">
        <v>90</v>
      </c>
      <c r="C9375" s="2" t="str" cm="1">
        <f t="array" ref="C9375">IsAsc(A9375)</f>
        <v>OK</v>
      </c>
    </row>
    <row r="9376" spans="1:3" hidden="1" x14ac:dyDescent="0.3">
      <c r="A9376" t="s">
        <v>275</v>
      </c>
      <c r="B9376">
        <v>90</v>
      </c>
      <c r="C9376" s="2" t="str" cm="1">
        <f t="array" ref="C9376">IsAsc(A9376)</f>
        <v>OK</v>
      </c>
    </row>
    <row r="9377" spans="1:3" hidden="1" x14ac:dyDescent="0.3">
      <c r="A9377" t="s">
        <v>275</v>
      </c>
      <c r="B9377">
        <v>90</v>
      </c>
      <c r="C9377" s="2" t="str" cm="1">
        <f t="array" ref="C9377">IsAsc(A9377)</f>
        <v>OK</v>
      </c>
    </row>
    <row r="9378" spans="1:3" hidden="1" x14ac:dyDescent="0.3">
      <c r="A9378" t="s">
        <v>275</v>
      </c>
      <c r="B9378">
        <v>90</v>
      </c>
      <c r="C9378" s="2" t="str" cm="1">
        <f t="array" ref="C9378">IsAsc(A9378)</f>
        <v>OK</v>
      </c>
    </row>
    <row r="9379" spans="1:3" hidden="1" x14ac:dyDescent="0.3">
      <c r="A9379" t="s">
        <v>275</v>
      </c>
      <c r="B9379">
        <v>90</v>
      </c>
      <c r="C9379" s="2" t="str" cm="1">
        <f t="array" ref="C9379">IsAsc(A9379)</f>
        <v>OK</v>
      </c>
    </row>
    <row r="9380" spans="1:3" hidden="1" x14ac:dyDescent="0.3">
      <c r="A9380" t="s">
        <v>275</v>
      </c>
      <c r="B9380">
        <v>90</v>
      </c>
      <c r="C9380" s="2" t="str" cm="1">
        <f t="array" ref="C9380">IsAsc(A9380)</f>
        <v>OK</v>
      </c>
    </row>
    <row r="9381" spans="1:3" hidden="1" x14ac:dyDescent="0.3">
      <c r="A9381" t="s">
        <v>275</v>
      </c>
      <c r="B9381">
        <v>90</v>
      </c>
      <c r="C9381" s="2" t="str" cm="1">
        <f t="array" ref="C9381">IsAsc(A9381)</f>
        <v>OK</v>
      </c>
    </row>
    <row r="9382" spans="1:3" hidden="1" x14ac:dyDescent="0.3">
      <c r="A9382" t="s">
        <v>275</v>
      </c>
      <c r="B9382">
        <v>90</v>
      </c>
      <c r="C9382" s="2" t="str" cm="1">
        <f t="array" ref="C9382">IsAsc(A9382)</f>
        <v>OK</v>
      </c>
    </row>
    <row r="9383" spans="1:3" hidden="1" x14ac:dyDescent="0.3">
      <c r="A9383" t="s">
        <v>275</v>
      </c>
      <c r="B9383">
        <v>90</v>
      </c>
      <c r="C9383" s="2" t="str" cm="1">
        <f t="array" ref="C9383">IsAsc(A9383)</f>
        <v>OK</v>
      </c>
    </row>
    <row r="9384" spans="1:3" hidden="1" x14ac:dyDescent="0.3">
      <c r="A9384" t="s">
        <v>275</v>
      </c>
      <c r="B9384">
        <v>90</v>
      </c>
      <c r="C9384" s="2" t="str" cm="1">
        <f t="array" ref="C9384">IsAsc(A9384)</f>
        <v>OK</v>
      </c>
    </row>
    <row r="9385" spans="1:3" hidden="1" x14ac:dyDescent="0.3">
      <c r="A9385" t="s">
        <v>275</v>
      </c>
      <c r="B9385">
        <v>90</v>
      </c>
      <c r="C9385" s="2" t="str" cm="1">
        <f t="array" ref="C9385">IsAsc(A9385)</f>
        <v>OK</v>
      </c>
    </row>
    <row r="9386" spans="1:3" hidden="1" x14ac:dyDescent="0.3">
      <c r="A9386" t="s">
        <v>275</v>
      </c>
      <c r="B9386">
        <v>90</v>
      </c>
      <c r="C9386" s="2" t="str" cm="1">
        <f t="array" ref="C9386">IsAsc(A9386)</f>
        <v>OK</v>
      </c>
    </row>
    <row r="9387" spans="1:3" hidden="1" x14ac:dyDescent="0.3">
      <c r="A9387" t="s">
        <v>275</v>
      </c>
      <c r="B9387">
        <v>90</v>
      </c>
      <c r="C9387" s="2" t="str" cm="1">
        <f t="array" ref="C9387">IsAsc(A9387)</f>
        <v>OK</v>
      </c>
    </row>
    <row r="9388" spans="1:3" hidden="1" x14ac:dyDescent="0.3">
      <c r="A9388" t="s">
        <v>275</v>
      </c>
      <c r="B9388">
        <v>90</v>
      </c>
      <c r="C9388" s="2" t="str" cm="1">
        <f t="array" ref="C9388">IsAsc(A9388)</f>
        <v>OK</v>
      </c>
    </row>
    <row r="9389" spans="1:3" hidden="1" x14ac:dyDescent="0.3">
      <c r="A9389" t="s">
        <v>275</v>
      </c>
      <c r="B9389">
        <v>90</v>
      </c>
      <c r="C9389" s="2" t="str" cm="1">
        <f t="array" ref="C9389">IsAsc(A9389)</f>
        <v>OK</v>
      </c>
    </row>
    <row r="9390" spans="1:3" hidden="1" x14ac:dyDescent="0.3">
      <c r="A9390" t="s">
        <v>275</v>
      </c>
      <c r="B9390">
        <v>90</v>
      </c>
      <c r="C9390" s="2" t="str" cm="1">
        <f t="array" ref="C9390">IsAsc(A9390)</f>
        <v>OK</v>
      </c>
    </row>
    <row r="9391" spans="1:3" hidden="1" x14ac:dyDescent="0.3">
      <c r="A9391" t="s">
        <v>275</v>
      </c>
      <c r="B9391">
        <v>90</v>
      </c>
      <c r="C9391" s="2" t="str" cm="1">
        <f t="array" ref="C9391">IsAsc(A9391)</f>
        <v>OK</v>
      </c>
    </row>
    <row r="9392" spans="1:3" hidden="1" x14ac:dyDescent="0.3">
      <c r="A9392" t="s">
        <v>275</v>
      </c>
      <c r="B9392">
        <v>90</v>
      </c>
      <c r="C9392" s="2" t="str" cm="1">
        <f t="array" ref="C9392">IsAsc(A9392)</f>
        <v>OK</v>
      </c>
    </row>
    <row r="9393" spans="1:3" hidden="1" x14ac:dyDescent="0.3">
      <c r="A9393" t="s">
        <v>275</v>
      </c>
      <c r="B9393">
        <v>90</v>
      </c>
      <c r="C9393" s="2" t="str" cm="1">
        <f t="array" ref="C9393">IsAsc(A9393)</f>
        <v>OK</v>
      </c>
    </row>
    <row r="9394" spans="1:3" hidden="1" x14ac:dyDescent="0.3">
      <c r="A9394" t="s">
        <v>275</v>
      </c>
      <c r="B9394">
        <v>90</v>
      </c>
      <c r="C9394" s="2" t="str" cm="1">
        <f t="array" ref="C9394">IsAsc(A9394)</f>
        <v>OK</v>
      </c>
    </row>
    <row r="9395" spans="1:3" hidden="1" x14ac:dyDescent="0.3">
      <c r="A9395" t="s">
        <v>275</v>
      </c>
      <c r="B9395">
        <v>90</v>
      </c>
      <c r="C9395" s="2" t="str" cm="1">
        <f t="array" ref="C9395">IsAsc(A9395)</f>
        <v>OK</v>
      </c>
    </row>
    <row r="9396" spans="1:3" hidden="1" x14ac:dyDescent="0.3">
      <c r="A9396" t="s">
        <v>275</v>
      </c>
      <c r="B9396">
        <v>90</v>
      </c>
      <c r="C9396" s="2" t="str" cm="1">
        <f t="array" ref="C9396">IsAsc(A9396)</f>
        <v>OK</v>
      </c>
    </row>
    <row r="9397" spans="1:3" hidden="1" x14ac:dyDescent="0.3">
      <c r="A9397" t="s">
        <v>275</v>
      </c>
      <c r="B9397">
        <v>90</v>
      </c>
      <c r="C9397" s="2" t="str" cm="1">
        <f t="array" ref="C9397">IsAsc(A9397)</f>
        <v>OK</v>
      </c>
    </row>
    <row r="9398" spans="1:3" hidden="1" x14ac:dyDescent="0.3">
      <c r="A9398" t="s">
        <v>275</v>
      </c>
      <c r="B9398">
        <v>90</v>
      </c>
      <c r="C9398" s="2" t="str" cm="1">
        <f t="array" ref="C9398">IsAsc(A9398)</f>
        <v>OK</v>
      </c>
    </row>
    <row r="9399" spans="1:3" hidden="1" x14ac:dyDescent="0.3">
      <c r="A9399" t="s">
        <v>275</v>
      </c>
      <c r="B9399">
        <v>90</v>
      </c>
      <c r="C9399" s="2" t="str" cm="1">
        <f t="array" ref="C9399">IsAsc(A9399)</f>
        <v>OK</v>
      </c>
    </row>
    <row r="9400" spans="1:3" hidden="1" x14ac:dyDescent="0.3">
      <c r="A9400" t="s">
        <v>275</v>
      </c>
      <c r="B9400">
        <v>90</v>
      </c>
      <c r="C9400" s="2" t="str" cm="1">
        <f t="array" ref="C9400">IsAsc(A9400)</f>
        <v>OK</v>
      </c>
    </row>
    <row r="9401" spans="1:3" hidden="1" x14ac:dyDescent="0.3">
      <c r="A9401" t="s">
        <v>275</v>
      </c>
      <c r="B9401">
        <v>90</v>
      </c>
      <c r="C9401" s="2" t="str" cm="1">
        <f t="array" ref="C9401">IsAsc(A9401)</f>
        <v>OK</v>
      </c>
    </row>
    <row r="9402" spans="1:3" hidden="1" x14ac:dyDescent="0.3">
      <c r="A9402" t="s">
        <v>275</v>
      </c>
      <c r="B9402">
        <v>90</v>
      </c>
      <c r="C9402" s="2" t="str" cm="1">
        <f t="array" ref="C9402">IsAsc(A9402)</f>
        <v>OK</v>
      </c>
    </row>
    <row r="9403" spans="1:3" hidden="1" x14ac:dyDescent="0.3">
      <c r="A9403" t="s">
        <v>275</v>
      </c>
      <c r="B9403">
        <v>90</v>
      </c>
      <c r="C9403" s="2" t="str" cm="1">
        <f t="array" ref="C9403">IsAsc(A9403)</f>
        <v>OK</v>
      </c>
    </row>
    <row r="9404" spans="1:3" hidden="1" x14ac:dyDescent="0.3">
      <c r="A9404" t="s">
        <v>275</v>
      </c>
      <c r="B9404">
        <v>90</v>
      </c>
      <c r="C9404" s="2" t="str" cm="1">
        <f t="array" ref="C9404">IsAsc(A9404)</f>
        <v>OK</v>
      </c>
    </row>
    <row r="9405" spans="1:3" hidden="1" x14ac:dyDescent="0.3">
      <c r="A9405" t="s">
        <v>275</v>
      </c>
      <c r="B9405">
        <v>90</v>
      </c>
      <c r="C9405" s="2" t="str" cm="1">
        <f t="array" ref="C9405">IsAsc(A9405)</f>
        <v>OK</v>
      </c>
    </row>
    <row r="9406" spans="1:3" hidden="1" x14ac:dyDescent="0.3">
      <c r="A9406" t="s">
        <v>275</v>
      </c>
      <c r="B9406">
        <v>90</v>
      </c>
      <c r="C9406" s="2" t="str" cm="1">
        <f t="array" ref="C9406">IsAsc(A9406)</f>
        <v>OK</v>
      </c>
    </row>
    <row r="9407" spans="1:3" hidden="1" x14ac:dyDescent="0.3">
      <c r="A9407" t="s">
        <v>275</v>
      </c>
      <c r="B9407">
        <v>90</v>
      </c>
      <c r="C9407" s="2" t="str" cm="1">
        <f t="array" ref="C9407">IsAsc(A9407)</f>
        <v>OK</v>
      </c>
    </row>
    <row r="9408" spans="1:3" hidden="1" x14ac:dyDescent="0.3">
      <c r="A9408" t="s">
        <v>275</v>
      </c>
      <c r="B9408">
        <v>90</v>
      </c>
      <c r="C9408" s="2" t="str" cm="1">
        <f t="array" ref="C9408">IsAsc(A9408)</f>
        <v>OK</v>
      </c>
    </row>
    <row r="9409" spans="1:3" hidden="1" x14ac:dyDescent="0.3">
      <c r="A9409" t="s">
        <v>275</v>
      </c>
      <c r="B9409">
        <v>90</v>
      </c>
      <c r="C9409" s="2" t="str" cm="1">
        <f t="array" ref="C9409">IsAsc(A9409)</f>
        <v>OK</v>
      </c>
    </row>
    <row r="9410" spans="1:3" hidden="1" x14ac:dyDescent="0.3">
      <c r="A9410" t="s">
        <v>275</v>
      </c>
      <c r="B9410">
        <v>90</v>
      </c>
      <c r="C9410" s="2" t="str" cm="1">
        <f t="array" ref="C9410">IsAsc(A9410)</f>
        <v>OK</v>
      </c>
    </row>
    <row r="9411" spans="1:3" hidden="1" x14ac:dyDescent="0.3">
      <c r="A9411" t="s">
        <v>275</v>
      </c>
      <c r="B9411">
        <v>90</v>
      </c>
      <c r="C9411" s="2" t="str" cm="1">
        <f t="array" ref="C9411">IsAsc(A9411)</f>
        <v>OK</v>
      </c>
    </row>
    <row r="9412" spans="1:3" hidden="1" x14ac:dyDescent="0.3">
      <c r="A9412" t="s">
        <v>275</v>
      </c>
      <c r="B9412">
        <v>90</v>
      </c>
      <c r="C9412" s="2" t="str" cm="1">
        <f t="array" ref="C9412">IsAsc(A9412)</f>
        <v>OK</v>
      </c>
    </row>
    <row r="9413" spans="1:3" hidden="1" x14ac:dyDescent="0.3">
      <c r="A9413" t="s">
        <v>275</v>
      </c>
      <c r="B9413">
        <v>90</v>
      </c>
      <c r="C9413" s="2" t="str" cm="1">
        <f t="array" ref="C9413">IsAsc(A9413)</f>
        <v>OK</v>
      </c>
    </row>
    <row r="9414" spans="1:3" hidden="1" x14ac:dyDescent="0.3">
      <c r="A9414" t="s">
        <v>275</v>
      </c>
      <c r="B9414">
        <v>90</v>
      </c>
      <c r="C9414" s="2" t="str" cm="1">
        <f t="array" ref="C9414">IsAsc(A9414)</f>
        <v>OK</v>
      </c>
    </row>
    <row r="9415" spans="1:3" hidden="1" x14ac:dyDescent="0.3">
      <c r="A9415" t="s">
        <v>275</v>
      </c>
      <c r="B9415">
        <v>90</v>
      </c>
      <c r="C9415" s="2" t="str" cm="1">
        <f t="array" ref="C9415">IsAsc(A9415)</f>
        <v>OK</v>
      </c>
    </row>
    <row r="9416" spans="1:3" hidden="1" x14ac:dyDescent="0.3">
      <c r="A9416" t="s">
        <v>275</v>
      </c>
      <c r="B9416">
        <v>90</v>
      </c>
      <c r="C9416" s="2" t="str" cm="1">
        <f t="array" ref="C9416">IsAsc(A9416)</f>
        <v>OK</v>
      </c>
    </row>
    <row r="9417" spans="1:3" hidden="1" x14ac:dyDescent="0.3">
      <c r="A9417" t="s">
        <v>275</v>
      </c>
      <c r="B9417">
        <v>90</v>
      </c>
      <c r="C9417" s="2" t="str" cm="1">
        <f t="array" ref="C9417">IsAsc(A9417)</f>
        <v>OK</v>
      </c>
    </row>
    <row r="9418" spans="1:3" hidden="1" x14ac:dyDescent="0.3">
      <c r="A9418" t="s">
        <v>275</v>
      </c>
      <c r="B9418">
        <v>90</v>
      </c>
      <c r="C9418" s="2" t="str" cm="1">
        <f t="array" ref="C9418">IsAsc(A9418)</f>
        <v>OK</v>
      </c>
    </row>
    <row r="9419" spans="1:3" hidden="1" x14ac:dyDescent="0.3">
      <c r="A9419" t="s">
        <v>275</v>
      </c>
      <c r="B9419">
        <v>90</v>
      </c>
      <c r="C9419" s="2" t="str" cm="1">
        <f t="array" ref="C9419">IsAsc(A9419)</f>
        <v>OK</v>
      </c>
    </row>
    <row r="9420" spans="1:3" hidden="1" x14ac:dyDescent="0.3">
      <c r="A9420" t="s">
        <v>275</v>
      </c>
      <c r="B9420">
        <v>90</v>
      </c>
      <c r="C9420" s="2" t="str" cm="1">
        <f t="array" ref="C9420">IsAsc(A9420)</f>
        <v>OK</v>
      </c>
    </row>
    <row r="9421" spans="1:3" hidden="1" x14ac:dyDescent="0.3">
      <c r="A9421" t="s">
        <v>275</v>
      </c>
      <c r="B9421">
        <v>90</v>
      </c>
      <c r="C9421" s="2" t="str" cm="1">
        <f t="array" ref="C9421">IsAsc(A9421)</f>
        <v>OK</v>
      </c>
    </row>
    <row r="9422" spans="1:3" hidden="1" x14ac:dyDescent="0.3">
      <c r="A9422" t="s">
        <v>275</v>
      </c>
      <c r="B9422">
        <v>90</v>
      </c>
      <c r="C9422" s="2" t="str" cm="1">
        <f t="array" ref="C9422">IsAsc(A9422)</f>
        <v>OK</v>
      </c>
    </row>
    <row r="9423" spans="1:3" hidden="1" x14ac:dyDescent="0.3">
      <c r="A9423" t="s">
        <v>275</v>
      </c>
      <c r="B9423">
        <v>90</v>
      </c>
      <c r="C9423" s="2" t="str" cm="1">
        <f t="array" ref="C9423">IsAsc(A9423)</f>
        <v>OK</v>
      </c>
    </row>
    <row r="9424" spans="1:3" hidden="1" x14ac:dyDescent="0.3">
      <c r="A9424" t="s">
        <v>275</v>
      </c>
      <c r="B9424">
        <v>90</v>
      </c>
      <c r="C9424" s="2" t="str" cm="1">
        <f t="array" ref="C9424">IsAsc(A9424)</f>
        <v>OK</v>
      </c>
    </row>
    <row r="9425" spans="1:3" hidden="1" x14ac:dyDescent="0.3">
      <c r="A9425" t="s">
        <v>275</v>
      </c>
      <c r="B9425">
        <v>90</v>
      </c>
      <c r="C9425" s="2" t="str" cm="1">
        <f t="array" ref="C9425">IsAsc(A9425)</f>
        <v>OK</v>
      </c>
    </row>
    <row r="9426" spans="1:3" hidden="1" x14ac:dyDescent="0.3">
      <c r="A9426" t="s">
        <v>275</v>
      </c>
      <c r="B9426">
        <v>90</v>
      </c>
      <c r="C9426" s="2" t="str" cm="1">
        <f t="array" ref="C9426">IsAsc(A9426)</f>
        <v>OK</v>
      </c>
    </row>
    <row r="9427" spans="1:3" hidden="1" x14ac:dyDescent="0.3">
      <c r="A9427" t="s">
        <v>275</v>
      </c>
      <c r="B9427">
        <v>90</v>
      </c>
      <c r="C9427" s="2" t="str" cm="1">
        <f t="array" ref="C9427">IsAsc(A9427)</f>
        <v>OK</v>
      </c>
    </row>
    <row r="9428" spans="1:3" hidden="1" x14ac:dyDescent="0.3">
      <c r="A9428" t="s">
        <v>275</v>
      </c>
      <c r="B9428">
        <v>90</v>
      </c>
      <c r="C9428" s="2" t="str" cm="1">
        <f t="array" ref="C9428">IsAsc(A9428)</f>
        <v>OK</v>
      </c>
    </row>
    <row r="9429" spans="1:3" hidden="1" x14ac:dyDescent="0.3">
      <c r="A9429" t="s">
        <v>275</v>
      </c>
      <c r="B9429">
        <v>90</v>
      </c>
      <c r="C9429" s="2" t="str" cm="1">
        <f t="array" ref="C9429">IsAsc(A9429)</f>
        <v>OK</v>
      </c>
    </row>
    <row r="9430" spans="1:3" hidden="1" x14ac:dyDescent="0.3">
      <c r="A9430" t="s">
        <v>275</v>
      </c>
      <c r="B9430">
        <v>90</v>
      </c>
      <c r="C9430" s="2" t="str" cm="1">
        <f t="array" ref="C9430">IsAsc(A9430)</f>
        <v>OK</v>
      </c>
    </row>
    <row r="9431" spans="1:3" hidden="1" x14ac:dyDescent="0.3">
      <c r="A9431" t="s">
        <v>275</v>
      </c>
      <c r="B9431">
        <v>90</v>
      </c>
      <c r="C9431" s="2" t="str" cm="1">
        <f t="array" ref="C9431">IsAsc(A9431)</f>
        <v>OK</v>
      </c>
    </row>
    <row r="9432" spans="1:3" hidden="1" x14ac:dyDescent="0.3">
      <c r="A9432" t="s">
        <v>275</v>
      </c>
      <c r="B9432">
        <v>90</v>
      </c>
      <c r="C9432" s="2" t="str" cm="1">
        <f t="array" ref="C9432">IsAsc(A9432)</f>
        <v>OK</v>
      </c>
    </row>
    <row r="9433" spans="1:3" hidden="1" x14ac:dyDescent="0.3">
      <c r="A9433" t="s">
        <v>275</v>
      </c>
      <c r="B9433">
        <v>90</v>
      </c>
      <c r="C9433" s="2" t="str" cm="1">
        <f t="array" ref="C9433">IsAsc(A9433)</f>
        <v>OK</v>
      </c>
    </row>
    <row r="9434" spans="1:3" hidden="1" x14ac:dyDescent="0.3">
      <c r="A9434" t="s">
        <v>275</v>
      </c>
      <c r="B9434">
        <v>90</v>
      </c>
      <c r="C9434" s="2" t="str" cm="1">
        <f t="array" ref="C9434">IsAsc(A9434)</f>
        <v>OK</v>
      </c>
    </row>
    <row r="9435" spans="1:3" hidden="1" x14ac:dyDescent="0.3">
      <c r="A9435" t="s">
        <v>275</v>
      </c>
      <c r="B9435">
        <v>90</v>
      </c>
      <c r="C9435" s="2" t="str" cm="1">
        <f t="array" ref="C9435">IsAsc(A9435)</f>
        <v>OK</v>
      </c>
    </row>
    <row r="9436" spans="1:3" hidden="1" x14ac:dyDescent="0.3">
      <c r="A9436" t="s">
        <v>275</v>
      </c>
      <c r="B9436">
        <v>90</v>
      </c>
      <c r="C9436" s="2" t="str" cm="1">
        <f t="array" ref="C9436">IsAsc(A9436)</f>
        <v>OK</v>
      </c>
    </row>
    <row r="9437" spans="1:3" hidden="1" x14ac:dyDescent="0.3">
      <c r="A9437" t="s">
        <v>275</v>
      </c>
      <c r="B9437">
        <v>90</v>
      </c>
      <c r="C9437" s="2" t="str" cm="1">
        <f t="array" ref="C9437">IsAsc(A9437)</f>
        <v>OK</v>
      </c>
    </row>
    <row r="9438" spans="1:3" hidden="1" x14ac:dyDescent="0.3">
      <c r="A9438" t="s">
        <v>275</v>
      </c>
      <c r="B9438">
        <v>90</v>
      </c>
      <c r="C9438" s="2" t="str" cm="1">
        <f t="array" ref="C9438">IsAsc(A9438)</f>
        <v>OK</v>
      </c>
    </row>
    <row r="9439" spans="1:3" hidden="1" x14ac:dyDescent="0.3">
      <c r="A9439" t="s">
        <v>275</v>
      </c>
      <c r="B9439">
        <v>90</v>
      </c>
      <c r="C9439" s="2" t="str" cm="1">
        <f t="array" ref="C9439">IsAsc(A9439)</f>
        <v>OK</v>
      </c>
    </row>
    <row r="9440" spans="1:3" hidden="1" x14ac:dyDescent="0.3">
      <c r="A9440" t="s">
        <v>275</v>
      </c>
      <c r="B9440">
        <v>90</v>
      </c>
      <c r="C9440" s="2" t="str" cm="1">
        <f t="array" ref="C9440">IsAsc(A9440)</f>
        <v>OK</v>
      </c>
    </row>
    <row r="9441" spans="1:3" hidden="1" x14ac:dyDescent="0.3">
      <c r="A9441" t="s">
        <v>275</v>
      </c>
      <c r="B9441">
        <v>90</v>
      </c>
      <c r="C9441" s="2" t="str" cm="1">
        <f t="array" ref="C9441">IsAsc(A9441)</f>
        <v>OK</v>
      </c>
    </row>
    <row r="9442" spans="1:3" hidden="1" x14ac:dyDescent="0.3">
      <c r="A9442" t="s">
        <v>275</v>
      </c>
      <c r="B9442">
        <v>90</v>
      </c>
      <c r="C9442" s="2" t="str" cm="1">
        <f t="array" ref="C9442">IsAsc(A9442)</f>
        <v>OK</v>
      </c>
    </row>
    <row r="9443" spans="1:3" hidden="1" x14ac:dyDescent="0.3">
      <c r="A9443" t="s">
        <v>275</v>
      </c>
      <c r="B9443">
        <v>90</v>
      </c>
      <c r="C9443" s="2" t="str" cm="1">
        <f t="array" ref="C9443">IsAsc(A9443)</f>
        <v>OK</v>
      </c>
    </row>
    <row r="9444" spans="1:3" hidden="1" x14ac:dyDescent="0.3">
      <c r="A9444" t="s">
        <v>275</v>
      </c>
      <c r="B9444">
        <v>90</v>
      </c>
      <c r="C9444" s="2" t="str" cm="1">
        <f t="array" ref="C9444">IsAsc(A9444)</f>
        <v>OK</v>
      </c>
    </row>
    <row r="9445" spans="1:3" hidden="1" x14ac:dyDescent="0.3">
      <c r="A9445" t="s">
        <v>275</v>
      </c>
      <c r="B9445">
        <v>90</v>
      </c>
      <c r="C9445" s="2" t="str" cm="1">
        <f t="array" ref="C9445">IsAsc(A9445)</f>
        <v>OK</v>
      </c>
    </row>
    <row r="9446" spans="1:3" hidden="1" x14ac:dyDescent="0.3">
      <c r="A9446" t="s">
        <v>275</v>
      </c>
      <c r="B9446">
        <v>90</v>
      </c>
      <c r="C9446" s="2" t="str" cm="1">
        <f t="array" ref="C9446">IsAsc(A9446)</f>
        <v>OK</v>
      </c>
    </row>
    <row r="9447" spans="1:3" hidden="1" x14ac:dyDescent="0.3">
      <c r="A9447" t="s">
        <v>275</v>
      </c>
      <c r="B9447">
        <v>90</v>
      </c>
      <c r="C9447" s="2" t="str" cm="1">
        <f t="array" ref="C9447">IsAsc(A9447)</f>
        <v>OK</v>
      </c>
    </row>
    <row r="9448" spans="1:3" hidden="1" x14ac:dyDescent="0.3">
      <c r="A9448" t="s">
        <v>275</v>
      </c>
      <c r="B9448">
        <v>90</v>
      </c>
      <c r="C9448" s="2" t="str" cm="1">
        <f t="array" ref="C9448">IsAsc(A9448)</f>
        <v>OK</v>
      </c>
    </row>
    <row r="9449" spans="1:3" hidden="1" x14ac:dyDescent="0.3">
      <c r="A9449" t="s">
        <v>275</v>
      </c>
      <c r="B9449">
        <v>90</v>
      </c>
      <c r="C9449" s="2" t="str" cm="1">
        <f t="array" ref="C9449">IsAsc(A9449)</f>
        <v>OK</v>
      </c>
    </row>
    <row r="9450" spans="1:3" hidden="1" x14ac:dyDescent="0.3">
      <c r="A9450" t="s">
        <v>275</v>
      </c>
      <c r="B9450">
        <v>90</v>
      </c>
      <c r="C9450" s="2" t="str" cm="1">
        <f t="array" ref="C9450">IsAsc(A9450)</f>
        <v>OK</v>
      </c>
    </row>
    <row r="9451" spans="1:3" hidden="1" x14ac:dyDescent="0.3">
      <c r="A9451" t="s">
        <v>275</v>
      </c>
      <c r="B9451">
        <v>90</v>
      </c>
      <c r="C9451" s="2" t="str" cm="1">
        <f t="array" ref="C9451">IsAsc(A9451)</f>
        <v>OK</v>
      </c>
    </row>
    <row r="9452" spans="1:3" hidden="1" x14ac:dyDescent="0.3">
      <c r="A9452" t="s">
        <v>275</v>
      </c>
      <c r="B9452">
        <v>90</v>
      </c>
      <c r="C9452" s="2" t="str" cm="1">
        <f t="array" ref="C9452">IsAsc(A9452)</f>
        <v>OK</v>
      </c>
    </row>
    <row r="9453" spans="1:3" hidden="1" x14ac:dyDescent="0.3">
      <c r="A9453" t="s">
        <v>275</v>
      </c>
      <c r="B9453">
        <v>90</v>
      </c>
      <c r="C9453" s="2" t="str" cm="1">
        <f t="array" ref="C9453">IsAsc(A9453)</f>
        <v>OK</v>
      </c>
    </row>
    <row r="9454" spans="1:3" hidden="1" x14ac:dyDescent="0.3">
      <c r="A9454" t="s">
        <v>275</v>
      </c>
      <c r="B9454">
        <v>90</v>
      </c>
      <c r="C9454" s="2" t="str" cm="1">
        <f t="array" ref="C9454">IsAsc(A9454)</f>
        <v>OK</v>
      </c>
    </row>
    <row r="9455" spans="1:3" hidden="1" x14ac:dyDescent="0.3">
      <c r="A9455" t="s">
        <v>276</v>
      </c>
      <c r="B9455">
        <v>90</v>
      </c>
      <c r="C9455" s="2" t="str" cm="1">
        <f t="array" ref="C9455">IsAsc(A9455)</f>
        <v>OK</v>
      </c>
    </row>
    <row r="9456" spans="1:3" hidden="1" x14ac:dyDescent="0.3">
      <c r="A9456" t="s">
        <v>277</v>
      </c>
      <c r="B9456">
        <v>90</v>
      </c>
      <c r="C9456" s="2" t="str" cm="1">
        <f t="array" ref="C9456">IsAsc(A9456)</f>
        <v>OK</v>
      </c>
    </row>
    <row r="9457" spans="1:3" hidden="1" x14ac:dyDescent="0.3">
      <c r="A9457" t="s">
        <v>278</v>
      </c>
      <c r="B9457">
        <v>90</v>
      </c>
      <c r="C9457" s="2" t="str" cm="1">
        <f t="array" ref="C9457">IsAsc(A9457)</f>
        <v>OK</v>
      </c>
    </row>
    <row r="9458" spans="1:3" x14ac:dyDescent="0.3">
      <c r="A9458" t="s">
        <v>279</v>
      </c>
      <c r="B9458">
        <v>90</v>
      </c>
      <c r="C9458" s="2" t="str" cm="1">
        <f t="array" ref="C9458">IsAsc(A9458)</f>
        <v>Non-Asc detected</v>
      </c>
    </row>
    <row r="9459" spans="1:3" hidden="1" x14ac:dyDescent="0.3">
      <c r="A9459" t="s">
        <v>280</v>
      </c>
      <c r="B9459">
        <v>90</v>
      </c>
      <c r="C9459" s="2" t="str" cm="1">
        <f t="array" ref="C9459">IsAsc(A9459)</f>
        <v>OK</v>
      </c>
    </row>
    <row r="9460" spans="1:3" hidden="1" x14ac:dyDescent="0.3">
      <c r="A9460" t="s">
        <v>280</v>
      </c>
      <c r="B9460">
        <v>90</v>
      </c>
      <c r="C9460" s="2" t="str" cm="1">
        <f t="array" ref="C9460">IsAsc(A9460)</f>
        <v>OK</v>
      </c>
    </row>
    <row r="9461" spans="1:3" hidden="1" x14ac:dyDescent="0.3">
      <c r="A9461" t="s">
        <v>280</v>
      </c>
      <c r="B9461">
        <v>90</v>
      </c>
      <c r="C9461" s="2" t="str" cm="1">
        <f t="array" ref="C9461">IsAsc(A9461)</f>
        <v>OK</v>
      </c>
    </row>
    <row r="9462" spans="1:3" hidden="1" x14ac:dyDescent="0.3">
      <c r="A9462" t="s">
        <v>280</v>
      </c>
      <c r="B9462">
        <v>90</v>
      </c>
      <c r="C9462" s="2" t="str" cm="1">
        <f t="array" ref="C9462">IsAsc(A9462)</f>
        <v>OK</v>
      </c>
    </row>
    <row r="9463" spans="1:3" hidden="1" x14ac:dyDescent="0.3">
      <c r="A9463" t="s">
        <v>280</v>
      </c>
      <c r="B9463">
        <v>90</v>
      </c>
      <c r="C9463" s="2" t="str" cm="1">
        <f t="array" ref="C9463">IsAsc(A9463)</f>
        <v>OK</v>
      </c>
    </row>
    <row r="9464" spans="1:3" hidden="1" x14ac:dyDescent="0.3">
      <c r="A9464" t="s">
        <v>280</v>
      </c>
      <c r="B9464">
        <v>90</v>
      </c>
      <c r="C9464" s="2" t="str" cm="1">
        <f t="array" ref="C9464">IsAsc(A9464)</f>
        <v>OK</v>
      </c>
    </row>
    <row r="9465" spans="1:3" hidden="1" x14ac:dyDescent="0.3">
      <c r="A9465" t="s">
        <v>281</v>
      </c>
      <c r="B9465">
        <v>90</v>
      </c>
      <c r="C9465" s="2" t="str" cm="1">
        <f t="array" ref="C9465">IsAsc(A9465)</f>
        <v>OK</v>
      </c>
    </row>
    <row r="9466" spans="1:3" hidden="1" x14ac:dyDescent="0.3">
      <c r="A9466" t="s">
        <v>282</v>
      </c>
      <c r="B9466">
        <v>90</v>
      </c>
      <c r="C9466" s="2" t="str" cm="1">
        <f t="array" ref="C9466">IsAsc(A9466)</f>
        <v>OK</v>
      </c>
    </row>
    <row r="9467" spans="1:3" hidden="1" x14ac:dyDescent="0.3">
      <c r="A9467" t="s">
        <v>283</v>
      </c>
      <c r="B9467">
        <v>90</v>
      </c>
      <c r="C9467" s="2" t="str" cm="1">
        <f t="array" ref="C9467">IsAsc(A9467)</f>
        <v>OK</v>
      </c>
    </row>
    <row r="9468" spans="1:3" hidden="1" x14ac:dyDescent="0.3">
      <c r="A9468" t="s">
        <v>283</v>
      </c>
      <c r="B9468">
        <v>90</v>
      </c>
      <c r="C9468" s="2" t="str" cm="1">
        <f t="array" ref="C9468">IsAsc(A9468)</f>
        <v>OK</v>
      </c>
    </row>
    <row r="9469" spans="1:3" hidden="1" x14ac:dyDescent="0.3">
      <c r="A9469" t="s">
        <v>283</v>
      </c>
      <c r="B9469">
        <v>90</v>
      </c>
      <c r="C9469" s="2" t="str" cm="1">
        <f t="array" ref="C9469">IsAsc(A9469)</f>
        <v>OK</v>
      </c>
    </row>
    <row r="9470" spans="1:3" hidden="1" x14ac:dyDescent="0.3">
      <c r="A9470" t="s">
        <v>283</v>
      </c>
      <c r="B9470">
        <v>90</v>
      </c>
      <c r="C9470" s="2" t="str" cm="1">
        <f t="array" ref="C9470">IsAsc(A9470)</f>
        <v>OK</v>
      </c>
    </row>
    <row r="9471" spans="1:3" hidden="1" x14ac:dyDescent="0.3">
      <c r="A9471" t="s">
        <v>283</v>
      </c>
      <c r="B9471">
        <v>90</v>
      </c>
      <c r="C9471" s="2" t="str" cm="1">
        <f t="array" ref="C9471">IsAsc(A9471)</f>
        <v>OK</v>
      </c>
    </row>
    <row r="9472" spans="1:3" hidden="1" x14ac:dyDescent="0.3">
      <c r="A9472" t="s">
        <v>283</v>
      </c>
      <c r="B9472">
        <v>90</v>
      </c>
      <c r="C9472" s="2" t="str" cm="1">
        <f t="array" ref="C9472">IsAsc(A9472)</f>
        <v>OK</v>
      </c>
    </row>
    <row r="9473" spans="1:3" hidden="1" x14ac:dyDescent="0.3">
      <c r="A9473" t="s">
        <v>283</v>
      </c>
      <c r="B9473">
        <v>90</v>
      </c>
      <c r="C9473" s="2" t="str" cm="1">
        <f t="array" ref="C9473">IsAsc(A9473)</f>
        <v>OK</v>
      </c>
    </row>
    <row r="9474" spans="1:3" hidden="1" x14ac:dyDescent="0.3">
      <c r="A9474" t="s">
        <v>283</v>
      </c>
      <c r="B9474">
        <v>90</v>
      </c>
      <c r="C9474" s="2" t="str" cm="1">
        <f t="array" ref="C9474">IsAsc(A9474)</f>
        <v>OK</v>
      </c>
    </row>
    <row r="9475" spans="1:3" hidden="1" x14ac:dyDescent="0.3">
      <c r="A9475" t="s">
        <v>283</v>
      </c>
      <c r="B9475">
        <v>90</v>
      </c>
      <c r="C9475" s="2" t="str" cm="1">
        <f t="array" ref="C9475">IsAsc(A9475)</f>
        <v>OK</v>
      </c>
    </row>
    <row r="9476" spans="1:3" hidden="1" x14ac:dyDescent="0.3">
      <c r="A9476" t="s">
        <v>283</v>
      </c>
      <c r="B9476">
        <v>90</v>
      </c>
      <c r="C9476" s="2" t="str" cm="1">
        <f t="array" ref="C9476">IsAsc(A9476)</f>
        <v>OK</v>
      </c>
    </row>
    <row r="9477" spans="1:3" hidden="1" x14ac:dyDescent="0.3">
      <c r="A9477" t="s">
        <v>283</v>
      </c>
      <c r="B9477">
        <v>90</v>
      </c>
      <c r="C9477" s="2" t="str" cm="1">
        <f t="array" ref="C9477">IsAsc(A9477)</f>
        <v>OK</v>
      </c>
    </row>
    <row r="9478" spans="1:3" hidden="1" x14ac:dyDescent="0.3">
      <c r="A9478" t="s">
        <v>283</v>
      </c>
      <c r="B9478">
        <v>90</v>
      </c>
      <c r="C9478" s="2" t="str" cm="1">
        <f t="array" ref="C9478">IsAsc(A9478)</f>
        <v>OK</v>
      </c>
    </row>
    <row r="9479" spans="1:3" hidden="1" x14ac:dyDescent="0.3">
      <c r="A9479" t="s">
        <v>283</v>
      </c>
      <c r="B9479">
        <v>90</v>
      </c>
      <c r="C9479" s="2" t="str" cm="1">
        <f t="array" ref="C9479">IsAsc(A9479)</f>
        <v>OK</v>
      </c>
    </row>
    <row r="9480" spans="1:3" hidden="1" x14ac:dyDescent="0.3">
      <c r="A9480" t="s">
        <v>283</v>
      </c>
      <c r="B9480">
        <v>90</v>
      </c>
      <c r="C9480" s="2" t="str" cm="1">
        <f t="array" ref="C9480">IsAsc(A9480)</f>
        <v>OK</v>
      </c>
    </row>
    <row r="9481" spans="1:3" hidden="1" x14ac:dyDescent="0.3">
      <c r="A9481" t="s">
        <v>283</v>
      </c>
      <c r="B9481">
        <v>90</v>
      </c>
      <c r="C9481" s="2" t="str" cm="1">
        <f t="array" ref="C9481">IsAsc(A9481)</f>
        <v>OK</v>
      </c>
    </row>
    <row r="9482" spans="1:3" hidden="1" x14ac:dyDescent="0.3">
      <c r="A9482" t="s">
        <v>283</v>
      </c>
      <c r="B9482">
        <v>90</v>
      </c>
      <c r="C9482" s="2" t="str" cm="1">
        <f t="array" ref="C9482">IsAsc(A9482)</f>
        <v>OK</v>
      </c>
    </row>
    <row r="9483" spans="1:3" hidden="1" x14ac:dyDescent="0.3">
      <c r="A9483" t="s">
        <v>283</v>
      </c>
      <c r="B9483">
        <v>90</v>
      </c>
      <c r="C9483" s="2" t="str" cm="1">
        <f t="array" ref="C9483">IsAsc(A9483)</f>
        <v>OK</v>
      </c>
    </row>
    <row r="9484" spans="1:3" hidden="1" x14ac:dyDescent="0.3">
      <c r="A9484" t="s">
        <v>283</v>
      </c>
      <c r="B9484">
        <v>90</v>
      </c>
      <c r="C9484" s="2" t="str" cm="1">
        <f t="array" ref="C9484">IsAsc(A9484)</f>
        <v>OK</v>
      </c>
    </row>
    <row r="9485" spans="1:3" hidden="1" x14ac:dyDescent="0.3">
      <c r="A9485" t="s">
        <v>283</v>
      </c>
      <c r="B9485">
        <v>90</v>
      </c>
      <c r="C9485" s="2" t="str" cm="1">
        <f t="array" ref="C9485">IsAsc(A9485)</f>
        <v>OK</v>
      </c>
    </row>
    <row r="9486" spans="1:3" hidden="1" x14ac:dyDescent="0.3">
      <c r="A9486" t="s">
        <v>283</v>
      </c>
      <c r="B9486">
        <v>90</v>
      </c>
      <c r="C9486" s="2" t="str" cm="1">
        <f t="array" ref="C9486">IsAsc(A9486)</f>
        <v>OK</v>
      </c>
    </row>
    <row r="9487" spans="1:3" hidden="1" x14ac:dyDescent="0.3">
      <c r="A9487" t="s">
        <v>283</v>
      </c>
      <c r="B9487">
        <v>90</v>
      </c>
      <c r="C9487" s="2" t="str" cm="1">
        <f t="array" ref="C9487">IsAsc(A9487)</f>
        <v>OK</v>
      </c>
    </row>
    <row r="9488" spans="1:3" hidden="1" x14ac:dyDescent="0.3">
      <c r="A9488" t="s">
        <v>283</v>
      </c>
      <c r="B9488">
        <v>90</v>
      </c>
      <c r="C9488" s="2" t="str" cm="1">
        <f t="array" ref="C9488">IsAsc(A9488)</f>
        <v>OK</v>
      </c>
    </row>
    <row r="9489" spans="1:3" hidden="1" x14ac:dyDescent="0.3">
      <c r="A9489" t="s">
        <v>283</v>
      </c>
      <c r="B9489">
        <v>90</v>
      </c>
      <c r="C9489" s="2" t="str" cm="1">
        <f t="array" ref="C9489">IsAsc(A9489)</f>
        <v>OK</v>
      </c>
    </row>
    <row r="9490" spans="1:3" hidden="1" x14ac:dyDescent="0.3">
      <c r="A9490" t="s">
        <v>283</v>
      </c>
      <c r="B9490">
        <v>90</v>
      </c>
      <c r="C9490" s="2" t="str" cm="1">
        <f t="array" ref="C9490">IsAsc(A9490)</f>
        <v>OK</v>
      </c>
    </row>
    <row r="9491" spans="1:3" hidden="1" x14ac:dyDescent="0.3">
      <c r="A9491" t="s">
        <v>283</v>
      </c>
      <c r="B9491">
        <v>90</v>
      </c>
      <c r="C9491" s="2" t="str" cm="1">
        <f t="array" ref="C9491">IsAsc(A9491)</f>
        <v>OK</v>
      </c>
    </row>
    <row r="9492" spans="1:3" hidden="1" x14ac:dyDescent="0.3">
      <c r="A9492" t="s">
        <v>283</v>
      </c>
      <c r="B9492">
        <v>90</v>
      </c>
      <c r="C9492" s="2" t="str" cm="1">
        <f t="array" ref="C9492">IsAsc(A9492)</f>
        <v>OK</v>
      </c>
    </row>
    <row r="9493" spans="1:3" hidden="1" x14ac:dyDescent="0.3">
      <c r="A9493" t="s">
        <v>283</v>
      </c>
      <c r="B9493">
        <v>90</v>
      </c>
      <c r="C9493" s="2" t="str" cm="1">
        <f t="array" ref="C9493">IsAsc(A9493)</f>
        <v>OK</v>
      </c>
    </row>
    <row r="9494" spans="1:3" x14ac:dyDescent="0.3">
      <c r="A9494" t="s">
        <v>284</v>
      </c>
      <c r="B9494">
        <v>90</v>
      </c>
      <c r="C9494" s="2" t="str" cm="1">
        <f t="array" ref="C9494">IsAsc(A9494)</f>
        <v>Non-Asc detected</v>
      </c>
    </row>
    <row r="9495" spans="1:3" hidden="1" x14ac:dyDescent="0.3">
      <c r="A9495" t="s">
        <v>285</v>
      </c>
      <c r="B9495">
        <v>90</v>
      </c>
      <c r="C9495" s="2" t="str" cm="1">
        <f t="array" ref="C9495">IsAsc(A9495)</f>
        <v>OK</v>
      </c>
    </row>
    <row r="9496" spans="1:3" hidden="1" x14ac:dyDescent="0.3">
      <c r="A9496" t="s">
        <v>286</v>
      </c>
      <c r="B9496">
        <v>90</v>
      </c>
      <c r="C9496" s="2" t="str" cm="1">
        <f t="array" ref="C9496">IsAsc(A9496)</f>
        <v>OK</v>
      </c>
    </row>
    <row r="9497" spans="1:3" hidden="1" x14ac:dyDescent="0.3">
      <c r="A9497" t="s">
        <v>286</v>
      </c>
      <c r="B9497">
        <v>90</v>
      </c>
      <c r="C9497" s="2" t="str" cm="1">
        <f t="array" ref="C9497">IsAsc(A9497)</f>
        <v>OK</v>
      </c>
    </row>
    <row r="9498" spans="1:3" hidden="1" x14ac:dyDescent="0.3">
      <c r="A9498" t="s">
        <v>287</v>
      </c>
      <c r="B9498">
        <v>90</v>
      </c>
      <c r="C9498" s="2" t="str" cm="1">
        <f t="array" ref="C9498">IsAsc(A9498)</f>
        <v>OK</v>
      </c>
    </row>
    <row r="9499" spans="1:3" hidden="1" x14ac:dyDescent="0.3">
      <c r="A9499" t="s">
        <v>287</v>
      </c>
      <c r="B9499">
        <v>90</v>
      </c>
      <c r="C9499" s="2" t="str" cm="1">
        <f t="array" ref="C9499">IsAsc(A9499)</f>
        <v>OK</v>
      </c>
    </row>
    <row r="9500" spans="1:3" hidden="1" x14ac:dyDescent="0.3">
      <c r="A9500" t="s">
        <v>287</v>
      </c>
      <c r="B9500">
        <v>90</v>
      </c>
      <c r="C9500" s="2" t="str" cm="1">
        <f t="array" ref="C9500">IsAsc(A9500)</f>
        <v>OK</v>
      </c>
    </row>
    <row r="9501" spans="1:3" hidden="1" x14ac:dyDescent="0.3">
      <c r="A9501" t="s">
        <v>287</v>
      </c>
      <c r="B9501">
        <v>90</v>
      </c>
      <c r="C9501" s="2" t="str" cm="1">
        <f t="array" ref="C9501">IsAsc(A9501)</f>
        <v>OK</v>
      </c>
    </row>
    <row r="9502" spans="1:3" hidden="1" x14ac:dyDescent="0.3">
      <c r="A9502" t="s">
        <v>287</v>
      </c>
      <c r="B9502">
        <v>90</v>
      </c>
      <c r="C9502" s="2" t="str" cm="1">
        <f t="array" ref="C9502">IsAsc(A9502)</f>
        <v>OK</v>
      </c>
    </row>
    <row r="9503" spans="1:3" hidden="1" x14ac:dyDescent="0.3">
      <c r="A9503" t="s">
        <v>287</v>
      </c>
      <c r="B9503">
        <v>90</v>
      </c>
      <c r="C9503" s="2" t="str" cm="1">
        <f t="array" ref="C9503">IsAsc(A9503)</f>
        <v>OK</v>
      </c>
    </row>
    <row r="9504" spans="1:3" hidden="1" x14ac:dyDescent="0.3">
      <c r="A9504" t="s">
        <v>287</v>
      </c>
      <c r="B9504">
        <v>90</v>
      </c>
      <c r="C9504" s="2" t="str" cm="1">
        <f t="array" ref="C9504">IsAsc(A9504)</f>
        <v>OK</v>
      </c>
    </row>
    <row r="9505" spans="1:3" hidden="1" x14ac:dyDescent="0.3">
      <c r="A9505" t="s">
        <v>287</v>
      </c>
      <c r="B9505">
        <v>90</v>
      </c>
      <c r="C9505" s="2" t="str" cm="1">
        <f t="array" ref="C9505">IsAsc(A9505)</f>
        <v>OK</v>
      </c>
    </row>
    <row r="9506" spans="1:3" hidden="1" x14ac:dyDescent="0.3">
      <c r="A9506" t="s">
        <v>288</v>
      </c>
      <c r="B9506">
        <v>90</v>
      </c>
      <c r="C9506" s="2" t="str" cm="1">
        <f t="array" ref="C9506">IsAsc(A9506)</f>
        <v>OK</v>
      </c>
    </row>
    <row r="9507" spans="1:3" hidden="1" x14ac:dyDescent="0.3">
      <c r="A9507" t="s">
        <v>288</v>
      </c>
      <c r="B9507">
        <v>90</v>
      </c>
      <c r="C9507" s="2" t="str" cm="1">
        <f t="array" ref="C9507">IsAsc(A9507)</f>
        <v>OK</v>
      </c>
    </row>
    <row r="9508" spans="1:3" hidden="1" x14ac:dyDescent="0.3">
      <c r="A9508" t="s">
        <v>288</v>
      </c>
      <c r="B9508">
        <v>90</v>
      </c>
      <c r="C9508" s="2" t="str" cm="1">
        <f t="array" ref="C9508">IsAsc(A9508)</f>
        <v>OK</v>
      </c>
    </row>
    <row r="9509" spans="1:3" hidden="1" x14ac:dyDescent="0.3">
      <c r="A9509" t="s">
        <v>288</v>
      </c>
      <c r="B9509">
        <v>90</v>
      </c>
      <c r="C9509" s="2" t="str" cm="1">
        <f t="array" ref="C9509">IsAsc(A9509)</f>
        <v>OK</v>
      </c>
    </row>
    <row r="9510" spans="1:3" hidden="1" x14ac:dyDescent="0.3">
      <c r="A9510" t="s">
        <v>288</v>
      </c>
      <c r="B9510">
        <v>90</v>
      </c>
      <c r="C9510" s="2" t="str" cm="1">
        <f t="array" ref="C9510">IsAsc(A9510)</f>
        <v>OK</v>
      </c>
    </row>
    <row r="9511" spans="1:3" hidden="1" x14ac:dyDescent="0.3">
      <c r="A9511" t="s">
        <v>288</v>
      </c>
      <c r="B9511">
        <v>90</v>
      </c>
      <c r="C9511" s="2" t="str" cm="1">
        <f t="array" ref="C9511">IsAsc(A9511)</f>
        <v>OK</v>
      </c>
    </row>
    <row r="9512" spans="1:3" hidden="1" x14ac:dyDescent="0.3">
      <c r="A9512" t="s">
        <v>288</v>
      </c>
      <c r="B9512">
        <v>90</v>
      </c>
      <c r="C9512" s="2" t="str" cm="1">
        <f t="array" ref="C9512">IsAsc(A9512)</f>
        <v>OK</v>
      </c>
    </row>
    <row r="9513" spans="1:3" hidden="1" x14ac:dyDescent="0.3">
      <c r="A9513" t="s">
        <v>288</v>
      </c>
      <c r="B9513">
        <v>90</v>
      </c>
      <c r="C9513" s="2" t="str" cm="1">
        <f t="array" ref="C9513">IsAsc(A9513)</f>
        <v>OK</v>
      </c>
    </row>
    <row r="9514" spans="1:3" hidden="1" x14ac:dyDescent="0.3">
      <c r="A9514" t="s">
        <v>288</v>
      </c>
      <c r="B9514">
        <v>90</v>
      </c>
      <c r="C9514" s="2" t="str" cm="1">
        <f t="array" ref="C9514">IsAsc(A9514)</f>
        <v>OK</v>
      </c>
    </row>
    <row r="9515" spans="1:3" hidden="1" x14ac:dyDescent="0.3">
      <c r="A9515" t="s">
        <v>288</v>
      </c>
      <c r="B9515">
        <v>90</v>
      </c>
      <c r="C9515" s="2" t="str" cm="1">
        <f t="array" ref="C9515">IsAsc(A9515)</f>
        <v>OK</v>
      </c>
    </row>
    <row r="9516" spans="1:3" hidden="1" x14ac:dyDescent="0.3">
      <c r="A9516" t="s">
        <v>288</v>
      </c>
      <c r="B9516">
        <v>90</v>
      </c>
      <c r="C9516" s="2" t="str" cm="1">
        <f t="array" ref="C9516">IsAsc(A9516)</f>
        <v>OK</v>
      </c>
    </row>
    <row r="9517" spans="1:3" hidden="1" x14ac:dyDescent="0.3">
      <c r="A9517" t="s">
        <v>288</v>
      </c>
      <c r="B9517">
        <v>90</v>
      </c>
      <c r="C9517" s="2" t="str" cm="1">
        <f t="array" ref="C9517">IsAsc(A9517)</f>
        <v>OK</v>
      </c>
    </row>
    <row r="9518" spans="1:3" hidden="1" x14ac:dyDescent="0.3">
      <c r="A9518" t="s">
        <v>288</v>
      </c>
      <c r="B9518">
        <v>90</v>
      </c>
      <c r="C9518" s="2" t="str" cm="1">
        <f t="array" ref="C9518">IsAsc(A9518)</f>
        <v>OK</v>
      </c>
    </row>
    <row r="9519" spans="1:3" x14ac:dyDescent="0.3">
      <c r="A9519" t="s">
        <v>289</v>
      </c>
      <c r="B9519">
        <v>90</v>
      </c>
      <c r="C9519" s="2" t="str" cm="1">
        <f t="array" ref="C9519">IsAsc(A9519)</f>
        <v>Non-Asc detected</v>
      </c>
    </row>
    <row r="9520" spans="1:3" hidden="1" x14ac:dyDescent="0.3">
      <c r="A9520" t="s">
        <v>290</v>
      </c>
      <c r="B9520">
        <v>90</v>
      </c>
      <c r="C9520" s="2" t="str" cm="1">
        <f t="array" ref="C9520">IsAsc(A9520)</f>
        <v>OK</v>
      </c>
    </row>
    <row r="9521" spans="1:3" hidden="1" x14ac:dyDescent="0.3">
      <c r="A9521" t="s">
        <v>291</v>
      </c>
      <c r="B9521">
        <v>90</v>
      </c>
      <c r="C9521" s="2" t="str" cm="1">
        <f t="array" ref="C9521">IsAsc(A9521)</f>
        <v>OK</v>
      </c>
    </row>
    <row r="9522" spans="1:3" hidden="1" x14ac:dyDescent="0.3">
      <c r="A9522" t="s">
        <v>291</v>
      </c>
      <c r="B9522">
        <v>90</v>
      </c>
      <c r="C9522" s="2" t="str" cm="1">
        <f t="array" ref="C9522">IsAsc(A9522)</f>
        <v>OK</v>
      </c>
    </row>
    <row r="9523" spans="1:3" hidden="1" x14ac:dyDescent="0.3">
      <c r="A9523" t="s">
        <v>291</v>
      </c>
      <c r="B9523">
        <v>90</v>
      </c>
      <c r="C9523" s="2" t="str" cm="1">
        <f t="array" ref="C9523">IsAsc(A9523)</f>
        <v>OK</v>
      </c>
    </row>
    <row r="9524" spans="1:3" hidden="1" x14ac:dyDescent="0.3">
      <c r="A9524" t="s">
        <v>291</v>
      </c>
      <c r="B9524">
        <v>90</v>
      </c>
      <c r="C9524" s="2" t="str" cm="1">
        <f t="array" ref="C9524">IsAsc(A9524)</f>
        <v>OK</v>
      </c>
    </row>
    <row r="9525" spans="1:3" hidden="1" x14ac:dyDescent="0.3">
      <c r="A9525" t="s">
        <v>292</v>
      </c>
      <c r="B9525">
        <v>90</v>
      </c>
      <c r="C9525" s="2" t="str" cm="1">
        <f t="array" ref="C9525">IsAsc(A9525)</f>
        <v>OK</v>
      </c>
    </row>
    <row r="9526" spans="1:3" hidden="1" x14ac:dyDescent="0.3">
      <c r="A9526" t="s">
        <v>293</v>
      </c>
      <c r="B9526">
        <v>90</v>
      </c>
      <c r="C9526" s="2" t="str" cm="1">
        <f t="array" ref="C9526">IsAsc(A9526)</f>
        <v>OK</v>
      </c>
    </row>
    <row r="9527" spans="1:3" hidden="1" x14ac:dyDescent="0.3">
      <c r="A9527" t="s">
        <v>293</v>
      </c>
      <c r="B9527">
        <v>90</v>
      </c>
      <c r="C9527" s="2" t="str" cm="1">
        <f t="array" ref="C9527">IsAsc(A9527)</f>
        <v>OK</v>
      </c>
    </row>
    <row r="9528" spans="1:3" hidden="1" x14ac:dyDescent="0.3">
      <c r="A9528" t="s">
        <v>293</v>
      </c>
      <c r="B9528">
        <v>90</v>
      </c>
      <c r="C9528" s="2" t="str" cm="1">
        <f t="array" ref="C9528">IsAsc(A9528)</f>
        <v>OK</v>
      </c>
    </row>
    <row r="9529" spans="1:3" hidden="1" x14ac:dyDescent="0.3">
      <c r="A9529" t="s">
        <v>293</v>
      </c>
      <c r="B9529">
        <v>90</v>
      </c>
      <c r="C9529" s="2" t="str" cm="1">
        <f t="array" ref="C9529">IsAsc(A9529)</f>
        <v>OK</v>
      </c>
    </row>
    <row r="9530" spans="1:3" hidden="1" x14ac:dyDescent="0.3">
      <c r="A9530" t="s">
        <v>293</v>
      </c>
      <c r="B9530">
        <v>90</v>
      </c>
      <c r="C9530" s="2" t="str" cm="1">
        <f t="array" ref="C9530">IsAsc(A9530)</f>
        <v>OK</v>
      </c>
    </row>
    <row r="9531" spans="1:3" hidden="1" x14ac:dyDescent="0.3">
      <c r="A9531" t="s">
        <v>293</v>
      </c>
      <c r="B9531">
        <v>90</v>
      </c>
      <c r="C9531" s="2" t="str" cm="1">
        <f t="array" ref="C9531">IsAsc(A9531)</f>
        <v>OK</v>
      </c>
    </row>
    <row r="9532" spans="1:3" hidden="1" x14ac:dyDescent="0.3">
      <c r="A9532" t="s">
        <v>293</v>
      </c>
      <c r="B9532">
        <v>90</v>
      </c>
      <c r="C9532" s="2" t="str" cm="1">
        <f t="array" ref="C9532">IsAsc(A9532)</f>
        <v>OK</v>
      </c>
    </row>
    <row r="9533" spans="1:3" hidden="1" x14ac:dyDescent="0.3">
      <c r="A9533" t="s">
        <v>293</v>
      </c>
      <c r="B9533">
        <v>90</v>
      </c>
      <c r="C9533" s="2" t="str" cm="1">
        <f t="array" ref="C9533">IsAsc(A9533)</f>
        <v>OK</v>
      </c>
    </row>
    <row r="9534" spans="1:3" hidden="1" x14ac:dyDescent="0.3">
      <c r="A9534" t="s">
        <v>293</v>
      </c>
      <c r="B9534">
        <v>90</v>
      </c>
      <c r="C9534" s="2" t="str" cm="1">
        <f t="array" ref="C9534">IsAsc(A9534)</f>
        <v>OK</v>
      </c>
    </row>
    <row r="9535" spans="1:3" hidden="1" x14ac:dyDescent="0.3">
      <c r="A9535" t="s">
        <v>294</v>
      </c>
      <c r="B9535">
        <v>90</v>
      </c>
      <c r="C9535" s="2" t="str" cm="1">
        <f t="array" ref="C9535">IsAsc(A9535)</f>
        <v>OK</v>
      </c>
    </row>
    <row r="9536" spans="1:3" hidden="1" x14ac:dyDescent="0.3">
      <c r="A9536" t="s">
        <v>294</v>
      </c>
      <c r="B9536">
        <v>90</v>
      </c>
      <c r="C9536" s="2" t="str" cm="1">
        <f t="array" ref="C9536">IsAsc(A9536)</f>
        <v>OK</v>
      </c>
    </row>
    <row r="9537" spans="1:3" hidden="1" x14ac:dyDescent="0.3">
      <c r="A9537" t="s">
        <v>294</v>
      </c>
      <c r="B9537">
        <v>90</v>
      </c>
      <c r="C9537" s="2" t="str" cm="1">
        <f t="array" ref="C9537">IsAsc(A9537)</f>
        <v>OK</v>
      </c>
    </row>
    <row r="9538" spans="1:3" hidden="1" x14ac:dyDescent="0.3">
      <c r="A9538" t="s">
        <v>294</v>
      </c>
      <c r="B9538">
        <v>90</v>
      </c>
      <c r="C9538" s="2" t="str" cm="1">
        <f t="array" ref="C9538">IsAsc(A9538)</f>
        <v>OK</v>
      </c>
    </row>
    <row r="9539" spans="1:3" hidden="1" x14ac:dyDescent="0.3">
      <c r="A9539" t="s">
        <v>294</v>
      </c>
      <c r="B9539">
        <v>90</v>
      </c>
      <c r="C9539" s="2" t="str" cm="1">
        <f t="array" ref="C9539">IsAsc(A9539)</f>
        <v>OK</v>
      </c>
    </row>
    <row r="9540" spans="1:3" hidden="1" x14ac:dyDescent="0.3">
      <c r="A9540" t="s">
        <v>295</v>
      </c>
      <c r="B9540">
        <v>90</v>
      </c>
      <c r="C9540" s="2" t="str" cm="1">
        <f t="array" ref="C9540">IsAsc(A9540)</f>
        <v>OK</v>
      </c>
    </row>
    <row r="9541" spans="1:3" hidden="1" x14ac:dyDescent="0.3">
      <c r="A9541" t="s">
        <v>295</v>
      </c>
      <c r="B9541">
        <v>90</v>
      </c>
      <c r="C9541" s="2" t="str" cm="1">
        <f t="array" ref="C9541">IsAsc(A9541)</f>
        <v>OK</v>
      </c>
    </row>
    <row r="9542" spans="1:3" hidden="1" x14ac:dyDescent="0.3">
      <c r="A9542" t="s">
        <v>296</v>
      </c>
      <c r="B9542">
        <v>90</v>
      </c>
      <c r="C9542" s="2" t="str" cm="1">
        <f t="array" ref="C9542">IsAsc(A9542)</f>
        <v>OK</v>
      </c>
    </row>
    <row r="9543" spans="1:3" hidden="1" x14ac:dyDescent="0.3">
      <c r="A9543" t="s">
        <v>297</v>
      </c>
      <c r="B9543">
        <v>90</v>
      </c>
      <c r="C9543" s="2" t="str" cm="1">
        <f t="array" ref="C9543">IsAsc(A9543)</f>
        <v>OK</v>
      </c>
    </row>
    <row r="9544" spans="1:3" hidden="1" x14ac:dyDescent="0.3">
      <c r="A9544" t="s">
        <v>297</v>
      </c>
      <c r="B9544">
        <v>90</v>
      </c>
      <c r="C9544" s="2" t="str" cm="1">
        <f t="array" ref="C9544">IsAsc(A9544)</f>
        <v>OK</v>
      </c>
    </row>
    <row r="9545" spans="1:3" hidden="1" x14ac:dyDescent="0.3">
      <c r="A9545" t="s">
        <v>297</v>
      </c>
      <c r="B9545">
        <v>90</v>
      </c>
      <c r="C9545" s="2" t="str" cm="1">
        <f t="array" ref="C9545">IsAsc(A9545)</f>
        <v>OK</v>
      </c>
    </row>
    <row r="9546" spans="1:3" hidden="1" x14ac:dyDescent="0.3">
      <c r="A9546" t="s">
        <v>297</v>
      </c>
      <c r="B9546">
        <v>90</v>
      </c>
      <c r="C9546" s="2" t="str" cm="1">
        <f t="array" ref="C9546">IsAsc(A9546)</f>
        <v>OK</v>
      </c>
    </row>
    <row r="9547" spans="1:3" hidden="1" x14ac:dyDescent="0.3">
      <c r="A9547" t="s">
        <v>297</v>
      </c>
      <c r="B9547">
        <v>90</v>
      </c>
      <c r="C9547" s="2" t="str" cm="1">
        <f t="array" ref="C9547">IsAsc(A9547)</f>
        <v>OK</v>
      </c>
    </row>
    <row r="9548" spans="1:3" hidden="1" x14ac:dyDescent="0.3">
      <c r="A9548" t="s">
        <v>297</v>
      </c>
      <c r="B9548">
        <v>90</v>
      </c>
      <c r="C9548" s="2" t="str" cm="1">
        <f t="array" ref="C9548">IsAsc(A9548)</f>
        <v>OK</v>
      </c>
    </row>
    <row r="9549" spans="1:3" hidden="1" x14ac:dyDescent="0.3">
      <c r="A9549" t="s">
        <v>297</v>
      </c>
      <c r="B9549">
        <v>90</v>
      </c>
      <c r="C9549" s="2" t="str" cm="1">
        <f t="array" ref="C9549">IsAsc(A9549)</f>
        <v>OK</v>
      </c>
    </row>
    <row r="9550" spans="1:3" hidden="1" x14ac:dyDescent="0.3">
      <c r="A9550" t="s">
        <v>298</v>
      </c>
      <c r="B9550">
        <v>90</v>
      </c>
      <c r="C9550" s="2" t="str" cm="1">
        <f t="array" ref="C9550">IsAsc(A9550)</f>
        <v>OK</v>
      </c>
    </row>
    <row r="9551" spans="1:3" hidden="1" x14ac:dyDescent="0.3">
      <c r="A9551" t="s">
        <v>299</v>
      </c>
      <c r="B9551">
        <v>90</v>
      </c>
      <c r="C9551" s="2" t="str" cm="1">
        <f t="array" ref="C9551">IsAsc(A9551)</f>
        <v>OK</v>
      </c>
    </row>
    <row r="9552" spans="1:3" hidden="1" x14ac:dyDescent="0.3">
      <c r="A9552" t="s">
        <v>299</v>
      </c>
      <c r="B9552">
        <v>90</v>
      </c>
      <c r="C9552" s="2" t="str" cm="1">
        <f t="array" ref="C9552">IsAsc(A9552)</f>
        <v>OK</v>
      </c>
    </row>
    <row r="9553" spans="1:3" hidden="1" x14ac:dyDescent="0.3">
      <c r="A9553" t="s">
        <v>299</v>
      </c>
      <c r="B9553">
        <v>90</v>
      </c>
      <c r="C9553" s="2" t="str" cm="1">
        <f t="array" ref="C9553">IsAsc(A9553)</f>
        <v>OK</v>
      </c>
    </row>
    <row r="9554" spans="1:3" hidden="1" x14ac:dyDescent="0.3">
      <c r="A9554" t="s">
        <v>300</v>
      </c>
      <c r="B9554">
        <v>90</v>
      </c>
      <c r="C9554" s="2" t="str" cm="1">
        <f t="array" ref="C9554">IsAsc(A9554)</f>
        <v>OK</v>
      </c>
    </row>
    <row r="9555" spans="1:3" hidden="1" x14ac:dyDescent="0.3">
      <c r="A9555" t="s">
        <v>300</v>
      </c>
      <c r="B9555">
        <v>90</v>
      </c>
      <c r="C9555" s="2" t="str" cm="1">
        <f t="array" ref="C9555">IsAsc(A9555)</f>
        <v>OK</v>
      </c>
    </row>
    <row r="9556" spans="1:3" hidden="1" x14ac:dyDescent="0.3">
      <c r="A9556" t="s">
        <v>300</v>
      </c>
      <c r="B9556">
        <v>90</v>
      </c>
      <c r="C9556" s="2" t="str" cm="1">
        <f t="array" ref="C9556">IsAsc(A9556)</f>
        <v>OK</v>
      </c>
    </row>
    <row r="9557" spans="1:3" hidden="1" x14ac:dyDescent="0.3">
      <c r="A9557" t="s">
        <v>301</v>
      </c>
      <c r="B9557">
        <v>90</v>
      </c>
      <c r="C9557" s="2" t="str" cm="1">
        <f t="array" ref="C9557">IsAsc(A9557)</f>
        <v>OK</v>
      </c>
    </row>
    <row r="9558" spans="1:3" hidden="1" x14ac:dyDescent="0.3">
      <c r="A9558" t="s">
        <v>301</v>
      </c>
      <c r="B9558">
        <v>90</v>
      </c>
      <c r="C9558" s="2" t="str" cm="1">
        <f t="array" ref="C9558">IsAsc(A9558)</f>
        <v>OK</v>
      </c>
    </row>
    <row r="9559" spans="1:3" hidden="1" x14ac:dyDescent="0.3">
      <c r="A9559" t="s">
        <v>301</v>
      </c>
      <c r="B9559">
        <v>90</v>
      </c>
      <c r="C9559" s="2" t="str" cm="1">
        <f t="array" ref="C9559">IsAsc(A9559)</f>
        <v>OK</v>
      </c>
    </row>
    <row r="9560" spans="1:3" hidden="1" x14ac:dyDescent="0.3">
      <c r="A9560" t="s">
        <v>301</v>
      </c>
      <c r="B9560">
        <v>90</v>
      </c>
      <c r="C9560" s="2" t="str" cm="1">
        <f t="array" ref="C9560">IsAsc(A9560)</f>
        <v>OK</v>
      </c>
    </row>
    <row r="9561" spans="1:3" hidden="1" x14ac:dyDescent="0.3">
      <c r="A9561" t="s">
        <v>301</v>
      </c>
      <c r="B9561">
        <v>90</v>
      </c>
      <c r="C9561" s="2" t="str" cm="1">
        <f t="array" ref="C9561">IsAsc(A9561)</f>
        <v>OK</v>
      </c>
    </row>
    <row r="9562" spans="1:3" hidden="1" x14ac:dyDescent="0.3">
      <c r="A9562" t="s">
        <v>301</v>
      </c>
      <c r="B9562">
        <v>90</v>
      </c>
      <c r="C9562" s="2" t="str" cm="1">
        <f t="array" ref="C9562">IsAsc(A9562)</f>
        <v>OK</v>
      </c>
    </row>
    <row r="9563" spans="1:3" hidden="1" x14ac:dyDescent="0.3">
      <c r="A9563" t="s">
        <v>301</v>
      </c>
      <c r="B9563">
        <v>90</v>
      </c>
      <c r="C9563" s="2" t="str" cm="1">
        <f t="array" ref="C9563">IsAsc(A9563)</f>
        <v>OK</v>
      </c>
    </row>
    <row r="9564" spans="1:3" hidden="1" x14ac:dyDescent="0.3">
      <c r="A9564" t="s">
        <v>301</v>
      </c>
      <c r="B9564">
        <v>90</v>
      </c>
      <c r="C9564" s="2" t="str" cm="1">
        <f t="array" ref="C9564">IsAsc(A9564)</f>
        <v>OK</v>
      </c>
    </row>
    <row r="9565" spans="1:3" hidden="1" x14ac:dyDescent="0.3">
      <c r="A9565" t="s">
        <v>301</v>
      </c>
      <c r="B9565">
        <v>90</v>
      </c>
      <c r="C9565" s="2" t="str" cm="1">
        <f t="array" ref="C9565">IsAsc(A9565)</f>
        <v>OK</v>
      </c>
    </row>
    <row r="9566" spans="1:3" hidden="1" x14ac:dyDescent="0.3">
      <c r="A9566" t="s">
        <v>301</v>
      </c>
      <c r="B9566">
        <v>90</v>
      </c>
      <c r="C9566" s="2" t="str" cm="1">
        <f t="array" ref="C9566">IsAsc(A9566)</f>
        <v>OK</v>
      </c>
    </row>
    <row r="9567" spans="1:3" hidden="1" x14ac:dyDescent="0.3">
      <c r="A9567" t="s">
        <v>301</v>
      </c>
      <c r="B9567">
        <v>90</v>
      </c>
      <c r="C9567" s="2" t="str" cm="1">
        <f t="array" ref="C9567">IsAsc(A9567)</f>
        <v>OK</v>
      </c>
    </row>
    <row r="9568" spans="1:3" hidden="1" x14ac:dyDescent="0.3">
      <c r="A9568" t="s">
        <v>301</v>
      </c>
      <c r="B9568">
        <v>90</v>
      </c>
      <c r="C9568" s="2" t="str" cm="1">
        <f t="array" ref="C9568">IsAsc(A9568)</f>
        <v>OK</v>
      </c>
    </row>
    <row r="9569" spans="1:3" hidden="1" x14ac:dyDescent="0.3">
      <c r="A9569" t="s">
        <v>301</v>
      </c>
      <c r="B9569">
        <v>90</v>
      </c>
      <c r="C9569" s="2" t="str" cm="1">
        <f t="array" ref="C9569">IsAsc(A9569)</f>
        <v>OK</v>
      </c>
    </row>
    <row r="9570" spans="1:3" hidden="1" x14ac:dyDescent="0.3">
      <c r="A9570" t="s">
        <v>301</v>
      </c>
      <c r="B9570">
        <v>90</v>
      </c>
      <c r="C9570" s="2" t="str" cm="1">
        <f t="array" ref="C9570">IsAsc(A9570)</f>
        <v>OK</v>
      </c>
    </row>
    <row r="9571" spans="1:3" hidden="1" x14ac:dyDescent="0.3">
      <c r="A9571" t="s">
        <v>301</v>
      </c>
      <c r="B9571">
        <v>90</v>
      </c>
      <c r="C9571" s="2" t="str" cm="1">
        <f t="array" ref="C9571">IsAsc(A9571)</f>
        <v>OK</v>
      </c>
    </row>
    <row r="9572" spans="1:3" hidden="1" x14ac:dyDescent="0.3">
      <c r="A9572" t="s">
        <v>301</v>
      </c>
      <c r="B9572">
        <v>90</v>
      </c>
      <c r="C9572" s="2" t="str" cm="1">
        <f t="array" ref="C9572">IsAsc(A9572)</f>
        <v>OK</v>
      </c>
    </row>
    <row r="9573" spans="1:3" hidden="1" x14ac:dyDescent="0.3">
      <c r="A9573" t="s">
        <v>301</v>
      </c>
      <c r="B9573">
        <v>90</v>
      </c>
      <c r="C9573" s="2" t="str" cm="1">
        <f t="array" ref="C9573">IsAsc(A9573)</f>
        <v>OK</v>
      </c>
    </row>
    <row r="9574" spans="1:3" hidden="1" x14ac:dyDescent="0.3">
      <c r="A9574" t="s">
        <v>301</v>
      </c>
      <c r="B9574">
        <v>90</v>
      </c>
      <c r="C9574" s="2" t="str" cm="1">
        <f t="array" ref="C9574">IsAsc(A9574)</f>
        <v>OK</v>
      </c>
    </row>
    <row r="9575" spans="1:3" hidden="1" x14ac:dyDescent="0.3">
      <c r="A9575" t="s">
        <v>301</v>
      </c>
      <c r="B9575">
        <v>90</v>
      </c>
      <c r="C9575" s="2" t="str" cm="1">
        <f t="array" ref="C9575">IsAsc(A9575)</f>
        <v>OK</v>
      </c>
    </row>
    <row r="9576" spans="1:3" hidden="1" x14ac:dyDescent="0.3">
      <c r="A9576" t="s">
        <v>301</v>
      </c>
      <c r="B9576">
        <v>90</v>
      </c>
      <c r="C9576" s="2" t="str" cm="1">
        <f t="array" ref="C9576">IsAsc(A9576)</f>
        <v>OK</v>
      </c>
    </row>
    <row r="9577" spans="1:3" hidden="1" x14ac:dyDescent="0.3">
      <c r="A9577" t="s">
        <v>301</v>
      </c>
      <c r="B9577">
        <v>90</v>
      </c>
      <c r="C9577" s="2" t="str" cm="1">
        <f t="array" ref="C9577">IsAsc(A9577)</f>
        <v>OK</v>
      </c>
    </row>
    <row r="9578" spans="1:3" hidden="1" x14ac:dyDescent="0.3">
      <c r="A9578" t="s">
        <v>301</v>
      </c>
      <c r="B9578">
        <v>90</v>
      </c>
      <c r="C9578" s="2" t="str" cm="1">
        <f t="array" ref="C9578">IsAsc(A9578)</f>
        <v>OK</v>
      </c>
    </row>
    <row r="9579" spans="1:3" hidden="1" x14ac:dyDescent="0.3">
      <c r="A9579" t="s">
        <v>301</v>
      </c>
      <c r="B9579">
        <v>90</v>
      </c>
      <c r="C9579" s="2" t="str" cm="1">
        <f t="array" ref="C9579">IsAsc(A9579)</f>
        <v>OK</v>
      </c>
    </row>
    <row r="9580" spans="1:3" hidden="1" x14ac:dyDescent="0.3">
      <c r="A9580" t="s">
        <v>301</v>
      </c>
      <c r="B9580">
        <v>90</v>
      </c>
      <c r="C9580" s="2" t="str" cm="1">
        <f t="array" ref="C9580">IsAsc(A9580)</f>
        <v>OK</v>
      </c>
    </row>
    <row r="9581" spans="1:3" hidden="1" x14ac:dyDescent="0.3">
      <c r="A9581" t="s">
        <v>301</v>
      </c>
      <c r="B9581">
        <v>90</v>
      </c>
      <c r="C9581" s="2" t="str" cm="1">
        <f t="array" ref="C9581">IsAsc(A9581)</f>
        <v>OK</v>
      </c>
    </row>
    <row r="9582" spans="1:3" hidden="1" x14ac:dyDescent="0.3">
      <c r="A9582" t="s">
        <v>301</v>
      </c>
      <c r="B9582">
        <v>90</v>
      </c>
      <c r="C9582" s="2" t="str" cm="1">
        <f t="array" ref="C9582">IsAsc(A9582)</f>
        <v>OK</v>
      </c>
    </row>
    <row r="9583" spans="1:3" hidden="1" x14ac:dyDescent="0.3">
      <c r="A9583" t="s">
        <v>301</v>
      </c>
      <c r="B9583">
        <v>90</v>
      </c>
      <c r="C9583" s="2" t="str" cm="1">
        <f t="array" ref="C9583">IsAsc(A9583)</f>
        <v>OK</v>
      </c>
    </row>
    <row r="9584" spans="1:3" hidden="1" x14ac:dyDescent="0.3">
      <c r="A9584" t="s">
        <v>301</v>
      </c>
      <c r="B9584">
        <v>90</v>
      </c>
      <c r="C9584" s="2" t="str" cm="1">
        <f t="array" ref="C9584">IsAsc(A9584)</f>
        <v>OK</v>
      </c>
    </row>
    <row r="9585" spans="1:3" hidden="1" x14ac:dyDescent="0.3">
      <c r="A9585" t="s">
        <v>301</v>
      </c>
      <c r="B9585">
        <v>90</v>
      </c>
      <c r="C9585" s="2" t="str" cm="1">
        <f t="array" ref="C9585">IsAsc(A9585)</f>
        <v>OK</v>
      </c>
    </row>
    <row r="9586" spans="1:3" hidden="1" x14ac:dyDescent="0.3">
      <c r="A9586" t="s">
        <v>301</v>
      </c>
      <c r="B9586">
        <v>90</v>
      </c>
      <c r="C9586" s="2" t="str" cm="1">
        <f t="array" ref="C9586">IsAsc(A9586)</f>
        <v>OK</v>
      </c>
    </row>
    <row r="9587" spans="1:3" hidden="1" x14ac:dyDescent="0.3">
      <c r="A9587" t="s">
        <v>301</v>
      </c>
      <c r="B9587">
        <v>90</v>
      </c>
      <c r="C9587" s="2" t="str" cm="1">
        <f t="array" ref="C9587">IsAsc(A9587)</f>
        <v>OK</v>
      </c>
    </row>
    <row r="9588" spans="1:3" hidden="1" x14ac:dyDescent="0.3">
      <c r="A9588" t="s">
        <v>301</v>
      </c>
      <c r="B9588">
        <v>90</v>
      </c>
      <c r="C9588" s="2" t="str" cm="1">
        <f t="array" ref="C9588">IsAsc(A9588)</f>
        <v>OK</v>
      </c>
    </row>
    <row r="9589" spans="1:3" hidden="1" x14ac:dyDescent="0.3">
      <c r="A9589" t="s">
        <v>301</v>
      </c>
      <c r="B9589">
        <v>90</v>
      </c>
      <c r="C9589" s="2" t="str" cm="1">
        <f t="array" ref="C9589">IsAsc(A9589)</f>
        <v>OK</v>
      </c>
    </row>
    <row r="9590" spans="1:3" hidden="1" x14ac:dyDescent="0.3">
      <c r="A9590" t="s">
        <v>301</v>
      </c>
      <c r="B9590">
        <v>90</v>
      </c>
      <c r="C9590" s="2" t="str" cm="1">
        <f t="array" ref="C9590">IsAsc(A9590)</f>
        <v>OK</v>
      </c>
    </row>
    <row r="9591" spans="1:3" hidden="1" x14ac:dyDescent="0.3">
      <c r="A9591" t="s">
        <v>301</v>
      </c>
      <c r="B9591">
        <v>90</v>
      </c>
      <c r="C9591" s="2" t="str" cm="1">
        <f t="array" ref="C9591">IsAsc(A9591)</f>
        <v>OK</v>
      </c>
    </row>
    <row r="9592" spans="1:3" hidden="1" x14ac:dyDescent="0.3">
      <c r="A9592" t="s">
        <v>301</v>
      </c>
      <c r="B9592">
        <v>90</v>
      </c>
      <c r="C9592" s="2" t="str" cm="1">
        <f t="array" ref="C9592">IsAsc(A9592)</f>
        <v>OK</v>
      </c>
    </row>
    <row r="9593" spans="1:3" hidden="1" x14ac:dyDescent="0.3">
      <c r="A9593" t="s">
        <v>301</v>
      </c>
      <c r="B9593">
        <v>90</v>
      </c>
      <c r="C9593" s="2" t="str" cm="1">
        <f t="array" ref="C9593">IsAsc(A9593)</f>
        <v>OK</v>
      </c>
    </row>
    <row r="9594" spans="1:3" hidden="1" x14ac:dyDescent="0.3">
      <c r="A9594" t="s">
        <v>301</v>
      </c>
      <c r="B9594">
        <v>90</v>
      </c>
      <c r="C9594" s="2" t="str" cm="1">
        <f t="array" ref="C9594">IsAsc(A9594)</f>
        <v>OK</v>
      </c>
    </row>
    <row r="9595" spans="1:3" hidden="1" x14ac:dyDescent="0.3">
      <c r="A9595" t="s">
        <v>301</v>
      </c>
      <c r="B9595">
        <v>90</v>
      </c>
      <c r="C9595" s="2" t="str" cm="1">
        <f t="array" ref="C9595">IsAsc(A9595)</f>
        <v>OK</v>
      </c>
    </row>
    <row r="9596" spans="1:3" hidden="1" x14ac:dyDescent="0.3">
      <c r="A9596" t="s">
        <v>301</v>
      </c>
      <c r="B9596">
        <v>90</v>
      </c>
      <c r="C9596" s="2" t="str" cm="1">
        <f t="array" ref="C9596">IsAsc(A9596)</f>
        <v>OK</v>
      </c>
    </row>
    <row r="9597" spans="1:3" hidden="1" x14ac:dyDescent="0.3">
      <c r="A9597" t="s">
        <v>301</v>
      </c>
      <c r="B9597">
        <v>90</v>
      </c>
      <c r="C9597" s="2" t="str" cm="1">
        <f t="array" ref="C9597">IsAsc(A9597)</f>
        <v>OK</v>
      </c>
    </row>
    <row r="9598" spans="1:3" hidden="1" x14ac:dyDescent="0.3">
      <c r="A9598" t="s">
        <v>301</v>
      </c>
      <c r="B9598">
        <v>90</v>
      </c>
      <c r="C9598" s="2" t="str" cm="1">
        <f t="array" ref="C9598">IsAsc(A9598)</f>
        <v>OK</v>
      </c>
    </row>
    <row r="9599" spans="1:3" hidden="1" x14ac:dyDescent="0.3">
      <c r="A9599" t="s">
        <v>301</v>
      </c>
      <c r="B9599">
        <v>90</v>
      </c>
      <c r="C9599" s="2" t="str" cm="1">
        <f t="array" ref="C9599">IsAsc(A9599)</f>
        <v>OK</v>
      </c>
    </row>
    <row r="9600" spans="1:3" hidden="1" x14ac:dyDescent="0.3">
      <c r="A9600" t="s">
        <v>301</v>
      </c>
      <c r="B9600">
        <v>90</v>
      </c>
      <c r="C9600" s="2" t="str" cm="1">
        <f t="array" ref="C9600">IsAsc(A9600)</f>
        <v>OK</v>
      </c>
    </row>
    <row r="9601" spans="1:3" hidden="1" x14ac:dyDescent="0.3">
      <c r="A9601" t="s">
        <v>301</v>
      </c>
      <c r="B9601">
        <v>90</v>
      </c>
      <c r="C9601" s="2" t="str" cm="1">
        <f t="array" ref="C9601">IsAsc(A9601)</f>
        <v>OK</v>
      </c>
    </row>
    <row r="9602" spans="1:3" hidden="1" x14ac:dyDescent="0.3">
      <c r="A9602" t="s">
        <v>301</v>
      </c>
      <c r="B9602">
        <v>90</v>
      </c>
      <c r="C9602" s="2" t="str" cm="1">
        <f t="array" ref="C9602">IsAsc(A9602)</f>
        <v>OK</v>
      </c>
    </row>
    <row r="9603" spans="1:3" hidden="1" x14ac:dyDescent="0.3">
      <c r="A9603" t="s">
        <v>301</v>
      </c>
      <c r="B9603">
        <v>90</v>
      </c>
      <c r="C9603" s="2" t="str" cm="1">
        <f t="array" ref="C9603">IsAsc(A9603)</f>
        <v>OK</v>
      </c>
    </row>
    <row r="9604" spans="1:3" hidden="1" x14ac:dyDescent="0.3">
      <c r="A9604" t="s">
        <v>301</v>
      </c>
      <c r="B9604">
        <v>90</v>
      </c>
      <c r="C9604" s="2" t="str" cm="1">
        <f t="array" ref="C9604">IsAsc(A9604)</f>
        <v>OK</v>
      </c>
    </row>
    <row r="9605" spans="1:3" hidden="1" x14ac:dyDescent="0.3">
      <c r="A9605" t="s">
        <v>301</v>
      </c>
      <c r="B9605">
        <v>90</v>
      </c>
      <c r="C9605" s="2" t="str" cm="1">
        <f t="array" ref="C9605">IsAsc(A9605)</f>
        <v>OK</v>
      </c>
    </row>
    <row r="9606" spans="1:3" hidden="1" x14ac:dyDescent="0.3">
      <c r="A9606" t="s">
        <v>301</v>
      </c>
      <c r="B9606">
        <v>90</v>
      </c>
      <c r="C9606" s="2" t="str" cm="1">
        <f t="array" ref="C9606">IsAsc(A9606)</f>
        <v>OK</v>
      </c>
    </row>
    <row r="9607" spans="1:3" hidden="1" x14ac:dyDescent="0.3">
      <c r="A9607" t="s">
        <v>301</v>
      </c>
      <c r="B9607">
        <v>90</v>
      </c>
      <c r="C9607" s="2" t="str" cm="1">
        <f t="array" ref="C9607">IsAsc(A9607)</f>
        <v>OK</v>
      </c>
    </row>
    <row r="9608" spans="1:3" hidden="1" x14ac:dyDescent="0.3">
      <c r="A9608" t="s">
        <v>301</v>
      </c>
      <c r="B9608">
        <v>90</v>
      </c>
      <c r="C9608" s="2" t="str" cm="1">
        <f t="array" ref="C9608">IsAsc(A9608)</f>
        <v>OK</v>
      </c>
    </row>
    <row r="9609" spans="1:3" hidden="1" x14ac:dyDescent="0.3">
      <c r="A9609" t="s">
        <v>301</v>
      </c>
      <c r="B9609">
        <v>90</v>
      </c>
      <c r="C9609" s="2" t="str" cm="1">
        <f t="array" ref="C9609">IsAsc(A9609)</f>
        <v>OK</v>
      </c>
    </row>
    <row r="9610" spans="1:3" hidden="1" x14ac:dyDescent="0.3">
      <c r="A9610" t="s">
        <v>301</v>
      </c>
      <c r="B9610">
        <v>90</v>
      </c>
      <c r="C9610" s="2" t="str" cm="1">
        <f t="array" ref="C9610">IsAsc(A9610)</f>
        <v>OK</v>
      </c>
    </row>
    <row r="9611" spans="1:3" hidden="1" x14ac:dyDescent="0.3">
      <c r="A9611" t="s">
        <v>301</v>
      </c>
      <c r="B9611">
        <v>90</v>
      </c>
      <c r="C9611" s="2" t="str" cm="1">
        <f t="array" ref="C9611">IsAsc(A9611)</f>
        <v>OK</v>
      </c>
    </row>
    <row r="9612" spans="1:3" hidden="1" x14ac:dyDescent="0.3">
      <c r="A9612" t="s">
        <v>301</v>
      </c>
      <c r="B9612">
        <v>90</v>
      </c>
      <c r="C9612" s="2" t="str" cm="1">
        <f t="array" ref="C9612">IsAsc(A9612)</f>
        <v>OK</v>
      </c>
    </row>
    <row r="9613" spans="1:3" hidden="1" x14ac:dyDescent="0.3">
      <c r="A9613" t="s">
        <v>301</v>
      </c>
      <c r="B9613">
        <v>90</v>
      </c>
      <c r="C9613" s="2" t="str" cm="1">
        <f t="array" ref="C9613">IsAsc(A9613)</f>
        <v>OK</v>
      </c>
    </row>
    <row r="9614" spans="1:3" hidden="1" x14ac:dyDescent="0.3">
      <c r="A9614" t="s">
        <v>301</v>
      </c>
      <c r="B9614">
        <v>90</v>
      </c>
      <c r="C9614" s="2" t="str" cm="1">
        <f t="array" ref="C9614">IsAsc(A9614)</f>
        <v>OK</v>
      </c>
    </row>
    <row r="9615" spans="1:3" hidden="1" x14ac:dyDescent="0.3">
      <c r="A9615" t="s">
        <v>301</v>
      </c>
      <c r="B9615">
        <v>90</v>
      </c>
      <c r="C9615" s="2" t="str" cm="1">
        <f t="array" ref="C9615">IsAsc(A9615)</f>
        <v>OK</v>
      </c>
    </row>
    <row r="9616" spans="1:3" hidden="1" x14ac:dyDescent="0.3">
      <c r="A9616" t="s">
        <v>301</v>
      </c>
      <c r="B9616">
        <v>90</v>
      </c>
      <c r="C9616" s="2" t="str" cm="1">
        <f t="array" ref="C9616">IsAsc(A9616)</f>
        <v>OK</v>
      </c>
    </row>
    <row r="9617" spans="1:3" hidden="1" x14ac:dyDescent="0.3">
      <c r="A9617" t="s">
        <v>301</v>
      </c>
      <c r="B9617">
        <v>90</v>
      </c>
      <c r="C9617" s="2" t="str" cm="1">
        <f t="array" ref="C9617">IsAsc(A9617)</f>
        <v>OK</v>
      </c>
    </row>
    <row r="9618" spans="1:3" hidden="1" x14ac:dyDescent="0.3">
      <c r="A9618" t="s">
        <v>301</v>
      </c>
      <c r="B9618">
        <v>90</v>
      </c>
      <c r="C9618" s="2" t="str" cm="1">
        <f t="array" ref="C9618">IsAsc(A9618)</f>
        <v>OK</v>
      </c>
    </row>
    <row r="9619" spans="1:3" hidden="1" x14ac:dyDescent="0.3">
      <c r="A9619" t="s">
        <v>301</v>
      </c>
      <c r="B9619">
        <v>90</v>
      </c>
      <c r="C9619" s="2" t="str" cm="1">
        <f t="array" ref="C9619">IsAsc(A9619)</f>
        <v>OK</v>
      </c>
    </row>
    <row r="9620" spans="1:3" hidden="1" x14ac:dyDescent="0.3">
      <c r="A9620" t="s">
        <v>301</v>
      </c>
      <c r="B9620">
        <v>90</v>
      </c>
      <c r="C9620" s="2" t="str" cm="1">
        <f t="array" ref="C9620">IsAsc(A9620)</f>
        <v>OK</v>
      </c>
    </row>
    <row r="9621" spans="1:3" hidden="1" x14ac:dyDescent="0.3">
      <c r="A9621" t="s">
        <v>301</v>
      </c>
      <c r="B9621">
        <v>90</v>
      </c>
      <c r="C9621" s="2" t="str" cm="1">
        <f t="array" ref="C9621">IsAsc(A9621)</f>
        <v>OK</v>
      </c>
    </row>
    <row r="9622" spans="1:3" hidden="1" x14ac:dyDescent="0.3">
      <c r="A9622" t="s">
        <v>301</v>
      </c>
      <c r="B9622">
        <v>90</v>
      </c>
      <c r="C9622" s="2" t="str" cm="1">
        <f t="array" ref="C9622">IsAsc(A9622)</f>
        <v>OK</v>
      </c>
    </row>
    <row r="9623" spans="1:3" hidden="1" x14ac:dyDescent="0.3">
      <c r="A9623" t="s">
        <v>301</v>
      </c>
      <c r="B9623">
        <v>90</v>
      </c>
      <c r="C9623" s="2" t="str" cm="1">
        <f t="array" ref="C9623">IsAsc(A9623)</f>
        <v>OK</v>
      </c>
    </row>
    <row r="9624" spans="1:3" hidden="1" x14ac:dyDescent="0.3">
      <c r="A9624" t="s">
        <v>301</v>
      </c>
      <c r="B9624">
        <v>90</v>
      </c>
      <c r="C9624" s="2" t="str" cm="1">
        <f t="array" ref="C9624">IsAsc(A9624)</f>
        <v>OK</v>
      </c>
    </row>
    <row r="9625" spans="1:3" hidden="1" x14ac:dyDescent="0.3">
      <c r="A9625" t="s">
        <v>301</v>
      </c>
      <c r="B9625">
        <v>90</v>
      </c>
      <c r="C9625" s="2" t="str" cm="1">
        <f t="array" ref="C9625">IsAsc(A9625)</f>
        <v>OK</v>
      </c>
    </row>
    <row r="9626" spans="1:3" hidden="1" x14ac:dyDescent="0.3">
      <c r="A9626" t="s">
        <v>301</v>
      </c>
      <c r="B9626">
        <v>90</v>
      </c>
      <c r="C9626" s="2" t="str" cm="1">
        <f t="array" ref="C9626">IsAsc(A9626)</f>
        <v>OK</v>
      </c>
    </row>
    <row r="9627" spans="1:3" hidden="1" x14ac:dyDescent="0.3">
      <c r="A9627" t="s">
        <v>301</v>
      </c>
      <c r="B9627">
        <v>90</v>
      </c>
      <c r="C9627" s="2" t="str" cm="1">
        <f t="array" ref="C9627">IsAsc(A9627)</f>
        <v>OK</v>
      </c>
    </row>
    <row r="9628" spans="1:3" hidden="1" x14ac:dyDescent="0.3">
      <c r="A9628" t="s">
        <v>301</v>
      </c>
      <c r="B9628">
        <v>90</v>
      </c>
      <c r="C9628" s="2" t="str" cm="1">
        <f t="array" ref="C9628">IsAsc(A9628)</f>
        <v>OK</v>
      </c>
    </row>
    <row r="9629" spans="1:3" hidden="1" x14ac:dyDescent="0.3">
      <c r="A9629" t="s">
        <v>301</v>
      </c>
      <c r="B9629">
        <v>90</v>
      </c>
      <c r="C9629" s="2" t="str" cm="1">
        <f t="array" ref="C9629">IsAsc(A9629)</f>
        <v>OK</v>
      </c>
    </row>
    <row r="9630" spans="1:3" hidden="1" x14ac:dyDescent="0.3">
      <c r="A9630" t="s">
        <v>301</v>
      </c>
      <c r="B9630">
        <v>90</v>
      </c>
      <c r="C9630" s="2" t="str" cm="1">
        <f t="array" ref="C9630">IsAsc(A9630)</f>
        <v>OK</v>
      </c>
    </row>
    <row r="9631" spans="1:3" hidden="1" x14ac:dyDescent="0.3">
      <c r="A9631" t="s">
        <v>301</v>
      </c>
      <c r="B9631">
        <v>90</v>
      </c>
      <c r="C9631" s="2" t="str" cm="1">
        <f t="array" ref="C9631">IsAsc(A9631)</f>
        <v>OK</v>
      </c>
    </row>
    <row r="9632" spans="1:3" hidden="1" x14ac:dyDescent="0.3">
      <c r="A9632" t="s">
        <v>301</v>
      </c>
      <c r="B9632">
        <v>90</v>
      </c>
      <c r="C9632" s="2" t="str" cm="1">
        <f t="array" ref="C9632">IsAsc(A9632)</f>
        <v>OK</v>
      </c>
    </row>
    <row r="9633" spans="1:3" hidden="1" x14ac:dyDescent="0.3">
      <c r="A9633" t="s">
        <v>301</v>
      </c>
      <c r="B9633">
        <v>90</v>
      </c>
      <c r="C9633" s="2" t="str" cm="1">
        <f t="array" ref="C9633">IsAsc(A9633)</f>
        <v>OK</v>
      </c>
    </row>
    <row r="9634" spans="1:3" hidden="1" x14ac:dyDescent="0.3">
      <c r="A9634" t="s">
        <v>301</v>
      </c>
      <c r="B9634">
        <v>90</v>
      </c>
      <c r="C9634" s="2" t="str" cm="1">
        <f t="array" ref="C9634">IsAsc(A9634)</f>
        <v>OK</v>
      </c>
    </row>
    <row r="9635" spans="1:3" hidden="1" x14ac:dyDescent="0.3">
      <c r="A9635" t="s">
        <v>301</v>
      </c>
      <c r="B9635">
        <v>90</v>
      </c>
      <c r="C9635" s="2" t="str" cm="1">
        <f t="array" ref="C9635">IsAsc(A9635)</f>
        <v>OK</v>
      </c>
    </row>
    <row r="9636" spans="1:3" hidden="1" x14ac:dyDescent="0.3">
      <c r="A9636" t="s">
        <v>301</v>
      </c>
      <c r="B9636">
        <v>90</v>
      </c>
      <c r="C9636" s="2" t="str" cm="1">
        <f t="array" ref="C9636">IsAsc(A9636)</f>
        <v>OK</v>
      </c>
    </row>
    <row r="9637" spans="1:3" hidden="1" x14ac:dyDescent="0.3">
      <c r="A9637" t="s">
        <v>301</v>
      </c>
      <c r="B9637">
        <v>90</v>
      </c>
      <c r="C9637" s="2" t="str" cm="1">
        <f t="array" ref="C9637">IsAsc(A9637)</f>
        <v>OK</v>
      </c>
    </row>
    <row r="9638" spans="1:3" hidden="1" x14ac:dyDescent="0.3">
      <c r="A9638" t="s">
        <v>301</v>
      </c>
      <c r="B9638">
        <v>90</v>
      </c>
      <c r="C9638" s="2" t="str" cm="1">
        <f t="array" ref="C9638">IsAsc(A9638)</f>
        <v>OK</v>
      </c>
    </row>
    <row r="9639" spans="1:3" hidden="1" x14ac:dyDescent="0.3">
      <c r="A9639" t="s">
        <v>301</v>
      </c>
      <c r="B9639">
        <v>90</v>
      </c>
      <c r="C9639" s="2" t="str" cm="1">
        <f t="array" ref="C9639">IsAsc(A9639)</f>
        <v>OK</v>
      </c>
    </row>
    <row r="9640" spans="1:3" hidden="1" x14ac:dyDescent="0.3">
      <c r="A9640" t="s">
        <v>301</v>
      </c>
      <c r="B9640">
        <v>90</v>
      </c>
      <c r="C9640" s="2" t="str" cm="1">
        <f t="array" ref="C9640">IsAsc(A9640)</f>
        <v>OK</v>
      </c>
    </row>
    <row r="9641" spans="1:3" hidden="1" x14ac:dyDescent="0.3">
      <c r="A9641" t="s">
        <v>301</v>
      </c>
      <c r="B9641">
        <v>90</v>
      </c>
      <c r="C9641" s="2" t="str" cm="1">
        <f t="array" ref="C9641">IsAsc(A9641)</f>
        <v>OK</v>
      </c>
    </row>
    <row r="9642" spans="1:3" hidden="1" x14ac:dyDescent="0.3">
      <c r="A9642" t="s">
        <v>301</v>
      </c>
      <c r="B9642">
        <v>90</v>
      </c>
      <c r="C9642" s="2" t="str" cm="1">
        <f t="array" ref="C9642">IsAsc(A9642)</f>
        <v>OK</v>
      </c>
    </row>
    <row r="9643" spans="1:3" hidden="1" x14ac:dyDescent="0.3">
      <c r="A9643" t="s">
        <v>301</v>
      </c>
      <c r="B9643">
        <v>90</v>
      </c>
      <c r="C9643" s="2" t="str" cm="1">
        <f t="array" ref="C9643">IsAsc(A9643)</f>
        <v>OK</v>
      </c>
    </row>
    <row r="9644" spans="1:3" hidden="1" x14ac:dyDescent="0.3">
      <c r="A9644" t="s">
        <v>301</v>
      </c>
      <c r="B9644">
        <v>90</v>
      </c>
      <c r="C9644" s="2" t="str" cm="1">
        <f t="array" ref="C9644">IsAsc(A9644)</f>
        <v>OK</v>
      </c>
    </row>
    <row r="9645" spans="1:3" hidden="1" x14ac:dyDescent="0.3">
      <c r="A9645" t="s">
        <v>301</v>
      </c>
      <c r="B9645">
        <v>90</v>
      </c>
      <c r="C9645" s="2" t="str" cm="1">
        <f t="array" ref="C9645">IsAsc(A9645)</f>
        <v>OK</v>
      </c>
    </row>
    <row r="9646" spans="1:3" hidden="1" x14ac:dyDescent="0.3">
      <c r="A9646" t="s">
        <v>301</v>
      </c>
      <c r="B9646">
        <v>90</v>
      </c>
      <c r="C9646" s="2" t="str" cm="1">
        <f t="array" ref="C9646">IsAsc(A9646)</f>
        <v>OK</v>
      </c>
    </row>
    <row r="9647" spans="1:3" hidden="1" x14ac:dyDescent="0.3">
      <c r="A9647" t="s">
        <v>301</v>
      </c>
      <c r="B9647">
        <v>90</v>
      </c>
      <c r="C9647" s="2" t="str" cm="1">
        <f t="array" ref="C9647">IsAsc(A9647)</f>
        <v>OK</v>
      </c>
    </row>
    <row r="9648" spans="1:3" hidden="1" x14ac:dyDescent="0.3">
      <c r="A9648" t="s">
        <v>301</v>
      </c>
      <c r="B9648">
        <v>90</v>
      </c>
      <c r="C9648" s="2" t="str" cm="1">
        <f t="array" ref="C9648">IsAsc(A9648)</f>
        <v>OK</v>
      </c>
    </row>
    <row r="9649" spans="1:3" hidden="1" x14ac:dyDescent="0.3">
      <c r="A9649" t="s">
        <v>301</v>
      </c>
      <c r="B9649">
        <v>90</v>
      </c>
      <c r="C9649" s="2" t="str" cm="1">
        <f t="array" ref="C9649">IsAsc(A9649)</f>
        <v>OK</v>
      </c>
    </row>
    <row r="9650" spans="1:3" hidden="1" x14ac:dyDescent="0.3">
      <c r="A9650" t="s">
        <v>301</v>
      </c>
      <c r="B9650">
        <v>90</v>
      </c>
      <c r="C9650" s="2" t="str" cm="1">
        <f t="array" ref="C9650">IsAsc(A9650)</f>
        <v>OK</v>
      </c>
    </row>
    <row r="9651" spans="1:3" hidden="1" x14ac:dyDescent="0.3">
      <c r="A9651" t="s">
        <v>301</v>
      </c>
      <c r="B9651">
        <v>90</v>
      </c>
      <c r="C9651" s="2" t="str" cm="1">
        <f t="array" ref="C9651">IsAsc(A9651)</f>
        <v>OK</v>
      </c>
    </row>
    <row r="9652" spans="1:3" hidden="1" x14ac:dyDescent="0.3">
      <c r="A9652" t="s">
        <v>301</v>
      </c>
      <c r="B9652">
        <v>90</v>
      </c>
      <c r="C9652" s="2" t="str" cm="1">
        <f t="array" ref="C9652">IsAsc(A9652)</f>
        <v>OK</v>
      </c>
    </row>
    <row r="9653" spans="1:3" hidden="1" x14ac:dyDescent="0.3">
      <c r="A9653" t="s">
        <v>301</v>
      </c>
      <c r="B9653">
        <v>90</v>
      </c>
      <c r="C9653" s="2" t="str" cm="1">
        <f t="array" ref="C9653">IsAsc(A9653)</f>
        <v>OK</v>
      </c>
    </row>
    <row r="9654" spans="1:3" hidden="1" x14ac:dyDescent="0.3">
      <c r="A9654" t="s">
        <v>301</v>
      </c>
      <c r="B9654">
        <v>90</v>
      </c>
      <c r="C9654" s="2" t="str" cm="1">
        <f t="array" ref="C9654">IsAsc(A9654)</f>
        <v>OK</v>
      </c>
    </row>
    <row r="9655" spans="1:3" hidden="1" x14ac:dyDescent="0.3">
      <c r="A9655" t="s">
        <v>301</v>
      </c>
      <c r="B9655">
        <v>90</v>
      </c>
      <c r="C9655" s="2" t="str" cm="1">
        <f t="array" ref="C9655">IsAsc(A9655)</f>
        <v>OK</v>
      </c>
    </row>
    <row r="9656" spans="1:3" hidden="1" x14ac:dyDescent="0.3">
      <c r="A9656" t="s">
        <v>301</v>
      </c>
      <c r="B9656">
        <v>90</v>
      </c>
      <c r="C9656" s="2" t="str" cm="1">
        <f t="array" ref="C9656">IsAsc(A9656)</f>
        <v>OK</v>
      </c>
    </row>
    <row r="9657" spans="1:3" hidden="1" x14ac:dyDescent="0.3">
      <c r="A9657" t="s">
        <v>301</v>
      </c>
      <c r="B9657">
        <v>90</v>
      </c>
      <c r="C9657" s="2" t="str" cm="1">
        <f t="array" ref="C9657">IsAsc(A9657)</f>
        <v>OK</v>
      </c>
    </row>
    <row r="9658" spans="1:3" hidden="1" x14ac:dyDescent="0.3">
      <c r="A9658" t="s">
        <v>301</v>
      </c>
      <c r="B9658">
        <v>90</v>
      </c>
      <c r="C9658" s="2" t="str" cm="1">
        <f t="array" ref="C9658">IsAsc(A9658)</f>
        <v>OK</v>
      </c>
    </row>
    <row r="9659" spans="1:3" hidden="1" x14ac:dyDescent="0.3">
      <c r="A9659" t="s">
        <v>301</v>
      </c>
      <c r="B9659">
        <v>90</v>
      </c>
      <c r="C9659" s="2" t="str" cm="1">
        <f t="array" ref="C9659">IsAsc(A9659)</f>
        <v>OK</v>
      </c>
    </row>
    <row r="9660" spans="1:3" hidden="1" x14ac:dyDescent="0.3">
      <c r="A9660" t="s">
        <v>301</v>
      </c>
      <c r="B9660">
        <v>90</v>
      </c>
      <c r="C9660" s="2" t="str" cm="1">
        <f t="array" ref="C9660">IsAsc(A9660)</f>
        <v>OK</v>
      </c>
    </row>
    <row r="9661" spans="1:3" hidden="1" x14ac:dyDescent="0.3">
      <c r="A9661" t="s">
        <v>301</v>
      </c>
      <c r="B9661">
        <v>90</v>
      </c>
      <c r="C9661" s="2" t="str" cm="1">
        <f t="array" ref="C9661">IsAsc(A9661)</f>
        <v>OK</v>
      </c>
    </row>
    <row r="9662" spans="1:3" hidden="1" x14ac:dyDescent="0.3">
      <c r="A9662" t="s">
        <v>301</v>
      </c>
      <c r="B9662">
        <v>90</v>
      </c>
      <c r="C9662" s="2" t="str" cm="1">
        <f t="array" ref="C9662">IsAsc(A9662)</f>
        <v>OK</v>
      </c>
    </row>
    <row r="9663" spans="1:3" hidden="1" x14ac:dyDescent="0.3">
      <c r="A9663" t="s">
        <v>301</v>
      </c>
      <c r="B9663">
        <v>90</v>
      </c>
      <c r="C9663" s="2" t="str" cm="1">
        <f t="array" ref="C9663">IsAsc(A9663)</f>
        <v>OK</v>
      </c>
    </row>
    <row r="9664" spans="1:3" hidden="1" x14ac:dyDescent="0.3">
      <c r="A9664" t="s">
        <v>301</v>
      </c>
      <c r="B9664">
        <v>90</v>
      </c>
      <c r="C9664" s="2" t="str" cm="1">
        <f t="array" ref="C9664">IsAsc(A9664)</f>
        <v>OK</v>
      </c>
    </row>
    <row r="9665" spans="1:3" hidden="1" x14ac:dyDescent="0.3">
      <c r="A9665" t="s">
        <v>301</v>
      </c>
      <c r="B9665">
        <v>90</v>
      </c>
      <c r="C9665" s="2" t="str" cm="1">
        <f t="array" ref="C9665">IsAsc(A9665)</f>
        <v>OK</v>
      </c>
    </row>
    <row r="9666" spans="1:3" hidden="1" x14ac:dyDescent="0.3">
      <c r="A9666" t="s">
        <v>301</v>
      </c>
      <c r="B9666">
        <v>90</v>
      </c>
      <c r="C9666" s="2" t="str" cm="1">
        <f t="array" ref="C9666">IsAsc(A9666)</f>
        <v>OK</v>
      </c>
    </row>
    <row r="9667" spans="1:3" hidden="1" x14ac:dyDescent="0.3">
      <c r="A9667" t="s">
        <v>301</v>
      </c>
      <c r="B9667">
        <v>90</v>
      </c>
      <c r="C9667" s="2" t="str" cm="1">
        <f t="array" ref="C9667">IsAsc(A9667)</f>
        <v>OK</v>
      </c>
    </row>
    <row r="9668" spans="1:3" hidden="1" x14ac:dyDescent="0.3">
      <c r="A9668" t="s">
        <v>301</v>
      </c>
      <c r="B9668">
        <v>90</v>
      </c>
      <c r="C9668" s="2" t="str" cm="1">
        <f t="array" ref="C9668">IsAsc(A9668)</f>
        <v>OK</v>
      </c>
    </row>
    <row r="9669" spans="1:3" hidden="1" x14ac:dyDescent="0.3">
      <c r="A9669" t="s">
        <v>301</v>
      </c>
      <c r="B9669">
        <v>90</v>
      </c>
      <c r="C9669" s="2" t="str" cm="1">
        <f t="array" ref="C9669">IsAsc(A9669)</f>
        <v>OK</v>
      </c>
    </row>
    <row r="9670" spans="1:3" hidden="1" x14ac:dyDescent="0.3">
      <c r="A9670" t="s">
        <v>301</v>
      </c>
      <c r="B9670">
        <v>90</v>
      </c>
      <c r="C9670" s="2" t="str" cm="1">
        <f t="array" ref="C9670">IsAsc(A9670)</f>
        <v>OK</v>
      </c>
    </row>
    <row r="9671" spans="1:3" hidden="1" x14ac:dyDescent="0.3">
      <c r="A9671" t="s">
        <v>301</v>
      </c>
      <c r="B9671">
        <v>90</v>
      </c>
      <c r="C9671" s="2" t="str" cm="1">
        <f t="array" ref="C9671">IsAsc(A9671)</f>
        <v>OK</v>
      </c>
    </row>
    <row r="9672" spans="1:3" hidden="1" x14ac:dyDescent="0.3">
      <c r="A9672" t="s">
        <v>301</v>
      </c>
      <c r="B9672">
        <v>90</v>
      </c>
      <c r="C9672" s="2" t="str" cm="1">
        <f t="array" ref="C9672">IsAsc(A9672)</f>
        <v>OK</v>
      </c>
    </row>
    <row r="9673" spans="1:3" hidden="1" x14ac:dyDescent="0.3">
      <c r="A9673" t="s">
        <v>301</v>
      </c>
      <c r="B9673">
        <v>90</v>
      </c>
      <c r="C9673" s="2" t="str" cm="1">
        <f t="array" ref="C9673">IsAsc(A9673)</f>
        <v>OK</v>
      </c>
    </row>
    <row r="9674" spans="1:3" hidden="1" x14ac:dyDescent="0.3">
      <c r="A9674" t="s">
        <v>301</v>
      </c>
      <c r="B9674">
        <v>90</v>
      </c>
      <c r="C9674" s="2" t="str" cm="1">
        <f t="array" ref="C9674">IsAsc(A9674)</f>
        <v>OK</v>
      </c>
    </row>
    <row r="9675" spans="1:3" hidden="1" x14ac:dyDescent="0.3">
      <c r="A9675" t="s">
        <v>301</v>
      </c>
      <c r="B9675">
        <v>90</v>
      </c>
      <c r="C9675" s="2" t="str" cm="1">
        <f t="array" ref="C9675">IsAsc(A9675)</f>
        <v>OK</v>
      </c>
    </row>
    <row r="9676" spans="1:3" hidden="1" x14ac:dyDescent="0.3">
      <c r="A9676" t="s">
        <v>301</v>
      </c>
      <c r="B9676">
        <v>90</v>
      </c>
      <c r="C9676" s="2" t="str" cm="1">
        <f t="array" ref="C9676">IsAsc(A9676)</f>
        <v>OK</v>
      </c>
    </row>
    <row r="9677" spans="1:3" hidden="1" x14ac:dyDescent="0.3">
      <c r="A9677" t="s">
        <v>301</v>
      </c>
      <c r="B9677">
        <v>90</v>
      </c>
      <c r="C9677" s="2" t="str" cm="1">
        <f t="array" ref="C9677">IsAsc(A9677)</f>
        <v>OK</v>
      </c>
    </row>
    <row r="9678" spans="1:3" hidden="1" x14ac:dyDescent="0.3">
      <c r="A9678" t="s">
        <v>301</v>
      </c>
      <c r="B9678">
        <v>90</v>
      </c>
      <c r="C9678" s="2" t="str" cm="1">
        <f t="array" ref="C9678">IsAsc(A9678)</f>
        <v>OK</v>
      </c>
    </row>
    <row r="9679" spans="1:3" hidden="1" x14ac:dyDescent="0.3">
      <c r="A9679" t="s">
        <v>301</v>
      </c>
      <c r="B9679">
        <v>90</v>
      </c>
      <c r="C9679" s="2" t="str" cm="1">
        <f t="array" ref="C9679">IsAsc(A9679)</f>
        <v>OK</v>
      </c>
    </row>
    <row r="9680" spans="1:3" hidden="1" x14ac:dyDescent="0.3">
      <c r="A9680" t="s">
        <v>301</v>
      </c>
      <c r="B9680">
        <v>90</v>
      </c>
      <c r="C9680" s="2" t="str" cm="1">
        <f t="array" ref="C9680">IsAsc(A9680)</f>
        <v>OK</v>
      </c>
    </row>
    <row r="9681" spans="1:3" hidden="1" x14ac:dyDescent="0.3">
      <c r="A9681" t="s">
        <v>301</v>
      </c>
      <c r="B9681">
        <v>90</v>
      </c>
      <c r="C9681" s="2" t="str" cm="1">
        <f t="array" ref="C9681">IsAsc(A9681)</f>
        <v>OK</v>
      </c>
    </row>
    <row r="9682" spans="1:3" hidden="1" x14ac:dyDescent="0.3">
      <c r="A9682" t="s">
        <v>301</v>
      </c>
      <c r="B9682">
        <v>90</v>
      </c>
      <c r="C9682" s="2" t="str" cm="1">
        <f t="array" ref="C9682">IsAsc(A9682)</f>
        <v>OK</v>
      </c>
    </row>
    <row r="9683" spans="1:3" hidden="1" x14ac:dyDescent="0.3">
      <c r="A9683" t="s">
        <v>301</v>
      </c>
      <c r="B9683">
        <v>90</v>
      </c>
      <c r="C9683" s="2" t="str" cm="1">
        <f t="array" ref="C9683">IsAsc(A9683)</f>
        <v>OK</v>
      </c>
    </row>
    <row r="9684" spans="1:3" hidden="1" x14ac:dyDescent="0.3">
      <c r="A9684" t="s">
        <v>301</v>
      </c>
      <c r="B9684">
        <v>90</v>
      </c>
      <c r="C9684" s="2" t="str" cm="1">
        <f t="array" ref="C9684">IsAsc(A9684)</f>
        <v>OK</v>
      </c>
    </row>
    <row r="9685" spans="1:3" hidden="1" x14ac:dyDescent="0.3">
      <c r="A9685" t="s">
        <v>301</v>
      </c>
      <c r="B9685">
        <v>90</v>
      </c>
      <c r="C9685" s="2" t="str" cm="1">
        <f t="array" ref="C9685">IsAsc(A9685)</f>
        <v>OK</v>
      </c>
    </row>
    <row r="9686" spans="1:3" hidden="1" x14ac:dyDescent="0.3">
      <c r="A9686" t="s">
        <v>301</v>
      </c>
      <c r="B9686">
        <v>90</v>
      </c>
      <c r="C9686" s="2" t="str" cm="1">
        <f t="array" ref="C9686">IsAsc(A9686)</f>
        <v>OK</v>
      </c>
    </row>
    <row r="9687" spans="1:3" hidden="1" x14ac:dyDescent="0.3">
      <c r="A9687" t="s">
        <v>301</v>
      </c>
      <c r="B9687">
        <v>90</v>
      </c>
      <c r="C9687" s="2" t="str" cm="1">
        <f t="array" ref="C9687">IsAsc(A9687)</f>
        <v>OK</v>
      </c>
    </row>
    <row r="9688" spans="1:3" hidden="1" x14ac:dyDescent="0.3">
      <c r="A9688" t="s">
        <v>301</v>
      </c>
      <c r="B9688">
        <v>90</v>
      </c>
      <c r="C9688" s="2" t="str" cm="1">
        <f t="array" ref="C9688">IsAsc(A9688)</f>
        <v>OK</v>
      </c>
    </row>
    <row r="9689" spans="1:3" hidden="1" x14ac:dyDescent="0.3">
      <c r="A9689" t="s">
        <v>301</v>
      </c>
      <c r="B9689">
        <v>90</v>
      </c>
      <c r="C9689" s="2" t="str" cm="1">
        <f t="array" ref="C9689">IsAsc(A9689)</f>
        <v>OK</v>
      </c>
    </row>
    <row r="9690" spans="1:3" hidden="1" x14ac:dyDescent="0.3">
      <c r="A9690" t="s">
        <v>301</v>
      </c>
      <c r="B9690">
        <v>90</v>
      </c>
      <c r="C9690" s="2" t="str" cm="1">
        <f t="array" ref="C9690">IsAsc(A9690)</f>
        <v>OK</v>
      </c>
    </row>
    <row r="9691" spans="1:3" hidden="1" x14ac:dyDescent="0.3">
      <c r="A9691" t="s">
        <v>301</v>
      </c>
      <c r="B9691">
        <v>90</v>
      </c>
      <c r="C9691" s="2" t="str" cm="1">
        <f t="array" ref="C9691">IsAsc(A9691)</f>
        <v>OK</v>
      </c>
    </row>
    <row r="9692" spans="1:3" hidden="1" x14ac:dyDescent="0.3">
      <c r="A9692" t="s">
        <v>301</v>
      </c>
      <c r="B9692">
        <v>90</v>
      </c>
      <c r="C9692" s="2" t="str" cm="1">
        <f t="array" ref="C9692">IsAsc(A9692)</f>
        <v>OK</v>
      </c>
    </row>
    <row r="9693" spans="1:3" hidden="1" x14ac:dyDescent="0.3">
      <c r="A9693" t="s">
        <v>301</v>
      </c>
      <c r="B9693">
        <v>90</v>
      </c>
      <c r="C9693" s="2" t="str" cm="1">
        <f t="array" ref="C9693">IsAsc(A9693)</f>
        <v>OK</v>
      </c>
    </row>
    <row r="9694" spans="1:3" hidden="1" x14ac:dyDescent="0.3">
      <c r="A9694" t="s">
        <v>301</v>
      </c>
      <c r="B9694">
        <v>90</v>
      </c>
      <c r="C9694" s="2" t="str" cm="1">
        <f t="array" ref="C9694">IsAsc(A9694)</f>
        <v>OK</v>
      </c>
    </row>
    <row r="9695" spans="1:3" hidden="1" x14ac:dyDescent="0.3">
      <c r="A9695" t="s">
        <v>301</v>
      </c>
      <c r="B9695">
        <v>90</v>
      </c>
      <c r="C9695" s="2" t="str" cm="1">
        <f t="array" ref="C9695">IsAsc(A9695)</f>
        <v>OK</v>
      </c>
    </row>
    <row r="9696" spans="1:3" hidden="1" x14ac:dyDescent="0.3">
      <c r="A9696" t="s">
        <v>301</v>
      </c>
      <c r="B9696">
        <v>90</v>
      </c>
      <c r="C9696" s="2" t="str" cm="1">
        <f t="array" ref="C9696">IsAsc(A9696)</f>
        <v>OK</v>
      </c>
    </row>
    <row r="9697" spans="1:3" hidden="1" x14ac:dyDescent="0.3">
      <c r="A9697" t="s">
        <v>301</v>
      </c>
      <c r="B9697">
        <v>90</v>
      </c>
      <c r="C9697" s="2" t="str" cm="1">
        <f t="array" ref="C9697">IsAsc(A9697)</f>
        <v>OK</v>
      </c>
    </row>
    <row r="9698" spans="1:3" hidden="1" x14ac:dyDescent="0.3">
      <c r="A9698" t="s">
        <v>301</v>
      </c>
      <c r="B9698">
        <v>90</v>
      </c>
      <c r="C9698" s="2" t="str" cm="1">
        <f t="array" ref="C9698">IsAsc(A9698)</f>
        <v>OK</v>
      </c>
    </row>
    <row r="9699" spans="1:3" hidden="1" x14ac:dyDescent="0.3">
      <c r="A9699" t="s">
        <v>301</v>
      </c>
      <c r="B9699">
        <v>90</v>
      </c>
      <c r="C9699" s="2" t="str" cm="1">
        <f t="array" ref="C9699">IsAsc(A9699)</f>
        <v>OK</v>
      </c>
    </row>
    <row r="9700" spans="1:3" hidden="1" x14ac:dyDescent="0.3">
      <c r="A9700" t="s">
        <v>301</v>
      </c>
      <c r="B9700">
        <v>90</v>
      </c>
      <c r="C9700" s="2" t="str" cm="1">
        <f t="array" ref="C9700">IsAsc(A9700)</f>
        <v>OK</v>
      </c>
    </row>
    <row r="9701" spans="1:3" hidden="1" x14ac:dyDescent="0.3">
      <c r="A9701" t="s">
        <v>301</v>
      </c>
      <c r="B9701">
        <v>90</v>
      </c>
      <c r="C9701" s="2" t="str" cm="1">
        <f t="array" ref="C9701">IsAsc(A9701)</f>
        <v>OK</v>
      </c>
    </row>
    <row r="9702" spans="1:3" hidden="1" x14ac:dyDescent="0.3">
      <c r="A9702" t="s">
        <v>301</v>
      </c>
      <c r="B9702">
        <v>90</v>
      </c>
      <c r="C9702" s="2" t="str" cm="1">
        <f t="array" ref="C9702">IsAsc(A9702)</f>
        <v>OK</v>
      </c>
    </row>
    <row r="9703" spans="1:3" hidden="1" x14ac:dyDescent="0.3">
      <c r="A9703" t="s">
        <v>301</v>
      </c>
      <c r="B9703">
        <v>90</v>
      </c>
      <c r="C9703" s="2" t="str" cm="1">
        <f t="array" ref="C9703">IsAsc(A9703)</f>
        <v>OK</v>
      </c>
    </row>
    <row r="9704" spans="1:3" hidden="1" x14ac:dyDescent="0.3">
      <c r="A9704" t="s">
        <v>301</v>
      </c>
      <c r="B9704">
        <v>90</v>
      </c>
      <c r="C9704" s="2" t="str" cm="1">
        <f t="array" ref="C9704">IsAsc(A9704)</f>
        <v>OK</v>
      </c>
    </row>
    <row r="9705" spans="1:3" hidden="1" x14ac:dyDescent="0.3">
      <c r="A9705" t="s">
        <v>301</v>
      </c>
      <c r="B9705">
        <v>90</v>
      </c>
      <c r="C9705" s="2" t="str" cm="1">
        <f t="array" ref="C9705">IsAsc(A9705)</f>
        <v>OK</v>
      </c>
    </row>
    <row r="9706" spans="1:3" hidden="1" x14ac:dyDescent="0.3">
      <c r="A9706" t="s">
        <v>301</v>
      </c>
      <c r="B9706">
        <v>90</v>
      </c>
      <c r="C9706" s="2" t="str" cm="1">
        <f t="array" ref="C9706">IsAsc(A9706)</f>
        <v>OK</v>
      </c>
    </row>
    <row r="9707" spans="1:3" hidden="1" x14ac:dyDescent="0.3">
      <c r="A9707" t="s">
        <v>301</v>
      </c>
      <c r="B9707">
        <v>90</v>
      </c>
      <c r="C9707" s="2" t="str" cm="1">
        <f t="array" ref="C9707">IsAsc(A9707)</f>
        <v>OK</v>
      </c>
    </row>
    <row r="9708" spans="1:3" hidden="1" x14ac:dyDescent="0.3">
      <c r="A9708" t="s">
        <v>301</v>
      </c>
      <c r="B9708">
        <v>90</v>
      </c>
      <c r="C9708" s="2" t="str" cm="1">
        <f t="array" ref="C9708">IsAsc(A9708)</f>
        <v>OK</v>
      </c>
    </row>
    <row r="9709" spans="1:3" hidden="1" x14ac:dyDescent="0.3">
      <c r="A9709" t="s">
        <v>301</v>
      </c>
      <c r="B9709">
        <v>90</v>
      </c>
      <c r="C9709" s="2" t="str" cm="1">
        <f t="array" ref="C9709">IsAsc(A9709)</f>
        <v>OK</v>
      </c>
    </row>
    <row r="9710" spans="1:3" hidden="1" x14ac:dyDescent="0.3">
      <c r="A9710" t="s">
        <v>301</v>
      </c>
      <c r="B9710">
        <v>90</v>
      </c>
      <c r="C9710" s="2" t="str" cm="1">
        <f t="array" ref="C9710">IsAsc(A9710)</f>
        <v>OK</v>
      </c>
    </row>
    <row r="9711" spans="1:3" hidden="1" x14ac:dyDescent="0.3">
      <c r="A9711" t="s">
        <v>301</v>
      </c>
      <c r="B9711">
        <v>90</v>
      </c>
      <c r="C9711" s="2" t="str" cm="1">
        <f t="array" ref="C9711">IsAsc(A9711)</f>
        <v>OK</v>
      </c>
    </row>
    <row r="9712" spans="1:3" hidden="1" x14ac:dyDescent="0.3">
      <c r="A9712" t="s">
        <v>301</v>
      </c>
      <c r="B9712">
        <v>90</v>
      </c>
      <c r="C9712" s="2" t="str" cm="1">
        <f t="array" ref="C9712">IsAsc(A9712)</f>
        <v>OK</v>
      </c>
    </row>
    <row r="9713" spans="1:3" hidden="1" x14ac:dyDescent="0.3">
      <c r="A9713" t="s">
        <v>301</v>
      </c>
      <c r="B9713">
        <v>90</v>
      </c>
      <c r="C9713" s="2" t="str" cm="1">
        <f t="array" ref="C9713">IsAsc(A9713)</f>
        <v>OK</v>
      </c>
    </row>
    <row r="9714" spans="1:3" hidden="1" x14ac:dyDescent="0.3">
      <c r="A9714" t="s">
        <v>301</v>
      </c>
      <c r="B9714">
        <v>90</v>
      </c>
      <c r="C9714" s="2" t="str" cm="1">
        <f t="array" ref="C9714">IsAsc(A9714)</f>
        <v>OK</v>
      </c>
    </row>
    <row r="9715" spans="1:3" hidden="1" x14ac:dyDescent="0.3">
      <c r="A9715" t="s">
        <v>301</v>
      </c>
      <c r="B9715">
        <v>90</v>
      </c>
      <c r="C9715" s="2" t="str" cm="1">
        <f t="array" ref="C9715">IsAsc(A9715)</f>
        <v>OK</v>
      </c>
    </row>
    <row r="9716" spans="1:3" hidden="1" x14ac:dyDescent="0.3">
      <c r="A9716" t="s">
        <v>301</v>
      </c>
      <c r="B9716">
        <v>90</v>
      </c>
      <c r="C9716" s="2" t="str" cm="1">
        <f t="array" ref="C9716">IsAsc(A9716)</f>
        <v>OK</v>
      </c>
    </row>
    <row r="9717" spans="1:3" hidden="1" x14ac:dyDescent="0.3">
      <c r="A9717" t="s">
        <v>301</v>
      </c>
      <c r="B9717">
        <v>90</v>
      </c>
      <c r="C9717" s="2" t="str" cm="1">
        <f t="array" ref="C9717">IsAsc(A9717)</f>
        <v>OK</v>
      </c>
    </row>
    <row r="9718" spans="1:3" hidden="1" x14ac:dyDescent="0.3">
      <c r="A9718" t="s">
        <v>301</v>
      </c>
      <c r="B9718">
        <v>90</v>
      </c>
      <c r="C9718" s="2" t="str" cm="1">
        <f t="array" ref="C9718">IsAsc(A9718)</f>
        <v>OK</v>
      </c>
    </row>
    <row r="9719" spans="1:3" hidden="1" x14ac:dyDescent="0.3">
      <c r="A9719" t="s">
        <v>301</v>
      </c>
      <c r="B9719">
        <v>90</v>
      </c>
      <c r="C9719" s="2" t="str" cm="1">
        <f t="array" ref="C9719">IsAsc(A9719)</f>
        <v>OK</v>
      </c>
    </row>
    <row r="9720" spans="1:3" hidden="1" x14ac:dyDescent="0.3">
      <c r="A9720" t="s">
        <v>301</v>
      </c>
      <c r="B9720">
        <v>90</v>
      </c>
      <c r="C9720" s="2" t="str" cm="1">
        <f t="array" ref="C9720">IsAsc(A9720)</f>
        <v>OK</v>
      </c>
    </row>
    <row r="9721" spans="1:3" hidden="1" x14ac:dyDescent="0.3">
      <c r="A9721" t="s">
        <v>301</v>
      </c>
      <c r="B9721">
        <v>90</v>
      </c>
      <c r="C9721" s="2" t="str" cm="1">
        <f t="array" ref="C9721">IsAsc(A9721)</f>
        <v>OK</v>
      </c>
    </row>
    <row r="9722" spans="1:3" hidden="1" x14ac:dyDescent="0.3">
      <c r="A9722" t="s">
        <v>301</v>
      </c>
      <c r="B9722">
        <v>90</v>
      </c>
      <c r="C9722" s="2" t="str" cm="1">
        <f t="array" ref="C9722">IsAsc(A9722)</f>
        <v>OK</v>
      </c>
    </row>
    <row r="9723" spans="1:3" hidden="1" x14ac:dyDescent="0.3">
      <c r="A9723" t="s">
        <v>301</v>
      </c>
      <c r="B9723">
        <v>90</v>
      </c>
      <c r="C9723" s="2" t="str" cm="1">
        <f t="array" ref="C9723">IsAsc(A9723)</f>
        <v>OK</v>
      </c>
    </row>
    <row r="9724" spans="1:3" hidden="1" x14ac:dyDescent="0.3">
      <c r="A9724" t="s">
        <v>301</v>
      </c>
      <c r="B9724">
        <v>90</v>
      </c>
      <c r="C9724" s="2" t="str" cm="1">
        <f t="array" ref="C9724">IsAsc(A9724)</f>
        <v>OK</v>
      </c>
    </row>
    <row r="9725" spans="1:3" hidden="1" x14ac:dyDescent="0.3">
      <c r="A9725" t="s">
        <v>301</v>
      </c>
      <c r="B9725">
        <v>90</v>
      </c>
      <c r="C9725" s="2" t="str" cm="1">
        <f t="array" ref="C9725">IsAsc(A9725)</f>
        <v>OK</v>
      </c>
    </row>
    <row r="9726" spans="1:3" hidden="1" x14ac:dyDescent="0.3">
      <c r="A9726" t="s">
        <v>301</v>
      </c>
      <c r="B9726">
        <v>90</v>
      </c>
      <c r="C9726" s="2" t="str" cm="1">
        <f t="array" ref="C9726">IsAsc(A9726)</f>
        <v>OK</v>
      </c>
    </row>
    <row r="9727" spans="1:3" hidden="1" x14ac:dyDescent="0.3">
      <c r="A9727" t="s">
        <v>301</v>
      </c>
      <c r="B9727">
        <v>90</v>
      </c>
      <c r="C9727" s="2" t="str" cm="1">
        <f t="array" ref="C9727">IsAsc(A9727)</f>
        <v>OK</v>
      </c>
    </row>
    <row r="9728" spans="1:3" hidden="1" x14ac:dyDescent="0.3">
      <c r="A9728" t="s">
        <v>301</v>
      </c>
      <c r="B9728">
        <v>90</v>
      </c>
      <c r="C9728" s="2" t="str" cm="1">
        <f t="array" ref="C9728">IsAsc(A9728)</f>
        <v>OK</v>
      </c>
    </row>
    <row r="9729" spans="1:3" hidden="1" x14ac:dyDescent="0.3">
      <c r="A9729" t="s">
        <v>301</v>
      </c>
      <c r="B9729">
        <v>90</v>
      </c>
      <c r="C9729" s="2" t="str" cm="1">
        <f t="array" ref="C9729">IsAsc(A9729)</f>
        <v>OK</v>
      </c>
    </row>
    <row r="9730" spans="1:3" hidden="1" x14ac:dyDescent="0.3">
      <c r="A9730" t="s">
        <v>301</v>
      </c>
      <c r="B9730">
        <v>90</v>
      </c>
      <c r="C9730" s="2" t="str" cm="1">
        <f t="array" ref="C9730">IsAsc(A9730)</f>
        <v>OK</v>
      </c>
    </row>
    <row r="9731" spans="1:3" hidden="1" x14ac:dyDescent="0.3">
      <c r="A9731" t="s">
        <v>301</v>
      </c>
      <c r="B9731">
        <v>90</v>
      </c>
      <c r="C9731" s="2" t="str" cm="1">
        <f t="array" ref="C9731">IsAsc(A9731)</f>
        <v>OK</v>
      </c>
    </row>
    <row r="9732" spans="1:3" hidden="1" x14ac:dyDescent="0.3">
      <c r="A9732" t="s">
        <v>301</v>
      </c>
      <c r="B9732">
        <v>90</v>
      </c>
      <c r="C9732" s="2" t="str" cm="1">
        <f t="array" ref="C9732">IsAsc(A9732)</f>
        <v>OK</v>
      </c>
    </row>
    <row r="9733" spans="1:3" hidden="1" x14ac:dyDescent="0.3">
      <c r="A9733" t="s">
        <v>301</v>
      </c>
      <c r="B9733">
        <v>90</v>
      </c>
      <c r="C9733" s="2" t="str" cm="1">
        <f t="array" ref="C9733">IsAsc(A9733)</f>
        <v>OK</v>
      </c>
    </row>
    <row r="9734" spans="1:3" hidden="1" x14ac:dyDescent="0.3">
      <c r="A9734" t="s">
        <v>301</v>
      </c>
      <c r="B9734">
        <v>90</v>
      </c>
      <c r="C9734" s="2" t="str" cm="1">
        <f t="array" ref="C9734">IsAsc(A9734)</f>
        <v>OK</v>
      </c>
    </row>
    <row r="9735" spans="1:3" hidden="1" x14ac:dyDescent="0.3">
      <c r="A9735" t="s">
        <v>301</v>
      </c>
      <c r="B9735">
        <v>90</v>
      </c>
      <c r="C9735" s="2" t="str" cm="1">
        <f t="array" ref="C9735">IsAsc(A9735)</f>
        <v>OK</v>
      </c>
    </row>
    <row r="9736" spans="1:3" hidden="1" x14ac:dyDescent="0.3">
      <c r="A9736" t="s">
        <v>301</v>
      </c>
      <c r="B9736">
        <v>90</v>
      </c>
      <c r="C9736" s="2" t="str" cm="1">
        <f t="array" ref="C9736">IsAsc(A9736)</f>
        <v>OK</v>
      </c>
    </row>
    <row r="9737" spans="1:3" hidden="1" x14ac:dyDescent="0.3">
      <c r="A9737" t="s">
        <v>301</v>
      </c>
      <c r="B9737">
        <v>90</v>
      </c>
      <c r="C9737" s="2" t="str" cm="1">
        <f t="array" ref="C9737">IsAsc(A9737)</f>
        <v>OK</v>
      </c>
    </row>
    <row r="9738" spans="1:3" hidden="1" x14ac:dyDescent="0.3">
      <c r="A9738" t="s">
        <v>301</v>
      </c>
      <c r="B9738">
        <v>90</v>
      </c>
      <c r="C9738" s="2" t="str" cm="1">
        <f t="array" ref="C9738">IsAsc(A9738)</f>
        <v>OK</v>
      </c>
    </row>
    <row r="9739" spans="1:3" hidden="1" x14ac:dyDescent="0.3">
      <c r="A9739" t="s">
        <v>301</v>
      </c>
      <c r="B9739">
        <v>90</v>
      </c>
      <c r="C9739" s="2" t="str" cm="1">
        <f t="array" ref="C9739">IsAsc(A9739)</f>
        <v>OK</v>
      </c>
    </row>
    <row r="9740" spans="1:3" hidden="1" x14ac:dyDescent="0.3">
      <c r="A9740" t="s">
        <v>301</v>
      </c>
      <c r="B9740">
        <v>90</v>
      </c>
      <c r="C9740" s="2" t="str" cm="1">
        <f t="array" ref="C9740">IsAsc(A9740)</f>
        <v>OK</v>
      </c>
    </row>
    <row r="9741" spans="1:3" hidden="1" x14ac:dyDescent="0.3">
      <c r="A9741" t="s">
        <v>301</v>
      </c>
      <c r="B9741">
        <v>90</v>
      </c>
      <c r="C9741" s="2" t="str" cm="1">
        <f t="array" ref="C9741">IsAsc(A9741)</f>
        <v>OK</v>
      </c>
    </row>
    <row r="9742" spans="1:3" hidden="1" x14ac:dyDescent="0.3">
      <c r="A9742" t="s">
        <v>301</v>
      </c>
      <c r="B9742">
        <v>90</v>
      </c>
      <c r="C9742" s="2" t="str" cm="1">
        <f t="array" ref="C9742">IsAsc(A9742)</f>
        <v>OK</v>
      </c>
    </row>
    <row r="9743" spans="1:3" hidden="1" x14ac:dyDescent="0.3">
      <c r="A9743" t="s">
        <v>301</v>
      </c>
      <c r="B9743">
        <v>90</v>
      </c>
      <c r="C9743" s="2" t="str" cm="1">
        <f t="array" ref="C9743">IsAsc(A9743)</f>
        <v>OK</v>
      </c>
    </row>
    <row r="9744" spans="1:3" hidden="1" x14ac:dyDescent="0.3">
      <c r="A9744" t="s">
        <v>301</v>
      </c>
      <c r="B9744">
        <v>90</v>
      </c>
      <c r="C9744" s="2" t="str" cm="1">
        <f t="array" ref="C9744">IsAsc(A9744)</f>
        <v>OK</v>
      </c>
    </row>
    <row r="9745" spans="1:3" hidden="1" x14ac:dyDescent="0.3">
      <c r="A9745" t="s">
        <v>301</v>
      </c>
      <c r="B9745">
        <v>90</v>
      </c>
      <c r="C9745" s="2" t="str" cm="1">
        <f t="array" ref="C9745">IsAsc(A9745)</f>
        <v>OK</v>
      </c>
    </row>
    <row r="9746" spans="1:3" hidden="1" x14ac:dyDescent="0.3">
      <c r="A9746" t="s">
        <v>301</v>
      </c>
      <c r="B9746">
        <v>90</v>
      </c>
      <c r="C9746" s="2" t="str" cm="1">
        <f t="array" ref="C9746">IsAsc(A9746)</f>
        <v>OK</v>
      </c>
    </row>
    <row r="9747" spans="1:3" hidden="1" x14ac:dyDescent="0.3">
      <c r="A9747" t="s">
        <v>301</v>
      </c>
      <c r="B9747">
        <v>90</v>
      </c>
      <c r="C9747" s="2" t="str" cm="1">
        <f t="array" ref="C9747">IsAsc(A9747)</f>
        <v>OK</v>
      </c>
    </row>
    <row r="9748" spans="1:3" hidden="1" x14ac:dyDescent="0.3">
      <c r="A9748" t="s">
        <v>301</v>
      </c>
      <c r="B9748">
        <v>90</v>
      </c>
      <c r="C9748" s="2" t="str" cm="1">
        <f t="array" ref="C9748">IsAsc(A9748)</f>
        <v>OK</v>
      </c>
    </row>
    <row r="9749" spans="1:3" hidden="1" x14ac:dyDescent="0.3">
      <c r="A9749" t="s">
        <v>301</v>
      </c>
      <c r="B9749">
        <v>90</v>
      </c>
      <c r="C9749" s="2" t="str" cm="1">
        <f t="array" ref="C9749">IsAsc(A9749)</f>
        <v>OK</v>
      </c>
    </row>
    <row r="9750" spans="1:3" hidden="1" x14ac:dyDescent="0.3">
      <c r="A9750" t="s">
        <v>301</v>
      </c>
      <c r="B9750">
        <v>90</v>
      </c>
      <c r="C9750" s="2" t="str" cm="1">
        <f t="array" ref="C9750">IsAsc(A9750)</f>
        <v>OK</v>
      </c>
    </row>
    <row r="9751" spans="1:3" hidden="1" x14ac:dyDescent="0.3">
      <c r="A9751" t="s">
        <v>301</v>
      </c>
      <c r="B9751">
        <v>90</v>
      </c>
      <c r="C9751" s="2" t="str" cm="1">
        <f t="array" ref="C9751">IsAsc(A9751)</f>
        <v>OK</v>
      </c>
    </row>
    <row r="9752" spans="1:3" hidden="1" x14ac:dyDescent="0.3">
      <c r="A9752" t="s">
        <v>301</v>
      </c>
      <c r="B9752">
        <v>90</v>
      </c>
      <c r="C9752" s="2" t="str" cm="1">
        <f t="array" ref="C9752">IsAsc(A9752)</f>
        <v>OK</v>
      </c>
    </row>
    <row r="9753" spans="1:3" hidden="1" x14ac:dyDescent="0.3">
      <c r="A9753" t="s">
        <v>301</v>
      </c>
      <c r="B9753">
        <v>90</v>
      </c>
      <c r="C9753" s="2" t="str" cm="1">
        <f t="array" ref="C9753">IsAsc(A9753)</f>
        <v>OK</v>
      </c>
    </row>
    <row r="9754" spans="1:3" hidden="1" x14ac:dyDescent="0.3">
      <c r="A9754" t="s">
        <v>301</v>
      </c>
      <c r="B9754">
        <v>90</v>
      </c>
      <c r="C9754" s="2" t="str" cm="1">
        <f t="array" ref="C9754">IsAsc(A9754)</f>
        <v>OK</v>
      </c>
    </row>
    <row r="9755" spans="1:3" hidden="1" x14ac:dyDescent="0.3">
      <c r="A9755" t="s">
        <v>301</v>
      </c>
      <c r="B9755">
        <v>90</v>
      </c>
      <c r="C9755" s="2" t="str" cm="1">
        <f t="array" ref="C9755">IsAsc(A9755)</f>
        <v>OK</v>
      </c>
    </row>
    <row r="9756" spans="1:3" hidden="1" x14ac:dyDescent="0.3">
      <c r="A9756" t="s">
        <v>301</v>
      </c>
      <c r="B9756">
        <v>90</v>
      </c>
      <c r="C9756" s="2" t="str" cm="1">
        <f t="array" ref="C9756">IsAsc(A9756)</f>
        <v>OK</v>
      </c>
    </row>
    <row r="9757" spans="1:3" hidden="1" x14ac:dyDescent="0.3">
      <c r="A9757" t="s">
        <v>301</v>
      </c>
      <c r="B9757">
        <v>90</v>
      </c>
      <c r="C9757" s="2" t="str" cm="1">
        <f t="array" ref="C9757">IsAsc(A9757)</f>
        <v>OK</v>
      </c>
    </row>
    <row r="9758" spans="1:3" hidden="1" x14ac:dyDescent="0.3">
      <c r="A9758" t="s">
        <v>301</v>
      </c>
      <c r="B9758">
        <v>90</v>
      </c>
      <c r="C9758" s="2" t="str" cm="1">
        <f t="array" ref="C9758">IsAsc(A9758)</f>
        <v>OK</v>
      </c>
    </row>
    <row r="9759" spans="1:3" hidden="1" x14ac:dyDescent="0.3">
      <c r="A9759" t="s">
        <v>301</v>
      </c>
      <c r="B9759">
        <v>90</v>
      </c>
      <c r="C9759" s="2" t="str" cm="1">
        <f t="array" ref="C9759">IsAsc(A9759)</f>
        <v>OK</v>
      </c>
    </row>
    <row r="9760" spans="1:3" hidden="1" x14ac:dyDescent="0.3">
      <c r="A9760" t="s">
        <v>301</v>
      </c>
      <c r="B9760">
        <v>90</v>
      </c>
      <c r="C9760" s="2" t="str" cm="1">
        <f t="array" ref="C9760">IsAsc(A9760)</f>
        <v>OK</v>
      </c>
    </row>
    <row r="9761" spans="1:3" hidden="1" x14ac:dyDescent="0.3">
      <c r="A9761" t="s">
        <v>301</v>
      </c>
      <c r="B9761">
        <v>90</v>
      </c>
      <c r="C9761" s="2" t="str" cm="1">
        <f t="array" ref="C9761">IsAsc(A9761)</f>
        <v>OK</v>
      </c>
    </row>
    <row r="9762" spans="1:3" hidden="1" x14ac:dyDescent="0.3">
      <c r="A9762" t="s">
        <v>301</v>
      </c>
      <c r="B9762">
        <v>90</v>
      </c>
      <c r="C9762" s="2" t="str" cm="1">
        <f t="array" ref="C9762">IsAsc(A9762)</f>
        <v>OK</v>
      </c>
    </row>
    <row r="9763" spans="1:3" hidden="1" x14ac:dyDescent="0.3">
      <c r="A9763" t="s">
        <v>301</v>
      </c>
      <c r="B9763">
        <v>90</v>
      </c>
      <c r="C9763" s="2" t="str" cm="1">
        <f t="array" ref="C9763">IsAsc(A9763)</f>
        <v>OK</v>
      </c>
    </row>
    <row r="9764" spans="1:3" hidden="1" x14ac:dyDescent="0.3">
      <c r="A9764" t="s">
        <v>301</v>
      </c>
      <c r="B9764">
        <v>90</v>
      </c>
      <c r="C9764" s="2" t="str" cm="1">
        <f t="array" ref="C9764">IsAsc(A9764)</f>
        <v>OK</v>
      </c>
    </row>
    <row r="9765" spans="1:3" hidden="1" x14ac:dyDescent="0.3">
      <c r="A9765" t="s">
        <v>301</v>
      </c>
      <c r="B9765">
        <v>90</v>
      </c>
      <c r="C9765" s="2" t="str" cm="1">
        <f t="array" ref="C9765">IsAsc(A9765)</f>
        <v>OK</v>
      </c>
    </row>
    <row r="9766" spans="1:3" hidden="1" x14ac:dyDescent="0.3">
      <c r="A9766" t="s">
        <v>301</v>
      </c>
      <c r="B9766">
        <v>90</v>
      </c>
      <c r="C9766" s="2" t="str" cm="1">
        <f t="array" ref="C9766">IsAsc(A9766)</f>
        <v>OK</v>
      </c>
    </row>
    <row r="9767" spans="1:3" hidden="1" x14ac:dyDescent="0.3">
      <c r="A9767" t="s">
        <v>301</v>
      </c>
      <c r="B9767">
        <v>90</v>
      </c>
      <c r="C9767" s="2" t="str" cm="1">
        <f t="array" ref="C9767">IsAsc(A9767)</f>
        <v>OK</v>
      </c>
    </row>
    <row r="9768" spans="1:3" hidden="1" x14ac:dyDescent="0.3">
      <c r="A9768" t="s">
        <v>301</v>
      </c>
      <c r="B9768">
        <v>90</v>
      </c>
      <c r="C9768" s="2" t="str" cm="1">
        <f t="array" ref="C9768">IsAsc(A9768)</f>
        <v>OK</v>
      </c>
    </row>
    <row r="9769" spans="1:3" hidden="1" x14ac:dyDescent="0.3">
      <c r="A9769" t="s">
        <v>301</v>
      </c>
      <c r="B9769">
        <v>90</v>
      </c>
      <c r="C9769" s="2" t="str" cm="1">
        <f t="array" ref="C9769">IsAsc(A9769)</f>
        <v>OK</v>
      </c>
    </row>
    <row r="9770" spans="1:3" hidden="1" x14ac:dyDescent="0.3">
      <c r="A9770" t="s">
        <v>301</v>
      </c>
      <c r="B9770">
        <v>90</v>
      </c>
      <c r="C9770" s="2" t="str" cm="1">
        <f t="array" ref="C9770">IsAsc(A9770)</f>
        <v>OK</v>
      </c>
    </row>
    <row r="9771" spans="1:3" hidden="1" x14ac:dyDescent="0.3">
      <c r="A9771" t="s">
        <v>301</v>
      </c>
      <c r="B9771">
        <v>90</v>
      </c>
      <c r="C9771" s="2" t="str" cm="1">
        <f t="array" ref="C9771">IsAsc(A9771)</f>
        <v>OK</v>
      </c>
    </row>
    <row r="9772" spans="1:3" hidden="1" x14ac:dyDescent="0.3">
      <c r="A9772" t="s">
        <v>301</v>
      </c>
      <c r="B9772">
        <v>90</v>
      </c>
      <c r="C9772" s="2" t="str" cm="1">
        <f t="array" ref="C9772">IsAsc(A9772)</f>
        <v>OK</v>
      </c>
    </row>
    <row r="9773" spans="1:3" hidden="1" x14ac:dyDescent="0.3">
      <c r="A9773" t="s">
        <v>301</v>
      </c>
      <c r="B9773">
        <v>90</v>
      </c>
      <c r="C9773" s="2" t="str" cm="1">
        <f t="array" ref="C9773">IsAsc(A9773)</f>
        <v>OK</v>
      </c>
    </row>
    <row r="9774" spans="1:3" hidden="1" x14ac:dyDescent="0.3">
      <c r="A9774" t="s">
        <v>301</v>
      </c>
      <c r="B9774">
        <v>90</v>
      </c>
      <c r="C9774" s="2" t="str" cm="1">
        <f t="array" ref="C9774">IsAsc(A9774)</f>
        <v>OK</v>
      </c>
    </row>
    <row r="9775" spans="1:3" hidden="1" x14ac:dyDescent="0.3">
      <c r="A9775" t="s">
        <v>301</v>
      </c>
      <c r="B9775">
        <v>90</v>
      </c>
      <c r="C9775" s="2" t="str" cm="1">
        <f t="array" ref="C9775">IsAsc(A9775)</f>
        <v>OK</v>
      </c>
    </row>
    <row r="9776" spans="1:3" hidden="1" x14ac:dyDescent="0.3">
      <c r="A9776" t="s">
        <v>301</v>
      </c>
      <c r="B9776">
        <v>90</v>
      </c>
      <c r="C9776" s="2" t="str" cm="1">
        <f t="array" ref="C9776">IsAsc(A9776)</f>
        <v>OK</v>
      </c>
    </row>
    <row r="9777" spans="1:3" hidden="1" x14ac:dyDescent="0.3">
      <c r="A9777" t="s">
        <v>301</v>
      </c>
      <c r="B9777">
        <v>90</v>
      </c>
      <c r="C9777" s="2" t="str" cm="1">
        <f t="array" ref="C9777">IsAsc(A9777)</f>
        <v>OK</v>
      </c>
    </row>
    <row r="9778" spans="1:3" hidden="1" x14ac:dyDescent="0.3">
      <c r="A9778" t="s">
        <v>301</v>
      </c>
      <c r="B9778">
        <v>90</v>
      </c>
      <c r="C9778" s="2" t="str" cm="1">
        <f t="array" ref="C9778">IsAsc(A9778)</f>
        <v>OK</v>
      </c>
    </row>
    <row r="9779" spans="1:3" hidden="1" x14ac:dyDescent="0.3">
      <c r="A9779" t="s">
        <v>301</v>
      </c>
      <c r="B9779">
        <v>90</v>
      </c>
      <c r="C9779" s="2" t="str" cm="1">
        <f t="array" ref="C9779">IsAsc(A9779)</f>
        <v>OK</v>
      </c>
    </row>
    <row r="9780" spans="1:3" hidden="1" x14ac:dyDescent="0.3">
      <c r="A9780" t="s">
        <v>301</v>
      </c>
      <c r="B9780">
        <v>90</v>
      </c>
      <c r="C9780" s="2" t="str" cm="1">
        <f t="array" ref="C9780">IsAsc(A9780)</f>
        <v>OK</v>
      </c>
    </row>
    <row r="9781" spans="1:3" hidden="1" x14ac:dyDescent="0.3">
      <c r="A9781" t="s">
        <v>301</v>
      </c>
      <c r="B9781">
        <v>90</v>
      </c>
      <c r="C9781" s="2" t="str" cm="1">
        <f t="array" ref="C9781">IsAsc(A9781)</f>
        <v>OK</v>
      </c>
    </row>
    <row r="9782" spans="1:3" hidden="1" x14ac:dyDescent="0.3">
      <c r="A9782" t="s">
        <v>301</v>
      </c>
      <c r="B9782">
        <v>90</v>
      </c>
      <c r="C9782" s="2" t="str" cm="1">
        <f t="array" ref="C9782">IsAsc(A9782)</f>
        <v>OK</v>
      </c>
    </row>
    <row r="9783" spans="1:3" hidden="1" x14ac:dyDescent="0.3">
      <c r="A9783" t="s">
        <v>301</v>
      </c>
      <c r="B9783">
        <v>90</v>
      </c>
      <c r="C9783" s="2" t="str" cm="1">
        <f t="array" ref="C9783">IsAsc(A9783)</f>
        <v>OK</v>
      </c>
    </row>
    <row r="9784" spans="1:3" hidden="1" x14ac:dyDescent="0.3">
      <c r="A9784" t="s">
        <v>301</v>
      </c>
      <c r="B9784">
        <v>90</v>
      </c>
      <c r="C9784" s="2" t="str" cm="1">
        <f t="array" ref="C9784">IsAsc(A9784)</f>
        <v>OK</v>
      </c>
    </row>
    <row r="9785" spans="1:3" hidden="1" x14ac:dyDescent="0.3">
      <c r="A9785" t="s">
        <v>301</v>
      </c>
      <c r="B9785">
        <v>90</v>
      </c>
      <c r="C9785" s="2" t="str" cm="1">
        <f t="array" ref="C9785">IsAsc(A9785)</f>
        <v>OK</v>
      </c>
    </row>
    <row r="9786" spans="1:3" hidden="1" x14ac:dyDescent="0.3">
      <c r="A9786" t="s">
        <v>301</v>
      </c>
      <c r="B9786">
        <v>90</v>
      </c>
      <c r="C9786" s="2" t="str" cm="1">
        <f t="array" ref="C9786">IsAsc(A9786)</f>
        <v>OK</v>
      </c>
    </row>
    <row r="9787" spans="1:3" hidden="1" x14ac:dyDescent="0.3">
      <c r="A9787" t="s">
        <v>301</v>
      </c>
      <c r="B9787">
        <v>90</v>
      </c>
      <c r="C9787" s="2" t="str" cm="1">
        <f t="array" ref="C9787">IsAsc(A9787)</f>
        <v>OK</v>
      </c>
    </row>
    <row r="9788" spans="1:3" hidden="1" x14ac:dyDescent="0.3">
      <c r="A9788" t="s">
        <v>301</v>
      </c>
      <c r="B9788">
        <v>90</v>
      </c>
      <c r="C9788" s="2" t="str" cm="1">
        <f t="array" ref="C9788">IsAsc(A9788)</f>
        <v>OK</v>
      </c>
    </row>
    <row r="9789" spans="1:3" hidden="1" x14ac:dyDescent="0.3">
      <c r="A9789" t="s">
        <v>301</v>
      </c>
      <c r="B9789">
        <v>90</v>
      </c>
      <c r="C9789" s="2" t="str" cm="1">
        <f t="array" ref="C9789">IsAsc(A9789)</f>
        <v>OK</v>
      </c>
    </row>
    <row r="9790" spans="1:3" hidden="1" x14ac:dyDescent="0.3">
      <c r="A9790" t="s">
        <v>301</v>
      </c>
      <c r="B9790">
        <v>90</v>
      </c>
      <c r="C9790" s="2" t="str" cm="1">
        <f t="array" ref="C9790">IsAsc(A9790)</f>
        <v>OK</v>
      </c>
    </row>
    <row r="9791" spans="1:3" hidden="1" x14ac:dyDescent="0.3">
      <c r="A9791" t="s">
        <v>301</v>
      </c>
      <c r="B9791">
        <v>90</v>
      </c>
      <c r="C9791" s="2" t="str" cm="1">
        <f t="array" ref="C9791">IsAsc(A9791)</f>
        <v>OK</v>
      </c>
    </row>
    <row r="9792" spans="1:3" hidden="1" x14ac:dyDescent="0.3">
      <c r="A9792" t="s">
        <v>301</v>
      </c>
      <c r="B9792">
        <v>90</v>
      </c>
      <c r="C9792" s="2" t="str" cm="1">
        <f t="array" ref="C9792">IsAsc(A9792)</f>
        <v>OK</v>
      </c>
    </row>
    <row r="9793" spans="1:3" hidden="1" x14ac:dyDescent="0.3">
      <c r="A9793" t="s">
        <v>301</v>
      </c>
      <c r="B9793">
        <v>90</v>
      </c>
      <c r="C9793" s="2" t="str" cm="1">
        <f t="array" ref="C9793">IsAsc(A9793)</f>
        <v>OK</v>
      </c>
    </row>
    <row r="9794" spans="1:3" hidden="1" x14ac:dyDescent="0.3">
      <c r="A9794" t="s">
        <v>301</v>
      </c>
      <c r="B9794">
        <v>90</v>
      </c>
      <c r="C9794" s="2" t="str" cm="1">
        <f t="array" ref="C9794">IsAsc(A9794)</f>
        <v>OK</v>
      </c>
    </row>
    <row r="9795" spans="1:3" hidden="1" x14ac:dyDescent="0.3">
      <c r="A9795" t="s">
        <v>301</v>
      </c>
      <c r="B9795">
        <v>90</v>
      </c>
      <c r="C9795" s="2" t="str" cm="1">
        <f t="array" ref="C9795">IsAsc(A9795)</f>
        <v>OK</v>
      </c>
    </row>
    <row r="9796" spans="1:3" hidden="1" x14ac:dyDescent="0.3">
      <c r="A9796" t="s">
        <v>301</v>
      </c>
      <c r="B9796">
        <v>90</v>
      </c>
      <c r="C9796" s="2" t="str" cm="1">
        <f t="array" ref="C9796">IsAsc(A9796)</f>
        <v>OK</v>
      </c>
    </row>
    <row r="9797" spans="1:3" hidden="1" x14ac:dyDescent="0.3">
      <c r="A9797" t="s">
        <v>301</v>
      </c>
      <c r="B9797">
        <v>90</v>
      </c>
      <c r="C9797" s="2" t="str" cm="1">
        <f t="array" ref="C9797">IsAsc(A9797)</f>
        <v>OK</v>
      </c>
    </row>
    <row r="9798" spans="1:3" hidden="1" x14ac:dyDescent="0.3">
      <c r="A9798" t="s">
        <v>301</v>
      </c>
      <c r="B9798">
        <v>90</v>
      </c>
      <c r="C9798" s="2" t="str" cm="1">
        <f t="array" ref="C9798">IsAsc(A9798)</f>
        <v>OK</v>
      </c>
    </row>
    <row r="9799" spans="1:3" hidden="1" x14ac:dyDescent="0.3">
      <c r="A9799" t="s">
        <v>301</v>
      </c>
      <c r="B9799">
        <v>90</v>
      </c>
      <c r="C9799" s="2" t="str" cm="1">
        <f t="array" ref="C9799">IsAsc(A9799)</f>
        <v>OK</v>
      </c>
    </row>
    <row r="9800" spans="1:3" hidden="1" x14ac:dyDescent="0.3">
      <c r="A9800" t="s">
        <v>301</v>
      </c>
      <c r="B9800">
        <v>90</v>
      </c>
      <c r="C9800" s="2" t="str" cm="1">
        <f t="array" ref="C9800">IsAsc(A9800)</f>
        <v>OK</v>
      </c>
    </row>
    <row r="9801" spans="1:3" hidden="1" x14ac:dyDescent="0.3">
      <c r="A9801" t="s">
        <v>301</v>
      </c>
      <c r="B9801">
        <v>90</v>
      </c>
      <c r="C9801" s="2" t="str" cm="1">
        <f t="array" ref="C9801">IsAsc(A9801)</f>
        <v>OK</v>
      </c>
    </row>
    <row r="9802" spans="1:3" hidden="1" x14ac:dyDescent="0.3">
      <c r="A9802" t="s">
        <v>301</v>
      </c>
      <c r="B9802">
        <v>90</v>
      </c>
      <c r="C9802" s="2" t="str" cm="1">
        <f t="array" ref="C9802">IsAsc(A9802)</f>
        <v>OK</v>
      </c>
    </row>
    <row r="9803" spans="1:3" hidden="1" x14ac:dyDescent="0.3">
      <c r="A9803" t="s">
        <v>301</v>
      </c>
      <c r="B9803">
        <v>90</v>
      </c>
      <c r="C9803" s="2" t="str" cm="1">
        <f t="array" ref="C9803">IsAsc(A9803)</f>
        <v>OK</v>
      </c>
    </row>
    <row r="9804" spans="1:3" hidden="1" x14ac:dyDescent="0.3">
      <c r="A9804" t="s">
        <v>301</v>
      </c>
      <c r="B9804">
        <v>90</v>
      </c>
      <c r="C9804" s="2" t="str" cm="1">
        <f t="array" ref="C9804">IsAsc(A9804)</f>
        <v>OK</v>
      </c>
    </row>
    <row r="9805" spans="1:3" hidden="1" x14ac:dyDescent="0.3">
      <c r="A9805" t="s">
        <v>301</v>
      </c>
      <c r="B9805">
        <v>90</v>
      </c>
      <c r="C9805" s="2" t="str" cm="1">
        <f t="array" ref="C9805">IsAsc(A9805)</f>
        <v>OK</v>
      </c>
    </row>
    <row r="9806" spans="1:3" hidden="1" x14ac:dyDescent="0.3">
      <c r="A9806" t="s">
        <v>301</v>
      </c>
      <c r="B9806">
        <v>90</v>
      </c>
      <c r="C9806" s="2" t="str" cm="1">
        <f t="array" ref="C9806">IsAsc(A9806)</f>
        <v>OK</v>
      </c>
    </row>
    <row r="9807" spans="1:3" hidden="1" x14ac:dyDescent="0.3">
      <c r="A9807" t="s">
        <v>301</v>
      </c>
      <c r="B9807">
        <v>90</v>
      </c>
      <c r="C9807" s="2" t="str" cm="1">
        <f t="array" ref="C9807">IsAsc(A9807)</f>
        <v>OK</v>
      </c>
    </row>
    <row r="9808" spans="1:3" hidden="1" x14ac:dyDescent="0.3">
      <c r="A9808" t="s">
        <v>301</v>
      </c>
      <c r="B9808">
        <v>90</v>
      </c>
      <c r="C9808" s="2" t="str" cm="1">
        <f t="array" ref="C9808">IsAsc(A9808)</f>
        <v>OK</v>
      </c>
    </row>
    <row r="9809" spans="1:3" hidden="1" x14ac:dyDescent="0.3">
      <c r="A9809" t="s">
        <v>301</v>
      </c>
      <c r="B9809">
        <v>90</v>
      </c>
      <c r="C9809" s="2" t="str" cm="1">
        <f t="array" ref="C9809">IsAsc(A9809)</f>
        <v>OK</v>
      </c>
    </row>
    <row r="9810" spans="1:3" hidden="1" x14ac:dyDescent="0.3">
      <c r="A9810" t="s">
        <v>301</v>
      </c>
      <c r="B9810">
        <v>90</v>
      </c>
      <c r="C9810" s="2" t="str" cm="1">
        <f t="array" ref="C9810">IsAsc(A9810)</f>
        <v>OK</v>
      </c>
    </row>
    <row r="9811" spans="1:3" hidden="1" x14ac:dyDescent="0.3">
      <c r="A9811" t="s">
        <v>301</v>
      </c>
      <c r="B9811">
        <v>90</v>
      </c>
      <c r="C9811" s="2" t="str" cm="1">
        <f t="array" ref="C9811">IsAsc(A9811)</f>
        <v>OK</v>
      </c>
    </row>
    <row r="9812" spans="1:3" hidden="1" x14ac:dyDescent="0.3">
      <c r="A9812" t="s">
        <v>301</v>
      </c>
      <c r="B9812">
        <v>90</v>
      </c>
      <c r="C9812" s="2" t="str" cm="1">
        <f t="array" ref="C9812">IsAsc(A9812)</f>
        <v>OK</v>
      </c>
    </row>
    <row r="9813" spans="1:3" hidden="1" x14ac:dyDescent="0.3">
      <c r="A9813" t="s">
        <v>301</v>
      </c>
      <c r="B9813">
        <v>90</v>
      </c>
      <c r="C9813" s="2" t="str" cm="1">
        <f t="array" ref="C9813">IsAsc(A9813)</f>
        <v>OK</v>
      </c>
    </row>
    <row r="9814" spans="1:3" hidden="1" x14ac:dyDescent="0.3">
      <c r="A9814" t="s">
        <v>301</v>
      </c>
      <c r="B9814">
        <v>90</v>
      </c>
      <c r="C9814" s="2" t="str" cm="1">
        <f t="array" ref="C9814">IsAsc(A9814)</f>
        <v>OK</v>
      </c>
    </row>
    <row r="9815" spans="1:3" hidden="1" x14ac:dyDescent="0.3">
      <c r="A9815" t="s">
        <v>301</v>
      </c>
      <c r="B9815">
        <v>90</v>
      </c>
      <c r="C9815" s="2" t="str" cm="1">
        <f t="array" ref="C9815">IsAsc(A9815)</f>
        <v>OK</v>
      </c>
    </row>
    <row r="9816" spans="1:3" hidden="1" x14ac:dyDescent="0.3">
      <c r="A9816" t="s">
        <v>301</v>
      </c>
      <c r="B9816">
        <v>90</v>
      </c>
      <c r="C9816" s="2" t="str" cm="1">
        <f t="array" ref="C9816">IsAsc(A9816)</f>
        <v>OK</v>
      </c>
    </row>
    <row r="9817" spans="1:3" hidden="1" x14ac:dyDescent="0.3">
      <c r="A9817" t="s">
        <v>301</v>
      </c>
      <c r="B9817">
        <v>90</v>
      </c>
      <c r="C9817" s="2" t="str" cm="1">
        <f t="array" ref="C9817">IsAsc(A9817)</f>
        <v>OK</v>
      </c>
    </row>
    <row r="9818" spans="1:3" hidden="1" x14ac:dyDescent="0.3">
      <c r="A9818" t="s">
        <v>301</v>
      </c>
      <c r="B9818">
        <v>90</v>
      </c>
      <c r="C9818" s="2" t="str" cm="1">
        <f t="array" ref="C9818">IsAsc(A9818)</f>
        <v>OK</v>
      </c>
    </row>
    <row r="9819" spans="1:3" hidden="1" x14ac:dyDescent="0.3">
      <c r="A9819" t="s">
        <v>301</v>
      </c>
      <c r="B9819">
        <v>90</v>
      </c>
      <c r="C9819" s="2" t="str" cm="1">
        <f t="array" ref="C9819">IsAsc(A9819)</f>
        <v>OK</v>
      </c>
    </row>
    <row r="9820" spans="1:3" hidden="1" x14ac:dyDescent="0.3">
      <c r="A9820" t="s">
        <v>301</v>
      </c>
      <c r="B9820">
        <v>90</v>
      </c>
      <c r="C9820" s="2" t="str" cm="1">
        <f t="array" ref="C9820">IsAsc(A9820)</f>
        <v>OK</v>
      </c>
    </row>
    <row r="9821" spans="1:3" hidden="1" x14ac:dyDescent="0.3">
      <c r="A9821" t="s">
        <v>301</v>
      </c>
      <c r="B9821">
        <v>90</v>
      </c>
      <c r="C9821" s="2" t="str" cm="1">
        <f t="array" ref="C9821">IsAsc(A9821)</f>
        <v>OK</v>
      </c>
    </row>
    <row r="9822" spans="1:3" hidden="1" x14ac:dyDescent="0.3">
      <c r="A9822" t="s">
        <v>301</v>
      </c>
      <c r="B9822">
        <v>90</v>
      </c>
      <c r="C9822" s="2" t="str" cm="1">
        <f t="array" ref="C9822">IsAsc(A9822)</f>
        <v>OK</v>
      </c>
    </row>
    <row r="9823" spans="1:3" hidden="1" x14ac:dyDescent="0.3">
      <c r="A9823" t="s">
        <v>301</v>
      </c>
      <c r="B9823">
        <v>90</v>
      </c>
      <c r="C9823" s="2" t="str" cm="1">
        <f t="array" ref="C9823">IsAsc(A9823)</f>
        <v>OK</v>
      </c>
    </row>
    <row r="9824" spans="1:3" hidden="1" x14ac:dyDescent="0.3">
      <c r="A9824" t="s">
        <v>301</v>
      </c>
      <c r="B9824">
        <v>90</v>
      </c>
      <c r="C9824" s="2" t="str" cm="1">
        <f t="array" ref="C9824">IsAsc(A9824)</f>
        <v>OK</v>
      </c>
    </row>
    <row r="9825" spans="1:3" hidden="1" x14ac:dyDescent="0.3">
      <c r="A9825" t="s">
        <v>301</v>
      </c>
      <c r="B9825">
        <v>90</v>
      </c>
      <c r="C9825" s="2" t="str" cm="1">
        <f t="array" ref="C9825">IsAsc(A9825)</f>
        <v>OK</v>
      </c>
    </row>
    <row r="9826" spans="1:3" hidden="1" x14ac:dyDescent="0.3">
      <c r="A9826" t="s">
        <v>301</v>
      </c>
      <c r="B9826">
        <v>90</v>
      </c>
      <c r="C9826" s="2" t="str" cm="1">
        <f t="array" ref="C9826">IsAsc(A9826)</f>
        <v>OK</v>
      </c>
    </row>
    <row r="9827" spans="1:3" hidden="1" x14ac:dyDescent="0.3">
      <c r="A9827" t="s">
        <v>301</v>
      </c>
      <c r="B9827">
        <v>90</v>
      </c>
      <c r="C9827" s="2" t="str" cm="1">
        <f t="array" ref="C9827">IsAsc(A9827)</f>
        <v>OK</v>
      </c>
    </row>
    <row r="9828" spans="1:3" hidden="1" x14ac:dyDescent="0.3">
      <c r="A9828" t="s">
        <v>301</v>
      </c>
      <c r="B9828">
        <v>90</v>
      </c>
      <c r="C9828" s="2" t="str" cm="1">
        <f t="array" ref="C9828">IsAsc(A9828)</f>
        <v>OK</v>
      </c>
    </row>
    <row r="9829" spans="1:3" hidden="1" x14ac:dyDescent="0.3">
      <c r="A9829" t="s">
        <v>301</v>
      </c>
      <c r="B9829">
        <v>90</v>
      </c>
      <c r="C9829" s="2" t="str" cm="1">
        <f t="array" ref="C9829">IsAsc(A9829)</f>
        <v>OK</v>
      </c>
    </row>
    <row r="9830" spans="1:3" hidden="1" x14ac:dyDescent="0.3">
      <c r="A9830" t="s">
        <v>301</v>
      </c>
      <c r="B9830">
        <v>90</v>
      </c>
      <c r="C9830" s="2" t="str" cm="1">
        <f t="array" ref="C9830">IsAsc(A9830)</f>
        <v>OK</v>
      </c>
    </row>
    <row r="9831" spans="1:3" hidden="1" x14ac:dyDescent="0.3">
      <c r="A9831" t="s">
        <v>301</v>
      </c>
      <c r="B9831">
        <v>90</v>
      </c>
      <c r="C9831" s="2" t="str" cm="1">
        <f t="array" ref="C9831">IsAsc(A9831)</f>
        <v>OK</v>
      </c>
    </row>
    <row r="9832" spans="1:3" hidden="1" x14ac:dyDescent="0.3">
      <c r="A9832" t="s">
        <v>301</v>
      </c>
      <c r="B9832">
        <v>90</v>
      </c>
      <c r="C9832" s="2" t="str" cm="1">
        <f t="array" ref="C9832">IsAsc(A9832)</f>
        <v>OK</v>
      </c>
    </row>
    <row r="9833" spans="1:3" hidden="1" x14ac:dyDescent="0.3">
      <c r="A9833" t="s">
        <v>301</v>
      </c>
      <c r="B9833">
        <v>90</v>
      </c>
      <c r="C9833" s="2" t="str" cm="1">
        <f t="array" ref="C9833">IsAsc(A9833)</f>
        <v>OK</v>
      </c>
    </row>
    <row r="9834" spans="1:3" hidden="1" x14ac:dyDescent="0.3">
      <c r="A9834" t="s">
        <v>301</v>
      </c>
      <c r="B9834">
        <v>90</v>
      </c>
      <c r="C9834" s="2" t="str" cm="1">
        <f t="array" ref="C9834">IsAsc(A9834)</f>
        <v>OK</v>
      </c>
    </row>
    <row r="9835" spans="1:3" hidden="1" x14ac:dyDescent="0.3">
      <c r="A9835" t="s">
        <v>301</v>
      </c>
      <c r="B9835">
        <v>90</v>
      </c>
      <c r="C9835" s="2" t="str" cm="1">
        <f t="array" ref="C9835">IsAsc(A9835)</f>
        <v>OK</v>
      </c>
    </row>
    <row r="9836" spans="1:3" hidden="1" x14ac:dyDescent="0.3">
      <c r="A9836" t="s">
        <v>301</v>
      </c>
      <c r="B9836">
        <v>90</v>
      </c>
      <c r="C9836" s="2" t="str" cm="1">
        <f t="array" ref="C9836">IsAsc(A9836)</f>
        <v>OK</v>
      </c>
    </row>
    <row r="9837" spans="1:3" hidden="1" x14ac:dyDescent="0.3">
      <c r="A9837" t="s">
        <v>301</v>
      </c>
      <c r="B9837">
        <v>90</v>
      </c>
      <c r="C9837" s="2" t="str" cm="1">
        <f t="array" ref="C9837">IsAsc(A9837)</f>
        <v>OK</v>
      </c>
    </row>
    <row r="9838" spans="1:3" hidden="1" x14ac:dyDescent="0.3">
      <c r="A9838" t="s">
        <v>301</v>
      </c>
      <c r="B9838">
        <v>90</v>
      </c>
      <c r="C9838" s="2" t="str" cm="1">
        <f t="array" ref="C9838">IsAsc(A9838)</f>
        <v>OK</v>
      </c>
    </row>
    <row r="9839" spans="1:3" hidden="1" x14ac:dyDescent="0.3">
      <c r="A9839" t="s">
        <v>301</v>
      </c>
      <c r="B9839">
        <v>90</v>
      </c>
      <c r="C9839" s="2" t="str" cm="1">
        <f t="array" ref="C9839">IsAsc(A9839)</f>
        <v>OK</v>
      </c>
    </row>
    <row r="9840" spans="1:3" hidden="1" x14ac:dyDescent="0.3">
      <c r="A9840" t="s">
        <v>301</v>
      </c>
      <c r="B9840">
        <v>90</v>
      </c>
      <c r="C9840" s="2" t="str" cm="1">
        <f t="array" ref="C9840">IsAsc(A9840)</f>
        <v>OK</v>
      </c>
    </row>
    <row r="9841" spans="1:3" hidden="1" x14ac:dyDescent="0.3">
      <c r="A9841" t="s">
        <v>301</v>
      </c>
      <c r="B9841">
        <v>90</v>
      </c>
      <c r="C9841" s="2" t="str" cm="1">
        <f t="array" ref="C9841">IsAsc(A9841)</f>
        <v>OK</v>
      </c>
    </row>
    <row r="9842" spans="1:3" hidden="1" x14ac:dyDescent="0.3">
      <c r="A9842" t="s">
        <v>301</v>
      </c>
      <c r="B9842">
        <v>90</v>
      </c>
      <c r="C9842" s="2" t="str" cm="1">
        <f t="array" ref="C9842">IsAsc(A9842)</f>
        <v>OK</v>
      </c>
    </row>
    <row r="9843" spans="1:3" hidden="1" x14ac:dyDescent="0.3">
      <c r="A9843" t="s">
        <v>301</v>
      </c>
      <c r="B9843">
        <v>90</v>
      </c>
      <c r="C9843" s="2" t="str" cm="1">
        <f t="array" ref="C9843">IsAsc(A9843)</f>
        <v>OK</v>
      </c>
    </row>
    <row r="9844" spans="1:3" hidden="1" x14ac:dyDescent="0.3">
      <c r="A9844" t="s">
        <v>301</v>
      </c>
      <c r="B9844">
        <v>90</v>
      </c>
      <c r="C9844" s="2" t="str" cm="1">
        <f t="array" ref="C9844">IsAsc(A9844)</f>
        <v>OK</v>
      </c>
    </row>
    <row r="9845" spans="1:3" hidden="1" x14ac:dyDescent="0.3">
      <c r="A9845" t="s">
        <v>301</v>
      </c>
      <c r="B9845">
        <v>90</v>
      </c>
      <c r="C9845" s="2" t="str" cm="1">
        <f t="array" ref="C9845">IsAsc(A9845)</f>
        <v>OK</v>
      </c>
    </row>
    <row r="9846" spans="1:3" hidden="1" x14ac:dyDescent="0.3">
      <c r="A9846" t="s">
        <v>301</v>
      </c>
      <c r="B9846">
        <v>90</v>
      </c>
      <c r="C9846" s="2" t="str" cm="1">
        <f t="array" ref="C9846">IsAsc(A9846)</f>
        <v>OK</v>
      </c>
    </row>
    <row r="9847" spans="1:3" hidden="1" x14ac:dyDescent="0.3">
      <c r="A9847" t="s">
        <v>301</v>
      </c>
      <c r="B9847">
        <v>90</v>
      </c>
      <c r="C9847" s="2" t="str" cm="1">
        <f t="array" ref="C9847">IsAsc(A9847)</f>
        <v>OK</v>
      </c>
    </row>
    <row r="9848" spans="1:3" hidden="1" x14ac:dyDescent="0.3">
      <c r="A9848" t="s">
        <v>301</v>
      </c>
      <c r="B9848">
        <v>90</v>
      </c>
      <c r="C9848" s="2" t="str" cm="1">
        <f t="array" ref="C9848">IsAsc(A9848)</f>
        <v>OK</v>
      </c>
    </row>
    <row r="9849" spans="1:3" hidden="1" x14ac:dyDescent="0.3">
      <c r="A9849" t="s">
        <v>301</v>
      </c>
      <c r="B9849">
        <v>90</v>
      </c>
      <c r="C9849" s="2" t="str" cm="1">
        <f t="array" ref="C9849">IsAsc(A9849)</f>
        <v>OK</v>
      </c>
    </row>
    <row r="9850" spans="1:3" hidden="1" x14ac:dyDescent="0.3">
      <c r="A9850" t="s">
        <v>301</v>
      </c>
      <c r="B9850">
        <v>90</v>
      </c>
      <c r="C9850" s="2" t="str" cm="1">
        <f t="array" ref="C9850">IsAsc(A9850)</f>
        <v>OK</v>
      </c>
    </row>
    <row r="9851" spans="1:3" hidden="1" x14ac:dyDescent="0.3">
      <c r="A9851" t="s">
        <v>301</v>
      </c>
      <c r="B9851">
        <v>90</v>
      </c>
      <c r="C9851" s="2" t="str" cm="1">
        <f t="array" ref="C9851">IsAsc(A9851)</f>
        <v>OK</v>
      </c>
    </row>
    <row r="9852" spans="1:3" hidden="1" x14ac:dyDescent="0.3">
      <c r="A9852" t="s">
        <v>301</v>
      </c>
      <c r="B9852">
        <v>90</v>
      </c>
      <c r="C9852" s="2" t="str" cm="1">
        <f t="array" ref="C9852">IsAsc(A9852)</f>
        <v>OK</v>
      </c>
    </row>
    <row r="9853" spans="1:3" hidden="1" x14ac:dyDescent="0.3">
      <c r="A9853" t="s">
        <v>301</v>
      </c>
      <c r="B9853">
        <v>90</v>
      </c>
      <c r="C9853" s="2" t="str" cm="1">
        <f t="array" ref="C9853">IsAsc(A9853)</f>
        <v>OK</v>
      </c>
    </row>
    <row r="9854" spans="1:3" hidden="1" x14ac:dyDescent="0.3">
      <c r="A9854" t="s">
        <v>301</v>
      </c>
      <c r="B9854">
        <v>90</v>
      </c>
      <c r="C9854" s="2" t="str" cm="1">
        <f t="array" ref="C9854">IsAsc(A9854)</f>
        <v>OK</v>
      </c>
    </row>
    <row r="9855" spans="1:3" hidden="1" x14ac:dyDescent="0.3">
      <c r="A9855" t="s">
        <v>301</v>
      </c>
      <c r="B9855">
        <v>90</v>
      </c>
      <c r="C9855" s="2" t="str" cm="1">
        <f t="array" ref="C9855">IsAsc(A9855)</f>
        <v>OK</v>
      </c>
    </row>
    <row r="9856" spans="1:3" hidden="1" x14ac:dyDescent="0.3">
      <c r="A9856" t="s">
        <v>301</v>
      </c>
      <c r="B9856">
        <v>90</v>
      </c>
      <c r="C9856" s="2" t="str" cm="1">
        <f t="array" ref="C9856">IsAsc(A9856)</f>
        <v>OK</v>
      </c>
    </row>
    <row r="9857" spans="1:3" hidden="1" x14ac:dyDescent="0.3">
      <c r="A9857" t="s">
        <v>301</v>
      </c>
      <c r="B9857">
        <v>90</v>
      </c>
      <c r="C9857" s="2" t="str" cm="1">
        <f t="array" ref="C9857">IsAsc(A9857)</f>
        <v>OK</v>
      </c>
    </row>
    <row r="9858" spans="1:3" hidden="1" x14ac:dyDescent="0.3">
      <c r="A9858" t="s">
        <v>301</v>
      </c>
      <c r="B9858">
        <v>90</v>
      </c>
      <c r="C9858" s="2" t="str" cm="1">
        <f t="array" ref="C9858">IsAsc(A9858)</f>
        <v>OK</v>
      </c>
    </row>
    <row r="9859" spans="1:3" hidden="1" x14ac:dyDescent="0.3">
      <c r="A9859" t="s">
        <v>301</v>
      </c>
      <c r="B9859">
        <v>90</v>
      </c>
      <c r="C9859" s="2" t="str" cm="1">
        <f t="array" ref="C9859">IsAsc(A9859)</f>
        <v>OK</v>
      </c>
    </row>
    <row r="9860" spans="1:3" hidden="1" x14ac:dyDescent="0.3">
      <c r="A9860" t="s">
        <v>301</v>
      </c>
      <c r="B9860">
        <v>90</v>
      </c>
      <c r="C9860" s="2" t="str" cm="1">
        <f t="array" ref="C9860">IsAsc(A9860)</f>
        <v>OK</v>
      </c>
    </row>
    <row r="9861" spans="1:3" hidden="1" x14ac:dyDescent="0.3">
      <c r="A9861" t="s">
        <v>301</v>
      </c>
      <c r="B9861">
        <v>90</v>
      </c>
      <c r="C9861" s="2" t="str" cm="1">
        <f t="array" ref="C9861">IsAsc(A9861)</f>
        <v>OK</v>
      </c>
    </row>
    <row r="9862" spans="1:3" hidden="1" x14ac:dyDescent="0.3">
      <c r="A9862" t="s">
        <v>301</v>
      </c>
      <c r="B9862">
        <v>90</v>
      </c>
      <c r="C9862" s="2" t="str" cm="1">
        <f t="array" ref="C9862">IsAsc(A9862)</f>
        <v>OK</v>
      </c>
    </row>
    <row r="9863" spans="1:3" hidden="1" x14ac:dyDescent="0.3">
      <c r="A9863" t="s">
        <v>301</v>
      </c>
      <c r="B9863">
        <v>90</v>
      </c>
      <c r="C9863" s="2" t="str" cm="1">
        <f t="array" ref="C9863">IsAsc(A9863)</f>
        <v>OK</v>
      </c>
    </row>
    <row r="9864" spans="1:3" hidden="1" x14ac:dyDescent="0.3">
      <c r="A9864" t="s">
        <v>301</v>
      </c>
      <c r="B9864">
        <v>90</v>
      </c>
      <c r="C9864" s="2" t="str" cm="1">
        <f t="array" ref="C9864">IsAsc(A9864)</f>
        <v>OK</v>
      </c>
    </row>
    <row r="9865" spans="1:3" hidden="1" x14ac:dyDescent="0.3">
      <c r="A9865" t="s">
        <v>301</v>
      </c>
      <c r="B9865">
        <v>90</v>
      </c>
      <c r="C9865" s="2" t="str" cm="1">
        <f t="array" ref="C9865">IsAsc(A9865)</f>
        <v>OK</v>
      </c>
    </row>
    <row r="9866" spans="1:3" hidden="1" x14ac:dyDescent="0.3">
      <c r="A9866" t="s">
        <v>301</v>
      </c>
      <c r="B9866">
        <v>90</v>
      </c>
      <c r="C9866" s="2" t="str" cm="1">
        <f t="array" ref="C9866">IsAsc(A9866)</f>
        <v>OK</v>
      </c>
    </row>
    <row r="9867" spans="1:3" hidden="1" x14ac:dyDescent="0.3">
      <c r="A9867" t="s">
        <v>301</v>
      </c>
      <c r="B9867">
        <v>90</v>
      </c>
      <c r="C9867" s="2" t="str" cm="1">
        <f t="array" ref="C9867">IsAsc(A9867)</f>
        <v>OK</v>
      </c>
    </row>
    <row r="9868" spans="1:3" hidden="1" x14ac:dyDescent="0.3">
      <c r="A9868" t="s">
        <v>301</v>
      </c>
      <c r="B9868">
        <v>90</v>
      </c>
      <c r="C9868" s="2" t="str" cm="1">
        <f t="array" ref="C9868">IsAsc(A9868)</f>
        <v>OK</v>
      </c>
    </row>
    <row r="9869" spans="1:3" hidden="1" x14ac:dyDescent="0.3">
      <c r="A9869" t="s">
        <v>301</v>
      </c>
      <c r="B9869">
        <v>90</v>
      </c>
      <c r="C9869" s="2" t="str" cm="1">
        <f t="array" ref="C9869">IsAsc(A9869)</f>
        <v>OK</v>
      </c>
    </row>
    <row r="9870" spans="1:3" hidden="1" x14ac:dyDescent="0.3">
      <c r="A9870" t="s">
        <v>301</v>
      </c>
      <c r="B9870">
        <v>90</v>
      </c>
      <c r="C9870" s="2" t="str" cm="1">
        <f t="array" ref="C9870">IsAsc(A9870)</f>
        <v>OK</v>
      </c>
    </row>
    <row r="9871" spans="1:3" hidden="1" x14ac:dyDescent="0.3">
      <c r="A9871" t="s">
        <v>301</v>
      </c>
      <c r="B9871">
        <v>90</v>
      </c>
      <c r="C9871" s="2" t="str" cm="1">
        <f t="array" ref="C9871">IsAsc(A9871)</f>
        <v>OK</v>
      </c>
    </row>
    <row r="9872" spans="1:3" hidden="1" x14ac:dyDescent="0.3">
      <c r="A9872" t="s">
        <v>301</v>
      </c>
      <c r="B9872">
        <v>90</v>
      </c>
      <c r="C9872" s="2" t="str" cm="1">
        <f t="array" ref="C9872">IsAsc(A9872)</f>
        <v>OK</v>
      </c>
    </row>
    <row r="9873" spans="1:3" hidden="1" x14ac:dyDescent="0.3">
      <c r="A9873" t="s">
        <v>301</v>
      </c>
      <c r="B9873">
        <v>90</v>
      </c>
      <c r="C9873" s="2" t="str" cm="1">
        <f t="array" ref="C9873">IsAsc(A9873)</f>
        <v>OK</v>
      </c>
    </row>
    <row r="9874" spans="1:3" hidden="1" x14ac:dyDescent="0.3">
      <c r="A9874" t="s">
        <v>301</v>
      </c>
      <c r="B9874">
        <v>90</v>
      </c>
      <c r="C9874" s="2" t="str" cm="1">
        <f t="array" ref="C9874">IsAsc(A9874)</f>
        <v>OK</v>
      </c>
    </row>
    <row r="9875" spans="1:3" hidden="1" x14ac:dyDescent="0.3">
      <c r="A9875" t="s">
        <v>301</v>
      </c>
      <c r="B9875">
        <v>90</v>
      </c>
      <c r="C9875" s="2" t="str" cm="1">
        <f t="array" ref="C9875">IsAsc(A9875)</f>
        <v>OK</v>
      </c>
    </row>
    <row r="9876" spans="1:3" hidden="1" x14ac:dyDescent="0.3">
      <c r="A9876" t="s">
        <v>301</v>
      </c>
      <c r="B9876">
        <v>90</v>
      </c>
      <c r="C9876" s="2" t="str" cm="1">
        <f t="array" ref="C9876">IsAsc(A9876)</f>
        <v>OK</v>
      </c>
    </row>
    <row r="9877" spans="1:3" hidden="1" x14ac:dyDescent="0.3">
      <c r="A9877" t="s">
        <v>301</v>
      </c>
      <c r="B9877">
        <v>90</v>
      </c>
      <c r="C9877" s="2" t="str" cm="1">
        <f t="array" ref="C9877">IsAsc(A9877)</f>
        <v>OK</v>
      </c>
    </row>
    <row r="9878" spans="1:3" hidden="1" x14ac:dyDescent="0.3">
      <c r="A9878" t="s">
        <v>301</v>
      </c>
      <c r="B9878">
        <v>90</v>
      </c>
      <c r="C9878" s="2" t="str" cm="1">
        <f t="array" ref="C9878">IsAsc(A9878)</f>
        <v>OK</v>
      </c>
    </row>
    <row r="9879" spans="1:3" hidden="1" x14ac:dyDescent="0.3">
      <c r="A9879" t="s">
        <v>301</v>
      </c>
      <c r="B9879">
        <v>90</v>
      </c>
      <c r="C9879" s="2" t="str" cm="1">
        <f t="array" ref="C9879">IsAsc(A9879)</f>
        <v>OK</v>
      </c>
    </row>
    <row r="9880" spans="1:3" hidden="1" x14ac:dyDescent="0.3">
      <c r="A9880" t="s">
        <v>301</v>
      </c>
      <c r="B9880">
        <v>90</v>
      </c>
      <c r="C9880" s="2" t="str" cm="1">
        <f t="array" ref="C9880">IsAsc(A9880)</f>
        <v>OK</v>
      </c>
    </row>
    <row r="9881" spans="1:3" hidden="1" x14ac:dyDescent="0.3">
      <c r="A9881" t="s">
        <v>301</v>
      </c>
      <c r="B9881">
        <v>90</v>
      </c>
      <c r="C9881" s="2" t="str" cm="1">
        <f t="array" ref="C9881">IsAsc(A9881)</f>
        <v>OK</v>
      </c>
    </row>
    <row r="9882" spans="1:3" hidden="1" x14ac:dyDescent="0.3">
      <c r="A9882" t="s">
        <v>301</v>
      </c>
      <c r="B9882">
        <v>90</v>
      </c>
      <c r="C9882" s="2" t="str" cm="1">
        <f t="array" ref="C9882">IsAsc(A9882)</f>
        <v>OK</v>
      </c>
    </row>
    <row r="9883" spans="1:3" hidden="1" x14ac:dyDescent="0.3">
      <c r="A9883" t="s">
        <v>301</v>
      </c>
      <c r="B9883">
        <v>90</v>
      </c>
      <c r="C9883" s="2" t="str" cm="1">
        <f t="array" ref="C9883">IsAsc(A9883)</f>
        <v>OK</v>
      </c>
    </row>
    <row r="9884" spans="1:3" hidden="1" x14ac:dyDescent="0.3">
      <c r="A9884" t="s">
        <v>301</v>
      </c>
      <c r="B9884">
        <v>90</v>
      </c>
      <c r="C9884" s="2" t="str" cm="1">
        <f t="array" ref="C9884">IsAsc(A9884)</f>
        <v>OK</v>
      </c>
    </row>
    <row r="9885" spans="1:3" hidden="1" x14ac:dyDescent="0.3">
      <c r="A9885" t="s">
        <v>301</v>
      </c>
      <c r="B9885">
        <v>90</v>
      </c>
      <c r="C9885" s="2" t="str" cm="1">
        <f t="array" ref="C9885">IsAsc(A9885)</f>
        <v>OK</v>
      </c>
    </row>
    <row r="9886" spans="1:3" hidden="1" x14ac:dyDescent="0.3">
      <c r="A9886" t="s">
        <v>301</v>
      </c>
      <c r="B9886">
        <v>90</v>
      </c>
      <c r="C9886" s="2" t="str" cm="1">
        <f t="array" ref="C9886">IsAsc(A9886)</f>
        <v>OK</v>
      </c>
    </row>
    <row r="9887" spans="1:3" hidden="1" x14ac:dyDescent="0.3">
      <c r="A9887" t="s">
        <v>301</v>
      </c>
      <c r="B9887">
        <v>90</v>
      </c>
      <c r="C9887" s="2" t="str" cm="1">
        <f t="array" ref="C9887">IsAsc(A9887)</f>
        <v>OK</v>
      </c>
    </row>
    <row r="9888" spans="1:3" hidden="1" x14ac:dyDescent="0.3">
      <c r="A9888" t="s">
        <v>301</v>
      </c>
      <c r="B9888">
        <v>90</v>
      </c>
      <c r="C9888" s="2" t="str" cm="1">
        <f t="array" ref="C9888">IsAsc(A9888)</f>
        <v>OK</v>
      </c>
    </row>
    <row r="9889" spans="1:3" hidden="1" x14ac:dyDescent="0.3">
      <c r="A9889" t="s">
        <v>301</v>
      </c>
      <c r="B9889">
        <v>90</v>
      </c>
      <c r="C9889" s="2" t="str" cm="1">
        <f t="array" ref="C9889">IsAsc(A9889)</f>
        <v>OK</v>
      </c>
    </row>
    <row r="9890" spans="1:3" hidden="1" x14ac:dyDescent="0.3">
      <c r="A9890" t="s">
        <v>301</v>
      </c>
      <c r="B9890">
        <v>90</v>
      </c>
      <c r="C9890" s="2" t="str" cm="1">
        <f t="array" ref="C9890">IsAsc(A9890)</f>
        <v>OK</v>
      </c>
    </row>
    <row r="9891" spans="1:3" hidden="1" x14ac:dyDescent="0.3">
      <c r="A9891" t="s">
        <v>301</v>
      </c>
      <c r="B9891">
        <v>90</v>
      </c>
      <c r="C9891" s="2" t="str" cm="1">
        <f t="array" ref="C9891">IsAsc(A9891)</f>
        <v>OK</v>
      </c>
    </row>
    <row r="9892" spans="1:3" hidden="1" x14ac:dyDescent="0.3">
      <c r="A9892" t="s">
        <v>301</v>
      </c>
      <c r="B9892">
        <v>90</v>
      </c>
      <c r="C9892" s="2" t="str" cm="1">
        <f t="array" ref="C9892">IsAsc(A9892)</f>
        <v>OK</v>
      </c>
    </row>
    <row r="9893" spans="1:3" hidden="1" x14ac:dyDescent="0.3">
      <c r="A9893" t="s">
        <v>301</v>
      </c>
      <c r="B9893">
        <v>90</v>
      </c>
      <c r="C9893" s="2" t="str" cm="1">
        <f t="array" ref="C9893">IsAsc(A9893)</f>
        <v>OK</v>
      </c>
    </row>
    <row r="9894" spans="1:3" hidden="1" x14ac:dyDescent="0.3">
      <c r="A9894" t="s">
        <v>301</v>
      </c>
      <c r="B9894">
        <v>90</v>
      </c>
      <c r="C9894" s="2" t="str" cm="1">
        <f t="array" ref="C9894">IsAsc(A9894)</f>
        <v>OK</v>
      </c>
    </row>
    <row r="9895" spans="1:3" hidden="1" x14ac:dyDescent="0.3">
      <c r="A9895" t="s">
        <v>301</v>
      </c>
      <c r="B9895">
        <v>90</v>
      </c>
      <c r="C9895" s="2" t="str" cm="1">
        <f t="array" ref="C9895">IsAsc(A9895)</f>
        <v>OK</v>
      </c>
    </row>
    <row r="9896" spans="1:3" hidden="1" x14ac:dyDescent="0.3">
      <c r="A9896" t="s">
        <v>301</v>
      </c>
      <c r="B9896">
        <v>90</v>
      </c>
      <c r="C9896" s="2" t="str" cm="1">
        <f t="array" ref="C9896">IsAsc(A9896)</f>
        <v>OK</v>
      </c>
    </row>
    <row r="9897" spans="1:3" hidden="1" x14ac:dyDescent="0.3">
      <c r="A9897" t="s">
        <v>301</v>
      </c>
      <c r="B9897">
        <v>90</v>
      </c>
      <c r="C9897" s="2" t="str" cm="1">
        <f t="array" ref="C9897">IsAsc(A9897)</f>
        <v>OK</v>
      </c>
    </row>
    <row r="9898" spans="1:3" hidden="1" x14ac:dyDescent="0.3">
      <c r="A9898" t="s">
        <v>301</v>
      </c>
      <c r="B9898">
        <v>90</v>
      </c>
      <c r="C9898" s="2" t="str" cm="1">
        <f t="array" ref="C9898">IsAsc(A9898)</f>
        <v>OK</v>
      </c>
    </row>
    <row r="9899" spans="1:3" hidden="1" x14ac:dyDescent="0.3">
      <c r="A9899" t="s">
        <v>301</v>
      </c>
      <c r="B9899">
        <v>90</v>
      </c>
      <c r="C9899" s="2" t="str" cm="1">
        <f t="array" ref="C9899">IsAsc(A9899)</f>
        <v>OK</v>
      </c>
    </row>
    <row r="9900" spans="1:3" hidden="1" x14ac:dyDescent="0.3">
      <c r="A9900" t="s">
        <v>301</v>
      </c>
      <c r="B9900">
        <v>90</v>
      </c>
      <c r="C9900" s="2" t="str" cm="1">
        <f t="array" ref="C9900">IsAsc(A9900)</f>
        <v>OK</v>
      </c>
    </row>
    <row r="9901" spans="1:3" hidden="1" x14ac:dyDescent="0.3">
      <c r="A9901" t="s">
        <v>301</v>
      </c>
      <c r="B9901">
        <v>90</v>
      </c>
      <c r="C9901" s="2" t="str" cm="1">
        <f t="array" ref="C9901">IsAsc(A9901)</f>
        <v>OK</v>
      </c>
    </row>
    <row r="9902" spans="1:3" hidden="1" x14ac:dyDescent="0.3">
      <c r="A9902" t="s">
        <v>301</v>
      </c>
      <c r="B9902">
        <v>90</v>
      </c>
      <c r="C9902" s="2" t="str" cm="1">
        <f t="array" ref="C9902">IsAsc(A9902)</f>
        <v>OK</v>
      </c>
    </row>
    <row r="9903" spans="1:3" hidden="1" x14ac:dyDescent="0.3">
      <c r="A9903" t="s">
        <v>301</v>
      </c>
      <c r="B9903">
        <v>90</v>
      </c>
      <c r="C9903" s="2" t="str" cm="1">
        <f t="array" ref="C9903">IsAsc(A9903)</f>
        <v>OK</v>
      </c>
    </row>
    <row r="9904" spans="1:3" hidden="1" x14ac:dyDescent="0.3">
      <c r="A9904" t="s">
        <v>301</v>
      </c>
      <c r="B9904">
        <v>90</v>
      </c>
      <c r="C9904" s="2" t="str" cm="1">
        <f t="array" ref="C9904">IsAsc(A9904)</f>
        <v>OK</v>
      </c>
    </row>
    <row r="9905" spans="1:3" hidden="1" x14ac:dyDescent="0.3">
      <c r="A9905" t="s">
        <v>301</v>
      </c>
      <c r="B9905">
        <v>90</v>
      </c>
      <c r="C9905" s="2" t="str" cm="1">
        <f t="array" ref="C9905">IsAsc(A9905)</f>
        <v>OK</v>
      </c>
    </row>
    <row r="9906" spans="1:3" hidden="1" x14ac:dyDescent="0.3">
      <c r="A9906" t="s">
        <v>301</v>
      </c>
      <c r="B9906">
        <v>90</v>
      </c>
      <c r="C9906" s="2" t="str" cm="1">
        <f t="array" ref="C9906">IsAsc(A9906)</f>
        <v>OK</v>
      </c>
    </row>
    <row r="9907" spans="1:3" hidden="1" x14ac:dyDescent="0.3">
      <c r="A9907" t="s">
        <v>301</v>
      </c>
      <c r="B9907">
        <v>90</v>
      </c>
      <c r="C9907" s="2" t="str" cm="1">
        <f t="array" ref="C9907">IsAsc(A9907)</f>
        <v>OK</v>
      </c>
    </row>
    <row r="9908" spans="1:3" hidden="1" x14ac:dyDescent="0.3">
      <c r="A9908" t="s">
        <v>301</v>
      </c>
      <c r="B9908">
        <v>90</v>
      </c>
      <c r="C9908" s="2" t="str" cm="1">
        <f t="array" ref="C9908">IsAsc(A9908)</f>
        <v>OK</v>
      </c>
    </row>
    <row r="9909" spans="1:3" hidden="1" x14ac:dyDescent="0.3">
      <c r="A9909" t="s">
        <v>301</v>
      </c>
      <c r="B9909">
        <v>90</v>
      </c>
      <c r="C9909" s="2" t="str" cm="1">
        <f t="array" ref="C9909">IsAsc(A9909)</f>
        <v>OK</v>
      </c>
    </row>
    <row r="9910" spans="1:3" hidden="1" x14ac:dyDescent="0.3">
      <c r="A9910" t="s">
        <v>301</v>
      </c>
      <c r="B9910">
        <v>90</v>
      </c>
      <c r="C9910" s="2" t="str" cm="1">
        <f t="array" ref="C9910">IsAsc(A9910)</f>
        <v>OK</v>
      </c>
    </row>
    <row r="9911" spans="1:3" hidden="1" x14ac:dyDescent="0.3">
      <c r="A9911" t="s">
        <v>301</v>
      </c>
      <c r="B9911">
        <v>90</v>
      </c>
      <c r="C9911" s="2" t="str" cm="1">
        <f t="array" ref="C9911">IsAsc(A9911)</f>
        <v>OK</v>
      </c>
    </row>
    <row r="9912" spans="1:3" hidden="1" x14ac:dyDescent="0.3">
      <c r="A9912" t="s">
        <v>301</v>
      </c>
      <c r="B9912">
        <v>90</v>
      </c>
      <c r="C9912" s="2" t="str" cm="1">
        <f t="array" ref="C9912">IsAsc(A9912)</f>
        <v>OK</v>
      </c>
    </row>
    <row r="9913" spans="1:3" hidden="1" x14ac:dyDescent="0.3">
      <c r="A9913" t="s">
        <v>301</v>
      </c>
      <c r="B9913">
        <v>90</v>
      </c>
      <c r="C9913" s="2" t="str" cm="1">
        <f t="array" ref="C9913">IsAsc(A9913)</f>
        <v>OK</v>
      </c>
    </row>
    <row r="9914" spans="1:3" hidden="1" x14ac:dyDescent="0.3">
      <c r="A9914" t="s">
        <v>301</v>
      </c>
      <c r="B9914">
        <v>90</v>
      </c>
      <c r="C9914" s="2" t="str" cm="1">
        <f t="array" ref="C9914">IsAsc(A9914)</f>
        <v>OK</v>
      </c>
    </row>
    <row r="9915" spans="1:3" hidden="1" x14ac:dyDescent="0.3">
      <c r="A9915" t="s">
        <v>301</v>
      </c>
      <c r="B9915">
        <v>90</v>
      </c>
      <c r="C9915" s="2" t="str" cm="1">
        <f t="array" ref="C9915">IsAsc(A9915)</f>
        <v>OK</v>
      </c>
    </row>
    <row r="9916" spans="1:3" hidden="1" x14ac:dyDescent="0.3">
      <c r="A9916" t="s">
        <v>301</v>
      </c>
      <c r="B9916">
        <v>90</v>
      </c>
      <c r="C9916" s="2" t="str" cm="1">
        <f t="array" ref="C9916">IsAsc(A9916)</f>
        <v>OK</v>
      </c>
    </row>
    <row r="9917" spans="1:3" hidden="1" x14ac:dyDescent="0.3">
      <c r="A9917" t="s">
        <v>301</v>
      </c>
      <c r="B9917">
        <v>90</v>
      </c>
      <c r="C9917" s="2" t="str" cm="1">
        <f t="array" ref="C9917">IsAsc(A9917)</f>
        <v>OK</v>
      </c>
    </row>
    <row r="9918" spans="1:3" hidden="1" x14ac:dyDescent="0.3">
      <c r="A9918" t="s">
        <v>301</v>
      </c>
      <c r="B9918">
        <v>90</v>
      </c>
      <c r="C9918" s="2" t="str" cm="1">
        <f t="array" ref="C9918">IsAsc(A9918)</f>
        <v>OK</v>
      </c>
    </row>
    <row r="9919" spans="1:3" hidden="1" x14ac:dyDescent="0.3">
      <c r="A9919" t="s">
        <v>301</v>
      </c>
      <c r="B9919">
        <v>90</v>
      </c>
      <c r="C9919" s="2" t="str" cm="1">
        <f t="array" ref="C9919">IsAsc(A9919)</f>
        <v>OK</v>
      </c>
    </row>
    <row r="9920" spans="1:3" hidden="1" x14ac:dyDescent="0.3">
      <c r="A9920" t="s">
        <v>301</v>
      </c>
      <c r="B9920">
        <v>90</v>
      </c>
      <c r="C9920" s="2" t="str" cm="1">
        <f t="array" ref="C9920">IsAsc(A9920)</f>
        <v>OK</v>
      </c>
    </row>
    <row r="9921" spans="1:3" hidden="1" x14ac:dyDescent="0.3">
      <c r="A9921" t="s">
        <v>301</v>
      </c>
      <c r="B9921">
        <v>90</v>
      </c>
      <c r="C9921" s="2" t="str" cm="1">
        <f t="array" ref="C9921">IsAsc(A9921)</f>
        <v>OK</v>
      </c>
    </row>
    <row r="9922" spans="1:3" hidden="1" x14ac:dyDescent="0.3">
      <c r="A9922" t="s">
        <v>301</v>
      </c>
      <c r="B9922">
        <v>90</v>
      </c>
      <c r="C9922" s="2" t="str" cm="1">
        <f t="array" ref="C9922">IsAsc(A9922)</f>
        <v>OK</v>
      </c>
    </row>
    <row r="9923" spans="1:3" hidden="1" x14ac:dyDescent="0.3">
      <c r="A9923" t="s">
        <v>301</v>
      </c>
      <c r="B9923">
        <v>90</v>
      </c>
      <c r="C9923" s="2" t="str" cm="1">
        <f t="array" ref="C9923">IsAsc(A9923)</f>
        <v>OK</v>
      </c>
    </row>
    <row r="9924" spans="1:3" hidden="1" x14ac:dyDescent="0.3">
      <c r="A9924" t="s">
        <v>301</v>
      </c>
      <c r="B9924">
        <v>90</v>
      </c>
      <c r="C9924" s="2" t="str" cm="1">
        <f t="array" ref="C9924">IsAsc(A9924)</f>
        <v>OK</v>
      </c>
    </row>
    <row r="9925" spans="1:3" hidden="1" x14ac:dyDescent="0.3">
      <c r="A9925" t="s">
        <v>301</v>
      </c>
      <c r="B9925">
        <v>90</v>
      </c>
      <c r="C9925" s="2" t="str" cm="1">
        <f t="array" ref="C9925">IsAsc(A9925)</f>
        <v>OK</v>
      </c>
    </row>
    <row r="9926" spans="1:3" hidden="1" x14ac:dyDescent="0.3">
      <c r="A9926" t="s">
        <v>301</v>
      </c>
      <c r="B9926">
        <v>90</v>
      </c>
      <c r="C9926" s="2" t="str" cm="1">
        <f t="array" ref="C9926">IsAsc(A9926)</f>
        <v>OK</v>
      </c>
    </row>
    <row r="9927" spans="1:3" hidden="1" x14ac:dyDescent="0.3">
      <c r="A9927" t="s">
        <v>301</v>
      </c>
      <c r="B9927">
        <v>90</v>
      </c>
      <c r="C9927" s="2" t="str" cm="1">
        <f t="array" ref="C9927">IsAsc(A9927)</f>
        <v>OK</v>
      </c>
    </row>
    <row r="9928" spans="1:3" hidden="1" x14ac:dyDescent="0.3">
      <c r="A9928" t="s">
        <v>301</v>
      </c>
      <c r="B9928">
        <v>90</v>
      </c>
      <c r="C9928" s="2" t="str" cm="1">
        <f t="array" ref="C9928">IsAsc(A9928)</f>
        <v>OK</v>
      </c>
    </row>
    <row r="9929" spans="1:3" hidden="1" x14ac:dyDescent="0.3">
      <c r="A9929" t="s">
        <v>301</v>
      </c>
      <c r="B9929">
        <v>90</v>
      </c>
      <c r="C9929" s="2" t="str" cm="1">
        <f t="array" ref="C9929">IsAsc(A9929)</f>
        <v>OK</v>
      </c>
    </row>
    <row r="9930" spans="1:3" hidden="1" x14ac:dyDescent="0.3">
      <c r="A9930" t="s">
        <v>301</v>
      </c>
      <c r="B9930">
        <v>90</v>
      </c>
      <c r="C9930" s="2" t="str" cm="1">
        <f t="array" ref="C9930">IsAsc(A9930)</f>
        <v>OK</v>
      </c>
    </row>
    <row r="9931" spans="1:3" hidden="1" x14ac:dyDescent="0.3">
      <c r="A9931" t="s">
        <v>301</v>
      </c>
      <c r="B9931">
        <v>90</v>
      </c>
      <c r="C9931" s="2" t="str" cm="1">
        <f t="array" ref="C9931">IsAsc(A9931)</f>
        <v>OK</v>
      </c>
    </row>
    <row r="9932" spans="1:3" hidden="1" x14ac:dyDescent="0.3">
      <c r="A9932" t="s">
        <v>301</v>
      </c>
      <c r="B9932">
        <v>90</v>
      </c>
      <c r="C9932" s="2" t="str" cm="1">
        <f t="array" ref="C9932">IsAsc(A9932)</f>
        <v>OK</v>
      </c>
    </row>
    <row r="9933" spans="1:3" hidden="1" x14ac:dyDescent="0.3">
      <c r="A9933" t="s">
        <v>301</v>
      </c>
      <c r="B9933">
        <v>90</v>
      </c>
      <c r="C9933" s="2" t="str" cm="1">
        <f t="array" ref="C9933">IsAsc(A9933)</f>
        <v>OK</v>
      </c>
    </row>
    <row r="9934" spans="1:3" hidden="1" x14ac:dyDescent="0.3">
      <c r="A9934" t="s">
        <v>301</v>
      </c>
      <c r="B9934">
        <v>90</v>
      </c>
      <c r="C9934" s="2" t="str" cm="1">
        <f t="array" ref="C9934">IsAsc(A9934)</f>
        <v>OK</v>
      </c>
    </row>
    <row r="9935" spans="1:3" hidden="1" x14ac:dyDescent="0.3">
      <c r="A9935" t="s">
        <v>301</v>
      </c>
      <c r="B9935">
        <v>90</v>
      </c>
      <c r="C9935" s="2" t="str" cm="1">
        <f t="array" ref="C9935">IsAsc(A9935)</f>
        <v>OK</v>
      </c>
    </row>
    <row r="9936" spans="1:3" hidden="1" x14ac:dyDescent="0.3">
      <c r="A9936" t="s">
        <v>301</v>
      </c>
      <c r="B9936">
        <v>90</v>
      </c>
      <c r="C9936" s="2" t="str" cm="1">
        <f t="array" ref="C9936">IsAsc(A9936)</f>
        <v>OK</v>
      </c>
    </row>
    <row r="9937" spans="1:3" hidden="1" x14ac:dyDescent="0.3">
      <c r="A9937" t="s">
        <v>301</v>
      </c>
      <c r="B9937">
        <v>90</v>
      </c>
      <c r="C9937" s="2" t="str" cm="1">
        <f t="array" ref="C9937">IsAsc(A9937)</f>
        <v>OK</v>
      </c>
    </row>
    <row r="9938" spans="1:3" hidden="1" x14ac:dyDescent="0.3">
      <c r="A9938" t="s">
        <v>301</v>
      </c>
      <c r="B9938">
        <v>90</v>
      </c>
      <c r="C9938" s="2" t="str" cm="1">
        <f t="array" ref="C9938">IsAsc(A9938)</f>
        <v>OK</v>
      </c>
    </row>
    <row r="9939" spans="1:3" hidden="1" x14ac:dyDescent="0.3">
      <c r="A9939" t="s">
        <v>301</v>
      </c>
      <c r="B9939">
        <v>90</v>
      </c>
      <c r="C9939" s="2" t="str" cm="1">
        <f t="array" ref="C9939">IsAsc(A9939)</f>
        <v>OK</v>
      </c>
    </row>
    <row r="9940" spans="1:3" hidden="1" x14ac:dyDescent="0.3">
      <c r="A9940" t="s">
        <v>301</v>
      </c>
      <c r="B9940">
        <v>90</v>
      </c>
      <c r="C9940" s="2" t="str" cm="1">
        <f t="array" ref="C9940">IsAsc(A9940)</f>
        <v>OK</v>
      </c>
    </row>
    <row r="9941" spans="1:3" hidden="1" x14ac:dyDescent="0.3">
      <c r="A9941" t="s">
        <v>301</v>
      </c>
      <c r="B9941">
        <v>90</v>
      </c>
      <c r="C9941" s="2" t="str" cm="1">
        <f t="array" ref="C9941">IsAsc(A9941)</f>
        <v>OK</v>
      </c>
    </row>
    <row r="9942" spans="1:3" hidden="1" x14ac:dyDescent="0.3">
      <c r="A9942" t="s">
        <v>301</v>
      </c>
      <c r="B9942">
        <v>90</v>
      </c>
      <c r="C9942" s="2" t="str" cm="1">
        <f t="array" ref="C9942">IsAsc(A9942)</f>
        <v>OK</v>
      </c>
    </row>
    <row r="9943" spans="1:3" hidden="1" x14ac:dyDescent="0.3">
      <c r="A9943" t="s">
        <v>301</v>
      </c>
      <c r="B9943">
        <v>90</v>
      </c>
      <c r="C9943" s="2" t="str" cm="1">
        <f t="array" ref="C9943">IsAsc(A9943)</f>
        <v>OK</v>
      </c>
    </row>
    <row r="9944" spans="1:3" hidden="1" x14ac:dyDescent="0.3">
      <c r="A9944" t="s">
        <v>301</v>
      </c>
      <c r="B9944">
        <v>90</v>
      </c>
      <c r="C9944" s="2" t="str" cm="1">
        <f t="array" ref="C9944">IsAsc(A9944)</f>
        <v>OK</v>
      </c>
    </row>
    <row r="9945" spans="1:3" hidden="1" x14ac:dyDescent="0.3">
      <c r="A9945" t="s">
        <v>301</v>
      </c>
      <c r="B9945">
        <v>90</v>
      </c>
      <c r="C9945" s="2" t="str" cm="1">
        <f t="array" ref="C9945">IsAsc(A9945)</f>
        <v>OK</v>
      </c>
    </row>
    <row r="9946" spans="1:3" hidden="1" x14ac:dyDescent="0.3">
      <c r="A9946" t="s">
        <v>301</v>
      </c>
      <c r="B9946">
        <v>90</v>
      </c>
      <c r="C9946" s="2" t="str" cm="1">
        <f t="array" ref="C9946">IsAsc(A9946)</f>
        <v>OK</v>
      </c>
    </row>
    <row r="9947" spans="1:3" hidden="1" x14ac:dyDescent="0.3">
      <c r="A9947" t="s">
        <v>301</v>
      </c>
      <c r="B9947">
        <v>90</v>
      </c>
      <c r="C9947" s="2" t="str" cm="1">
        <f t="array" ref="C9947">IsAsc(A9947)</f>
        <v>OK</v>
      </c>
    </row>
    <row r="9948" spans="1:3" hidden="1" x14ac:dyDescent="0.3">
      <c r="A9948" t="s">
        <v>301</v>
      </c>
      <c r="B9948">
        <v>90</v>
      </c>
      <c r="C9948" s="2" t="str" cm="1">
        <f t="array" ref="C9948">IsAsc(A9948)</f>
        <v>OK</v>
      </c>
    </row>
    <row r="9949" spans="1:3" hidden="1" x14ac:dyDescent="0.3">
      <c r="A9949" t="s">
        <v>301</v>
      </c>
      <c r="B9949">
        <v>90</v>
      </c>
      <c r="C9949" s="2" t="str" cm="1">
        <f t="array" ref="C9949">IsAsc(A9949)</f>
        <v>OK</v>
      </c>
    </row>
    <row r="9950" spans="1:3" hidden="1" x14ac:dyDescent="0.3">
      <c r="A9950" t="s">
        <v>301</v>
      </c>
      <c r="B9950">
        <v>90</v>
      </c>
      <c r="C9950" s="2" t="str" cm="1">
        <f t="array" ref="C9950">IsAsc(A9950)</f>
        <v>OK</v>
      </c>
    </row>
    <row r="9951" spans="1:3" hidden="1" x14ac:dyDescent="0.3">
      <c r="A9951" t="s">
        <v>301</v>
      </c>
      <c r="B9951">
        <v>90</v>
      </c>
      <c r="C9951" s="2" t="str" cm="1">
        <f t="array" ref="C9951">IsAsc(A9951)</f>
        <v>OK</v>
      </c>
    </row>
    <row r="9952" spans="1:3" hidden="1" x14ac:dyDescent="0.3">
      <c r="A9952" t="s">
        <v>301</v>
      </c>
      <c r="B9952">
        <v>90</v>
      </c>
      <c r="C9952" s="2" t="str" cm="1">
        <f t="array" ref="C9952">IsAsc(A9952)</f>
        <v>OK</v>
      </c>
    </row>
    <row r="9953" spans="1:3" hidden="1" x14ac:dyDescent="0.3">
      <c r="A9953" t="s">
        <v>301</v>
      </c>
      <c r="B9953">
        <v>90</v>
      </c>
      <c r="C9953" s="2" t="str" cm="1">
        <f t="array" ref="C9953">IsAsc(A9953)</f>
        <v>OK</v>
      </c>
    </row>
    <row r="9954" spans="1:3" hidden="1" x14ac:dyDescent="0.3">
      <c r="A9954" t="s">
        <v>301</v>
      </c>
      <c r="B9954">
        <v>90</v>
      </c>
      <c r="C9954" s="2" t="str" cm="1">
        <f t="array" ref="C9954">IsAsc(A9954)</f>
        <v>OK</v>
      </c>
    </row>
    <row r="9955" spans="1:3" hidden="1" x14ac:dyDescent="0.3">
      <c r="A9955" t="s">
        <v>301</v>
      </c>
      <c r="B9955">
        <v>90</v>
      </c>
      <c r="C9955" s="2" t="str" cm="1">
        <f t="array" ref="C9955">IsAsc(A9955)</f>
        <v>OK</v>
      </c>
    </row>
    <row r="9956" spans="1:3" hidden="1" x14ac:dyDescent="0.3">
      <c r="A9956" t="s">
        <v>301</v>
      </c>
      <c r="B9956">
        <v>90</v>
      </c>
      <c r="C9956" s="2" t="str" cm="1">
        <f t="array" ref="C9956">IsAsc(A9956)</f>
        <v>OK</v>
      </c>
    </row>
    <row r="9957" spans="1:3" hidden="1" x14ac:dyDescent="0.3">
      <c r="A9957" t="s">
        <v>301</v>
      </c>
      <c r="B9957">
        <v>90</v>
      </c>
      <c r="C9957" s="2" t="str" cm="1">
        <f t="array" ref="C9957">IsAsc(A9957)</f>
        <v>OK</v>
      </c>
    </row>
    <row r="9958" spans="1:3" hidden="1" x14ac:dyDescent="0.3">
      <c r="A9958" t="s">
        <v>301</v>
      </c>
      <c r="B9958">
        <v>90</v>
      </c>
      <c r="C9958" s="2" t="str" cm="1">
        <f t="array" ref="C9958">IsAsc(A9958)</f>
        <v>OK</v>
      </c>
    </row>
    <row r="9959" spans="1:3" hidden="1" x14ac:dyDescent="0.3">
      <c r="A9959" t="s">
        <v>301</v>
      </c>
      <c r="B9959">
        <v>90</v>
      </c>
      <c r="C9959" s="2" t="str" cm="1">
        <f t="array" ref="C9959">IsAsc(A9959)</f>
        <v>OK</v>
      </c>
    </row>
    <row r="9960" spans="1:3" hidden="1" x14ac:dyDescent="0.3">
      <c r="A9960" t="s">
        <v>301</v>
      </c>
      <c r="B9960">
        <v>90</v>
      </c>
      <c r="C9960" s="2" t="str" cm="1">
        <f t="array" ref="C9960">IsAsc(A9960)</f>
        <v>OK</v>
      </c>
    </row>
    <row r="9961" spans="1:3" hidden="1" x14ac:dyDescent="0.3">
      <c r="A9961" t="s">
        <v>301</v>
      </c>
      <c r="B9961">
        <v>90</v>
      </c>
      <c r="C9961" s="2" t="str" cm="1">
        <f t="array" ref="C9961">IsAsc(A9961)</f>
        <v>OK</v>
      </c>
    </row>
    <row r="9962" spans="1:3" hidden="1" x14ac:dyDescent="0.3">
      <c r="A9962" t="s">
        <v>301</v>
      </c>
      <c r="B9962">
        <v>90</v>
      </c>
      <c r="C9962" s="2" t="str" cm="1">
        <f t="array" ref="C9962">IsAsc(A9962)</f>
        <v>OK</v>
      </c>
    </row>
    <row r="9963" spans="1:3" hidden="1" x14ac:dyDescent="0.3">
      <c r="A9963" t="s">
        <v>301</v>
      </c>
      <c r="B9963">
        <v>90</v>
      </c>
      <c r="C9963" s="2" t="str" cm="1">
        <f t="array" ref="C9963">IsAsc(A9963)</f>
        <v>OK</v>
      </c>
    </row>
    <row r="9964" spans="1:3" hidden="1" x14ac:dyDescent="0.3">
      <c r="A9964" t="s">
        <v>301</v>
      </c>
      <c r="B9964">
        <v>90</v>
      </c>
      <c r="C9964" s="2" t="str" cm="1">
        <f t="array" ref="C9964">IsAsc(A9964)</f>
        <v>OK</v>
      </c>
    </row>
    <row r="9965" spans="1:3" hidden="1" x14ac:dyDescent="0.3">
      <c r="A9965" t="s">
        <v>301</v>
      </c>
      <c r="B9965">
        <v>90</v>
      </c>
      <c r="C9965" s="2" t="str" cm="1">
        <f t="array" ref="C9965">IsAsc(A9965)</f>
        <v>OK</v>
      </c>
    </row>
    <row r="9966" spans="1:3" hidden="1" x14ac:dyDescent="0.3">
      <c r="A9966" t="s">
        <v>301</v>
      </c>
      <c r="B9966">
        <v>90</v>
      </c>
      <c r="C9966" s="2" t="str" cm="1">
        <f t="array" ref="C9966">IsAsc(A9966)</f>
        <v>OK</v>
      </c>
    </row>
    <row r="9967" spans="1:3" hidden="1" x14ac:dyDescent="0.3">
      <c r="A9967" t="s">
        <v>301</v>
      </c>
      <c r="B9967">
        <v>90</v>
      </c>
      <c r="C9967" s="2" t="str" cm="1">
        <f t="array" ref="C9967">IsAsc(A9967)</f>
        <v>OK</v>
      </c>
    </row>
    <row r="9968" spans="1:3" hidden="1" x14ac:dyDescent="0.3">
      <c r="A9968" t="s">
        <v>301</v>
      </c>
      <c r="B9968">
        <v>90</v>
      </c>
      <c r="C9968" s="2" t="str" cm="1">
        <f t="array" ref="C9968">IsAsc(A9968)</f>
        <v>OK</v>
      </c>
    </row>
    <row r="9969" spans="1:3" hidden="1" x14ac:dyDescent="0.3">
      <c r="A9969" t="s">
        <v>301</v>
      </c>
      <c r="B9969">
        <v>90</v>
      </c>
      <c r="C9969" s="2" t="str" cm="1">
        <f t="array" ref="C9969">IsAsc(A9969)</f>
        <v>OK</v>
      </c>
    </row>
    <row r="9970" spans="1:3" hidden="1" x14ac:dyDescent="0.3">
      <c r="A9970" t="s">
        <v>301</v>
      </c>
      <c r="B9970">
        <v>90</v>
      </c>
      <c r="C9970" s="2" t="str" cm="1">
        <f t="array" ref="C9970">IsAsc(A9970)</f>
        <v>OK</v>
      </c>
    </row>
    <row r="9971" spans="1:3" hidden="1" x14ac:dyDescent="0.3">
      <c r="A9971" t="s">
        <v>301</v>
      </c>
      <c r="B9971">
        <v>90</v>
      </c>
      <c r="C9971" s="2" t="str" cm="1">
        <f t="array" ref="C9971">IsAsc(A9971)</f>
        <v>OK</v>
      </c>
    </row>
    <row r="9972" spans="1:3" hidden="1" x14ac:dyDescent="0.3">
      <c r="A9972" t="s">
        <v>301</v>
      </c>
      <c r="B9972">
        <v>90</v>
      </c>
      <c r="C9972" s="2" t="str" cm="1">
        <f t="array" ref="C9972">IsAsc(A9972)</f>
        <v>OK</v>
      </c>
    </row>
    <row r="9973" spans="1:3" hidden="1" x14ac:dyDescent="0.3">
      <c r="A9973" t="s">
        <v>301</v>
      </c>
      <c r="B9973">
        <v>90</v>
      </c>
      <c r="C9973" s="2" t="str" cm="1">
        <f t="array" ref="C9973">IsAsc(A9973)</f>
        <v>OK</v>
      </c>
    </row>
    <row r="9974" spans="1:3" hidden="1" x14ac:dyDescent="0.3">
      <c r="A9974" t="s">
        <v>301</v>
      </c>
      <c r="B9974">
        <v>90</v>
      </c>
      <c r="C9974" s="2" t="str" cm="1">
        <f t="array" ref="C9974">IsAsc(A9974)</f>
        <v>OK</v>
      </c>
    </row>
    <row r="9975" spans="1:3" hidden="1" x14ac:dyDescent="0.3">
      <c r="A9975" t="s">
        <v>301</v>
      </c>
      <c r="B9975">
        <v>90</v>
      </c>
      <c r="C9975" s="2" t="str" cm="1">
        <f t="array" ref="C9975">IsAsc(A9975)</f>
        <v>OK</v>
      </c>
    </row>
    <row r="9976" spans="1:3" hidden="1" x14ac:dyDescent="0.3">
      <c r="A9976" t="s">
        <v>301</v>
      </c>
      <c r="B9976">
        <v>90</v>
      </c>
      <c r="C9976" s="2" t="str" cm="1">
        <f t="array" ref="C9976">IsAsc(A9976)</f>
        <v>OK</v>
      </c>
    </row>
    <row r="9977" spans="1:3" hidden="1" x14ac:dyDescent="0.3">
      <c r="A9977" t="s">
        <v>301</v>
      </c>
      <c r="B9977">
        <v>90</v>
      </c>
      <c r="C9977" s="2" t="str" cm="1">
        <f t="array" ref="C9977">IsAsc(A9977)</f>
        <v>OK</v>
      </c>
    </row>
    <row r="9978" spans="1:3" hidden="1" x14ac:dyDescent="0.3">
      <c r="A9978" t="s">
        <v>301</v>
      </c>
      <c r="B9978">
        <v>90</v>
      </c>
      <c r="C9978" s="2" t="str" cm="1">
        <f t="array" ref="C9978">IsAsc(A9978)</f>
        <v>OK</v>
      </c>
    </row>
    <row r="9979" spans="1:3" hidden="1" x14ac:dyDescent="0.3">
      <c r="A9979" t="s">
        <v>301</v>
      </c>
      <c r="B9979">
        <v>90</v>
      </c>
      <c r="C9979" s="2" t="str" cm="1">
        <f t="array" ref="C9979">IsAsc(A9979)</f>
        <v>OK</v>
      </c>
    </row>
    <row r="9980" spans="1:3" hidden="1" x14ac:dyDescent="0.3">
      <c r="A9980" t="s">
        <v>301</v>
      </c>
      <c r="B9980">
        <v>90</v>
      </c>
      <c r="C9980" s="2" t="str" cm="1">
        <f t="array" ref="C9980">IsAsc(A9980)</f>
        <v>OK</v>
      </c>
    </row>
    <row r="9981" spans="1:3" hidden="1" x14ac:dyDescent="0.3">
      <c r="A9981" t="s">
        <v>301</v>
      </c>
      <c r="B9981">
        <v>90</v>
      </c>
      <c r="C9981" s="2" t="str" cm="1">
        <f t="array" ref="C9981">IsAsc(A9981)</f>
        <v>OK</v>
      </c>
    </row>
    <row r="9982" spans="1:3" hidden="1" x14ac:dyDescent="0.3">
      <c r="A9982" t="s">
        <v>301</v>
      </c>
      <c r="B9982">
        <v>90</v>
      </c>
      <c r="C9982" s="2" t="str" cm="1">
        <f t="array" ref="C9982">IsAsc(A9982)</f>
        <v>OK</v>
      </c>
    </row>
    <row r="9983" spans="1:3" hidden="1" x14ac:dyDescent="0.3">
      <c r="A9983" t="s">
        <v>301</v>
      </c>
      <c r="B9983">
        <v>90</v>
      </c>
      <c r="C9983" s="2" t="str" cm="1">
        <f t="array" ref="C9983">IsAsc(A9983)</f>
        <v>OK</v>
      </c>
    </row>
    <row r="9984" spans="1:3" hidden="1" x14ac:dyDescent="0.3">
      <c r="A9984" t="s">
        <v>301</v>
      </c>
      <c r="B9984">
        <v>90</v>
      </c>
      <c r="C9984" s="2" t="str" cm="1">
        <f t="array" ref="C9984">IsAsc(A9984)</f>
        <v>OK</v>
      </c>
    </row>
    <row r="9985" spans="1:3" hidden="1" x14ac:dyDescent="0.3">
      <c r="A9985" t="s">
        <v>301</v>
      </c>
      <c r="B9985">
        <v>90</v>
      </c>
      <c r="C9985" s="2" t="str" cm="1">
        <f t="array" ref="C9985">IsAsc(A9985)</f>
        <v>OK</v>
      </c>
    </row>
    <row r="9986" spans="1:3" hidden="1" x14ac:dyDescent="0.3">
      <c r="A9986" t="s">
        <v>301</v>
      </c>
      <c r="B9986">
        <v>90</v>
      </c>
      <c r="C9986" s="2" t="str" cm="1">
        <f t="array" ref="C9986">IsAsc(A9986)</f>
        <v>OK</v>
      </c>
    </row>
    <row r="9987" spans="1:3" hidden="1" x14ac:dyDescent="0.3">
      <c r="A9987" t="s">
        <v>301</v>
      </c>
      <c r="B9987">
        <v>90</v>
      </c>
      <c r="C9987" s="2" t="str" cm="1">
        <f t="array" ref="C9987">IsAsc(A9987)</f>
        <v>OK</v>
      </c>
    </row>
    <row r="9988" spans="1:3" hidden="1" x14ac:dyDescent="0.3">
      <c r="A9988" t="s">
        <v>301</v>
      </c>
      <c r="B9988">
        <v>90</v>
      </c>
      <c r="C9988" s="2" t="str" cm="1">
        <f t="array" ref="C9988">IsAsc(A9988)</f>
        <v>OK</v>
      </c>
    </row>
    <row r="9989" spans="1:3" hidden="1" x14ac:dyDescent="0.3">
      <c r="A9989" t="s">
        <v>301</v>
      </c>
      <c r="B9989">
        <v>90</v>
      </c>
      <c r="C9989" s="2" t="str" cm="1">
        <f t="array" ref="C9989">IsAsc(A9989)</f>
        <v>OK</v>
      </c>
    </row>
    <row r="9990" spans="1:3" hidden="1" x14ac:dyDescent="0.3">
      <c r="A9990" t="s">
        <v>301</v>
      </c>
      <c r="B9990">
        <v>90</v>
      </c>
      <c r="C9990" s="2" t="str" cm="1">
        <f t="array" ref="C9990">IsAsc(A9990)</f>
        <v>OK</v>
      </c>
    </row>
    <row r="9991" spans="1:3" hidden="1" x14ac:dyDescent="0.3">
      <c r="A9991" t="s">
        <v>301</v>
      </c>
      <c r="B9991">
        <v>90</v>
      </c>
      <c r="C9991" s="2" t="str" cm="1">
        <f t="array" ref="C9991">IsAsc(A9991)</f>
        <v>OK</v>
      </c>
    </row>
    <row r="9992" spans="1:3" hidden="1" x14ac:dyDescent="0.3">
      <c r="A9992" t="s">
        <v>301</v>
      </c>
      <c r="B9992">
        <v>90</v>
      </c>
      <c r="C9992" s="2" t="str" cm="1">
        <f t="array" ref="C9992">IsAsc(A9992)</f>
        <v>OK</v>
      </c>
    </row>
    <row r="9993" spans="1:3" hidden="1" x14ac:dyDescent="0.3">
      <c r="A9993" t="s">
        <v>301</v>
      </c>
      <c r="B9993">
        <v>90</v>
      </c>
      <c r="C9993" s="2" t="str" cm="1">
        <f t="array" ref="C9993">IsAsc(A9993)</f>
        <v>OK</v>
      </c>
    </row>
    <row r="9994" spans="1:3" hidden="1" x14ac:dyDescent="0.3">
      <c r="A9994" t="s">
        <v>301</v>
      </c>
      <c r="B9994">
        <v>90</v>
      </c>
      <c r="C9994" s="2" t="str" cm="1">
        <f t="array" ref="C9994">IsAsc(A9994)</f>
        <v>OK</v>
      </c>
    </row>
    <row r="9995" spans="1:3" hidden="1" x14ac:dyDescent="0.3">
      <c r="A9995" t="s">
        <v>301</v>
      </c>
      <c r="B9995">
        <v>90</v>
      </c>
      <c r="C9995" s="2" t="str" cm="1">
        <f t="array" ref="C9995">IsAsc(A9995)</f>
        <v>OK</v>
      </c>
    </row>
    <row r="9996" spans="1:3" hidden="1" x14ac:dyDescent="0.3">
      <c r="A9996" t="s">
        <v>301</v>
      </c>
      <c r="B9996">
        <v>90</v>
      </c>
      <c r="C9996" s="2" t="str" cm="1">
        <f t="array" ref="C9996">IsAsc(A9996)</f>
        <v>OK</v>
      </c>
    </row>
    <row r="9997" spans="1:3" hidden="1" x14ac:dyDescent="0.3">
      <c r="A9997" t="s">
        <v>301</v>
      </c>
      <c r="B9997">
        <v>90</v>
      </c>
      <c r="C9997" s="2" t="str" cm="1">
        <f t="array" ref="C9997">IsAsc(A9997)</f>
        <v>OK</v>
      </c>
    </row>
    <row r="9998" spans="1:3" hidden="1" x14ac:dyDescent="0.3">
      <c r="A9998" t="s">
        <v>301</v>
      </c>
      <c r="B9998">
        <v>90</v>
      </c>
      <c r="C9998" s="2" t="str" cm="1">
        <f t="array" ref="C9998">IsAsc(A9998)</f>
        <v>OK</v>
      </c>
    </row>
    <row r="9999" spans="1:3" hidden="1" x14ac:dyDescent="0.3">
      <c r="A9999" t="s">
        <v>301</v>
      </c>
      <c r="B9999">
        <v>90</v>
      </c>
      <c r="C9999" s="2" t="str" cm="1">
        <f t="array" ref="C9999">IsAsc(A9999)</f>
        <v>OK</v>
      </c>
    </row>
    <row r="10000" spans="1:3" hidden="1" x14ac:dyDescent="0.3">
      <c r="A10000" t="s">
        <v>301</v>
      </c>
      <c r="B10000">
        <v>90</v>
      </c>
      <c r="C10000" s="2" t="str" cm="1">
        <f t="array" ref="C10000">IsAsc(A10000)</f>
        <v>OK</v>
      </c>
    </row>
    <row r="10001" spans="1:3" hidden="1" x14ac:dyDescent="0.3">
      <c r="A10001" t="s">
        <v>301</v>
      </c>
      <c r="B10001">
        <v>90</v>
      </c>
      <c r="C10001" s="2" t="str" cm="1">
        <f t="array" ref="C10001">IsAsc(A10001)</f>
        <v>OK</v>
      </c>
    </row>
    <row r="10002" spans="1:3" hidden="1" x14ac:dyDescent="0.3">
      <c r="A10002" t="s">
        <v>301</v>
      </c>
      <c r="B10002">
        <v>90</v>
      </c>
      <c r="C10002" s="2" t="str" cm="1">
        <f t="array" ref="C10002">IsAsc(A10002)</f>
        <v>OK</v>
      </c>
    </row>
    <row r="10003" spans="1:3" hidden="1" x14ac:dyDescent="0.3">
      <c r="A10003" t="s">
        <v>301</v>
      </c>
      <c r="B10003">
        <v>90</v>
      </c>
      <c r="C10003" s="2" t="str" cm="1">
        <f t="array" ref="C10003">IsAsc(A10003)</f>
        <v>OK</v>
      </c>
    </row>
    <row r="10004" spans="1:3" hidden="1" x14ac:dyDescent="0.3">
      <c r="A10004" t="s">
        <v>301</v>
      </c>
      <c r="B10004">
        <v>90</v>
      </c>
      <c r="C10004" s="2" t="str" cm="1">
        <f t="array" ref="C10004">IsAsc(A10004)</f>
        <v>OK</v>
      </c>
    </row>
    <row r="10005" spans="1:3" hidden="1" x14ac:dyDescent="0.3">
      <c r="A10005" t="s">
        <v>301</v>
      </c>
      <c r="B10005">
        <v>90</v>
      </c>
      <c r="C10005" s="2" t="str" cm="1">
        <f t="array" ref="C10005">IsAsc(A10005)</f>
        <v>OK</v>
      </c>
    </row>
    <row r="10006" spans="1:3" hidden="1" x14ac:dyDescent="0.3">
      <c r="A10006" t="s">
        <v>301</v>
      </c>
      <c r="B10006">
        <v>90</v>
      </c>
      <c r="C10006" s="2" t="str" cm="1">
        <f t="array" ref="C10006">IsAsc(A10006)</f>
        <v>OK</v>
      </c>
    </row>
    <row r="10007" spans="1:3" hidden="1" x14ac:dyDescent="0.3">
      <c r="A10007" t="s">
        <v>301</v>
      </c>
      <c r="B10007">
        <v>90</v>
      </c>
      <c r="C10007" s="2" t="str" cm="1">
        <f t="array" ref="C10007">IsAsc(A10007)</f>
        <v>OK</v>
      </c>
    </row>
    <row r="10008" spans="1:3" hidden="1" x14ac:dyDescent="0.3">
      <c r="A10008" t="s">
        <v>301</v>
      </c>
      <c r="B10008">
        <v>90</v>
      </c>
      <c r="C10008" s="2" t="str" cm="1">
        <f t="array" ref="C10008">IsAsc(A10008)</f>
        <v>OK</v>
      </c>
    </row>
    <row r="10009" spans="1:3" hidden="1" x14ac:dyDescent="0.3">
      <c r="A10009" t="s">
        <v>301</v>
      </c>
      <c r="B10009">
        <v>90</v>
      </c>
      <c r="C10009" s="2" t="str" cm="1">
        <f t="array" ref="C10009">IsAsc(A10009)</f>
        <v>OK</v>
      </c>
    </row>
    <row r="10010" spans="1:3" hidden="1" x14ac:dyDescent="0.3">
      <c r="A10010" t="s">
        <v>301</v>
      </c>
      <c r="B10010">
        <v>90</v>
      </c>
      <c r="C10010" s="2" t="str" cm="1">
        <f t="array" ref="C10010">IsAsc(A10010)</f>
        <v>OK</v>
      </c>
    </row>
    <row r="10011" spans="1:3" hidden="1" x14ac:dyDescent="0.3">
      <c r="A10011" t="s">
        <v>301</v>
      </c>
      <c r="B10011">
        <v>90</v>
      </c>
      <c r="C10011" s="2" t="str" cm="1">
        <f t="array" ref="C10011">IsAsc(A10011)</f>
        <v>OK</v>
      </c>
    </row>
    <row r="10012" spans="1:3" hidden="1" x14ac:dyDescent="0.3">
      <c r="A10012" t="s">
        <v>301</v>
      </c>
      <c r="B10012">
        <v>90</v>
      </c>
      <c r="C10012" s="2" t="str" cm="1">
        <f t="array" ref="C10012">IsAsc(A10012)</f>
        <v>OK</v>
      </c>
    </row>
    <row r="10013" spans="1:3" hidden="1" x14ac:dyDescent="0.3">
      <c r="A10013" t="s">
        <v>301</v>
      </c>
      <c r="B10013">
        <v>90</v>
      </c>
      <c r="C10013" s="2" t="str" cm="1">
        <f t="array" ref="C10013">IsAsc(A10013)</f>
        <v>OK</v>
      </c>
    </row>
    <row r="10014" spans="1:3" hidden="1" x14ac:dyDescent="0.3">
      <c r="A10014" t="s">
        <v>301</v>
      </c>
      <c r="B10014">
        <v>90</v>
      </c>
      <c r="C10014" s="2" t="str" cm="1">
        <f t="array" ref="C10014">IsAsc(A10014)</f>
        <v>OK</v>
      </c>
    </row>
    <row r="10015" spans="1:3" hidden="1" x14ac:dyDescent="0.3">
      <c r="A10015" t="s">
        <v>301</v>
      </c>
      <c r="B10015">
        <v>90</v>
      </c>
      <c r="C10015" s="2" t="str" cm="1">
        <f t="array" ref="C10015">IsAsc(A10015)</f>
        <v>OK</v>
      </c>
    </row>
    <row r="10016" spans="1:3" hidden="1" x14ac:dyDescent="0.3">
      <c r="A10016" t="s">
        <v>301</v>
      </c>
      <c r="B10016">
        <v>90</v>
      </c>
      <c r="C10016" s="2" t="str" cm="1">
        <f t="array" ref="C10016">IsAsc(A10016)</f>
        <v>OK</v>
      </c>
    </row>
    <row r="10017" spans="1:3" hidden="1" x14ac:dyDescent="0.3">
      <c r="A10017" t="s">
        <v>301</v>
      </c>
      <c r="B10017">
        <v>90</v>
      </c>
      <c r="C10017" s="2" t="str" cm="1">
        <f t="array" ref="C10017">IsAsc(A10017)</f>
        <v>OK</v>
      </c>
    </row>
    <row r="10018" spans="1:3" hidden="1" x14ac:dyDescent="0.3">
      <c r="A10018" t="s">
        <v>301</v>
      </c>
      <c r="B10018">
        <v>90</v>
      </c>
      <c r="C10018" s="2" t="str" cm="1">
        <f t="array" ref="C10018">IsAsc(A10018)</f>
        <v>OK</v>
      </c>
    </row>
    <row r="10019" spans="1:3" hidden="1" x14ac:dyDescent="0.3">
      <c r="A10019" t="s">
        <v>301</v>
      </c>
      <c r="B10019">
        <v>90</v>
      </c>
      <c r="C10019" s="2" t="str" cm="1">
        <f t="array" ref="C10019">IsAsc(A10019)</f>
        <v>OK</v>
      </c>
    </row>
    <row r="10020" spans="1:3" hidden="1" x14ac:dyDescent="0.3">
      <c r="A10020" t="s">
        <v>301</v>
      </c>
      <c r="B10020">
        <v>90</v>
      </c>
      <c r="C10020" s="2" t="str" cm="1">
        <f t="array" ref="C10020">IsAsc(A10020)</f>
        <v>OK</v>
      </c>
    </row>
    <row r="10021" spans="1:3" hidden="1" x14ac:dyDescent="0.3">
      <c r="A10021" t="s">
        <v>301</v>
      </c>
      <c r="B10021">
        <v>90</v>
      </c>
      <c r="C10021" s="2" t="str" cm="1">
        <f t="array" ref="C10021">IsAsc(A10021)</f>
        <v>OK</v>
      </c>
    </row>
    <row r="10022" spans="1:3" hidden="1" x14ac:dyDescent="0.3">
      <c r="A10022" t="s">
        <v>301</v>
      </c>
      <c r="B10022">
        <v>90</v>
      </c>
      <c r="C10022" s="2" t="str" cm="1">
        <f t="array" ref="C10022">IsAsc(A10022)</f>
        <v>OK</v>
      </c>
    </row>
    <row r="10023" spans="1:3" hidden="1" x14ac:dyDescent="0.3">
      <c r="A10023" t="s">
        <v>301</v>
      </c>
      <c r="B10023">
        <v>90</v>
      </c>
      <c r="C10023" s="2" t="str" cm="1">
        <f t="array" ref="C10023">IsAsc(A10023)</f>
        <v>OK</v>
      </c>
    </row>
    <row r="10024" spans="1:3" hidden="1" x14ac:dyDescent="0.3">
      <c r="A10024" t="s">
        <v>301</v>
      </c>
      <c r="B10024">
        <v>90</v>
      </c>
      <c r="C10024" s="2" t="str" cm="1">
        <f t="array" ref="C10024">IsAsc(A10024)</f>
        <v>OK</v>
      </c>
    </row>
    <row r="10025" spans="1:3" hidden="1" x14ac:dyDescent="0.3">
      <c r="A10025" t="s">
        <v>301</v>
      </c>
      <c r="B10025">
        <v>90</v>
      </c>
      <c r="C10025" s="2" t="str" cm="1">
        <f t="array" ref="C10025">IsAsc(A10025)</f>
        <v>OK</v>
      </c>
    </row>
    <row r="10026" spans="1:3" hidden="1" x14ac:dyDescent="0.3">
      <c r="A10026" t="s">
        <v>301</v>
      </c>
      <c r="B10026">
        <v>90</v>
      </c>
      <c r="C10026" s="2" t="str" cm="1">
        <f t="array" ref="C10026">IsAsc(A10026)</f>
        <v>OK</v>
      </c>
    </row>
    <row r="10027" spans="1:3" hidden="1" x14ac:dyDescent="0.3">
      <c r="A10027" t="s">
        <v>301</v>
      </c>
      <c r="B10027">
        <v>90</v>
      </c>
      <c r="C10027" s="2" t="str" cm="1">
        <f t="array" ref="C10027">IsAsc(A10027)</f>
        <v>OK</v>
      </c>
    </row>
    <row r="10028" spans="1:3" hidden="1" x14ac:dyDescent="0.3">
      <c r="A10028" t="s">
        <v>301</v>
      </c>
      <c r="B10028">
        <v>90</v>
      </c>
      <c r="C10028" s="2" t="str" cm="1">
        <f t="array" ref="C10028">IsAsc(A10028)</f>
        <v>OK</v>
      </c>
    </row>
    <row r="10029" spans="1:3" hidden="1" x14ac:dyDescent="0.3">
      <c r="A10029" t="s">
        <v>301</v>
      </c>
      <c r="B10029">
        <v>90</v>
      </c>
      <c r="C10029" s="2" t="str" cm="1">
        <f t="array" ref="C10029">IsAsc(A10029)</f>
        <v>OK</v>
      </c>
    </row>
    <row r="10030" spans="1:3" hidden="1" x14ac:dyDescent="0.3">
      <c r="A10030" t="s">
        <v>301</v>
      </c>
      <c r="B10030">
        <v>90</v>
      </c>
      <c r="C10030" s="2" t="str" cm="1">
        <f t="array" ref="C10030">IsAsc(A10030)</f>
        <v>OK</v>
      </c>
    </row>
    <row r="10031" spans="1:3" hidden="1" x14ac:dyDescent="0.3">
      <c r="A10031" t="s">
        <v>301</v>
      </c>
      <c r="B10031">
        <v>90</v>
      </c>
      <c r="C10031" s="2" t="str" cm="1">
        <f t="array" ref="C10031">IsAsc(A10031)</f>
        <v>OK</v>
      </c>
    </row>
    <row r="10032" spans="1:3" hidden="1" x14ac:dyDescent="0.3">
      <c r="A10032" t="s">
        <v>301</v>
      </c>
      <c r="B10032">
        <v>90</v>
      </c>
      <c r="C10032" s="2" t="str" cm="1">
        <f t="array" ref="C10032">IsAsc(A10032)</f>
        <v>OK</v>
      </c>
    </row>
    <row r="10033" spans="1:3" hidden="1" x14ac:dyDescent="0.3">
      <c r="A10033" t="s">
        <v>301</v>
      </c>
      <c r="B10033">
        <v>90</v>
      </c>
      <c r="C10033" s="2" t="str" cm="1">
        <f t="array" ref="C10033">IsAsc(A10033)</f>
        <v>OK</v>
      </c>
    </row>
    <row r="10034" spans="1:3" hidden="1" x14ac:dyDescent="0.3">
      <c r="A10034" t="s">
        <v>301</v>
      </c>
      <c r="B10034">
        <v>90</v>
      </c>
      <c r="C10034" s="2" t="str" cm="1">
        <f t="array" ref="C10034">IsAsc(A10034)</f>
        <v>OK</v>
      </c>
    </row>
    <row r="10035" spans="1:3" hidden="1" x14ac:dyDescent="0.3">
      <c r="A10035" t="s">
        <v>301</v>
      </c>
      <c r="B10035">
        <v>90</v>
      </c>
      <c r="C10035" s="2" t="str" cm="1">
        <f t="array" ref="C10035">IsAsc(A10035)</f>
        <v>OK</v>
      </c>
    </row>
    <row r="10036" spans="1:3" hidden="1" x14ac:dyDescent="0.3">
      <c r="A10036" t="s">
        <v>301</v>
      </c>
      <c r="B10036">
        <v>90</v>
      </c>
      <c r="C10036" s="2" t="str" cm="1">
        <f t="array" ref="C10036">IsAsc(A10036)</f>
        <v>OK</v>
      </c>
    </row>
    <row r="10037" spans="1:3" hidden="1" x14ac:dyDescent="0.3">
      <c r="A10037" t="s">
        <v>301</v>
      </c>
      <c r="B10037">
        <v>90</v>
      </c>
      <c r="C10037" s="2" t="str" cm="1">
        <f t="array" ref="C10037">IsAsc(A10037)</f>
        <v>OK</v>
      </c>
    </row>
    <row r="10038" spans="1:3" hidden="1" x14ac:dyDescent="0.3">
      <c r="A10038" t="s">
        <v>301</v>
      </c>
      <c r="B10038">
        <v>90</v>
      </c>
      <c r="C10038" s="2" t="str" cm="1">
        <f t="array" ref="C10038">IsAsc(A10038)</f>
        <v>OK</v>
      </c>
    </row>
    <row r="10039" spans="1:3" hidden="1" x14ac:dyDescent="0.3">
      <c r="A10039" t="s">
        <v>301</v>
      </c>
      <c r="B10039">
        <v>90</v>
      </c>
      <c r="C10039" s="2" t="str" cm="1">
        <f t="array" ref="C10039">IsAsc(A10039)</f>
        <v>OK</v>
      </c>
    </row>
    <row r="10040" spans="1:3" hidden="1" x14ac:dyDescent="0.3">
      <c r="A10040" t="s">
        <v>301</v>
      </c>
      <c r="B10040">
        <v>90</v>
      </c>
      <c r="C10040" s="2" t="str" cm="1">
        <f t="array" ref="C10040">IsAsc(A10040)</f>
        <v>OK</v>
      </c>
    </row>
    <row r="10041" spans="1:3" hidden="1" x14ac:dyDescent="0.3">
      <c r="A10041" t="s">
        <v>301</v>
      </c>
      <c r="B10041">
        <v>90</v>
      </c>
      <c r="C10041" s="2" t="str" cm="1">
        <f t="array" ref="C10041">IsAsc(A10041)</f>
        <v>OK</v>
      </c>
    </row>
    <row r="10042" spans="1:3" hidden="1" x14ac:dyDescent="0.3">
      <c r="A10042" t="s">
        <v>301</v>
      </c>
      <c r="B10042">
        <v>90</v>
      </c>
      <c r="C10042" s="2" t="str" cm="1">
        <f t="array" ref="C10042">IsAsc(A10042)</f>
        <v>OK</v>
      </c>
    </row>
    <row r="10043" spans="1:3" hidden="1" x14ac:dyDescent="0.3">
      <c r="A10043" t="s">
        <v>301</v>
      </c>
      <c r="B10043">
        <v>90</v>
      </c>
      <c r="C10043" s="2" t="str" cm="1">
        <f t="array" ref="C10043">IsAsc(A10043)</f>
        <v>OK</v>
      </c>
    </row>
    <row r="10044" spans="1:3" hidden="1" x14ac:dyDescent="0.3">
      <c r="A10044" t="s">
        <v>301</v>
      </c>
      <c r="B10044">
        <v>90</v>
      </c>
      <c r="C10044" s="2" t="str" cm="1">
        <f t="array" ref="C10044">IsAsc(A10044)</f>
        <v>OK</v>
      </c>
    </row>
    <row r="10045" spans="1:3" hidden="1" x14ac:dyDescent="0.3">
      <c r="A10045" t="s">
        <v>301</v>
      </c>
      <c r="B10045">
        <v>90</v>
      </c>
      <c r="C10045" s="2" t="str" cm="1">
        <f t="array" ref="C10045">IsAsc(A10045)</f>
        <v>OK</v>
      </c>
    </row>
    <row r="10046" spans="1:3" hidden="1" x14ac:dyDescent="0.3">
      <c r="A10046" t="s">
        <v>301</v>
      </c>
      <c r="B10046">
        <v>90</v>
      </c>
      <c r="C10046" s="2" t="str" cm="1">
        <f t="array" ref="C10046">IsAsc(A10046)</f>
        <v>OK</v>
      </c>
    </row>
    <row r="10047" spans="1:3" hidden="1" x14ac:dyDescent="0.3">
      <c r="A10047" t="s">
        <v>301</v>
      </c>
      <c r="B10047">
        <v>90</v>
      </c>
      <c r="C10047" s="2" t="str" cm="1">
        <f t="array" ref="C10047">IsAsc(A10047)</f>
        <v>OK</v>
      </c>
    </row>
    <row r="10048" spans="1:3" hidden="1" x14ac:dyDescent="0.3">
      <c r="A10048" t="s">
        <v>301</v>
      </c>
      <c r="B10048">
        <v>90</v>
      </c>
      <c r="C10048" s="2" t="str" cm="1">
        <f t="array" ref="C10048">IsAsc(A10048)</f>
        <v>OK</v>
      </c>
    </row>
    <row r="10049" spans="1:3" hidden="1" x14ac:dyDescent="0.3">
      <c r="A10049" t="s">
        <v>301</v>
      </c>
      <c r="B10049">
        <v>90</v>
      </c>
      <c r="C10049" s="2" t="str" cm="1">
        <f t="array" ref="C10049">IsAsc(A10049)</f>
        <v>OK</v>
      </c>
    </row>
    <row r="10050" spans="1:3" hidden="1" x14ac:dyDescent="0.3">
      <c r="A10050" t="s">
        <v>301</v>
      </c>
      <c r="B10050">
        <v>90</v>
      </c>
      <c r="C10050" s="2" t="str" cm="1">
        <f t="array" ref="C10050">IsAsc(A10050)</f>
        <v>OK</v>
      </c>
    </row>
    <row r="10051" spans="1:3" hidden="1" x14ac:dyDescent="0.3">
      <c r="A10051" t="s">
        <v>301</v>
      </c>
      <c r="B10051">
        <v>90</v>
      </c>
      <c r="C10051" s="2" t="str" cm="1">
        <f t="array" ref="C10051">IsAsc(A10051)</f>
        <v>OK</v>
      </c>
    </row>
    <row r="10052" spans="1:3" hidden="1" x14ac:dyDescent="0.3">
      <c r="A10052" t="s">
        <v>301</v>
      </c>
      <c r="B10052">
        <v>90</v>
      </c>
      <c r="C10052" s="2" t="str" cm="1">
        <f t="array" ref="C10052">IsAsc(A10052)</f>
        <v>OK</v>
      </c>
    </row>
    <row r="10053" spans="1:3" hidden="1" x14ac:dyDescent="0.3">
      <c r="A10053" t="s">
        <v>301</v>
      </c>
      <c r="B10053">
        <v>90</v>
      </c>
      <c r="C10053" s="2" t="str" cm="1">
        <f t="array" ref="C10053">IsAsc(A10053)</f>
        <v>OK</v>
      </c>
    </row>
    <row r="10054" spans="1:3" hidden="1" x14ac:dyDescent="0.3">
      <c r="A10054" t="s">
        <v>301</v>
      </c>
      <c r="B10054">
        <v>90</v>
      </c>
      <c r="C10054" s="2" t="str" cm="1">
        <f t="array" ref="C10054">IsAsc(A10054)</f>
        <v>OK</v>
      </c>
    </row>
    <row r="10055" spans="1:3" hidden="1" x14ac:dyDescent="0.3">
      <c r="A10055" t="s">
        <v>301</v>
      </c>
      <c r="B10055">
        <v>90</v>
      </c>
      <c r="C10055" s="2" t="str" cm="1">
        <f t="array" ref="C10055">IsAsc(A10055)</f>
        <v>OK</v>
      </c>
    </row>
    <row r="10056" spans="1:3" hidden="1" x14ac:dyDescent="0.3">
      <c r="A10056" t="s">
        <v>301</v>
      </c>
      <c r="B10056">
        <v>90</v>
      </c>
      <c r="C10056" s="2" t="str" cm="1">
        <f t="array" ref="C10056">IsAsc(A10056)</f>
        <v>OK</v>
      </c>
    </row>
    <row r="10057" spans="1:3" hidden="1" x14ac:dyDescent="0.3">
      <c r="A10057" t="s">
        <v>301</v>
      </c>
      <c r="B10057">
        <v>90</v>
      </c>
      <c r="C10057" s="2" t="str" cm="1">
        <f t="array" ref="C10057">IsAsc(A10057)</f>
        <v>OK</v>
      </c>
    </row>
    <row r="10058" spans="1:3" hidden="1" x14ac:dyDescent="0.3">
      <c r="A10058" t="s">
        <v>301</v>
      </c>
      <c r="B10058">
        <v>90</v>
      </c>
      <c r="C10058" s="2" t="str" cm="1">
        <f t="array" ref="C10058">IsAsc(A10058)</f>
        <v>OK</v>
      </c>
    </row>
    <row r="10059" spans="1:3" hidden="1" x14ac:dyDescent="0.3">
      <c r="A10059" t="s">
        <v>301</v>
      </c>
      <c r="B10059">
        <v>90</v>
      </c>
      <c r="C10059" s="2" t="str" cm="1">
        <f t="array" ref="C10059">IsAsc(A10059)</f>
        <v>OK</v>
      </c>
    </row>
    <row r="10060" spans="1:3" hidden="1" x14ac:dyDescent="0.3">
      <c r="A10060" t="s">
        <v>301</v>
      </c>
      <c r="B10060">
        <v>90</v>
      </c>
      <c r="C10060" s="2" t="str" cm="1">
        <f t="array" ref="C10060">IsAsc(A10060)</f>
        <v>OK</v>
      </c>
    </row>
    <row r="10061" spans="1:3" hidden="1" x14ac:dyDescent="0.3">
      <c r="A10061" t="s">
        <v>301</v>
      </c>
      <c r="B10061">
        <v>90</v>
      </c>
      <c r="C10061" s="2" t="str" cm="1">
        <f t="array" ref="C10061">IsAsc(A10061)</f>
        <v>OK</v>
      </c>
    </row>
    <row r="10062" spans="1:3" hidden="1" x14ac:dyDescent="0.3">
      <c r="A10062" t="s">
        <v>301</v>
      </c>
      <c r="B10062">
        <v>90</v>
      </c>
      <c r="C10062" s="2" t="str" cm="1">
        <f t="array" ref="C10062">IsAsc(A10062)</f>
        <v>OK</v>
      </c>
    </row>
    <row r="10063" spans="1:3" hidden="1" x14ac:dyDescent="0.3">
      <c r="A10063" t="s">
        <v>301</v>
      </c>
      <c r="B10063">
        <v>90</v>
      </c>
      <c r="C10063" s="2" t="str" cm="1">
        <f t="array" ref="C10063">IsAsc(A10063)</f>
        <v>OK</v>
      </c>
    </row>
    <row r="10064" spans="1:3" hidden="1" x14ac:dyDescent="0.3">
      <c r="A10064" t="s">
        <v>301</v>
      </c>
      <c r="B10064">
        <v>90</v>
      </c>
      <c r="C10064" s="2" t="str" cm="1">
        <f t="array" ref="C10064">IsAsc(A10064)</f>
        <v>OK</v>
      </c>
    </row>
    <row r="10065" spans="1:3" hidden="1" x14ac:dyDescent="0.3">
      <c r="A10065" t="s">
        <v>301</v>
      </c>
      <c r="B10065">
        <v>90</v>
      </c>
      <c r="C10065" s="2" t="str" cm="1">
        <f t="array" ref="C10065">IsAsc(A10065)</f>
        <v>OK</v>
      </c>
    </row>
    <row r="10066" spans="1:3" hidden="1" x14ac:dyDescent="0.3">
      <c r="A10066" t="s">
        <v>301</v>
      </c>
      <c r="B10066">
        <v>90</v>
      </c>
      <c r="C10066" s="2" t="str" cm="1">
        <f t="array" ref="C10066">IsAsc(A10066)</f>
        <v>OK</v>
      </c>
    </row>
    <row r="10067" spans="1:3" hidden="1" x14ac:dyDescent="0.3">
      <c r="A10067" t="s">
        <v>301</v>
      </c>
      <c r="B10067">
        <v>90</v>
      </c>
      <c r="C10067" s="2" t="str" cm="1">
        <f t="array" ref="C10067">IsAsc(A10067)</f>
        <v>OK</v>
      </c>
    </row>
    <row r="10068" spans="1:3" hidden="1" x14ac:dyDescent="0.3">
      <c r="A10068" t="s">
        <v>301</v>
      </c>
      <c r="B10068">
        <v>90</v>
      </c>
      <c r="C10068" s="2" t="str" cm="1">
        <f t="array" ref="C10068">IsAsc(A10068)</f>
        <v>OK</v>
      </c>
    </row>
    <row r="10069" spans="1:3" hidden="1" x14ac:dyDescent="0.3">
      <c r="A10069" t="s">
        <v>301</v>
      </c>
      <c r="B10069">
        <v>90</v>
      </c>
      <c r="C10069" s="2" t="str" cm="1">
        <f t="array" ref="C10069">IsAsc(A10069)</f>
        <v>OK</v>
      </c>
    </row>
    <row r="10070" spans="1:3" hidden="1" x14ac:dyDescent="0.3">
      <c r="A10070" t="s">
        <v>301</v>
      </c>
      <c r="B10070">
        <v>90</v>
      </c>
      <c r="C10070" s="2" t="str" cm="1">
        <f t="array" ref="C10070">IsAsc(A10070)</f>
        <v>OK</v>
      </c>
    </row>
    <row r="10071" spans="1:3" hidden="1" x14ac:dyDescent="0.3">
      <c r="A10071" t="s">
        <v>301</v>
      </c>
      <c r="B10071">
        <v>90</v>
      </c>
      <c r="C10071" s="2" t="str" cm="1">
        <f t="array" ref="C10071">IsAsc(A10071)</f>
        <v>OK</v>
      </c>
    </row>
    <row r="10072" spans="1:3" hidden="1" x14ac:dyDescent="0.3">
      <c r="A10072" t="s">
        <v>301</v>
      </c>
      <c r="B10072">
        <v>90</v>
      </c>
      <c r="C10072" s="2" t="str" cm="1">
        <f t="array" ref="C10072">IsAsc(A10072)</f>
        <v>OK</v>
      </c>
    </row>
    <row r="10073" spans="1:3" hidden="1" x14ac:dyDescent="0.3">
      <c r="A10073" t="s">
        <v>301</v>
      </c>
      <c r="B10073">
        <v>90</v>
      </c>
      <c r="C10073" s="2" t="str" cm="1">
        <f t="array" ref="C10073">IsAsc(A10073)</f>
        <v>OK</v>
      </c>
    </row>
    <row r="10074" spans="1:3" hidden="1" x14ac:dyDescent="0.3">
      <c r="A10074" t="s">
        <v>301</v>
      </c>
      <c r="B10074">
        <v>90</v>
      </c>
      <c r="C10074" s="2" t="str" cm="1">
        <f t="array" ref="C10074">IsAsc(A10074)</f>
        <v>OK</v>
      </c>
    </row>
    <row r="10075" spans="1:3" hidden="1" x14ac:dyDescent="0.3">
      <c r="A10075" t="s">
        <v>301</v>
      </c>
      <c r="B10075">
        <v>90</v>
      </c>
      <c r="C10075" s="2" t="str" cm="1">
        <f t="array" ref="C10075">IsAsc(A10075)</f>
        <v>OK</v>
      </c>
    </row>
    <row r="10076" spans="1:3" hidden="1" x14ac:dyDescent="0.3">
      <c r="A10076" t="s">
        <v>301</v>
      </c>
      <c r="B10076">
        <v>90</v>
      </c>
      <c r="C10076" s="2" t="str" cm="1">
        <f t="array" ref="C10076">IsAsc(A10076)</f>
        <v>OK</v>
      </c>
    </row>
    <row r="10077" spans="1:3" hidden="1" x14ac:dyDescent="0.3">
      <c r="A10077" t="s">
        <v>301</v>
      </c>
      <c r="B10077">
        <v>90</v>
      </c>
      <c r="C10077" s="2" t="str" cm="1">
        <f t="array" ref="C10077">IsAsc(A10077)</f>
        <v>OK</v>
      </c>
    </row>
    <row r="10078" spans="1:3" hidden="1" x14ac:dyDescent="0.3">
      <c r="A10078" t="s">
        <v>301</v>
      </c>
      <c r="B10078">
        <v>90</v>
      </c>
      <c r="C10078" s="2" t="str" cm="1">
        <f t="array" ref="C10078">IsAsc(A10078)</f>
        <v>OK</v>
      </c>
    </row>
    <row r="10079" spans="1:3" hidden="1" x14ac:dyDescent="0.3">
      <c r="A10079" t="s">
        <v>301</v>
      </c>
      <c r="B10079">
        <v>90</v>
      </c>
      <c r="C10079" s="2" t="str" cm="1">
        <f t="array" ref="C10079">IsAsc(A10079)</f>
        <v>OK</v>
      </c>
    </row>
    <row r="10080" spans="1:3" hidden="1" x14ac:dyDescent="0.3">
      <c r="A10080" t="s">
        <v>301</v>
      </c>
      <c r="B10080">
        <v>90</v>
      </c>
      <c r="C10080" s="2" t="str" cm="1">
        <f t="array" ref="C10080">IsAsc(A10080)</f>
        <v>OK</v>
      </c>
    </row>
    <row r="10081" spans="1:3" hidden="1" x14ac:dyDescent="0.3">
      <c r="A10081" t="s">
        <v>301</v>
      </c>
      <c r="B10081">
        <v>90</v>
      </c>
      <c r="C10081" s="2" t="str" cm="1">
        <f t="array" ref="C10081">IsAsc(A10081)</f>
        <v>OK</v>
      </c>
    </row>
    <row r="10082" spans="1:3" hidden="1" x14ac:dyDescent="0.3">
      <c r="A10082" t="s">
        <v>301</v>
      </c>
      <c r="B10082">
        <v>90</v>
      </c>
      <c r="C10082" s="2" t="str" cm="1">
        <f t="array" ref="C10082">IsAsc(A10082)</f>
        <v>OK</v>
      </c>
    </row>
    <row r="10083" spans="1:3" hidden="1" x14ac:dyDescent="0.3">
      <c r="A10083" t="s">
        <v>301</v>
      </c>
      <c r="B10083">
        <v>90</v>
      </c>
      <c r="C10083" s="2" t="str" cm="1">
        <f t="array" ref="C10083">IsAsc(A10083)</f>
        <v>OK</v>
      </c>
    </row>
    <row r="10084" spans="1:3" hidden="1" x14ac:dyDescent="0.3">
      <c r="A10084" t="s">
        <v>301</v>
      </c>
      <c r="B10084">
        <v>90</v>
      </c>
      <c r="C10084" s="2" t="str" cm="1">
        <f t="array" ref="C10084">IsAsc(A10084)</f>
        <v>OK</v>
      </c>
    </row>
    <row r="10085" spans="1:3" hidden="1" x14ac:dyDescent="0.3">
      <c r="A10085" t="s">
        <v>301</v>
      </c>
      <c r="B10085">
        <v>90</v>
      </c>
      <c r="C10085" s="2" t="str" cm="1">
        <f t="array" ref="C10085">IsAsc(A10085)</f>
        <v>OK</v>
      </c>
    </row>
    <row r="10086" spans="1:3" hidden="1" x14ac:dyDescent="0.3">
      <c r="A10086" t="s">
        <v>301</v>
      </c>
      <c r="B10086">
        <v>90</v>
      </c>
      <c r="C10086" s="2" t="str" cm="1">
        <f t="array" ref="C10086">IsAsc(A10086)</f>
        <v>OK</v>
      </c>
    </row>
    <row r="10087" spans="1:3" hidden="1" x14ac:dyDescent="0.3">
      <c r="A10087" t="s">
        <v>301</v>
      </c>
      <c r="B10087">
        <v>90</v>
      </c>
      <c r="C10087" s="2" t="str" cm="1">
        <f t="array" ref="C10087">IsAsc(A10087)</f>
        <v>OK</v>
      </c>
    </row>
    <row r="10088" spans="1:3" hidden="1" x14ac:dyDescent="0.3">
      <c r="A10088" t="s">
        <v>301</v>
      </c>
      <c r="B10088">
        <v>90</v>
      </c>
      <c r="C10088" s="2" t="str" cm="1">
        <f t="array" ref="C10088">IsAsc(A10088)</f>
        <v>OK</v>
      </c>
    </row>
    <row r="10089" spans="1:3" hidden="1" x14ac:dyDescent="0.3">
      <c r="A10089" t="s">
        <v>301</v>
      </c>
      <c r="B10089">
        <v>90</v>
      </c>
      <c r="C10089" s="2" t="str" cm="1">
        <f t="array" ref="C10089">IsAsc(A10089)</f>
        <v>OK</v>
      </c>
    </row>
    <row r="10090" spans="1:3" hidden="1" x14ac:dyDescent="0.3">
      <c r="A10090" t="s">
        <v>301</v>
      </c>
      <c r="B10090">
        <v>90</v>
      </c>
      <c r="C10090" s="2" t="str" cm="1">
        <f t="array" ref="C10090">IsAsc(A10090)</f>
        <v>OK</v>
      </c>
    </row>
    <row r="10091" spans="1:3" hidden="1" x14ac:dyDescent="0.3">
      <c r="A10091" t="s">
        <v>301</v>
      </c>
      <c r="B10091">
        <v>90</v>
      </c>
      <c r="C10091" s="2" t="str" cm="1">
        <f t="array" ref="C10091">IsAsc(A10091)</f>
        <v>OK</v>
      </c>
    </row>
    <row r="10092" spans="1:3" hidden="1" x14ac:dyDescent="0.3">
      <c r="A10092" t="s">
        <v>301</v>
      </c>
      <c r="B10092">
        <v>90</v>
      </c>
      <c r="C10092" s="2" t="str" cm="1">
        <f t="array" ref="C10092">IsAsc(A10092)</f>
        <v>OK</v>
      </c>
    </row>
    <row r="10093" spans="1:3" hidden="1" x14ac:dyDescent="0.3">
      <c r="A10093" t="s">
        <v>301</v>
      </c>
      <c r="B10093">
        <v>90</v>
      </c>
      <c r="C10093" s="2" t="str" cm="1">
        <f t="array" ref="C10093">IsAsc(A10093)</f>
        <v>OK</v>
      </c>
    </row>
    <row r="10094" spans="1:3" hidden="1" x14ac:dyDescent="0.3">
      <c r="A10094" t="s">
        <v>301</v>
      </c>
      <c r="B10094">
        <v>90</v>
      </c>
      <c r="C10094" s="2" t="str" cm="1">
        <f t="array" ref="C10094">IsAsc(A10094)</f>
        <v>OK</v>
      </c>
    </row>
    <row r="10095" spans="1:3" hidden="1" x14ac:dyDescent="0.3">
      <c r="A10095" t="s">
        <v>301</v>
      </c>
      <c r="B10095">
        <v>90</v>
      </c>
      <c r="C10095" s="2" t="str" cm="1">
        <f t="array" ref="C10095">IsAsc(A10095)</f>
        <v>OK</v>
      </c>
    </row>
    <row r="10096" spans="1:3" hidden="1" x14ac:dyDescent="0.3">
      <c r="A10096" t="s">
        <v>301</v>
      </c>
      <c r="B10096">
        <v>90</v>
      </c>
      <c r="C10096" s="2" t="str" cm="1">
        <f t="array" ref="C10096">IsAsc(A10096)</f>
        <v>OK</v>
      </c>
    </row>
    <row r="10097" spans="1:3" hidden="1" x14ac:dyDescent="0.3">
      <c r="A10097" t="s">
        <v>301</v>
      </c>
      <c r="B10097">
        <v>90</v>
      </c>
      <c r="C10097" s="2" t="str" cm="1">
        <f t="array" ref="C10097">IsAsc(A10097)</f>
        <v>OK</v>
      </c>
    </row>
    <row r="10098" spans="1:3" hidden="1" x14ac:dyDescent="0.3">
      <c r="A10098" t="s">
        <v>301</v>
      </c>
      <c r="B10098">
        <v>90</v>
      </c>
      <c r="C10098" s="2" t="str" cm="1">
        <f t="array" ref="C10098">IsAsc(A10098)</f>
        <v>OK</v>
      </c>
    </row>
    <row r="10099" spans="1:3" hidden="1" x14ac:dyDescent="0.3">
      <c r="A10099" t="s">
        <v>301</v>
      </c>
      <c r="B10099">
        <v>90</v>
      </c>
      <c r="C10099" s="2" t="str" cm="1">
        <f t="array" ref="C10099">IsAsc(A10099)</f>
        <v>OK</v>
      </c>
    </row>
    <row r="10100" spans="1:3" hidden="1" x14ac:dyDescent="0.3">
      <c r="A10100" t="s">
        <v>301</v>
      </c>
      <c r="B10100">
        <v>90</v>
      </c>
      <c r="C10100" s="2" t="str" cm="1">
        <f t="array" ref="C10100">IsAsc(A10100)</f>
        <v>OK</v>
      </c>
    </row>
    <row r="10101" spans="1:3" hidden="1" x14ac:dyDescent="0.3">
      <c r="A10101" t="s">
        <v>301</v>
      </c>
      <c r="B10101">
        <v>90</v>
      </c>
      <c r="C10101" s="2" t="str" cm="1">
        <f t="array" ref="C10101">IsAsc(A10101)</f>
        <v>OK</v>
      </c>
    </row>
    <row r="10102" spans="1:3" hidden="1" x14ac:dyDescent="0.3">
      <c r="A10102" t="s">
        <v>301</v>
      </c>
      <c r="B10102">
        <v>90</v>
      </c>
      <c r="C10102" s="2" t="str" cm="1">
        <f t="array" ref="C10102">IsAsc(A10102)</f>
        <v>OK</v>
      </c>
    </row>
    <row r="10103" spans="1:3" hidden="1" x14ac:dyDescent="0.3">
      <c r="A10103" t="s">
        <v>301</v>
      </c>
      <c r="B10103">
        <v>90</v>
      </c>
      <c r="C10103" s="2" t="str" cm="1">
        <f t="array" ref="C10103">IsAsc(A10103)</f>
        <v>OK</v>
      </c>
    </row>
    <row r="10104" spans="1:3" hidden="1" x14ac:dyDescent="0.3">
      <c r="A10104" t="s">
        <v>301</v>
      </c>
      <c r="B10104">
        <v>90</v>
      </c>
      <c r="C10104" s="2" t="str" cm="1">
        <f t="array" ref="C10104">IsAsc(A10104)</f>
        <v>OK</v>
      </c>
    </row>
    <row r="10105" spans="1:3" hidden="1" x14ac:dyDescent="0.3">
      <c r="A10105" t="s">
        <v>301</v>
      </c>
      <c r="B10105">
        <v>90</v>
      </c>
      <c r="C10105" s="2" t="str" cm="1">
        <f t="array" ref="C10105">IsAsc(A10105)</f>
        <v>OK</v>
      </c>
    </row>
    <row r="10106" spans="1:3" hidden="1" x14ac:dyDescent="0.3">
      <c r="A10106" t="s">
        <v>301</v>
      </c>
      <c r="B10106">
        <v>90</v>
      </c>
      <c r="C10106" s="2" t="str" cm="1">
        <f t="array" ref="C10106">IsAsc(A10106)</f>
        <v>OK</v>
      </c>
    </row>
    <row r="10107" spans="1:3" hidden="1" x14ac:dyDescent="0.3">
      <c r="A10107" t="s">
        <v>301</v>
      </c>
      <c r="B10107">
        <v>90</v>
      </c>
      <c r="C10107" s="2" t="str" cm="1">
        <f t="array" ref="C10107">IsAsc(A10107)</f>
        <v>OK</v>
      </c>
    </row>
    <row r="10108" spans="1:3" hidden="1" x14ac:dyDescent="0.3">
      <c r="A10108" t="s">
        <v>301</v>
      </c>
      <c r="B10108">
        <v>90</v>
      </c>
      <c r="C10108" s="2" t="str" cm="1">
        <f t="array" ref="C10108">IsAsc(A10108)</f>
        <v>OK</v>
      </c>
    </row>
    <row r="10109" spans="1:3" hidden="1" x14ac:dyDescent="0.3">
      <c r="A10109" t="s">
        <v>301</v>
      </c>
      <c r="B10109">
        <v>90</v>
      </c>
      <c r="C10109" s="2" t="str" cm="1">
        <f t="array" ref="C10109">IsAsc(A10109)</f>
        <v>OK</v>
      </c>
    </row>
    <row r="10110" spans="1:3" hidden="1" x14ac:dyDescent="0.3">
      <c r="A10110" t="s">
        <v>301</v>
      </c>
      <c r="B10110">
        <v>90</v>
      </c>
      <c r="C10110" s="2" t="str" cm="1">
        <f t="array" ref="C10110">IsAsc(A10110)</f>
        <v>OK</v>
      </c>
    </row>
    <row r="10111" spans="1:3" hidden="1" x14ac:dyDescent="0.3">
      <c r="A10111" t="s">
        <v>301</v>
      </c>
      <c r="B10111">
        <v>90</v>
      </c>
      <c r="C10111" s="2" t="str" cm="1">
        <f t="array" ref="C10111">IsAsc(A10111)</f>
        <v>OK</v>
      </c>
    </row>
    <row r="10112" spans="1:3" hidden="1" x14ac:dyDescent="0.3">
      <c r="A10112" t="s">
        <v>301</v>
      </c>
      <c r="B10112">
        <v>90</v>
      </c>
      <c r="C10112" s="2" t="str" cm="1">
        <f t="array" ref="C10112">IsAsc(A10112)</f>
        <v>OK</v>
      </c>
    </row>
    <row r="10113" spans="1:3" hidden="1" x14ac:dyDescent="0.3">
      <c r="A10113" t="s">
        <v>301</v>
      </c>
      <c r="B10113">
        <v>90</v>
      </c>
      <c r="C10113" s="2" t="str" cm="1">
        <f t="array" ref="C10113">IsAsc(A10113)</f>
        <v>OK</v>
      </c>
    </row>
    <row r="10114" spans="1:3" hidden="1" x14ac:dyDescent="0.3">
      <c r="A10114" t="s">
        <v>301</v>
      </c>
      <c r="B10114">
        <v>90</v>
      </c>
      <c r="C10114" s="2" t="str" cm="1">
        <f t="array" ref="C10114">IsAsc(A10114)</f>
        <v>OK</v>
      </c>
    </row>
    <row r="10115" spans="1:3" hidden="1" x14ac:dyDescent="0.3">
      <c r="A10115" t="s">
        <v>301</v>
      </c>
      <c r="B10115">
        <v>90</v>
      </c>
      <c r="C10115" s="2" t="str" cm="1">
        <f t="array" ref="C10115">IsAsc(A10115)</f>
        <v>OK</v>
      </c>
    </row>
    <row r="10116" spans="1:3" hidden="1" x14ac:dyDescent="0.3">
      <c r="A10116" t="s">
        <v>301</v>
      </c>
      <c r="B10116">
        <v>90</v>
      </c>
      <c r="C10116" s="2" t="str" cm="1">
        <f t="array" ref="C10116">IsAsc(A10116)</f>
        <v>OK</v>
      </c>
    </row>
    <row r="10117" spans="1:3" hidden="1" x14ac:dyDescent="0.3">
      <c r="A10117" t="s">
        <v>301</v>
      </c>
      <c r="B10117">
        <v>90</v>
      </c>
      <c r="C10117" s="2" t="str" cm="1">
        <f t="array" ref="C10117">IsAsc(A10117)</f>
        <v>OK</v>
      </c>
    </row>
    <row r="10118" spans="1:3" hidden="1" x14ac:dyDescent="0.3">
      <c r="A10118" t="s">
        <v>301</v>
      </c>
      <c r="B10118">
        <v>90</v>
      </c>
      <c r="C10118" s="2" t="str" cm="1">
        <f t="array" ref="C10118">IsAsc(A10118)</f>
        <v>OK</v>
      </c>
    </row>
    <row r="10119" spans="1:3" hidden="1" x14ac:dyDescent="0.3">
      <c r="A10119" t="s">
        <v>301</v>
      </c>
      <c r="B10119">
        <v>90</v>
      </c>
      <c r="C10119" s="2" t="str" cm="1">
        <f t="array" ref="C10119">IsAsc(A10119)</f>
        <v>OK</v>
      </c>
    </row>
    <row r="10120" spans="1:3" hidden="1" x14ac:dyDescent="0.3">
      <c r="A10120" t="s">
        <v>301</v>
      </c>
      <c r="B10120">
        <v>90</v>
      </c>
      <c r="C10120" s="2" t="str" cm="1">
        <f t="array" ref="C10120">IsAsc(A10120)</f>
        <v>OK</v>
      </c>
    </row>
    <row r="10121" spans="1:3" hidden="1" x14ac:dyDescent="0.3">
      <c r="A10121" t="s">
        <v>301</v>
      </c>
      <c r="B10121">
        <v>90</v>
      </c>
      <c r="C10121" s="2" t="str" cm="1">
        <f t="array" ref="C10121">IsAsc(A10121)</f>
        <v>OK</v>
      </c>
    </row>
    <row r="10122" spans="1:3" hidden="1" x14ac:dyDescent="0.3">
      <c r="A10122" t="s">
        <v>301</v>
      </c>
      <c r="B10122">
        <v>90</v>
      </c>
      <c r="C10122" s="2" t="str" cm="1">
        <f t="array" ref="C10122">IsAsc(A10122)</f>
        <v>OK</v>
      </c>
    </row>
    <row r="10123" spans="1:3" hidden="1" x14ac:dyDescent="0.3">
      <c r="A10123" t="s">
        <v>301</v>
      </c>
      <c r="B10123">
        <v>90</v>
      </c>
      <c r="C10123" s="2" t="str" cm="1">
        <f t="array" ref="C10123">IsAsc(A10123)</f>
        <v>OK</v>
      </c>
    </row>
    <row r="10124" spans="1:3" hidden="1" x14ac:dyDescent="0.3">
      <c r="A10124" t="s">
        <v>301</v>
      </c>
      <c r="B10124">
        <v>90</v>
      </c>
      <c r="C10124" s="2" t="str" cm="1">
        <f t="array" ref="C10124">IsAsc(A10124)</f>
        <v>OK</v>
      </c>
    </row>
    <row r="10125" spans="1:3" hidden="1" x14ac:dyDescent="0.3">
      <c r="A10125" t="s">
        <v>301</v>
      </c>
      <c r="B10125">
        <v>90</v>
      </c>
      <c r="C10125" s="2" t="str" cm="1">
        <f t="array" ref="C10125">IsAsc(A10125)</f>
        <v>OK</v>
      </c>
    </row>
    <row r="10126" spans="1:3" hidden="1" x14ac:dyDescent="0.3">
      <c r="A10126" t="s">
        <v>301</v>
      </c>
      <c r="B10126">
        <v>90</v>
      </c>
      <c r="C10126" s="2" t="str" cm="1">
        <f t="array" ref="C10126">IsAsc(A10126)</f>
        <v>OK</v>
      </c>
    </row>
    <row r="10127" spans="1:3" hidden="1" x14ac:dyDescent="0.3">
      <c r="A10127" t="s">
        <v>301</v>
      </c>
      <c r="B10127">
        <v>90</v>
      </c>
      <c r="C10127" s="2" t="str" cm="1">
        <f t="array" ref="C10127">IsAsc(A10127)</f>
        <v>OK</v>
      </c>
    </row>
    <row r="10128" spans="1:3" hidden="1" x14ac:dyDescent="0.3">
      <c r="A10128" t="s">
        <v>301</v>
      </c>
      <c r="B10128">
        <v>90</v>
      </c>
      <c r="C10128" s="2" t="str" cm="1">
        <f t="array" ref="C10128">IsAsc(A10128)</f>
        <v>OK</v>
      </c>
    </row>
    <row r="10129" spans="1:3" hidden="1" x14ac:dyDescent="0.3">
      <c r="A10129" t="s">
        <v>301</v>
      </c>
      <c r="B10129">
        <v>90</v>
      </c>
      <c r="C10129" s="2" t="str" cm="1">
        <f t="array" ref="C10129">IsAsc(A10129)</f>
        <v>OK</v>
      </c>
    </row>
    <row r="10130" spans="1:3" hidden="1" x14ac:dyDescent="0.3">
      <c r="A10130" t="s">
        <v>301</v>
      </c>
      <c r="B10130">
        <v>90</v>
      </c>
      <c r="C10130" s="2" t="str" cm="1">
        <f t="array" ref="C10130">IsAsc(A10130)</f>
        <v>OK</v>
      </c>
    </row>
    <row r="10131" spans="1:3" hidden="1" x14ac:dyDescent="0.3">
      <c r="A10131" t="s">
        <v>301</v>
      </c>
      <c r="B10131">
        <v>90</v>
      </c>
      <c r="C10131" s="2" t="str" cm="1">
        <f t="array" ref="C10131">IsAsc(A10131)</f>
        <v>OK</v>
      </c>
    </row>
    <row r="10132" spans="1:3" hidden="1" x14ac:dyDescent="0.3">
      <c r="A10132" t="s">
        <v>301</v>
      </c>
      <c r="B10132">
        <v>90</v>
      </c>
      <c r="C10132" s="2" t="str" cm="1">
        <f t="array" ref="C10132">IsAsc(A10132)</f>
        <v>OK</v>
      </c>
    </row>
    <row r="10133" spans="1:3" hidden="1" x14ac:dyDescent="0.3">
      <c r="A10133" t="s">
        <v>301</v>
      </c>
      <c r="B10133">
        <v>90</v>
      </c>
      <c r="C10133" s="2" t="str" cm="1">
        <f t="array" ref="C10133">IsAsc(A10133)</f>
        <v>OK</v>
      </c>
    </row>
    <row r="10134" spans="1:3" hidden="1" x14ac:dyDescent="0.3">
      <c r="A10134" t="s">
        <v>301</v>
      </c>
      <c r="B10134">
        <v>90</v>
      </c>
      <c r="C10134" s="2" t="str" cm="1">
        <f t="array" ref="C10134">IsAsc(A10134)</f>
        <v>OK</v>
      </c>
    </row>
    <row r="10135" spans="1:3" hidden="1" x14ac:dyDescent="0.3">
      <c r="A10135" t="s">
        <v>301</v>
      </c>
      <c r="B10135">
        <v>90</v>
      </c>
      <c r="C10135" s="2" t="str" cm="1">
        <f t="array" ref="C10135">IsAsc(A10135)</f>
        <v>OK</v>
      </c>
    </row>
    <row r="10136" spans="1:3" hidden="1" x14ac:dyDescent="0.3">
      <c r="A10136" t="s">
        <v>301</v>
      </c>
      <c r="B10136">
        <v>90</v>
      </c>
      <c r="C10136" s="2" t="str" cm="1">
        <f t="array" ref="C10136">IsAsc(A10136)</f>
        <v>OK</v>
      </c>
    </row>
    <row r="10137" spans="1:3" hidden="1" x14ac:dyDescent="0.3">
      <c r="A10137" t="s">
        <v>301</v>
      </c>
      <c r="B10137">
        <v>90</v>
      </c>
      <c r="C10137" s="2" t="str" cm="1">
        <f t="array" ref="C10137">IsAsc(A10137)</f>
        <v>OK</v>
      </c>
    </row>
    <row r="10138" spans="1:3" hidden="1" x14ac:dyDescent="0.3">
      <c r="A10138" t="s">
        <v>301</v>
      </c>
      <c r="B10138">
        <v>90</v>
      </c>
      <c r="C10138" s="2" t="str" cm="1">
        <f t="array" ref="C10138">IsAsc(A10138)</f>
        <v>OK</v>
      </c>
    </row>
    <row r="10139" spans="1:3" hidden="1" x14ac:dyDescent="0.3">
      <c r="A10139" t="s">
        <v>301</v>
      </c>
      <c r="B10139">
        <v>90</v>
      </c>
      <c r="C10139" s="2" t="str" cm="1">
        <f t="array" ref="C10139">IsAsc(A10139)</f>
        <v>OK</v>
      </c>
    </row>
    <row r="10140" spans="1:3" hidden="1" x14ac:dyDescent="0.3">
      <c r="A10140" t="s">
        <v>301</v>
      </c>
      <c r="B10140">
        <v>90</v>
      </c>
      <c r="C10140" s="2" t="str" cm="1">
        <f t="array" ref="C10140">IsAsc(A10140)</f>
        <v>OK</v>
      </c>
    </row>
    <row r="10141" spans="1:3" hidden="1" x14ac:dyDescent="0.3">
      <c r="A10141" t="s">
        <v>301</v>
      </c>
      <c r="B10141">
        <v>90</v>
      </c>
      <c r="C10141" s="2" t="str" cm="1">
        <f t="array" ref="C10141">IsAsc(A10141)</f>
        <v>OK</v>
      </c>
    </row>
    <row r="10142" spans="1:3" hidden="1" x14ac:dyDescent="0.3">
      <c r="A10142" t="s">
        <v>301</v>
      </c>
      <c r="B10142">
        <v>90</v>
      </c>
      <c r="C10142" s="2" t="str" cm="1">
        <f t="array" ref="C10142">IsAsc(A10142)</f>
        <v>OK</v>
      </c>
    </row>
    <row r="10143" spans="1:3" hidden="1" x14ac:dyDescent="0.3">
      <c r="A10143" t="s">
        <v>301</v>
      </c>
      <c r="B10143">
        <v>90</v>
      </c>
      <c r="C10143" s="2" t="str" cm="1">
        <f t="array" ref="C10143">IsAsc(A10143)</f>
        <v>OK</v>
      </c>
    </row>
    <row r="10144" spans="1:3" hidden="1" x14ac:dyDescent="0.3">
      <c r="A10144" t="s">
        <v>301</v>
      </c>
      <c r="B10144">
        <v>90</v>
      </c>
      <c r="C10144" s="2" t="str" cm="1">
        <f t="array" ref="C10144">IsAsc(A10144)</f>
        <v>OK</v>
      </c>
    </row>
    <row r="10145" spans="1:3" hidden="1" x14ac:dyDescent="0.3">
      <c r="A10145" t="s">
        <v>301</v>
      </c>
      <c r="B10145">
        <v>90</v>
      </c>
      <c r="C10145" s="2" t="str" cm="1">
        <f t="array" ref="C10145">IsAsc(A10145)</f>
        <v>OK</v>
      </c>
    </row>
    <row r="10146" spans="1:3" hidden="1" x14ac:dyDescent="0.3">
      <c r="A10146" t="s">
        <v>301</v>
      </c>
      <c r="B10146">
        <v>90</v>
      </c>
      <c r="C10146" s="2" t="str" cm="1">
        <f t="array" ref="C10146">IsAsc(A10146)</f>
        <v>OK</v>
      </c>
    </row>
    <row r="10147" spans="1:3" hidden="1" x14ac:dyDescent="0.3">
      <c r="A10147" t="s">
        <v>301</v>
      </c>
      <c r="B10147">
        <v>90</v>
      </c>
      <c r="C10147" s="2" t="str" cm="1">
        <f t="array" ref="C10147">IsAsc(A10147)</f>
        <v>OK</v>
      </c>
    </row>
    <row r="10148" spans="1:3" hidden="1" x14ac:dyDescent="0.3">
      <c r="A10148" t="s">
        <v>301</v>
      </c>
      <c r="B10148">
        <v>90</v>
      </c>
      <c r="C10148" s="2" t="str" cm="1">
        <f t="array" ref="C10148">IsAsc(A10148)</f>
        <v>OK</v>
      </c>
    </row>
    <row r="10149" spans="1:3" hidden="1" x14ac:dyDescent="0.3">
      <c r="A10149" t="s">
        <v>301</v>
      </c>
      <c r="B10149">
        <v>90</v>
      </c>
      <c r="C10149" s="2" t="str" cm="1">
        <f t="array" ref="C10149">IsAsc(A10149)</f>
        <v>OK</v>
      </c>
    </row>
    <row r="10150" spans="1:3" hidden="1" x14ac:dyDescent="0.3">
      <c r="A10150" t="s">
        <v>301</v>
      </c>
      <c r="B10150">
        <v>90</v>
      </c>
      <c r="C10150" s="2" t="str" cm="1">
        <f t="array" ref="C10150">IsAsc(A10150)</f>
        <v>OK</v>
      </c>
    </row>
    <row r="10151" spans="1:3" hidden="1" x14ac:dyDescent="0.3">
      <c r="A10151" t="s">
        <v>301</v>
      </c>
      <c r="B10151">
        <v>90</v>
      </c>
      <c r="C10151" s="2" t="str" cm="1">
        <f t="array" ref="C10151">IsAsc(A10151)</f>
        <v>OK</v>
      </c>
    </row>
    <row r="10152" spans="1:3" hidden="1" x14ac:dyDescent="0.3">
      <c r="A10152" t="s">
        <v>301</v>
      </c>
      <c r="B10152">
        <v>90</v>
      </c>
      <c r="C10152" s="2" t="str" cm="1">
        <f t="array" ref="C10152">IsAsc(A10152)</f>
        <v>OK</v>
      </c>
    </row>
    <row r="10153" spans="1:3" hidden="1" x14ac:dyDescent="0.3">
      <c r="A10153" t="s">
        <v>301</v>
      </c>
      <c r="B10153">
        <v>90</v>
      </c>
      <c r="C10153" s="2" t="str" cm="1">
        <f t="array" ref="C10153">IsAsc(A10153)</f>
        <v>OK</v>
      </c>
    </row>
    <row r="10154" spans="1:3" hidden="1" x14ac:dyDescent="0.3">
      <c r="A10154" t="s">
        <v>301</v>
      </c>
      <c r="B10154">
        <v>90</v>
      </c>
      <c r="C10154" s="2" t="str" cm="1">
        <f t="array" ref="C10154">IsAsc(A10154)</f>
        <v>OK</v>
      </c>
    </row>
    <row r="10155" spans="1:3" hidden="1" x14ac:dyDescent="0.3">
      <c r="A10155" t="s">
        <v>301</v>
      </c>
      <c r="B10155">
        <v>90</v>
      </c>
      <c r="C10155" s="2" t="str" cm="1">
        <f t="array" ref="C10155">IsAsc(A10155)</f>
        <v>OK</v>
      </c>
    </row>
    <row r="10156" spans="1:3" hidden="1" x14ac:dyDescent="0.3">
      <c r="A10156" t="s">
        <v>301</v>
      </c>
      <c r="B10156">
        <v>90</v>
      </c>
      <c r="C10156" s="2" t="str" cm="1">
        <f t="array" ref="C10156">IsAsc(A10156)</f>
        <v>OK</v>
      </c>
    </row>
    <row r="10157" spans="1:3" hidden="1" x14ac:dyDescent="0.3">
      <c r="A10157" t="s">
        <v>301</v>
      </c>
      <c r="B10157">
        <v>90</v>
      </c>
      <c r="C10157" s="2" t="str" cm="1">
        <f t="array" ref="C10157">IsAsc(A10157)</f>
        <v>OK</v>
      </c>
    </row>
    <row r="10158" spans="1:3" hidden="1" x14ac:dyDescent="0.3">
      <c r="A10158" t="s">
        <v>301</v>
      </c>
      <c r="B10158">
        <v>90</v>
      </c>
      <c r="C10158" s="2" t="str" cm="1">
        <f t="array" ref="C10158">IsAsc(A10158)</f>
        <v>OK</v>
      </c>
    </row>
    <row r="10159" spans="1:3" hidden="1" x14ac:dyDescent="0.3">
      <c r="A10159" t="s">
        <v>301</v>
      </c>
      <c r="B10159">
        <v>90</v>
      </c>
      <c r="C10159" s="2" t="str" cm="1">
        <f t="array" ref="C10159">IsAsc(A10159)</f>
        <v>OK</v>
      </c>
    </row>
    <row r="10160" spans="1:3" hidden="1" x14ac:dyDescent="0.3">
      <c r="A10160" t="s">
        <v>301</v>
      </c>
      <c r="B10160">
        <v>90</v>
      </c>
      <c r="C10160" s="2" t="str" cm="1">
        <f t="array" ref="C10160">IsAsc(A10160)</f>
        <v>OK</v>
      </c>
    </row>
    <row r="10161" spans="1:3" hidden="1" x14ac:dyDescent="0.3">
      <c r="A10161" t="s">
        <v>301</v>
      </c>
      <c r="B10161">
        <v>90</v>
      </c>
      <c r="C10161" s="2" t="str" cm="1">
        <f t="array" ref="C10161">IsAsc(A10161)</f>
        <v>OK</v>
      </c>
    </row>
    <row r="10162" spans="1:3" hidden="1" x14ac:dyDescent="0.3">
      <c r="A10162" t="s">
        <v>301</v>
      </c>
      <c r="B10162">
        <v>90</v>
      </c>
      <c r="C10162" s="2" t="str" cm="1">
        <f t="array" ref="C10162">IsAsc(A10162)</f>
        <v>OK</v>
      </c>
    </row>
    <row r="10163" spans="1:3" hidden="1" x14ac:dyDescent="0.3">
      <c r="A10163" t="s">
        <v>301</v>
      </c>
      <c r="B10163">
        <v>90</v>
      </c>
      <c r="C10163" s="2" t="str" cm="1">
        <f t="array" ref="C10163">IsAsc(A10163)</f>
        <v>OK</v>
      </c>
    </row>
    <row r="10164" spans="1:3" hidden="1" x14ac:dyDescent="0.3">
      <c r="A10164" t="s">
        <v>301</v>
      </c>
      <c r="B10164">
        <v>90</v>
      </c>
      <c r="C10164" s="2" t="str" cm="1">
        <f t="array" ref="C10164">IsAsc(A10164)</f>
        <v>OK</v>
      </c>
    </row>
    <row r="10165" spans="1:3" hidden="1" x14ac:dyDescent="0.3">
      <c r="A10165" t="s">
        <v>301</v>
      </c>
      <c r="B10165">
        <v>90</v>
      </c>
      <c r="C10165" s="2" t="str" cm="1">
        <f t="array" ref="C10165">IsAsc(A10165)</f>
        <v>OK</v>
      </c>
    </row>
    <row r="10166" spans="1:3" hidden="1" x14ac:dyDescent="0.3">
      <c r="A10166" t="s">
        <v>301</v>
      </c>
      <c r="B10166">
        <v>90</v>
      </c>
      <c r="C10166" s="2" t="str" cm="1">
        <f t="array" ref="C10166">IsAsc(A10166)</f>
        <v>OK</v>
      </c>
    </row>
    <row r="10167" spans="1:3" hidden="1" x14ac:dyDescent="0.3">
      <c r="A10167" t="s">
        <v>301</v>
      </c>
      <c r="B10167">
        <v>90</v>
      </c>
      <c r="C10167" s="2" t="str" cm="1">
        <f t="array" ref="C10167">IsAsc(A10167)</f>
        <v>OK</v>
      </c>
    </row>
    <row r="10168" spans="1:3" hidden="1" x14ac:dyDescent="0.3">
      <c r="A10168" t="s">
        <v>301</v>
      </c>
      <c r="B10168">
        <v>90</v>
      </c>
      <c r="C10168" s="2" t="str" cm="1">
        <f t="array" ref="C10168">IsAsc(A10168)</f>
        <v>OK</v>
      </c>
    </row>
    <row r="10169" spans="1:3" hidden="1" x14ac:dyDescent="0.3">
      <c r="A10169" t="s">
        <v>301</v>
      </c>
      <c r="B10169">
        <v>90</v>
      </c>
      <c r="C10169" s="2" t="str" cm="1">
        <f t="array" ref="C10169">IsAsc(A10169)</f>
        <v>OK</v>
      </c>
    </row>
    <row r="10170" spans="1:3" hidden="1" x14ac:dyDescent="0.3">
      <c r="A10170" t="s">
        <v>301</v>
      </c>
      <c r="B10170">
        <v>90</v>
      </c>
      <c r="C10170" s="2" t="str" cm="1">
        <f t="array" ref="C10170">IsAsc(A10170)</f>
        <v>OK</v>
      </c>
    </row>
    <row r="10171" spans="1:3" hidden="1" x14ac:dyDescent="0.3">
      <c r="A10171" t="s">
        <v>301</v>
      </c>
      <c r="B10171">
        <v>90</v>
      </c>
      <c r="C10171" s="2" t="str" cm="1">
        <f t="array" ref="C10171">IsAsc(A10171)</f>
        <v>OK</v>
      </c>
    </row>
    <row r="10172" spans="1:3" hidden="1" x14ac:dyDescent="0.3">
      <c r="A10172" t="s">
        <v>301</v>
      </c>
      <c r="B10172">
        <v>90</v>
      </c>
      <c r="C10172" s="2" t="str" cm="1">
        <f t="array" ref="C10172">IsAsc(A10172)</f>
        <v>OK</v>
      </c>
    </row>
    <row r="10173" spans="1:3" hidden="1" x14ac:dyDescent="0.3">
      <c r="A10173" t="s">
        <v>301</v>
      </c>
      <c r="B10173">
        <v>90</v>
      </c>
      <c r="C10173" s="2" t="str" cm="1">
        <f t="array" ref="C10173">IsAsc(A10173)</f>
        <v>OK</v>
      </c>
    </row>
    <row r="10174" spans="1:3" hidden="1" x14ac:dyDescent="0.3">
      <c r="A10174" t="s">
        <v>301</v>
      </c>
      <c r="B10174">
        <v>90</v>
      </c>
      <c r="C10174" s="2" t="str" cm="1">
        <f t="array" ref="C10174">IsAsc(A10174)</f>
        <v>OK</v>
      </c>
    </row>
    <row r="10175" spans="1:3" hidden="1" x14ac:dyDescent="0.3">
      <c r="A10175" t="s">
        <v>301</v>
      </c>
      <c r="B10175">
        <v>90</v>
      </c>
      <c r="C10175" s="2" t="str" cm="1">
        <f t="array" ref="C10175">IsAsc(A10175)</f>
        <v>OK</v>
      </c>
    </row>
    <row r="10176" spans="1:3" hidden="1" x14ac:dyDescent="0.3">
      <c r="A10176" t="s">
        <v>301</v>
      </c>
      <c r="B10176">
        <v>90</v>
      </c>
      <c r="C10176" s="2" t="str" cm="1">
        <f t="array" ref="C10176">IsAsc(A10176)</f>
        <v>OK</v>
      </c>
    </row>
    <row r="10177" spans="1:3" hidden="1" x14ac:dyDescent="0.3">
      <c r="A10177" t="s">
        <v>301</v>
      </c>
      <c r="B10177">
        <v>90</v>
      </c>
      <c r="C10177" s="2" t="str" cm="1">
        <f t="array" ref="C10177">IsAsc(A10177)</f>
        <v>OK</v>
      </c>
    </row>
    <row r="10178" spans="1:3" hidden="1" x14ac:dyDescent="0.3">
      <c r="A10178" t="s">
        <v>301</v>
      </c>
      <c r="B10178">
        <v>90</v>
      </c>
      <c r="C10178" s="2" t="str" cm="1">
        <f t="array" ref="C10178">IsAsc(A10178)</f>
        <v>OK</v>
      </c>
    </row>
    <row r="10179" spans="1:3" hidden="1" x14ac:dyDescent="0.3">
      <c r="A10179" t="s">
        <v>301</v>
      </c>
      <c r="B10179">
        <v>90</v>
      </c>
      <c r="C10179" s="2" t="str" cm="1">
        <f t="array" ref="C10179">IsAsc(A10179)</f>
        <v>OK</v>
      </c>
    </row>
    <row r="10180" spans="1:3" hidden="1" x14ac:dyDescent="0.3">
      <c r="A10180" t="s">
        <v>301</v>
      </c>
      <c r="B10180">
        <v>90</v>
      </c>
      <c r="C10180" s="2" t="str" cm="1">
        <f t="array" ref="C10180">IsAsc(A10180)</f>
        <v>OK</v>
      </c>
    </row>
    <row r="10181" spans="1:3" hidden="1" x14ac:dyDescent="0.3">
      <c r="A10181" t="s">
        <v>301</v>
      </c>
      <c r="B10181">
        <v>90</v>
      </c>
      <c r="C10181" s="2" t="str" cm="1">
        <f t="array" ref="C10181">IsAsc(A10181)</f>
        <v>OK</v>
      </c>
    </row>
    <row r="10182" spans="1:3" hidden="1" x14ac:dyDescent="0.3">
      <c r="A10182" t="s">
        <v>301</v>
      </c>
      <c r="B10182">
        <v>90</v>
      </c>
      <c r="C10182" s="2" t="str" cm="1">
        <f t="array" ref="C10182">IsAsc(A10182)</f>
        <v>OK</v>
      </c>
    </row>
    <row r="10183" spans="1:3" hidden="1" x14ac:dyDescent="0.3">
      <c r="A10183" t="s">
        <v>301</v>
      </c>
      <c r="B10183">
        <v>90</v>
      </c>
      <c r="C10183" s="2" t="str" cm="1">
        <f t="array" ref="C10183">IsAsc(A10183)</f>
        <v>OK</v>
      </c>
    </row>
    <row r="10184" spans="1:3" hidden="1" x14ac:dyDescent="0.3">
      <c r="A10184" t="s">
        <v>301</v>
      </c>
      <c r="B10184">
        <v>90</v>
      </c>
      <c r="C10184" s="2" t="str" cm="1">
        <f t="array" ref="C10184">IsAsc(A10184)</f>
        <v>OK</v>
      </c>
    </row>
    <row r="10185" spans="1:3" hidden="1" x14ac:dyDescent="0.3">
      <c r="A10185" t="s">
        <v>301</v>
      </c>
      <c r="B10185">
        <v>90</v>
      </c>
      <c r="C10185" s="2" t="str" cm="1">
        <f t="array" ref="C10185">IsAsc(A10185)</f>
        <v>OK</v>
      </c>
    </row>
    <row r="10186" spans="1:3" hidden="1" x14ac:dyDescent="0.3">
      <c r="A10186" t="s">
        <v>301</v>
      </c>
      <c r="B10186">
        <v>90</v>
      </c>
      <c r="C10186" s="2" t="str" cm="1">
        <f t="array" ref="C10186">IsAsc(A10186)</f>
        <v>OK</v>
      </c>
    </row>
    <row r="10187" spans="1:3" hidden="1" x14ac:dyDescent="0.3">
      <c r="A10187" t="s">
        <v>301</v>
      </c>
      <c r="B10187">
        <v>90</v>
      </c>
      <c r="C10187" s="2" t="str" cm="1">
        <f t="array" ref="C10187">IsAsc(A10187)</f>
        <v>OK</v>
      </c>
    </row>
    <row r="10188" spans="1:3" hidden="1" x14ac:dyDescent="0.3">
      <c r="A10188" t="s">
        <v>301</v>
      </c>
      <c r="B10188">
        <v>90</v>
      </c>
      <c r="C10188" s="2" t="str" cm="1">
        <f t="array" ref="C10188">IsAsc(A10188)</f>
        <v>OK</v>
      </c>
    </row>
    <row r="10189" spans="1:3" hidden="1" x14ac:dyDescent="0.3">
      <c r="A10189" t="s">
        <v>301</v>
      </c>
      <c r="B10189">
        <v>90</v>
      </c>
      <c r="C10189" s="2" t="str" cm="1">
        <f t="array" ref="C10189">IsAsc(A10189)</f>
        <v>OK</v>
      </c>
    </row>
    <row r="10190" spans="1:3" hidden="1" x14ac:dyDescent="0.3">
      <c r="A10190" t="s">
        <v>301</v>
      </c>
      <c r="B10190">
        <v>90</v>
      </c>
      <c r="C10190" s="2" t="str" cm="1">
        <f t="array" ref="C10190">IsAsc(A10190)</f>
        <v>OK</v>
      </c>
    </row>
    <row r="10191" spans="1:3" hidden="1" x14ac:dyDescent="0.3">
      <c r="A10191" t="s">
        <v>301</v>
      </c>
      <c r="B10191">
        <v>90</v>
      </c>
      <c r="C10191" s="2" t="str" cm="1">
        <f t="array" ref="C10191">IsAsc(A10191)</f>
        <v>OK</v>
      </c>
    </row>
    <row r="10192" spans="1:3" hidden="1" x14ac:dyDescent="0.3">
      <c r="A10192" t="s">
        <v>301</v>
      </c>
      <c r="B10192">
        <v>90</v>
      </c>
      <c r="C10192" s="2" t="str" cm="1">
        <f t="array" ref="C10192">IsAsc(A10192)</f>
        <v>OK</v>
      </c>
    </row>
    <row r="10193" spans="1:3" hidden="1" x14ac:dyDescent="0.3">
      <c r="A10193" t="s">
        <v>301</v>
      </c>
      <c r="B10193">
        <v>90</v>
      </c>
      <c r="C10193" s="2" t="str" cm="1">
        <f t="array" ref="C10193">IsAsc(A10193)</f>
        <v>OK</v>
      </c>
    </row>
    <row r="10194" spans="1:3" hidden="1" x14ac:dyDescent="0.3">
      <c r="A10194" t="s">
        <v>301</v>
      </c>
      <c r="B10194">
        <v>90</v>
      </c>
      <c r="C10194" s="2" t="str" cm="1">
        <f t="array" ref="C10194">IsAsc(A10194)</f>
        <v>OK</v>
      </c>
    </row>
    <row r="10195" spans="1:3" hidden="1" x14ac:dyDescent="0.3">
      <c r="A10195" t="s">
        <v>301</v>
      </c>
      <c r="B10195">
        <v>90</v>
      </c>
      <c r="C10195" s="2" t="str" cm="1">
        <f t="array" ref="C10195">IsAsc(A10195)</f>
        <v>OK</v>
      </c>
    </row>
    <row r="10196" spans="1:3" hidden="1" x14ac:dyDescent="0.3">
      <c r="A10196" t="s">
        <v>301</v>
      </c>
      <c r="B10196">
        <v>90</v>
      </c>
      <c r="C10196" s="2" t="str" cm="1">
        <f t="array" ref="C10196">IsAsc(A10196)</f>
        <v>OK</v>
      </c>
    </row>
    <row r="10197" spans="1:3" hidden="1" x14ac:dyDescent="0.3">
      <c r="A10197" t="s">
        <v>301</v>
      </c>
      <c r="B10197">
        <v>90</v>
      </c>
      <c r="C10197" s="2" t="str" cm="1">
        <f t="array" ref="C10197">IsAsc(A10197)</f>
        <v>OK</v>
      </c>
    </row>
    <row r="10198" spans="1:3" hidden="1" x14ac:dyDescent="0.3">
      <c r="A10198" t="s">
        <v>301</v>
      </c>
      <c r="B10198">
        <v>90</v>
      </c>
      <c r="C10198" s="2" t="str" cm="1">
        <f t="array" ref="C10198">IsAsc(A10198)</f>
        <v>OK</v>
      </c>
    </row>
    <row r="10199" spans="1:3" hidden="1" x14ac:dyDescent="0.3">
      <c r="A10199" t="s">
        <v>301</v>
      </c>
      <c r="B10199">
        <v>90</v>
      </c>
      <c r="C10199" s="2" t="str" cm="1">
        <f t="array" ref="C10199">IsAsc(A10199)</f>
        <v>OK</v>
      </c>
    </row>
    <row r="10200" spans="1:3" hidden="1" x14ac:dyDescent="0.3">
      <c r="A10200" t="s">
        <v>301</v>
      </c>
      <c r="B10200">
        <v>90</v>
      </c>
      <c r="C10200" s="2" t="str" cm="1">
        <f t="array" ref="C10200">IsAsc(A10200)</f>
        <v>OK</v>
      </c>
    </row>
    <row r="10201" spans="1:3" hidden="1" x14ac:dyDescent="0.3">
      <c r="A10201" t="s">
        <v>301</v>
      </c>
      <c r="B10201">
        <v>90</v>
      </c>
      <c r="C10201" s="2" t="str" cm="1">
        <f t="array" ref="C10201">IsAsc(A10201)</f>
        <v>OK</v>
      </c>
    </row>
    <row r="10202" spans="1:3" hidden="1" x14ac:dyDescent="0.3">
      <c r="A10202" t="s">
        <v>301</v>
      </c>
      <c r="B10202">
        <v>90</v>
      </c>
      <c r="C10202" s="2" t="str" cm="1">
        <f t="array" ref="C10202">IsAsc(A10202)</f>
        <v>OK</v>
      </c>
    </row>
    <row r="10203" spans="1:3" hidden="1" x14ac:dyDescent="0.3">
      <c r="A10203" t="s">
        <v>301</v>
      </c>
      <c r="B10203">
        <v>90</v>
      </c>
      <c r="C10203" s="2" t="str" cm="1">
        <f t="array" ref="C10203">IsAsc(A10203)</f>
        <v>OK</v>
      </c>
    </row>
    <row r="10204" spans="1:3" hidden="1" x14ac:dyDescent="0.3">
      <c r="A10204" t="s">
        <v>301</v>
      </c>
      <c r="B10204">
        <v>90</v>
      </c>
      <c r="C10204" s="2" t="str" cm="1">
        <f t="array" ref="C10204">IsAsc(A10204)</f>
        <v>OK</v>
      </c>
    </row>
    <row r="10205" spans="1:3" hidden="1" x14ac:dyDescent="0.3">
      <c r="A10205" t="s">
        <v>301</v>
      </c>
      <c r="B10205">
        <v>90</v>
      </c>
      <c r="C10205" s="2" t="str" cm="1">
        <f t="array" ref="C10205">IsAsc(A10205)</f>
        <v>OK</v>
      </c>
    </row>
    <row r="10206" spans="1:3" hidden="1" x14ac:dyDescent="0.3">
      <c r="A10206" t="s">
        <v>301</v>
      </c>
      <c r="B10206">
        <v>90</v>
      </c>
      <c r="C10206" s="2" t="str" cm="1">
        <f t="array" ref="C10206">IsAsc(A10206)</f>
        <v>OK</v>
      </c>
    </row>
    <row r="10207" spans="1:3" hidden="1" x14ac:dyDescent="0.3">
      <c r="A10207" t="s">
        <v>301</v>
      </c>
      <c r="B10207">
        <v>90</v>
      </c>
      <c r="C10207" s="2" t="str" cm="1">
        <f t="array" ref="C10207">IsAsc(A10207)</f>
        <v>OK</v>
      </c>
    </row>
    <row r="10208" spans="1:3" hidden="1" x14ac:dyDescent="0.3">
      <c r="A10208" t="s">
        <v>301</v>
      </c>
      <c r="B10208">
        <v>90</v>
      </c>
      <c r="C10208" s="2" t="str" cm="1">
        <f t="array" ref="C10208">IsAsc(A10208)</f>
        <v>OK</v>
      </c>
    </row>
    <row r="10209" spans="1:3" hidden="1" x14ac:dyDescent="0.3">
      <c r="A10209" t="s">
        <v>301</v>
      </c>
      <c r="B10209">
        <v>90</v>
      </c>
      <c r="C10209" s="2" t="str" cm="1">
        <f t="array" ref="C10209">IsAsc(A10209)</f>
        <v>OK</v>
      </c>
    </row>
    <row r="10210" spans="1:3" hidden="1" x14ac:dyDescent="0.3">
      <c r="A10210" t="s">
        <v>301</v>
      </c>
      <c r="B10210">
        <v>90</v>
      </c>
      <c r="C10210" s="2" t="str" cm="1">
        <f t="array" ref="C10210">IsAsc(A10210)</f>
        <v>OK</v>
      </c>
    </row>
    <row r="10211" spans="1:3" hidden="1" x14ac:dyDescent="0.3">
      <c r="A10211" t="s">
        <v>301</v>
      </c>
      <c r="B10211">
        <v>90</v>
      </c>
      <c r="C10211" s="2" t="str" cm="1">
        <f t="array" ref="C10211">IsAsc(A10211)</f>
        <v>OK</v>
      </c>
    </row>
    <row r="10212" spans="1:3" hidden="1" x14ac:dyDescent="0.3">
      <c r="A10212" t="s">
        <v>301</v>
      </c>
      <c r="B10212">
        <v>90</v>
      </c>
      <c r="C10212" s="2" t="str" cm="1">
        <f t="array" ref="C10212">IsAsc(A10212)</f>
        <v>OK</v>
      </c>
    </row>
    <row r="10213" spans="1:3" hidden="1" x14ac:dyDescent="0.3">
      <c r="A10213" t="s">
        <v>301</v>
      </c>
      <c r="B10213">
        <v>90</v>
      </c>
      <c r="C10213" s="2" t="str" cm="1">
        <f t="array" ref="C10213">IsAsc(A10213)</f>
        <v>OK</v>
      </c>
    </row>
    <row r="10214" spans="1:3" hidden="1" x14ac:dyDescent="0.3">
      <c r="A10214" t="s">
        <v>301</v>
      </c>
      <c r="B10214">
        <v>90</v>
      </c>
      <c r="C10214" s="2" t="str" cm="1">
        <f t="array" ref="C10214">IsAsc(A10214)</f>
        <v>OK</v>
      </c>
    </row>
    <row r="10215" spans="1:3" hidden="1" x14ac:dyDescent="0.3">
      <c r="A10215" t="s">
        <v>301</v>
      </c>
      <c r="B10215">
        <v>90</v>
      </c>
      <c r="C10215" s="2" t="str" cm="1">
        <f t="array" ref="C10215">IsAsc(A10215)</f>
        <v>OK</v>
      </c>
    </row>
    <row r="10216" spans="1:3" hidden="1" x14ac:dyDescent="0.3">
      <c r="A10216" t="s">
        <v>301</v>
      </c>
      <c r="B10216">
        <v>90</v>
      </c>
      <c r="C10216" s="2" t="str" cm="1">
        <f t="array" ref="C10216">IsAsc(A10216)</f>
        <v>OK</v>
      </c>
    </row>
    <row r="10217" spans="1:3" hidden="1" x14ac:dyDescent="0.3">
      <c r="A10217" t="s">
        <v>301</v>
      </c>
      <c r="B10217">
        <v>90</v>
      </c>
      <c r="C10217" s="2" t="str" cm="1">
        <f t="array" ref="C10217">IsAsc(A10217)</f>
        <v>OK</v>
      </c>
    </row>
    <row r="10218" spans="1:3" hidden="1" x14ac:dyDescent="0.3">
      <c r="A10218" t="s">
        <v>301</v>
      </c>
      <c r="B10218">
        <v>90</v>
      </c>
      <c r="C10218" s="2" t="str" cm="1">
        <f t="array" ref="C10218">IsAsc(A10218)</f>
        <v>OK</v>
      </c>
    </row>
    <row r="10219" spans="1:3" hidden="1" x14ac:dyDescent="0.3">
      <c r="A10219" t="s">
        <v>301</v>
      </c>
      <c r="B10219">
        <v>90</v>
      </c>
      <c r="C10219" s="2" t="str" cm="1">
        <f t="array" ref="C10219">IsAsc(A10219)</f>
        <v>OK</v>
      </c>
    </row>
    <row r="10220" spans="1:3" hidden="1" x14ac:dyDescent="0.3">
      <c r="A10220" t="s">
        <v>301</v>
      </c>
      <c r="B10220">
        <v>90</v>
      </c>
      <c r="C10220" s="2" t="str" cm="1">
        <f t="array" ref="C10220">IsAsc(A10220)</f>
        <v>OK</v>
      </c>
    </row>
    <row r="10221" spans="1:3" hidden="1" x14ac:dyDescent="0.3">
      <c r="A10221" t="s">
        <v>301</v>
      </c>
      <c r="B10221">
        <v>90</v>
      </c>
      <c r="C10221" s="2" t="str" cm="1">
        <f t="array" ref="C10221">IsAsc(A10221)</f>
        <v>OK</v>
      </c>
    </row>
    <row r="10222" spans="1:3" hidden="1" x14ac:dyDescent="0.3">
      <c r="A10222" t="s">
        <v>301</v>
      </c>
      <c r="B10222">
        <v>90</v>
      </c>
      <c r="C10222" s="2" t="str" cm="1">
        <f t="array" ref="C10222">IsAsc(A10222)</f>
        <v>OK</v>
      </c>
    </row>
    <row r="10223" spans="1:3" hidden="1" x14ac:dyDescent="0.3">
      <c r="A10223" t="s">
        <v>301</v>
      </c>
      <c r="B10223">
        <v>90</v>
      </c>
      <c r="C10223" s="2" t="str" cm="1">
        <f t="array" ref="C10223">IsAsc(A10223)</f>
        <v>OK</v>
      </c>
    </row>
    <row r="10224" spans="1:3" hidden="1" x14ac:dyDescent="0.3">
      <c r="A10224" t="s">
        <v>301</v>
      </c>
      <c r="B10224">
        <v>90</v>
      </c>
      <c r="C10224" s="2" t="str" cm="1">
        <f t="array" ref="C10224">IsAsc(A10224)</f>
        <v>OK</v>
      </c>
    </row>
    <row r="10225" spans="1:3" hidden="1" x14ac:dyDescent="0.3">
      <c r="A10225" t="s">
        <v>301</v>
      </c>
      <c r="B10225">
        <v>90</v>
      </c>
      <c r="C10225" s="2" t="str" cm="1">
        <f t="array" ref="C10225">IsAsc(A10225)</f>
        <v>OK</v>
      </c>
    </row>
    <row r="10226" spans="1:3" hidden="1" x14ac:dyDescent="0.3">
      <c r="A10226" t="s">
        <v>301</v>
      </c>
      <c r="B10226">
        <v>90</v>
      </c>
      <c r="C10226" s="2" t="str" cm="1">
        <f t="array" ref="C10226">IsAsc(A10226)</f>
        <v>OK</v>
      </c>
    </row>
    <row r="10227" spans="1:3" hidden="1" x14ac:dyDescent="0.3">
      <c r="A10227" t="s">
        <v>301</v>
      </c>
      <c r="B10227">
        <v>90</v>
      </c>
      <c r="C10227" s="2" t="str" cm="1">
        <f t="array" ref="C10227">IsAsc(A10227)</f>
        <v>OK</v>
      </c>
    </row>
    <row r="10228" spans="1:3" hidden="1" x14ac:dyDescent="0.3">
      <c r="A10228" t="s">
        <v>301</v>
      </c>
      <c r="B10228">
        <v>90</v>
      </c>
      <c r="C10228" s="2" t="str" cm="1">
        <f t="array" ref="C10228">IsAsc(A10228)</f>
        <v>OK</v>
      </c>
    </row>
    <row r="10229" spans="1:3" hidden="1" x14ac:dyDescent="0.3">
      <c r="A10229" t="s">
        <v>301</v>
      </c>
      <c r="B10229">
        <v>90</v>
      </c>
      <c r="C10229" s="2" t="str" cm="1">
        <f t="array" ref="C10229">IsAsc(A10229)</f>
        <v>OK</v>
      </c>
    </row>
    <row r="10230" spans="1:3" hidden="1" x14ac:dyDescent="0.3">
      <c r="A10230" t="s">
        <v>301</v>
      </c>
      <c r="B10230">
        <v>90</v>
      </c>
      <c r="C10230" s="2" t="str" cm="1">
        <f t="array" ref="C10230">IsAsc(A10230)</f>
        <v>OK</v>
      </c>
    </row>
    <row r="10231" spans="1:3" hidden="1" x14ac:dyDescent="0.3">
      <c r="A10231" t="s">
        <v>301</v>
      </c>
      <c r="B10231">
        <v>90</v>
      </c>
      <c r="C10231" s="2" t="str" cm="1">
        <f t="array" ref="C10231">IsAsc(A10231)</f>
        <v>OK</v>
      </c>
    </row>
    <row r="10232" spans="1:3" hidden="1" x14ac:dyDescent="0.3">
      <c r="A10232" t="s">
        <v>301</v>
      </c>
      <c r="B10232">
        <v>90</v>
      </c>
      <c r="C10232" s="2" t="str" cm="1">
        <f t="array" ref="C10232">IsAsc(A10232)</f>
        <v>OK</v>
      </c>
    </row>
    <row r="10233" spans="1:3" hidden="1" x14ac:dyDescent="0.3">
      <c r="A10233" t="s">
        <v>301</v>
      </c>
      <c r="B10233">
        <v>90</v>
      </c>
      <c r="C10233" s="2" t="str" cm="1">
        <f t="array" ref="C10233">IsAsc(A10233)</f>
        <v>OK</v>
      </c>
    </row>
    <row r="10234" spans="1:3" hidden="1" x14ac:dyDescent="0.3">
      <c r="A10234" t="s">
        <v>301</v>
      </c>
      <c r="B10234">
        <v>90</v>
      </c>
      <c r="C10234" s="2" t="str" cm="1">
        <f t="array" ref="C10234">IsAsc(A10234)</f>
        <v>OK</v>
      </c>
    </row>
    <row r="10235" spans="1:3" hidden="1" x14ac:dyDescent="0.3">
      <c r="A10235" t="s">
        <v>301</v>
      </c>
      <c r="B10235">
        <v>90</v>
      </c>
      <c r="C10235" s="2" t="str" cm="1">
        <f t="array" ref="C10235">IsAsc(A10235)</f>
        <v>OK</v>
      </c>
    </row>
    <row r="10236" spans="1:3" hidden="1" x14ac:dyDescent="0.3">
      <c r="A10236" t="s">
        <v>301</v>
      </c>
      <c r="B10236">
        <v>90</v>
      </c>
      <c r="C10236" s="2" t="str" cm="1">
        <f t="array" ref="C10236">IsAsc(A10236)</f>
        <v>OK</v>
      </c>
    </row>
    <row r="10237" spans="1:3" hidden="1" x14ac:dyDescent="0.3">
      <c r="A10237" t="s">
        <v>301</v>
      </c>
      <c r="B10237">
        <v>90</v>
      </c>
      <c r="C10237" s="2" t="str" cm="1">
        <f t="array" ref="C10237">IsAsc(A10237)</f>
        <v>OK</v>
      </c>
    </row>
    <row r="10238" spans="1:3" hidden="1" x14ac:dyDescent="0.3">
      <c r="A10238" t="s">
        <v>301</v>
      </c>
      <c r="B10238">
        <v>90</v>
      </c>
      <c r="C10238" s="2" t="str" cm="1">
        <f t="array" ref="C10238">IsAsc(A10238)</f>
        <v>OK</v>
      </c>
    </row>
    <row r="10239" spans="1:3" hidden="1" x14ac:dyDescent="0.3">
      <c r="A10239" t="s">
        <v>301</v>
      </c>
      <c r="B10239">
        <v>90</v>
      </c>
      <c r="C10239" s="2" t="str" cm="1">
        <f t="array" ref="C10239">IsAsc(A10239)</f>
        <v>OK</v>
      </c>
    </row>
    <row r="10240" spans="1:3" hidden="1" x14ac:dyDescent="0.3">
      <c r="A10240" t="s">
        <v>301</v>
      </c>
      <c r="B10240">
        <v>90</v>
      </c>
      <c r="C10240" s="2" t="str" cm="1">
        <f t="array" ref="C10240">IsAsc(A10240)</f>
        <v>OK</v>
      </c>
    </row>
    <row r="10241" spans="1:3" hidden="1" x14ac:dyDescent="0.3">
      <c r="A10241" t="s">
        <v>301</v>
      </c>
      <c r="B10241">
        <v>90</v>
      </c>
      <c r="C10241" s="2" t="str" cm="1">
        <f t="array" ref="C10241">IsAsc(A10241)</f>
        <v>OK</v>
      </c>
    </row>
    <row r="10242" spans="1:3" hidden="1" x14ac:dyDescent="0.3">
      <c r="A10242" t="s">
        <v>301</v>
      </c>
      <c r="B10242">
        <v>90</v>
      </c>
      <c r="C10242" s="2" t="str" cm="1">
        <f t="array" ref="C10242">IsAsc(A10242)</f>
        <v>OK</v>
      </c>
    </row>
    <row r="10243" spans="1:3" hidden="1" x14ac:dyDescent="0.3">
      <c r="A10243" t="s">
        <v>301</v>
      </c>
      <c r="B10243">
        <v>90</v>
      </c>
      <c r="C10243" s="2" t="str" cm="1">
        <f t="array" ref="C10243">IsAsc(A10243)</f>
        <v>OK</v>
      </c>
    </row>
    <row r="10244" spans="1:3" hidden="1" x14ac:dyDescent="0.3">
      <c r="A10244" t="s">
        <v>301</v>
      </c>
      <c r="B10244">
        <v>90</v>
      </c>
      <c r="C10244" s="2" t="str" cm="1">
        <f t="array" ref="C10244">IsAsc(A10244)</f>
        <v>OK</v>
      </c>
    </row>
    <row r="10245" spans="1:3" hidden="1" x14ac:dyDescent="0.3">
      <c r="A10245" t="s">
        <v>301</v>
      </c>
      <c r="B10245">
        <v>90</v>
      </c>
      <c r="C10245" s="2" t="str" cm="1">
        <f t="array" ref="C10245">IsAsc(A10245)</f>
        <v>OK</v>
      </c>
    </row>
    <row r="10246" spans="1:3" hidden="1" x14ac:dyDescent="0.3">
      <c r="A10246" t="s">
        <v>301</v>
      </c>
      <c r="B10246">
        <v>90</v>
      </c>
      <c r="C10246" s="2" t="str" cm="1">
        <f t="array" ref="C10246">IsAsc(A10246)</f>
        <v>OK</v>
      </c>
    </row>
    <row r="10247" spans="1:3" hidden="1" x14ac:dyDescent="0.3">
      <c r="A10247" t="s">
        <v>301</v>
      </c>
      <c r="B10247">
        <v>90</v>
      </c>
      <c r="C10247" s="2" t="str" cm="1">
        <f t="array" ref="C10247">IsAsc(A10247)</f>
        <v>OK</v>
      </c>
    </row>
    <row r="10248" spans="1:3" hidden="1" x14ac:dyDescent="0.3">
      <c r="A10248" t="s">
        <v>301</v>
      </c>
      <c r="B10248">
        <v>90</v>
      </c>
      <c r="C10248" s="2" t="str" cm="1">
        <f t="array" ref="C10248">IsAsc(A10248)</f>
        <v>OK</v>
      </c>
    </row>
    <row r="10249" spans="1:3" hidden="1" x14ac:dyDescent="0.3">
      <c r="A10249" t="s">
        <v>301</v>
      </c>
      <c r="B10249">
        <v>90</v>
      </c>
      <c r="C10249" s="2" t="str" cm="1">
        <f t="array" ref="C10249">IsAsc(A10249)</f>
        <v>OK</v>
      </c>
    </row>
    <row r="10250" spans="1:3" hidden="1" x14ac:dyDescent="0.3">
      <c r="A10250" t="s">
        <v>301</v>
      </c>
      <c r="B10250">
        <v>90</v>
      </c>
      <c r="C10250" s="2" t="str" cm="1">
        <f t="array" ref="C10250">IsAsc(A10250)</f>
        <v>OK</v>
      </c>
    </row>
    <row r="10251" spans="1:3" hidden="1" x14ac:dyDescent="0.3">
      <c r="A10251" t="s">
        <v>301</v>
      </c>
      <c r="B10251">
        <v>90</v>
      </c>
      <c r="C10251" s="2" t="str" cm="1">
        <f t="array" ref="C10251">IsAsc(A10251)</f>
        <v>OK</v>
      </c>
    </row>
    <row r="10252" spans="1:3" hidden="1" x14ac:dyDescent="0.3">
      <c r="A10252" t="s">
        <v>301</v>
      </c>
      <c r="B10252">
        <v>90</v>
      </c>
      <c r="C10252" s="2" t="str" cm="1">
        <f t="array" ref="C10252">IsAsc(A10252)</f>
        <v>OK</v>
      </c>
    </row>
    <row r="10253" spans="1:3" hidden="1" x14ac:dyDescent="0.3">
      <c r="A10253" t="s">
        <v>301</v>
      </c>
      <c r="B10253">
        <v>90</v>
      </c>
      <c r="C10253" s="2" t="str" cm="1">
        <f t="array" ref="C10253">IsAsc(A10253)</f>
        <v>OK</v>
      </c>
    </row>
    <row r="10254" spans="1:3" hidden="1" x14ac:dyDescent="0.3">
      <c r="A10254" t="s">
        <v>301</v>
      </c>
      <c r="B10254">
        <v>90</v>
      </c>
      <c r="C10254" s="2" t="str" cm="1">
        <f t="array" ref="C10254">IsAsc(A10254)</f>
        <v>OK</v>
      </c>
    </row>
    <row r="10255" spans="1:3" hidden="1" x14ac:dyDescent="0.3">
      <c r="A10255" t="s">
        <v>301</v>
      </c>
      <c r="B10255">
        <v>90</v>
      </c>
      <c r="C10255" s="2" t="str" cm="1">
        <f t="array" ref="C10255">IsAsc(A10255)</f>
        <v>OK</v>
      </c>
    </row>
    <row r="10256" spans="1:3" hidden="1" x14ac:dyDescent="0.3">
      <c r="A10256" t="s">
        <v>301</v>
      </c>
      <c r="B10256">
        <v>90</v>
      </c>
      <c r="C10256" s="2" t="str" cm="1">
        <f t="array" ref="C10256">IsAsc(A10256)</f>
        <v>OK</v>
      </c>
    </row>
    <row r="10257" spans="1:3" hidden="1" x14ac:dyDescent="0.3">
      <c r="A10257" t="s">
        <v>301</v>
      </c>
      <c r="B10257">
        <v>90</v>
      </c>
      <c r="C10257" s="2" t="str" cm="1">
        <f t="array" ref="C10257">IsAsc(A10257)</f>
        <v>OK</v>
      </c>
    </row>
    <row r="10258" spans="1:3" hidden="1" x14ac:dyDescent="0.3">
      <c r="A10258" t="s">
        <v>301</v>
      </c>
      <c r="B10258">
        <v>90</v>
      </c>
      <c r="C10258" s="2" t="str" cm="1">
        <f t="array" ref="C10258">IsAsc(A10258)</f>
        <v>OK</v>
      </c>
    </row>
    <row r="10259" spans="1:3" hidden="1" x14ac:dyDescent="0.3">
      <c r="A10259" t="s">
        <v>301</v>
      </c>
      <c r="B10259">
        <v>90</v>
      </c>
      <c r="C10259" s="2" t="str" cm="1">
        <f t="array" ref="C10259">IsAsc(A10259)</f>
        <v>OK</v>
      </c>
    </row>
    <row r="10260" spans="1:3" hidden="1" x14ac:dyDescent="0.3">
      <c r="A10260" t="s">
        <v>301</v>
      </c>
      <c r="B10260">
        <v>90</v>
      </c>
      <c r="C10260" s="2" t="str" cm="1">
        <f t="array" ref="C10260">IsAsc(A10260)</f>
        <v>OK</v>
      </c>
    </row>
    <row r="10261" spans="1:3" hidden="1" x14ac:dyDescent="0.3">
      <c r="A10261" t="s">
        <v>301</v>
      </c>
      <c r="B10261">
        <v>90</v>
      </c>
      <c r="C10261" s="2" t="str" cm="1">
        <f t="array" ref="C10261">IsAsc(A10261)</f>
        <v>OK</v>
      </c>
    </row>
    <row r="10262" spans="1:3" hidden="1" x14ac:dyDescent="0.3">
      <c r="A10262" t="s">
        <v>301</v>
      </c>
      <c r="B10262">
        <v>90</v>
      </c>
      <c r="C10262" s="2" t="str" cm="1">
        <f t="array" ref="C10262">IsAsc(A10262)</f>
        <v>OK</v>
      </c>
    </row>
    <row r="10263" spans="1:3" hidden="1" x14ac:dyDescent="0.3">
      <c r="A10263" t="s">
        <v>301</v>
      </c>
      <c r="B10263">
        <v>90</v>
      </c>
      <c r="C10263" s="2" t="str" cm="1">
        <f t="array" ref="C10263">IsAsc(A10263)</f>
        <v>OK</v>
      </c>
    </row>
    <row r="10264" spans="1:3" hidden="1" x14ac:dyDescent="0.3">
      <c r="A10264" t="s">
        <v>301</v>
      </c>
      <c r="B10264">
        <v>90</v>
      </c>
      <c r="C10264" s="2" t="str" cm="1">
        <f t="array" ref="C10264">IsAsc(A10264)</f>
        <v>OK</v>
      </c>
    </row>
    <row r="10265" spans="1:3" hidden="1" x14ac:dyDescent="0.3">
      <c r="A10265" t="s">
        <v>301</v>
      </c>
      <c r="B10265">
        <v>90</v>
      </c>
      <c r="C10265" s="2" t="str" cm="1">
        <f t="array" ref="C10265">IsAsc(A10265)</f>
        <v>OK</v>
      </c>
    </row>
    <row r="10266" spans="1:3" hidden="1" x14ac:dyDescent="0.3">
      <c r="A10266" t="s">
        <v>301</v>
      </c>
      <c r="B10266">
        <v>90</v>
      </c>
      <c r="C10266" s="2" t="str" cm="1">
        <f t="array" ref="C10266">IsAsc(A10266)</f>
        <v>OK</v>
      </c>
    </row>
    <row r="10267" spans="1:3" hidden="1" x14ac:dyDescent="0.3">
      <c r="A10267" t="s">
        <v>301</v>
      </c>
      <c r="B10267">
        <v>90</v>
      </c>
      <c r="C10267" s="2" t="str" cm="1">
        <f t="array" ref="C10267">IsAsc(A10267)</f>
        <v>OK</v>
      </c>
    </row>
    <row r="10268" spans="1:3" hidden="1" x14ac:dyDescent="0.3">
      <c r="A10268" t="s">
        <v>301</v>
      </c>
      <c r="B10268">
        <v>90</v>
      </c>
      <c r="C10268" s="2" t="str" cm="1">
        <f t="array" ref="C10268">IsAsc(A10268)</f>
        <v>OK</v>
      </c>
    </row>
    <row r="10269" spans="1:3" hidden="1" x14ac:dyDescent="0.3">
      <c r="A10269" t="s">
        <v>301</v>
      </c>
      <c r="B10269">
        <v>90</v>
      </c>
      <c r="C10269" s="2" t="str" cm="1">
        <f t="array" ref="C10269">IsAsc(A10269)</f>
        <v>OK</v>
      </c>
    </row>
    <row r="10270" spans="1:3" hidden="1" x14ac:dyDescent="0.3">
      <c r="A10270" t="s">
        <v>301</v>
      </c>
      <c r="B10270">
        <v>90</v>
      </c>
      <c r="C10270" s="2" t="str" cm="1">
        <f t="array" ref="C10270">IsAsc(A10270)</f>
        <v>OK</v>
      </c>
    </row>
    <row r="10271" spans="1:3" hidden="1" x14ac:dyDescent="0.3">
      <c r="A10271" t="s">
        <v>301</v>
      </c>
      <c r="B10271">
        <v>90</v>
      </c>
      <c r="C10271" s="2" t="str" cm="1">
        <f t="array" ref="C10271">IsAsc(A10271)</f>
        <v>OK</v>
      </c>
    </row>
    <row r="10272" spans="1:3" hidden="1" x14ac:dyDescent="0.3">
      <c r="A10272" t="s">
        <v>301</v>
      </c>
      <c r="B10272">
        <v>90</v>
      </c>
      <c r="C10272" s="2" t="str" cm="1">
        <f t="array" ref="C10272">IsAsc(A10272)</f>
        <v>OK</v>
      </c>
    </row>
    <row r="10273" spans="1:3" hidden="1" x14ac:dyDescent="0.3">
      <c r="A10273" t="s">
        <v>301</v>
      </c>
      <c r="B10273">
        <v>90</v>
      </c>
      <c r="C10273" s="2" t="str" cm="1">
        <f t="array" ref="C10273">IsAsc(A10273)</f>
        <v>OK</v>
      </c>
    </row>
    <row r="10274" spans="1:3" hidden="1" x14ac:dyDescent="0.3">
      <c r="A10274" t="s">
        <v>301</v>
      </c>
      <c r="B10274">
        <v>90</v>
      </c>
      <c r="C10274" s="2" t="str" cm="1">
        <f t="array" ref="C10274">IsAsc(A10274)</f>
        <v>OK</v>
      </c>
    </row>
    <row r="10275" spans="1:3" hidden="1" x14ac:dyDescent="0.3">
      <c r="A10275" t="s">
        <v>301</v>
      </c>
      <c r="B10275">
        <v>90</v>
      </c>
      <c r="C10275" s="2" t="str" cm="1">
        <f t="array" ref="C10275">IsAsc(A10275)</f>
        <v>OK</v>
      </c>
    </row>
    <row r="10276" spans="1:3" hidden="1" x14ac:dyDescent="0.3">
      <c r="A10276" t="s">
        <v>301</v>
      </c>
      <c r="B10276">
        <v>90</v>
      </c>
      <c r="C10276" s="2" t="str" cm="1">
        <f t="array" ref="C10276">IsAsc(A10276)</f>
        <v>OK</v>
      </c>
    </row>
    <row r="10277" spans="1:3" hidden="1" x14ac:dyDescent="0.3">
      <c r="A10277" t="s">
        <v>301</v>
      </c>
      <c r="B10277">
        <v>90</v>
      </c>
      <c r="C10277" s="2" t="str" cm="1">
        <f t="array" ref="C10277">IsAsc(A10277)</f>
        <v>OK</v>
      </c>
    </row>
    <row r="10278" spans="1:3" hidden="1" x14ac:dyDescent="0.3">
      <c r="A10278" t="s">
        <v>301</v>
      </c>
      <c r="B10278">
        <v>90</v>
      </c>
      <c r="C10278" s="2" t="str" cm="1">
        <f t="array" ref="C10278">IsAsc(A10278)</f>
        <v>OK</v>
      </c>
    </row>
    <row r="10279" spans="1:3" hidden="1" x14ac:dyDescent="0.3">
      <c r="A10279" t="s">
        <v>301</v>
      </c>
      <c r="B10279">
        <v>90</v>
      </c>
      <c r="C10279" s="2" t="str" cm="1">
        <f t="array" ref="C10279">IsAsc(A10279)</f>
        <v>OK</v>
      </c>
    </row>
    <row r="10280" spans="1:3" hidden="1" x14ac:dyDescent="0.3">
      <c r="A10280" t="s">
        <v>301</v>
      </c>
      <c r="B10280">
        <v>90</v>
      </c>
      <c r="C10280" s="2" t="str" cm="1">
        <f t="array" ref="C10280">IsAsc(A10280)</f>
        <v>OK</v>
      </c>
    </row>
    <row r="10281" spans="1:3" hidden="1" x14ac:dyDescent="0.3">
      <c r="A10281" t="s">
        <v>301</v>
      </c>
      <c r="B10281">
        <v>90</v>
      </c>
      <c r="C10281" s="2" t="str" cm="1">
        <f t="array" ref="C10281">IsAsc(A10281)</f>
        <v>OK</v>
      </c>
    </row>
    <row r="10282" spans="1:3" hidden="1" x14ac:dyDescent="0.3">
      <c r="A10282" t="s">
        <v>301</v>
      </c>
      <c r="B10282">
        <v>90</v>
      </c>
      <c r="C10282" s="2" t="str" cm="1">
        <f t="array" ref="C10282">IsAsc(A10282)</f>
        <v>OK</v>
      </c>
    </row>
    <row r="10283" spans="1:3" hidden="1" x14ac:dyDescent="0.3">
      <c r="A10283" t="s">
        <v>301</v>
      </c>
      <c r="B10283">
        <v>90</v>
      </c>
      <c r="C10283" s="2" t="str" cm="1">
        <f t="array" ref="C10283">IsAsc(A10283)</f>
        <v>OK</v>
      </c>
    </row>
    <row r="10284" spans="1:3" hidden="1" x14ac:dyDescent="0.3">
      <c r="A10284" t="s">
        <v>301</v>
      </c>
      <c r="B10284">
        <v>90</v>
      </c>
      <c r="C10284" s="2" t="str" cm="1">
        <f t="array" ref="C10284">IsAsc(A10284)</f>
        <v>OK</v>
      </c>
    </row>
    <row r="10285" spans="1:3" hidden="1" x14ac:dyDescent="0.3">
      <c r="A10285" t="s">
        <v>301</v>
      </c>
      <c r="B10285">
        <v>90</v>
      </c>
      <c r="C10285" s="2" t="str" cm="1">
        <f t="array" ref="C10285">IsAsc(A10285)</f>
        <v>OK</v>
      </c>
    </row>
    <row r="10286" spans="1:3" hidden="1" x14ac:dyDescent="0.3">
      <c r="A10286" t="s">
        <v>301</v>
      </c>
      <c r="B10286">
        <v>90</v>
      </c>
      <c r="C10286" s="2" t="str" cm="1">
        <f t="array" ref="C10286">IsAsc(A10286)</f>
        <v>OK</v>
      </c>
    </row>
    <row r="10287" spans="1:3" hidden="1" x14ac:dyDescent="0.3">
      <c r="A10287" t="s">
        <v>301</v>
      </c>
      <c r="B10287">
        <v>90</v>
      </c>
      <c r="C10287" s="2" t="str" cm="1">
        <f t="array" ref="C10287">IsAsc(A10287)</f>
        <v>OK</v>
      </c>
    </row>
    <row r="10288" spans="1:3" hidden="1" x14ac:dyDescent="0.3">
      <c r="A10288" t="s">
        <v>301</v>
      </c>
      <c r="B10288">
        <v>90</v>
      </c>
      <c r="C10288" s="2" t="str" cm="1">
        <f t="array" ref="C10288">IsAsc(A10288)</f>
        <v>OK</v>
      </c>
    </row>
    <row r="10289" spans="1:3" hidden="1" x14ac:dyDescent="0.3">
      <c r="A10289" t="s">
        <v>301</v>
      </c>
      <c r="B10289">
        <v>90</v>
      </c>
      <c r="C10289" s="2" t="str" cm="1">
        <f t="array" ref="C10289">IsAsc(A10289)</f>
        <v>OK</v>
      </c>
    </row>
    <row r="10290" spans="1:3" hidden="1" x14ac:dyDescent="0.3">
      <c r="A10290" t="s">
        <v>301</v>
      </c>
      <c r="B10290">
        <v>90</v>
      </c>
      <c r="C10290" s="2" t="str" cm="1">
        <f t="array" ref="C10290">IsAsc(A10290)</f>
        <v>OK</v>
      </c>
    </row>
    <row r="10291" spans="1:3" hidden="1" x14ac:dyDescent="0.3">
      <c r="A10291" t="s">
        <v>301</v>
      </c>
      <c r="B10291">
        <v>90</v>
      </c>
      <c r="C10291" s="2" t="str" cm="1">
        <f t="array" ref="C10291">IsAsc(A10291)</f>
        <v>OK</v>
      </c>
    </row>
    <row r="10292" spans="1:3" hidden="1" x14ac:dyDescent="0.3">
      <c r="A10292" t="s">
        <v>301</v>
      </c>
      <c r="B10292">
        <v>90</v>
      </c>
      <c r="C10292" s="2" t="str" cm="1">
        <f t="array" ref="C10292">IsAsc(A10292)</f>
        <v>OK</v>
      </c>
    </row>
    <row r="10293" spans="1:3" hidden="1" x14ac:dyDescent="0.3">
      <c r="A10293" t="s">
        <v>301</v>
      </c>
      <c r="B10293">
        <v>90</v>
      </c>
      <c r="C10293" s="2" t="str" cm="1">
        <f t="array" ref="C10293">IsAsc(A10293)</f>
        <v>OK</v>
      </c>
    </row>
    <row r="10294" spans="1:3" hidden="1" x14ac:dyDescent="0.3">
      <c r="A10294" t="s">
        <v>301</v>
      </c>
      <c r="B10294">
        <v>90</v>
      </c>
      <c r="C10294" s="2" t="str" cm="1">
        <f t="array" ref="C10294">IsAsc(A10294)</f>
        <v>OK</v>
      </c>
    </row>
    <row r="10295" spans="1:3" hidden="1" x14ac:dyDescent="0.3">
      <c r="A10295" t="s">
        <v>301</v>
      </c>
      <c r="B10295">
        <v>90</v>
      </c>
      <c r="C10295" s="2" t="str" cm="1">
        <f t="array" ref="C10295">IsAsc(A10295)</f>
        <v>OK</v>
      </c>
    </row>
    <row r="10296" spans="1:3" hidden="1" x14ac:dyDescent="0.3">
      <c r="A10296" t="s">
        <v>301</v>
      </c>
      <c r="B10296">
        <v>90</v>
      </c>
      <c r="C10296" s="2" t="str" cm="1">
        <f t="array" ref="C10296">IsAsc(A10296)</f>
        <v>OK</v>
      </c>
    </row>
    <row r="10297" spans="1:3" hidden="1" x14ac:dyDescent="0.3">
      <c r="A10297" t="s">
        <v>301</v>
      </c>
      <c r="B10297">
        <v>90</v>
      </c>
      <c r="C10297" s="2" t="str" cm="1">
        <f t="array" ref="C10297">IsAsc(A10297)</f>
        <v>OK</v>
      </c>
    </row>
    <row r="10298" spans="1:3" hidden="1" x14ac:dyDescent="0.3">
      <c r="A10298" t="s">
        <v>301</v>
      </c>
      <c r="B10298">
        <v>90</v>
      </c>
      <c r="C10298" s="2" t="str" cm="1">
        <f t="array" ref="C10298">IsAsc(A10298)</f>
        <v>OK</v>
      </c>
    </row>
    <row r="10299" spans="1:3" hidden="1" x14ac:dyDescent="0.3">
      <c r="A10299" t="s">
        <v>301</v>
      </c>
      <c r="B10299">
        <v>90</v>
      </c>
      <c r="C10299" s="2" t="str" cm="1">
        <f t="array" ref="C10299">IsAsc(A10299)</f>
        <v>OK</v>
      </c>
    </row>
    <row r="10300" spans="1:3" hidden="1" x14ac:dyDescent="0.3">
      <c r="A10300" t="s">
        <v>301</v>
      </c>
      <c r="B10300">
        <v>90</v>
      </c>
      <c r="C10300" s="2" t="str" cm="1">
        <f t="array" ref="C10300">IsAsc(A10300)</f>
        <v>OK</v>
      </c>
    </row>
    <row r="10301" spans="1:3" hidden="1" x14ac:dyDescent="0.3">
      <c r="A10301" t="s">
        <v>301</v>
      </c>
      <c r="B10301">
        <v>90</v>
      </c>
      <c r="C10301" s="2" t="str" cm="1">
        <f t="array" ref="C10301">IsAsc(A10301)</f>
        <v>OK</v>
      </c>
    </row>
    <row r="10302" spans="1:3" hidden="1" x14ac:dyDescent="0.3">
      <c r="A10302" t="s">
        <v>301</v>
      </c>
      <c r="B10302">
        <v>90</v>
      </c>
      <c r="C10302" s="2" t="str" cm="1">
        <f t="array" ref="C10302">IsAsc(A10302)</f>
        <v>OK</v>
      </c>
    </row>
    <row r="10303" spans="1:3" hidden="1" x14ac:dyDescent="0.3">
      <c r="A10303" t="s">
        <v>301</v>
      </c>
      <c r="B10303">
        <v>90</v>
      </c>
      <c r="C10303" s="2" t="str" cm="1">
        <f t="array" ref="C10303">IsAsc(A10303)</f>
        <v>OK</v>
      </c>
    </row>
    <row r="10304" spans="1:3" hidden="1" x14ac:dyDescent="0.3">
      <c r="A10304" t="s">
        <v>301</v>
      </c>
      <c r="B10304">
        <v>90</v>
      </c>
      <c r="C10304" s="2" t="str" cm="1">
        <f t="array" ref="C10304">IsAsc(A10304)</f>
        <v>OK</v>
      </c>
    </row>
    <row r="10305" spans="1:3" hidden="1" x14ac:dyDescent="0.3">
      <c r="A10305" t="s">
        <v>301</v>
      </c>
      <c r="B10305">
        <v>90</v>
      </c>
      <c r="C10305" s="2" t="str" cm="1">
        <f t="array" ref="C10305">IsAsc(A10305)</f>
        <v>OK</v>
      </c>
    </row>
    <row r="10306" spans="1:3" hidden="1" x14ac:dyDescent="0.3">
      <c r="A10306" t="s">
        <v>301</v>
      </c>
      <c r="B10306">
        <v>90</v>
      </c>
      <c r="C10306" s="2" t="str" cm="1">
        <f t="array" ref="C10306">IsAsc(A10306)</f>
        <v>OK</v>
      </c>
    </row>
    <row r="10307" spans="1:3" hidden="1" x14ac:dyDescent="0.3">
      <c r="A10307" t="s">
        <v>301</v>
      </c>
      <c r="B10307">
        <v>90</v>
      </c>
      <c r="C10307" s="2" t="str" cm="1">
        <f t="array" ref="C10307">IsAsc(A10307)</f>
        <v>OK</v>
      </c>
    </row>
    <row r="10308" spans="1:3" hidden="1" x14ac:dyDescent="0.3">
      <c r="A10308" t="s">
        <v>301</v>
      </c>
      <c r="B10308">
        <v>90</v>
      </c>
      <c r="C10308" s="2" t="str" cm="1">
        <f t="array" ref="C10308">IsAsc(A10308)</f>
        <v>OK</v>
      </c>
    </row>
    <row r="10309" spans="1:3" hidden="1" x14ac:dyDescent="0.3">
      <c r="A10309" t="s">
        <v>301</v>
      </c>
      <c r="B10309">
        <v>90</v>
      </c>
      <c r="C10309" s="2" t="str" cm="1">
        <f t="array" ref="C10309">IsAsc(A10309)</f>
        <v>OK</v>
      </c>
    </row>
    <row r="10310" spans="1:3" hidden="1" x14ac:dyDescent="0.3">
      <c r="A10310" t="s">
        <v>301</v>
      </c>
      <c r="B10310">
        <v>90</v>
      </c>
      <c r="C10310" s="2" t="str" cm="1">
        <f t="array" ref="C10310">IsAsc(A10310)</f>
        <v>OK</v>
      </c>
    </row>
    <row r="10311" spans="1:3" hidden="1" x14ac:dyDescent="0.3">
      <c r="A10311" t="s">
        <v>301</v>
      </c>
      <c r="B10311">
        <v>90</v>
      </c>
      <c r="C10311" s="2" t="str" cm="1">
        <f t="array" ref="C10311">IsAsc(A10311)</f>
        <v>OK</v>
      </c>
    </row>
    <row r="10312" spans="1:3" hidden="1" x14ac:dyDescent="0.3">
      <c r="A10312" t="s">
        <v>301</v>
      </c>
      <c r="B10312">
        <v>90</v>
      </c>
      <c r="C10312" s="2" t="str" cm="1">
        <f t="array" ref="C10312">IsAsc(A10312)</f>
        <v>OK</v>
      </c>
    </row>
    <row r="10313" spans="1:3" hidden="1" x14ac:dyDescent="0.3">
      <c r="A10313" t="s">
        <v>301</v>
      </c>
      <c r="B10313">
        <v>90</v>
      </c>
      <c r="C10313" s="2" t="str" cm="1">
        <f t="array" ref="C10313">IsAsc(A10313)</f>
        <v>OK</v>
      </c>
    </row>
    <row r="10314" spans="1:3" hidden="1" x14ac:dyDescent="0.3">
      <c r="A10314" t="s">
        <v>301</v>
      </c>
      <c r="B10314">
        <v>90</v>
      </c>
      <c r="C10314" s="2" t="str" cm="1">
        <f t="array" ref="C10314">IsAsc(A10314)</f>
        <v>OK</v>
      </c>
    </row>
    <row r="10315" spans="1:3" hidden="1" x14ac:dyDescent="0.3">
      <c r="A10315" t="s">
        <v>301</v>
      </c>
      <c r="B10315">
        <v>90</v>
      </c>
      <c r="C10315" s="2" t="str" cm="1">
        <f t="array" ref="C10315">IsAsc(A10315)</f>
        <v>OK</v>
      </c>
    </row>
    <row r="10316" spans="1:3" hidden="1" x14ac:dyDescent="0.3">
      <c r="A10316" t="s">
        <v>301</v>
      </c>
      <c r="B10316">
        <v>90</v>
      </c>
      <c r="C10316" s="2" t="str" cm="1">
        <f t="array" ref="C10316">IsAsc(A10316)</f>
        <v>OK</v>
      </c>
    </row>
    <row r="10317" spans="1:3" hidden="1" x14ac:dyDescent="0.3">
      <c r="A10317" t="s">
        <v>301</v>
      </c>
      <c r="B10317">
        <v>90</v>
      </c>
      <c r="C10317" s="2" t="str" cm="1">
        <f t="array" ref="C10317">IsAsc(A10317)</f>
        <v>OK</v>
      </c>
    </row>
    <row r="10318" spans="1:3" hidden="1" x14ac:dyDescent="0.3">
      <c r="A10318" t="s">
        <v>301</v>
      </c>
      <c r="B10318">
        <v>90</v>
      </c>
      <c r="C10318" s="2" t="str" cm="1">
        <f t="array" ref="C10318">IsAsc(A10318)</f>
        <v>OK</v>
      </c>
    </row>
    <row r="10319" spans="1:3" hidden="1" x14ac:dyDescent="0.3">
      <c r="A10319" t="s">
        <v>301</v>
      </c>
      <c r="B10319">
        <v>90</v>
      </c>
      <c r="C10319" s="2" t="str" cm="1">
        <f t="array" ref="C10319">IsAsc(A10319)</f>
        <v>OK</v>
      </c>
    </row>
    <row r="10320" spans="1:3" hidden="1" x14ac:dyDescent="0.3">
      <c r="A10320" t="s">
        <v>301</v>
      </c>
      <c r="B10320">
        <v>90</v>
      </c>
      <c r="C10320" s="2" t="str" cm="1">
        <f t="array" ref="C10320">IsAsc(A10320)</f>
        <v>OK</v>
      </c>
    </row>
    <row r="10321" spans="1:3" hidden="1" x14ac:dyDescent="0.3">
      <c r="A10321" t="s">
        <v>301</v>
      </c>
      <c r="B10321">
        <v>90</v>
      </c>
      <c r="C10321" s="2" t="str" cm="1">
        <f t="array" ref="C10321">IsAsc(A10321)</f>
        <v>OK</v>
      </c>
    </row>
    <row r="10322" spans="1:3" hidden="1" x14ac:dyDescent="0.3">
      <c r="A10322" t="s">
        <v>301</v>
      </c>
      <c r="B10322">
        <v>90</v>
      </c>
      <c r="C10322" s="2" t="str" cm="1">
        <f t="array" ref="C10322">IsAsc(A10322)</f>
        <v>OK</v>
      </c>
    </row>
    <row r="10323" spans="1:3" hidden="1" x14ac:dyDescent="0.3">
      <c r="A10323" t="s">
        <v>301</v>
      </c>
      <c r="B10323">
        <v>90</v>
      </c>
      <c r="C10323" s="2" t="str" cm="1">
        <f t="array" ref="C10323">IsAsc(A10323)</f>
        <v>OK</v>
      </c>
    </row>
    <row r="10324" spans="1:3" hidden="1" x14ac:dyDescent="0.3">
      <c r="A10324" t="s">
        <v>301</v>
      </c>
      <c r="B10324">
        <v>90</v>
      </c>
      <c r="C10324" s="2" t="str" cm="1">
        <f t="array" ref="C10324">IsAsc(A10324)</f>
        <v>OK</v>
      </c>
    </row>
    <row r="10325" spans="1:3" hidden="1" x14ac:dyDescent="0.3">
      <c r="A10325" t="s">
        <v>301</v>
      </c>
      <c r="B10325">
        <v>90</v>
      </c>
      <c r="C10325" s="2" t="str" cm="1">
        <f t="array" ref="C10325">IsAsc(A10325)</f>
        <v>OK</v>
      </c>
    </row>
    <row r="10326" spans="1:3" hidden="1" x14ac:dyDescent="0.3">
      <c r="A10326" t="s">
        <v>301</v>
      </c>
      <c r="B10326">
        <v>90</v>
      </c>
      <c r="C10326" s="2" t="str" cm="1">
        <f t="array" ref="C10326">IsAsc(A10326)</f>
        <v>OK</v>
      </c>
    </row>
    <row r="10327" spans="1:3" hidden="1" x14ac:dyDescent="0.3">
      <c r="A10327" t="s">
        <v>301</v>
      </c>
      <c r="B10327">
        <v>90</v>
      </c>
      <c r="C10327" s="2" t="str" cm="1">
        <f t="array" ref="C10327">IsAsc(A10327)</f>
        <v>OK</v>
      </c>
    </row>
    <row r="10328" spans="1:3" hidden="1" x14ac:dyDescent="0.3">
      <c r="A10328" t="s">
        <v>301</v>
      </c>
      <c r="B10328">
        <v>90</v>
      </c>
      <c r="C10328" s="2" t="str" cm="1">
        <f t="array" ref="C10328">IsAsc(A10328)</f>
        <v>OK</v>
      </c>
    </row>
    <row r="10329" spans="1:3" hidden="1" x14ac:dyDescent="0.3">
      <c r="A10329" t="s">
        <v>301</v>
      </c>
      <c r="B10329">
        <v>90</v>
      </c>
      <c r="C10329" s="2" t="str" cm="1">
        <f t="array" ref="C10329">IsAsc(A10329)</f>
        <v>OK</v>
      </c>
    </row>
    <row r="10330" spans="1:3" hidden="1" x14ac:dyDescent="0.3">
      <c r="A10330" t="s">
        <v>301</v>
      </c>
      <c r="B10330">
        <v>90</v>
      </c>
      <c r="C10330" s="2" t="str" cm="1">
        <f t="array" ref="C10330">IsAsc(A10330)</f>
        <v>OK</v>
      </c>
    </row>
    <row r="10331" spans="1:3" hidden="1" x14ac:dyDescent="0.3">
      <c r="A10331" t="s">
        <v>301</v>
      </c>
      <c r="B10331">
        <v>90</v>
      </c>
      <c r="C10331" s="2" t="str" cm="1">
        <f t="array" ref="C10331">IsAsc(A10331)</f>
        <v>OK</v>
      </c>
    </row>
    <row r="10332" spans="1:3" hidden="1" x14ac:dyDescent="0.3">
      <c r="A10332" t="s">
        <v>301</v>
      </c>
      <c r="B10332">
        <v>90</v>
      </c>
      <c r="C10332" s="2" t="str" cm="1">
        <f t="array" ref="C10332">IsAsc(A10332)</f>
        <v>OK</v>
      </c>
    </row>
    <row r="10333" spans="1:3" hidden="1" x14ac:dyDescent="0.3">
      <c r="A10333" t="s">
        <v>301</v>
      </c>
      <c r="B10333">
        <v>90</v>
      </c>
      <c r="C10333" s="2" t="str" cm="1">
        <f t="array" ref="C10333">IsAsc(A10333)</f>
        <v>OK</v>
      </c>
    </row>
    <row r="10334" spans="1:3" hidden="1" x14ac:dyDescent="0.3">
      <c r="A10334" t="s">
        <v>301</v>
      </c>
      <c r="B10334">
        <v>90</v>
      </c>
      <c r="C10334" s="2" t="str" cm="1">
        <f t="array" ref="C10334">IsAsc(A10334)</f>
        <v>OK</v>
      </c>
    </row>
    <row r="10335" spans="1:3" hidden="1" x14ac:dyDescent="0.3">
      <c r="A10335" t="s">
        <v>301</v>
      </c>
      <c r="B10335">
        <v>90</v>
      </c>
      <c r="C10335" s="2" t="str" cm="1">
        <f t="array" ref="C10335">IsAsc(A10335)</f>
        <v>OK</v>
      </c>
    </row>
    <row r="10336" spans="1:3" hidden="1" x14ac:dyDescent="0.3">
      <c r="A10336" t="s">
        <v>301</v>
      </c>
      <c r="B10336">
        <v>90</v>
      </c>
      <c r="C10336" s="2" t="str" cm="1">
        <f t="array" ref="C10336">IsAsc(A10336)</f>
        <v>OK</v>
      </c>
    </row>
    <row r="10337" spans="1:3" hidden="1" x14ac:dyDescent="0.3">
      <c r="A10337" t="s">
        <v>301</v>
      </c>
      <c r="B10337">
        <v>90</v>
      </c>
      <c r="C10337" s="2" t="str" cm="1">
        <f t="array" ref="C10337">IsAsc(A10337)</f>
        <v>OK</v>
      </c>
    </row>
    <row r="10338" spans="1:3" hidden="1" x14ac:dyDescent="0.3">
      <c r="A10338" t="s">
        <v>301</v>
      </c>
      <c r="B10338">
        <v>90</v>
      </c>
      <c r="C10338" s="2" t="str" cm="1">
        <f t="array" ref="C10338">IsAsc(A10338)</f>
        <v>OK</v>
      </c>
    </row>
    <row r="10339" spans="1:3" hidden="1" x14ac:dyDescent="0.3">
      <c r="A10339" t="s">
        <v>301</v>
      </c>
      <c r="B10339">
        <v>90</v>
      </c>
      <c r="C10339" s="2" t="str" cm="1">
        <f t="array" ref="C10339">IsAsc(A10339)</f>
        <v>OK</v>
      </c>
    </row>
    <row r="10340" spans="1:3" hidden="1" x14ac:dyDescent="0.3">
      <c r="A10340" t="s">
        <v>301</v>
      </c>
      <c r="B10340">
        <v>90</v>
      </c>
      <c r="C10340" s="2" t="str" cm="1">
        <f t="array" ref="C10340">IsAsc(A10340)</f>
        <v>OK</v>
      </c>
    </row>
    <row r="10341" spans="1:3" hidden="1" x14ac:dyDescent="0.3">
      <c r="A10341" t="s">
        <v>301</v>
      </c>
      <c r="B10341">
        <v>90</v>
      </c>
      <c r="C10341" s="2" t="str" cm="1">
        <f t="array" ref="C10341">IsAsc(A10341)</f>
        <v>OK</v>
      </c>
    </row>
    <row r="10342" spans="1:3" hidden="1" x14ac:dyDescent="0.3">
      <c r="A10342" t="s">
        <v>301</v>
      </c>
      <c r="B10342">
        <v>90</v>
      </c>
      <c r="C10342" s="2" t="str" cm="1">
        <f t="array" ref="C10342">IsAsc(A10342)</f>
        <v>OK</v>
      </c>
    </row>
    <row r="10343" spans="1:3" hidden="1" x14ac:dyDescent="0.3">
      <c r="A10343" t="s">
        <v>301</v>
      </c>
      <c r="B10343">
        <v>90</v>
      </c>
      <c r="C10343" s="2" t="str" cm="1">
        <f t="array" ref="C10343">IsAsc(A10343)</f>
        <v>OK</v>
      </c>
    </row>
    <row r="10344" spans="1:3" hidden="1" x14ac:dyDescent="0.3">
      <c r="A10344" t="s">
        <v>301</v>
      </c>
      <c r="B10344">
        <v>90</v>
      </c>
      <c r="C10344" s="2" t="str" cm="1">
        <f t="array" ref="C10344">IsAsc(A10344)</f>
        <v>OK</v>
      </c>
    </row>
    <row r="10345" spans="1:3" hidden="1" x14ac:dyDescent="0.3">
      <c r="A10345" t="s">
        <v>301</v>
      </c>
      <c r="B10345">
        <v>90</v>
      </c>
      <c r="C10345" s="2" t="str" cm="1">
        <f t="array" ref="C10345">IsAsc(A10345)</f>
        <v>OK</v>
      </c>
    </row>
    <row r="10346" spans="1:3" hidden="1" x14ac:dyDescent="0.3">
      <c r="A10346" t="s">
        <v>301</v>
      </c>
      <c r="B10346">
        <v>90</v>
      </c>
      <c r="C10346" s="2" t="str" cm="1">
        <f t="array" ref="C10346">IsAsc(A10346)</f>
        <v>OK</v>
      </c>
    </row>
    <row r="10347" spans="1:3" hidden="1" x14ac:dyDescent="0.3">
      <c r="A10347" t="s">
        <v>301</v>
      </c>
      <c r="B10347">
        <v>90</v>
      </c>
      <c r="C10347" s="2" t="str" cm="1">
        <f t="array" ref="C10347">IsAsc(A10347)</f>
        <v>OK</v>
      </c>
    </row>
    <row r="10348" spans="1:3" hidden="1" x14ac:dyDescent="0.3">
      <c r="A10348" t="s">
        <v>301</v>
      </c>
      <c r="B10348">
        <v>90</v>
      </c>
      <c r="C10348" s="2" t="str" cm="1">
        <f t="array" ref="C10348">IsAsc(A10348)</f>
        <v>OK</v>
      </c>
    </row>
    <row r="10349" spans="1:3" hidden="1" x14ac:dyDescent="0.3">
      <c r="A10349" t="s">
        <v>302</v>
      </c>
      <c r="B10349">
        <v>90</v>
      </c>
      <c r="C10349" s="2" t="str" cm="1">
        <f t="array" ref="C10349">IsAsc(A10349)</f>
        <v>OK</v>
      </c>
    </row>
    <row r="10350" spans="1:3" hidden="1" x14ac:dyDescent="0.3">
      <c r="A10350" t="s">
        <v>303</v>
      </c>
      <c r="B10350">
        <v>90</v>
      </c>
      <c r="C10350" s="2" t="str" cm="1">
        <f t="array" ref="C10350">IsAsc(A10350)</f>
        <v>OK</v>
      </c>
    </row>
    <row r="10351" spans="1:3" hidden="1" x14ac:dyDescent="0.3">
      <c r="A10351" t="s">
        <v>303</v>
      </c>
      <c r="B10351">
        <v>90</v>
      </c>
      <c r="C10351" s="2" t="str" cm="1">
        <f t="array" ref="C10351">IsAsc(A10351)</f>
        <v>OK</v>
      </c>
    </row>
    <row r="10352" spans="1:3" hidden="1" x14ac:dyDescent="0.3">
      <c r="A10352" t="s">
        <v>303</v>
      </c>
      <c r="B10352">
        <v>90</v>
      </c>
      <c r="C10352" s="2" t="str" cm="1">
        <f t="array" ref="C10352">IsAsc(A10352)</f>
        <v>OK</v>
      </c>
    </row>
    <row r="10353" spans="1:3" hidden="1" x14ac:dyDescent="0.3">
      <c r="A10353" t="s">
        <v>304</v>
      </c>
      <c r="B10353">
        <v>90</v>
      </c>
      <c r="C10353" s="2" t="str" cm="1">
        <f t="array" ref="C10353">IsAsc(A10353)</f>
        <v>OK</v>
      </c>
    </row>
    <row r="10354" spans="1:3" hidden="1" x14ac:dyDescent="0.3">
      <c r="A10354" t="s">
        <v>305</v>
      </c>
      <c r="B10354">
        <v>90</v>
      </c>
      <c r="C10354" s="2" t="str" cm="1">
        <f t="array" ref="C10354">IsAsc(A10354)</f>
        <v>OK</v>
      </c>
    </row>
    <row r="10355" spans="1:3" hidden="1" x14ac:dyDescent="0.3">
      <c r="A10355" t="s">
        <v>306</v>
      </c>
      <c r="B10355">
        <v>90</v>
      </c>
      <c r="C10355" s="2" t="str" cm="1">
        <f t="array" ref="C10355">IsAsc(A10355)</f>
        <v>OK</v>
      </c>
    </row>
    <row r="10356" spans="1:3" hidden="1" x14ac:dyDescent="0.3">
      <c r="A10356" t="s">
        <v>307</v>
      </c>
      <c r="B10356">
        <v>90</v>
      </c>
      <c r="C10356" s="2" t="str" cm="1">
        <f t="array" ref="C10356">IsAsc(A10356)</f>
        <v>OK</v>
      </c>
    </row>
    <row r="10357" spans="1:3" hidden="1" x14ac:dyDescent="0.3">
      <c r="A10357" t="s">
        <v>307</v>
      </c>
      <c r="B10357">
        <v>90</v>
      </c>
      <c r="C10357" s="2" t="str" cm="1">
        <f t="array" ref="C10357">IsAsc(A10357)</f>
        <v>OK</v>
      </c>
    </row>
    <row r="10358" spans="1:3" hidden="1" x14ac:dyDescent="0.3">
      <c r="A10358" t="s">
        <v>307</v>
      </c>
      <c r="B10358">
        <v>90</v>
      </c>
      <c r="C10358" s="2" t="str" cm="1">
        <f t="array" ref="C10358">IsAsc(A10358)</f>
        <v>OK</v>
      </c>
    </row>
    <row r="10359" spans="1:3" hidden="1" x14ac:dyDescent="0.3">
      <c r="A10359" t="s">
        <v>307</v>
      </c>
      <c r="B10359">
        <v>90</v>
      </c>
      <c r="C10359" s="2" t="str" cm="1">
        <f t="array" ref="C10359">IsAsc(A10359)</f>
        <v>OK</v>
      </c>
    </row>
    <row r="10360" spans="1:3" hidden="1" x14ac:dyDescent="0.3">
      <c r="A10360" t="s">
        <v>307</v>
      </c>
      <c r="B10360">
        <v>90</v>
      </c>
      <c r="C10360" s="2" t="str" cm="1">
        <f t="array" ref="C10360">IsAsc(A10360)</f>
        <v>OK</v>
      </c>
    </row>
    <row r="10361" spans="1:3" hidden="1" x14ac:dyDescent="0.3">
      <c r="A10361" t="s">
        <v>307</v>
      </c>
      <c r="B10361">
        <v>90</v>
      </c>
      <c r="C10361" s="2" t="str" cm="1">
        <f t="array" ref="C10361">IsAsc(A10361)</f>
        <v>OK</v>
      </c>
    </row>
    <row r="10362" spans="1:3" hidden="1" x14ac:dyDescent="0.3">
      <c r="A10362" t="s">
        <v>307</v>
      </c>
      <c r="B10362">
        <v>90</v>
      </c>
      <c r="C10362" s="2" t="str" cm="1">
        <f t="array" ref="C10362">IsAsc(A10362)</f>
        <v>OK</v>
      </c>
    </row>
    <row r="10363" spans="1:3" hidden="1" x14ac:dyDescent="0.3">
      <c r="A10363" t="s">
        <v>307</v>
      </c>
      <c r="B10363">
        <v>90</v>
      </c>
      <c r="C10363" s="2" t="str" cm="1">
        <f t="array" ref="C10363">IsAsc(A10363)</f>
        <v>OK</v>
      </c>
    </row>
    <row r="10364" spans="1:3" hidden="1" x14ac:dyDescent="0.3">
      <c r="A10364" t="s">
        <v>307</v>
      </c>
      <c r="B10364">
        <v>90</v>
      </c>
      <c r="C10364" s="2" t="str" cm="1">
        <f t="array" ref="C10364">IsAsc(A10364)</f>
        <v>OK</v>
      </c>
    </row>
    <row r="10365" spans="1:3" hidden="1" x14ac:dyDescent="0.3">
      <c r="A10365" t="s">
        <v>307</v>
      </c>
      <c r="B10365">
        <v>90</v>
      </c>
      <c r="C10365" s="2" t="str" cm="1">
        <f t="array" ref="C10365">IsAsc(A10365)</f>
        <v>OK</v>
      </c>
    </row>
    <row r="10366" spans="1:3" hidden="1" x14ac:dyDescent="0.3">
      <c r="A10366" t="s">
        <v>307</v>
      </c>
      <c r="B10366">
        <v>90</v>
      </c>
      <c r="C10366" s="2" t="str" cm="1">
        <f t="array" ref="C10366">IsAsc(A10366)</f>
        <v>OK</v>
      </c>
    </row>
    <row r="10367" spans="1:3" hidden="1" x14ac:dyDescent="0.3">
      <c r="A10367" t="s">
        <v>307</v>
      </c>
      <c r="B10367">
        <v>90</v>
      </c>
      <c r="C10367" s="2" t="str" cm="1">
        <f t="array" ref="C10367">IsAsc(A10367)</f>
        <v>OK</v>
      </c>
    </row>
    <row r="10368" spans="1:3" hidden="1" x14ac:dyDescent="0.3">
      <c r="A10368" t="s">
        <v>307</v>
      </c>
      <c r="B10368">
        <v>90</v>
      </c>
      <c r="C10368" s="2" t="str" cm="1">
        <f t="array" ref="C10368">IsAsc(A10368)</f>
        <v>OK</v>
      </c>
    </row>
    <row r="10369" spans="1:3" hidden="1" x14ac:dyDescent="0.3">
      <c r="A10369" t="s">
        <v>307</v>
      </c>
      <c r="B10369">
        <v>90</v>
      </c>
      <c r="C10369" s="2" t="str" cm="1">
        <f t="array" ref="C10369">IsAsc(A10369)</f>
        <v>OK</v>
      </c>
    </row>
    <row r="10370" spans="1:3" hidden="1" x14ac:dyDescent="0.3">
      <c r="A10370" t="s">
        <v>307</v>
      </c>
      <c r="B10370">
        <v>90</v>
      </c>
      <c r="C10370" s="2" t="str" cm="1">
        <f t="array" ref="C10370">IsAsc(A10370)</f>
        <v>OK</v>
      </c>
    </row>
    <row r="10371" spans="1:3" hidden="1" x14ac:dyDescent="0.3">
      <c r="A10371" t="s">
        <v>307</v>
      </c>
      <c r="B10371">
        <v>90</v>
      </c>
      <c r="C10371" s="2" t="str" cm="1">
        <f t="array" ref="C10371">IsAsc(A10371)</f>
        <v>OK</v>
      </c>
    </row>
    <row r="10372" spans="1:3" hidden="1" x14ac:dyDescent="0.3">
      <c r="A10372" t="s">
        <v>307</v>
      </c>
      <c r="B10372">
        <v>90</v>
      </c>
      <c r="C10372" s="2" t="str" cm="1">
        <f t="array" ref="C10372">IsAsc(A10372)</f>
        <v>OK</v>
      </c>
    </row>
    <row r="10373" spans="1:3" hidden="1" x14ac:dyDescent="0.3">
      <c r="A10373" t="s">
        <v>307</v>
      </c>
      <c r="B10373">
        <v>90</v>
      </c>
      <c r="C10373" s="2" t="str" cm="1">
        <f t="array" ref="C10373">IsAsc(A10373)</f>
        <v>OK</v>
      </c>
    </row>
    <row r="10374" spans="1:3" hidden="1" x14ac:dyDescent="0.3">
      <c r="A10374" t="s">
        <v>307</v>
      </c>
      <c r="B10374">
        <v>90</v>
      </c>
      <c r="C10374" s="2" t="str" cm="1">
        <f t="array" ref="C10374">IsAsc(A10374)</f>
        <v>OK</v>
      </c>
    </row>
    <row r="10375" spans="1:3" hidden="1" x14ac:dyDescent="0.3">
      <c r="A10375" t="s">
        <v>307</v>
      </c>
      <c r="B10375">
        <v>90</v>
      </c>
      <c r="C10375" s="2" t="str" cm="1">
        <f t="array" ref="C10375">IsAsc(A10375)</f>
        <v>OK</v>
      </c>
    </row>
    <row r="10376" spans="1:3" hidden="1" x14ac:dyDescent="0.3">
      <c r="A10376" t="s">
        <v>307</v>
      </c>
      <c r="B10376">
        <v>90</v>
      </c>
      <c r="C10376" s="2" t="str" cm="1">
        <f t="array" ref="C10376">IsAsc(A10376)</f>
        <v>OK</v>
      </c>
    </row>
    <row r="10377" spans="1:3" hidden="1" x14ac:dyDescent="0.3">
      <c r="A10377" t="s">
        <v>307</v>
      </c>
      <c r="B10377">
        <v>90</v>
      </c>
      <c r="C10377" s="2" t="str" cm="1">
        <f t="array" ref="C10377">IsAsc(A10377)</f>
        <v>OK</v>
      </c>
    </row>
    <row r="10378" spans="1:3" hidden="1" x14ac:dyDescent="0.3">
      <c r="A10378" t="s">
        <v>307</v>
      </c>
      <c r="B10378">
        <v>90</v>
      </c>
      <c r="C10378" s="2" t="str" cm="1">
        <f t="array" ref="C10378">IsAsc(A10378)</f>
        <v>OK</v>
      </c>
    </row>
    <row r="10379" spans="1:3" hidden="1" x14ac:dyDescent="0.3">
      <c r="A10379" t="s">
        <v>307</v>
      </c>
      <c r="B10379">
        <v>90</v>
      </c>
      <c r="C10379" s="2" t="str" cm="1">
        <f t="array" ref="C10379">IsAsc(A10379)</f>
        <v>OK</v>
      </c>
    </row>
    <row r="10380" spans="1:3" hidden="1" x14ac:dyDescent="0.3">
      <c r="A10380" t="s">
        <v>307</v>
      </c>
      <c r="B10380">
        <v>90</v>
      </c>
      <c r="C10380" s="2" t="str" cm="1">
        <f t="array" ref="C10380">IsAsc(A10380)</f>
        <v>OK</v>
      </c>
    </row>
    <row r="10381" spans="1:3" hidden="1" x14ac:dyDescent="0.3">
      <c r="A10381" t="s">
        <v>307</v>
      </c>
      <c r="B10381">
        <v>90</v>
      </c>
      <c r="C10381" s="2" t="str" cm="1">
        <f t="array" ref="C10381">IsAsc(A10381)</f>
        <v>OK</v>
      </c>
    </row>
    <row r="10382" spans="1:3" hidden="1" x14ac:dyDescent="0.3">
      <c r="A10382" t="s">
        <v>307</v>
      </c>
      <c r="B10382">
        <v>90</v>
      </c>
      <c r="C10382" s="2" t="str" cm="1">
        <f t="array" ref="C10382">IsAsc(A10382)</f>
        <v>OK</v>
      </c>
    </row>
    <row r="10383" spans="1:3" hidden="1" x14ac:dyDescent="0.3">
      <c r="A10383" t="s">
        <v>307</v>
      </c>
      <c r="B10383">
        <v>90</v>
      </c>
      <c r="C10383" s="2" t="str" cm="1">
        <f t="array" ref="C10383">IsAsc(A10383)</f>
        <v>OK</v>
      </c>
    </row>
    <row r="10384" spans="1:3" hidden="1" x14ac:dyDescent="0.3">
      <c r="A10384" t="s">
        <v>307</v>
      </c>
      <c r="B10384">
        <v>90</v>
      </c>
      <c r="C10384" s="2" t="str" cm="1">
        <f t="array" ref="C10384">IsAsc(A10384)</f>
        <v>OK</v>
      </c>
    </row>
    <row r="10385" spans="1:3" hidden="1" x14ac:dyDescent="0.3">
      <c r="A10385" t="s">
        <v>307</v>
      </c>
      <c r="B10385">
        <v>90</v>
      </c>
      <c r="C10385" s="2" t="str" cm="1">
        <f t="array" ref="C10385">IsAsc(A10385)</f>
        <v>OK</v>
      </c>
    </row>
    <row r="10386" spans="1:3" hidden="1" x14ac:dyDescent="0.3">
      <c r="A10386" t="s">
        <v>307</v>
      </c>
      <c r="B10386">
        <v>90</v>
      </c>
      <c r="C10386" s="2" t="str" cm="1">
        <f t="array" ref="C10386">IsAsc(A10386)</f>
        <v>OK</v>
      </c>
    </row>
    <row r="10387" spans="1:3" hidden="1" x14ac:dyDescent="0.3">
      <c r="A10387" t="s">
        <v>307</v>
      </c>
      <c r="B10387">
        <v>90</v>
      </c>
      <c r="C10387" s="2" t="str" cm="1">
        <f t="array" ref="C10387">IsAsc(A10387)</f>
        <v>OK</v>
      </c>
    </row>
    <row r="10388" spans="1:3" hidden="1" x14ac:dyDescent="0.3">
      <c r="A10388" t="s">
        <v>307</v>
      </c>
      <c r="B10388">
        <v>90</v>
      </c>
      <c r="C10388" s="2" t="str" cm="1">
        <f t="array" ref="C10388">IsAsc(A10388)</f>
        <v>OK</v>
      </c>
    </row>
    <row r="10389" spans="1:3" hidden="1" x14ac:dyDescent="0.3">
      <c r="A10389" t="s">
        <v>307</v>
      </c>
      <c r="B10389">
        <v>90</v>
      </c>
      <c r="C10389" s="2" t="str" cm="1">
        <f t="array" ref="C10389">IsAsc(A10389)</f>
        <v>OK</v>
      </c>
    </row>
    <row r="10390" spans="1:3" hidden="1" x14ac:dyDescent="0.3">
      <c r="A10390" t="s">
        <v>307</v>
      </c>
      <c r="B10390">
        <v>90</v>
      </c>
      <c r="C10390" s="2" t="str" cm="1">
        <f t="array" ref="C10390">IsAsc(A10390)</f>
        <v>OK</v>
      </c>
    </row>
    <row r="10391" spans="1:3" hidden="1" x14ac:dyDescent="0.3">
      <c r="A10391" t="s">
        <v>307</v>
      </c>
      <c r="B10391">
        <v>90</v>
      </c>
      <c r="C10391" s="2" t="str" cm="1">
        <f t="array" ref="C10391">IsAsc(A10391)</f>
        <v>OK</v>
      </c>
    </row>
    <row r="10392" spans="1:3" hidden="1" x14ac:dyDescent="0.3">
      <c r="A10392" t="s">
        <v>307</v>
      </c>
      <c r="B10392">
        <v>90</v>
      </c>
      <c r="C10392" s="2" t="str" cm="1">
        <f t="array" ref="C10392">IsAsc(A10392)</f>
        <v>OK</v>
      </c>
    </row>
    <row r="10393" spans="1:3" hidden="1" x14ac:dyDescent="0.3">
      <c r="A10393" t="s">
        <v>307</v>
      </c>
      <c r="B10393">
        <v>90</v>
      </c>
      <c r="C10393" s="2" t="str" cm="1">
        <f t="array" ref="C10393">IsAsc(A10393)</f>
        <v>OK</v>
      </c>
    </row>
    <row r="10394" spans="1:3" hidden="1" x14ac:dyDescent="0.3">
      <c r="A10394" t="s">
        <v>307</v>
      </c>
      <c r="B10394">
        <v>90</v>
      </c>
      <c r="C10394" s="2" t="str" cm="1">
        <f t="array" ref="C10394">IsAsc(A10394)</f>
        <v>OK</v>
      </c>
    </row>
    <row r="10395" spans="1:3" hidden="1" x14ac:dyDescent="0.3">
      <c r="A10395" t="s">
        <v>307</v>
      </c>
      <c r="B10395">
        <v>90</v>
      </c>
      <c r="C10395" s="2" t="str" cm="1">
        <f t="array" ref="C10395">IsAsc(A10395)</f>
        <v>OK</v>
      </c>
    </row>
    <row r="10396" spans="1:3" hidden="1" x14ac:dyDescent="0.3">
      <c r="A10396" t="s">
        <v>307</v>
      </c>
      <c r="B10396">
        <v>90</v>
      </c>
      <c r="C10396" s="2" t="str" cm="1">
        <f t="array" ref="C10396">IsAsc(A10396)</f>
        <v>OK</v>
      </c>
    </row>
    <row r="10397" spans="1:3" hidden="1" x14ac:dyDescent="0.3">
      <c r="A10397" t="s">
        <v>307</v>
      </c>
      <c r="B10397">
        <v>90</v>
      </c>
      <c r="C10397" s="2" t="str" cm="1">
        <f t="array" ref="C10397">IsAsc(A10397)</f>
        <v>OK</v>
      </c>
    </row>
    <row r="10398" spans="1:3" hidden="1" x14ac:dyDescent="0.3">
      <c r="A10398" t="s">
        <v>307</v>
      </c>
      <c r="B10398">
        <v>90</v>
      </c>
      <c r="C10398" s="2" t="str" cm="1">
        <f t="array" ref="C10398">IsAsc(A10398)</f>
        <v>OK</v>
      </c>
    </row>
    <row r="10399" spans="1:3" hidden="1" x14ac:dyDescent="0.3">
      <c r="A10399" t="s">
        <v>307</v>
      </c>
      <c r="B10399">
        <v>90</v>
      </c>
      <c r="C10399" s="2" t="str" cm="1">
        <f t="array" ref="C10399">IsAsc(A10399)</f>
        <v>OK</v>
      </c>
    </row>
    <row r="10400" spans="1:3" hidden="1" x14ac:dyDescent="0.3">
      <c r="A10400" t="s">
        <v>307</v>
      </c>
      <c r="B10400">
        <v>90</v>
      </c>
      <c r="C10400" s="2" t="str" cm="1">
        <f t="array" ref="C10400">IsAsc(A10400)</f>
        <v>OK</v>
      </c>
    </row>
    <row r="10401" spans="1:3" hidden="1" x14ac:dyDescent="0.3">
      <c r="A10401" t="s">
        <v>307</v>
      </c>
      <c r="B10401">
        <v>90</v>
      </c>
      <c r="C10401" s="2" t="str" cm="1">
        <f t="array" ref="C10401">IsAsc(A10401)</f>
        <v>OK</v>
      </c>
    </row>
    <row r="10402" spans="1:3" hidden="1" x14ac:dyDescent="0.3">
      <c r="A10402" t="s">
        <v>307</v>
      </c>
      <c r="B10402">
        <v>90</v>
      </c>
      <c r="C10402" s="2" t="str" cm="1">
        <f t="array" ref="C10402">IsAsc(A10402)</f>
        <v>OK</v>
      </c>
    </row>
    <row r="10403" spans="1:3" hidden="1" x14ac:dyDescent="0.3">
      <c r="A10403" t="s">
        <v>307</v>
      </c>
      <c r="B10403">
        <v>90</v>
      </c>
      <c r="C10403" s="2" t="str" cm="1">
        <f t="array" ref="C10403">IsAsc(A10403)</f>
        <v>OK</v>
      </c>
    </row>
    <row r="10404" spans="1:3" hidden="1" x14ac:dyDescent="0.3">
      <c r="A10404" t="s">
        <v>307</v>
      </c>
      <c r="B10404">
        <v>90</v>
      </c>
      <c r="C10404" s="2" t="str" cm="1">
        <f t="array" ref="C10404">IsAsc(A10404)</f>
        <v>OK</v>
      </c>
    </row>
    <row r="10405" spans="1:3" hidden="1" x14ac:dyDescent="0.3">
      <c r="A10405" t="s">
        <v>307</v>
      </c>
      <c r="B10405">
        <v>90</v>
      </c>
      <c r="C10405" s="2" t="str" cm="1">
        <f t="array" ref="C10405">IsAsc(A10405)</f>
        <v>OK</v>
      </c>
    </row>
    <row r="10406" spans="1:3" hidden="1" x14ac:dyDescent="0.3">
      <c r="A10406" t="s">
        <v>307</v>
      </c>
      <c r="B10406">
        <v>90</v>
      </c>
      <c r="C10406" s="2" t="str" cm="1">
        <f t="array" ref="C10406">IsAsc(A10406)</f>
        <v>OK</v>
      </c>
    </row>
    <row r="10407" spans="1:3" hidden="1" x14ac:dyDescent="0.3">
      <c r="A10407" t="s">
        <v>307</v>
      </c>
      <c r="B10407">
        <v>90</v>
      </c>
      <c r="C10407" s="2" t="str" cm="1">
        <f t="array" ref="C10407">IsAsc(A10407)</f>
        <v>OK</v>
      </c>
    </row>
    <row r="10408" spans="1:3" hidden="1" x14ac:dyDescent="0.3">
      <c r="A10408" t="s">
        <v>307</v>
      </c>
      <c r="B10408">
        <v>90</v>
      </c>
      <c r="C10408" s="2" t="str" cm="1">
        <f t="array" ref="C10408">IsAsc(A10408)</f>
        <v>OK</v>
      </c>
    </row>
    <row r="10409" spans="1:3" hidden="1" x14ac:dyDescent="0.3">
      <c r="A10409" t="s">
        <v>307</v>
      </c>
      <c r="B10409">
        <v>90</v>
      </c>
      <c r="C10409" s="2" t="str" cm="1">
        <f t="array" ref="C10409">IsAsc(A10409)</f>
        <v>OK</v>
      </c>
    </row>
    <row r="10410" spans="1:3" hidden="1" x14ac:dyDescent="0.3">
      <c r="A10410" t="s">
        <v>307</v>
      </c>
      <c r="B10410">
        <v>90</v>
      </c>
      <c r="C10410" s="2" t="str" cm="1">
        <f t="array" ref="C10410">IsAsc(A10410)</f>
        <v>OK</v>
      </c>
    </row>
    <row r="10411" spans="1:3" hidden="1" x14ac:dyDescent="0.3">
      <c r="A10411" t="s">
        <v>307</v>
      </c>
      <c r="B10411">
        <v>90</v>
      </c>
      <c r="C10411" s="2" t="str" cm="1">
        <f t="array" ref="C10411">IsAsc(A10411)</f>
        <v>OK</v>
      </c>
    </row>
    <row r="10412" spans="1:3" hidden="1" x14ac:dyDescent="0.3">
      <c r="A10412" t="s">
        <v>307</v>
      </c>
      <c r="B10412">
        <v>90</v>
      </c>
      <c r="C10412" s="2" t="str" cm="1">
        <f t="array" ref="C10412">IsAsc(A10412)</f>
        <v>OK</v>
      </c>
    </row>
    <row r="10413" spans="1:3" hidden="1" x14ac:dyDescent="0.3">
      <c r="A10413" t="s">
        <v>307</v>
      </c>
      <c r="B10413">
        <v>90</v>
      </c>
      <c r="C10413" s="2" t="str" cm="1">
        <f t="array" ref="C10413">IsAsc(A10413)</f>
        <v>OK</v>
      </c>
    </row>
    <row r="10414" spans="1:3" hidden="1" x14ac:dyDescent="0.3">
      <c r="A10414" t="s">
        <v>307</v>
      </c>
      <c r="B10414">
        <v>90</v>
      </c>
      <c r="C10414" s="2" t="str" cm="1">
        <f t="array" ref="C10414">IsAsc(A10414)</f>
        <v>OK</v>
      </c>
    </row>
    <row r="10415" spans="1:3" hidden="1" x14ac:dyDescent="0.3">
      <c r="A10415" t="s">
        <v>307</v>
      </c>
      <c r="B10415">
        <v>90</v>
      </c>
      <c r="C10415" s="2" t="str" cm="1">
        <f t="array" ref="C10415">IsAsc(A10415)</f>
        <v>OK</v>
      </c>
    </row>
    <row r="10416" spans="1:3" hidden="1" x14ac:dyDescent="0.3">
      <c r="A10416" t="s">
        <v>307</v>
      </c>
      <c r="B10416">
        <v>90</v>
      </c>
      <c r="C10416" s="2" t="str" cm="1">
        <f t="array" ref="C10416">IsAsc(A10416)</f>
        <v>OK</v>
      </c>
    </row>
    <row r="10417" spans="1:3" hidden="1" x14ac:dyDescent="0.3">
      <c r="A10417" t="s">
        <v>307</v>
      </c>
      <c r="B10417">
        <v>90</v>
      </c>
      <c r="C10417" s="2" t="str" cm="1">
        <f t="array" ref="C10417">IsAsc(A10417)</f>
        <v>OK</v>
      </c>
    </row>
    <row r="10418" spans="1:3" hidden="1" x14ac:dyDescent="0.3">
      <c r="A10418" t="s">
        <v>307</v>
      </c>
      <c r="B10418">
        <v>90</v>
      </c>
      <c r="C10418" s="2" t="str" cm="1">
        <f t="array" ref="C10418">IsAsc(A10418)</f>
        <v>OK</v>
      </c>
    </row>
    <row r="10419" spans="1:3" hidden="1" x14ac:dyDescent="0.3">
      <c r="A10419" t="s">
        <v>307</v>
      </c>
      <c r="B10419">
        <v>90</v>
      </c>
      <c r="C10419" s="2" t="str" cm="1">
        <f t="array" ref="C10419">IsAsc(A10419)</f>
        <v>OK</v>
      </c>
    </row>
    <row r="10420" spans="1:3" hidden="1" x14ac:dyDescent="0.3">
      <c r="A10420" t="s">
        <v>307</v>
      </c>
      <c r="B10420">
        <v>90</v>
      </c>
      <c r="C10420" s="2" t="str" cm="1">
        <f t="array" ref="C10420">IsAsc(A10420)</f>
        <v>OK</v>
      </c>
    </row>
    <row r="10421" spans="1:3" hidden="1" x14ac:dyDescent="0.3">
      <c r="A10421" t="s">
        <v>307</v>
      </c>
      <c r="B10421">
        <v>90</v>
      </c>
      <c r="C10421" s="2" t="str" cm="1">
        <f t="array" ref="C10421">IsAsc(A10421)</f>
        <v>OK</v>
      </c>
    </row>
    <row r="10422" spans="1:3" hidden="1" x14ac:dyDescent="0.3">
      <c r="A10422" t="s">
        <v>307</v>
      </c>
      <c r="B10422">
        <v>90</v>
      </c>
      <c r="C10422" s="2" t="str" cm="1">
        <f t="array" ref="C10422">IsAsc(A10422)</f>
        <v>OK</v>
      </c>
    </row>
    <row r="10423" spans="1:3" hidden="1" x14ac:dyDescent="0.3">
      <c r="A10423" t="s">
        <v>307</v>
      </c>
      <c r="B10423">
        <v>90</v>
      </c>
      <c r="C10423" s="2" t="str" cm="1">
        <f t="array" ref="C10423">IsAsc(A10423)</f>
        <v>OK</v>
      </c>
    </row>
    <row r="10424" spans="1:3" hidden="1" x14ac:dyDescent="0.3">
      <c r="A10424" t="s">
        <v>307</v>
      </c>
      <c r="B10424">
        <v>90</v>
      </c>
      <c r="C10424" s="2" t="str" cm="1">
        <f t="array" ref="C10424">IsAsc(A10424)</f>
        <v>OK</v>
      </c>
    </row>
    <row r="10425" spans="1:3" hidden="1" x14ac:dyDescent="0.3">
      <c r="A10425" t="s">
        <v>307</v>
      </c>
      <c r="B10425">
        <v>90</v>
      </c>
      <c r="C10425" s="2" t="str" cm="1">
        <f t="array" ref="C10425">IsAsc(A10425)</f>
        <v>OK</v>
      </c>
    </row>
    <row r="10426" spans="1:3" hidden="1" x14ac:dyDescent="0.3">
      <c r="A10426" t="s">
        <v>307</v>
      </c>
      <c r="B10426">
        <v>90</v>
      </c>
      <c r="C10426" s="2" t="str" cm="1">
        <f t="array" ref="C10426">IsAsc(A10426)</f>
        <v>OK</v>
      </c>
    </row>
    <row r="10427" spans="1:3" hidden="1" x14ac:dyDescent="0.3">
      <c r="A10427" t="s">
        <v>307</v>
      </c>
      <c r="B10427">
        <v>90</v>
      </c>
      <c r="C10427" s="2" t="str" cm="1">
        <f t="array" ref="C10427">IsAsc(A10427)</f>
        <v>OK</v>
      </c>
    </row>
    <row r="10428" spans="1:3" hidden="1" x14ac:dyDescent="0.3">
      <c r="A10428" t="s">
        <v>307</v>
      </c>
      <c r="B10428">
        <v>90</v>
      </c>
      <c r="C10428" s="2" t="str" cm="1">
        <f t="array" ref="C10428">IsAsc(A10428)</f>
        <v>OK</v>
      </c>
    </row>
    <row r="10429" spans="1:3" hidden="1" x14ac:dyDescent="0.3">
      <c r="A10429" t="s">
        <v>307</v>
      </c>
      <c r="B10429">
        <v>90</v>
      </c>
      <c r="C10429" s="2" t="str" cm="1">
        <f t="array" ref="C10429">IsAsc(A10429)</f>
        <v>OK</v>
      </c>
    </row>
    <row r="10430" spans="1:3" hidden="1" x14ac:dyDescent="0.3">
      <c r="A10430" t="s">
        <v>307</v>
      </c>
      <c r="B10430">
        <v>90</v>
      </c>
      <c r="C10430" s="2" t="str" cm="1">
        <f t="array" ref="C10430">IsAsc(A10430)</f>
        <v>OK</v>
      </c>
    </row>
    <row r="10431" spans="1:3" hidden="1" x14ac:dyDescent="0.3">
      <c r="A10431" t="s">
        <v>307</v>
      </c>
      <c r="B10431">
        <v>90</v>
      </c>
      <c r="C10431" s="2" t="str" cm="1">
        <f t="array" ref="C10431">IsAsc(A10431)</f>
        <v>OK</v>
      </c>
    </row>
    <row r="10432" spans="1:3" hidden="1" x14ac:dyDescent="0.3">
      <c r="A10432" t="s">
        <v>307</v>
      </c>
      <c r="B10432">
        <v>90</v>
      </c>
      <c r="C10432" s="2" t="str" cm="1">
        <f t="array" ref="C10432">IsAsc(A10432)</f>
        <v>OK</v>
      </c>
    </row>
    <row r="10433" spans="1:3" hidden="1" x14ac:dyDescent="0.3">
      <c r="A10433" t="s">
        <v>307</v>
      </c>
      <c r="B10433">
        <v>90</v>
      </c>
      <c r="C10433" s="2" t="str" cm="1">
        <f t="array" ref="C10433">IsAsc(A10433)</f>
        <v>OK</v>
      </c>
    </row>
    <row r="10434" spans="1:3" hidden="1" x14ac:dyDescent="0.3">
      <c r="A10434" t="s">
        <v>307</v>
      </c>
      <c r="B10434">
        <v>90</v>
      </c>
      <c r="C10434" s="2" t="str" cm="1">
        <f t="array" ref="C10434">IsAsc(A10434)</f>
        <v>OK</v>
      </c>
    </row>
    <row r="10435" spans="1:3" hidden="1" x14ac:dyDescent="0.3">
      <c r="A10435" t="s">
        <v>307</v>
      </c>
      <c r="B10435">
        <v>90</v>
      </c>
      <c r="C10435" s="2" t="str" cm="1">
        <f t="array" ref="C10435">IsAsc(A10435)</f>
        <v>OK</v>
      </c>
    </row>
    <row r="10436" spans="1:3" hidden="1" x14ac:dyDescent="0.3">
      <c r="A10436" t="s">
        <v>307</v>
      </c>
      <c r="B10436">
        <v>90</v>
      </c>
      <c r="C10436" s="2" t="str" cm="1">
        <f t="array" ref="C10436">IsAsc(A10436)</f>
        <v>OK</v>
      </c>
    </row>
    <row r="10437" spans="1:3" hidden="1" x14ac:dyDescent="0.3">
      <c r="A10437" t="s">
        <v>307</v>
      </c>
      <c r="B10437">
        <v>90</v>
      </c>
      <c r="C10437" s="2" t="str" cm="1">
        <f t="array" ref="C10437">IsAsc(A10437)</f>
        <v>OK</v>
      </c>
    </row>
    <row r="10438" spans="1:3" hidden="1" x14ac:dyDescent="0.3">
      <c r="A10438" t="s">
        <v>307</v>
      </c>
      <c r="B10438">
        <v>90</v>
      </c>
      <c r="C10438" s="2" t="str" cm="1">
        <f t="array" ref="C10438">IsAsc(A10438)</f>
        <v>OK</v>
      </c>
    </row>
    <row r="10439" spans="1:3" hidden="1" x14ac:dyDescent="0.3">
      <c r="A10439" t="s">
        <v>307</v>
      </c>
      <c r="B10439">
        <v>90</v>
      </c>
      <c r="C10439" s="2" t="str" cm="1">
        <f t="array" ref="C10439">IsAsc(A10439)</f>
        <v>OK</v>
      </c>
    </row>
    <row r="10440" spans="1:3" hidden="1" x14ac:dyDescent="0.3">
      <c r="A10440" t="s">
        <v>307</v>
      </c>
      <c r="B10440">
        <v>90</v>
      </c>
      <c r="C10440" s="2" t="str" cm="1">
        <f t="array" ref="C10440">IsAsc(A10440)</f>
        <v>OK</v>
      </c>
    </row>
    <row r="10441" spans="1:3" hidden="1" x14ac:dyDescent="0.3">
      <c r="A10441" t="s">
        <v>307</v>
      </c>
      <c r="B10441">
        <v>90</v>
      </c>
      <c r="C10441" s="2" t="str" cm="1">
        <f t="array" ref="C10441">IsAsc(A10441)</f>
        <v>OK</v>
      </c>
    </row>
    <row r="10442" spans="1:3" hidden="1" x14ac:dyDescent="0.3">
      <c r="A10442" t="s">
        <v>307</v>
      </c>
      <c r="B10442">
        <v>90</v>
      </c>
      <c r="C10442" s="2" t="str" cm="1">
        <f t="array" ref="C10442">IsAsc(A10442)</f>
        <v>OK</v>
      </c>
    </row>
    <row r="10443" spans="1:3" hidden="1" x14ac:dyDescent="0.3">
      <c r="A10443" t="s">
        <v>307</v>
      </c>
      <c r="B10443">
        <v>90</v>
      </c>
      <c r="C10443" s="2" t="str" cm="1">
        <f t="array" ref="C10443">IsAsc(A10443)</f>
        <v>OK</v>
      </c>
    </row>
    <row r="10444" spans="1:3" hidden="1" x14ac:dyDescent="0.3">
      <c r="A10444" t="s">
        <v>307</v>
      </c>
      <c r="B10444">
        <v>90</v>
      </c>
      <c r="C10444" s="2" t="str" cm="1">
        <f t="array" ref="C10444">IsAsc(A10444)</f>
        <v>OK</v>
      </c>
    </row>
    <row r="10445" spans="1:3" hidden="1" x14ac:dyDescent="0.3">
      <c r="A10445" t="s">
        <v>307</v>
      </c>
      <c r="B10445">
        <v>90</v>
      </c>
      <c r="C10445" s="2" t="str" cm="1">
        <f t="array" ref="C10445">IsAsc(A10445)</f>
        <v>OK</v>
      </c>
    </row>
    <row r="10446" spans="1:3" hidden="1" x14ac:dyDescent="0.3">
      <c r="A10446" t="s">
        <v>307</v>
      </c>
      <c r="B10446">
        <v>90</v>
      </c>
      <c r="C10446" s="2" t="str" cm="1">
        <f t="array" ref="C10446">IsAsc(A10446)</f>
        <v>OK</v>
      </c>
    </row>
    <row r="10447" spans="1:3" hidden="1" x14ac:dyDescent="0.3">
      <c r="A10447" t="s">
        <v>307</v>
      </c>
      <c r="B10447">
        <v>90</v>
      </c>
      <c r="C10447" s="2" t="str" cm="1">
        <f t="array" ref="C10447">IsAsc(A10447)</f>
        <v>OK</v>
      </c>
    </row>
    <row r="10448" spans="1:3" hidden="1" x14ac:dyDescent="0.3">
      <c r="A10448" t="s">
        <v>307</v>
      </c>
      <c r="B10448">
        <v>90</v>
      </c>
      <c r="C10448" s="2" t="str" cm="1">
        <f t="array" ref="C10448">IsAsc(A10448)</f>
        <v>OK</v>
      </c>
    </row>
    <row r="10449" spans="1:3" hidden="1" x14ac:dyDescent="0.3">
      <c r="A10449" t="s">
        <v>307</v>
      </c>
      <c r="B10449">
        <v>90</v>
      </c>
      <c r="C10449" s="2" t="str" cm="1">
        <f t="array" ref="C10449">IsAsc(A10449)</f>
        <v>OK</v>
      </c>
    </row>
    <row r="10450" spans="1:3" hidden="1" x14ac:dyDescent="0.3">
      <c r="A10450" t="s">
        <v>307</v>
      </c>
      <c r="B10450">
        <v>90</v>
      </c>
      <c r="C10450" s="2" t="str" cm="1">
        <f t="array" ref="C10450">IsAsc(A10450)</f>
        <v>OK</v>
      </c>
    </row>
    <row r="10451" spans="1:3" hidden="1" x14ac:dyDescent="0.3">
      <c r="A10451" t="s">
        <v>307</v>
      </c>
      <c r="B10451">
        <v>90</v>
      </c>
      <c r="C10451" s="2" t="str" cm="1">
        <f t="array" ref="C10451">IsAsc(A10451)</f>
        <v>OK</v>
      </c>
    </row>
    <row r="10452" spans="1:3" hidden="1" x14ac:dyDescent="0.3">
      <c r="A10452" t="s">
        <v>307</v>
      </c>
      <c r="B10452">
        <v>90</v>
      </c>
      <c r="C10452" s="2" t="str" cm="1">
        <f t="array" ref="C10452">IsAsc(A10452)</f>
        <v>OK</v>
      </c>
    </row>
    <row r="10453" spans="1:3" hidden="1" x14ac:dyDescent="0.3">
      <c r="A10453" t="s">
        <v>307</v>
      </c>
      <c r="B10453">
        <v>90</v>
      </c>
      <c r="C10453" s="2" t="str" cm="1">
        <f t="array" ref="C10453">IsAsc(A10453)</f>
        <v>OK</v>
      </c>
    </row>
    <row r="10454" spans="1:3" hidden="1" x14ac:dyDescent="0.3">
      <c r="A10454" t="s">
        <v>307</v>
      </c>
      <c r="B10454">
        <v>90</v>
      </c>
      <c r="C10454" s="2" t="str" cm="1">
        <f t="array" ref="C10454">IsAsc(A10454)</f>
        <v>OK</v>
      </c>
    </row>
    <row r="10455" spans="1:3" hidden="1" x14ac:dyDescent="0.3">
      <c r="A10455" t="s">
        <v>307</v>
      </c>
      <c r="B10455">
        <v>90</v>
      </c>
      <c r="C10455" s="2" t="str" cm="1">
        <f t="array" ref="C10455">IsAsc(A10455)</f>
        <v>OK</v>
      </c>
    </row>
    <row r="10456" spans="1:3" hidden="1" x14ac:dyDescent="0.3">
      <c r="A10456" t="s">
        <v>307</v>
      </c>
      <c r="B10456">
        <v>90</v>
      </c>
      <c r="C10456" s="2" t="str" cm="1">
        <f t="array" ref="C10456">IsAsc(A10456)</f>
        <v>OK</v>
      </c>
    </row>
    <row r="10457" spans="1:3" hidden="1" x14ac:dyDescent="0.3">
      <c r="A10457" t="s">
        <v>307</v>
      </c>
      <c r="B10457">
        <v>90</v>
      </c>
      <c r="C10457" s="2" t="str" cm="1">
        <f t="array" ref="C10457">IsAsc(A10457)</f>
        <v>OK</v>
      </c>
    </row>
    <row r="10458" spans="1:3" hidden="1" x14ac:dyDescent="0.3">
      <c r="A10458" t="s">
        <v>307</v>
      </c>
      <c r="B10458">
        <v>90</v>
      </c>
      <c r="C10458" s="2" t="str" cm="1">
        <f t="array" ref="C10458">IsAsc(A10458)</f>
        <v>OK</v>
      </c>
    </row>
    <row r="10459" spans="1:3" hidden="1" x14ac:dyDescent="0.3">
      <c r="A10459" t="s">
        <v>307</v>
      </c>
      <c r="B10459">
        <v>90</v>
      </c>
      <c r="C10459" s="2" t="str" cm="1">
        <f t="array" ref="C10459">IsAsc(A10459)</f>
        <v>OK</v>
      </c>
    </row>
    <row r="10460" spans="1:3" hidden="1" x14ac:dyDescent="0.3">
      <c r="A10460" t="s">
        <v>307</v>
      </c>
      <c r="B10460">
        <v>90</v>
      </c>
      <c r="C10460" s="2" t="str" cm="1">
        <f t="array" ref="C10460">IsAsc(A10460)</f>
        <v>OK</v>
      </c>
    </row>
    <row r="10461" spans="1:3" hidden="1" x14ac:dyDescent="0.3">
      <c r="A10461" t="s">
        <v>307</v>
      </c>
      <c r="B10461">
        <v>90</v>
      </c>
      <c r="C10461" s="2" t="str" cm="1">
        <f t="array" ref="C10461">IsAsc(A10461)</f>
        <v>OK</v>
      </c>
    </row>
    <row r="10462" spans="1:3" hidden="1" x14ac:dyDescent="0.3">
      <c r="A10462" t="s">
        <v>307</v>
      </c>
      <c r="B10462">
        <v>90</v>
      </c>
      <c r="C10462" s="2" t="str" cm="1">
        <f t="array" ref="C10462">IsAsc(A10462)</f>
        <v>OK</v>
      </c>
    </row>
    <row r="10463" spans="1:3" hidden="1" x14ac:dyDescent="0.3">
      <c r="A10463" t="s">
        <v>307</v>
      </c>
      <c r="B10463">
        <v>90</v>
      </c>
      <c r="C10463" s="2" t="str" cm="1">
        <f t="array" ref="C10463">IsAsc(A10463)</f>
        <v>OK</v>
      </c>
    </row>
    <row r="10464" spans="1:3" hidden="1" x14ac:dyDescent="0.3">
      <c r="A10464" t="s">
        <v>307</v>
      </c>
      <c r="B10464">
        <v>90</v>
      </c>
      <c r="C10464" s="2" t="str" cm="1">
        <f t="array" ref="C10464">IsAsc(A10464)</f>
        <v>OK</v>
      </c>
    </row>
    <row r="10465" spans="1:3" hidden="1" x14ac:dyDescent="0.3">
      <c r="A10465" t="s">
        <v>307</v>
      </c>
      <c r="B10465">
        <v>90</v>
      </c>
      <c r="C10465" s="2" t="str" cm="1">
        <f t="array" ref="C10465">IsAsc(A10465)</f>
        <v>OK</v>
      </c>
    </row>
    <row r="10466" spans="1:3" hidden="1" x14ac:dyDescent="0.3">
      <c r="A10466" t="s">
        <v>307</v>
      </c>
      <c r="B10466">
        <v>90</v>
      </c>
      <c r="C10466" s="2" t="str" cm="1">
        <f t="array" ref="C10466">IsAsc(A10466)</f>
        <v>OK</v>
      </c>
    </row>
    <row r="10467" spans="1:3" hidden="1" x14ac:dyDescent="0.3">
      <c r="A10467" t="s">
        <v>307</v>
      </c>
      <c r="B10467">
        <v>90</v>
      </c>
      <c r="C10467" s="2" t="str" cm="1">
        <f t="array" ref="C10467">IsAsc(A10467)</f>
        <v>OK</v>
      </c>
    </row>
    <row r="10468" spans="1:3" hidden="1" x14ac:dyDescent="0.3">
      <c r="A10468" t="s">
        <v>307</v>
      </c>
      <c r="B10468">
        <v>90</v>
      </c>
      <c r="C10468" s="2" t="str" cm="1">
        <f t="array" ref="C10468">IsAsc(A10468)</f>
        <v>OK</v>
      </c>
    </row>
    <row r="10469" spans="1:3" hidden="1" x14ac:dyDescent="0.3">
      <c r="A10469" t="s">
        <v>307</v>
      </c>
      <c r="B10469">
        <v>90</v>
      </c>
      <c r="C10469" s="2" t="str" cm="1">
        <f t="array" ref="C10469">IsAsc(A10469)</f>
        <v>OK</v>
      </c>
    </row>
    <row r="10470" spans="1:3" hidden="1" x14ac:dyDescent="0.3">
      <c r="A10470" t="s">
        <v>307</v>
      </c>
      <c r="B10470">
        <v>90</v>
      </c>
      <c r="C10470" s="2" t="str" cm="1">
        <f t="array" ref="C10470">IsAsc(A10470)</f>
        <v>OK</v>
      </c>
    </row>
    <row r="10471" spans="1:3" hidden="1" x14ac:dyDescent="0.3">
      <c r="A10471" t="s">
        <v>307</v>
      </c>
      <c r="B10471">
        <v>90</v>
      </c>
      <c r="C10471" s="2" t="str" cm="1">
        <f t="array" ref="C10471">IsAsc(A10471)</f>
        <v>OK</v>
      </c>
    </row>
    <row r="10472" spans="1:3" hidden="1" x14ac:dyDescent="0.3">
      <c r="A10472" t="s">
        <v>307</v>
      </c>
      <c r="B10472">
        <v>90</v>
      </c>
      <c r="C10472" s="2" t="str" cm="1">
        <f t="array" ref="C10472">IsAsc(A10472)</f>
        <v>OK</v>
      </c>
    </row>
    <row r="10473" spans="1:3" hidden="1" x14ac:dyDescent="0.3">
      <c r="A10473" t="s">
        <v>307</v>
      </c>
      <c r="B10473">
        <v>90</v>
      </c>
      <c r="C10473" s="2" t="str" cm="1">
        <f t="array" ref="C10473">IsAsc(A10473)</f>
        <v>OK</v>
      </c>
    </row>
    <row r="10474" spans="1:3" hidden="1" x14ac:dyDescent="0.3">
      <c r="A10474" t="s">
        <v>307</v>
      </c>
      <c r="B10474">
        <v>90</v>
      </c>
      <c r="C10474" s="2" t="str" cm="1">
        <f t="array" ref="C10474">IsAsc(A10474)</f>
        <v>OK</v>
      </c>
    </row>
    <row r="10475" spans="1:3" hidden="1" x14ac:dyDescent="0.3">
      <c r="A10475" t="s">
        <v>307</v>
      </c>
      <c r="B10475">
        <v>90</v>
      </c>
      <c r="C10475" s="2" t="str" cm="1">
        <f t="array" ref="C10475">IsAsc(A10475)</f>
        <v>OK</v>
      </c>
    </row>
    <row r="10476" spans="1:3" hidden="1" x14ac:dyDescent="0.3">
      <c r="A10476" t="s">
        <v>307</v>
      </c>
      <c r="B10476">
        <v>90</v>
      </c>
      <c r="C10476" s="2" t="str" cm="1">
        <f t="array" ref="C10476">IsAsc(A10476)</f>
        <v>OK</v>
      </c>
    </row>
    <row r="10477" spans="1:3" hidden="1" x14ac:dyDescent="0.3">
      <c r="A10477" t="s">
        <v>307</v>
      </c>
      <c r="B10477">
        <v>90</v>
      </c>
      <c r="C10477" s="2" t="str" cm="1">
        <f t="array" ref="C10477">IsAsc(A10477)</f>
        <v>OK</v>
      </c>
    </row>
    <row r="10478" spans="1:3" hidden="1" x14ac:dyDescent="0.3">
      <c r="A10478" t="s">
        <v>307</v>
      </c>
      <c r="B10478">
        <v>90</v>
      </c>
      <c r="C10478" s="2" t="str" cm="1">
        <f t="array" ref="C10478">IsAsc(A10478)</f>
        <v>OK</v>
      </c>
    </row>
    <row r="10479" spans="1:3" hidden="1" x14ac:dyDescent="0.3">
      <c r="A10479" t="s">
        <v>307</v>
      </c>
      <c r="B10479">
        <v>90</v>
      </c>
      <c r="C10479" s="2" t="str" cm="1">
        <f t="array" ref="C10479">IsAsc(A10479)</f>
        <v>OK</v>
      </c>
    </row>
    <row r="10480" spans="1:3" hidden="1" x14ac:dyDescent="0.3">
      <c r="A10480" t="s">
        <v>307</v>
      </c>
      <c r="B10480">
        <v>90</v>
      </c>
      <c r="C10480" s="2" t="str" cm="1">
        <f t="array" ref="C10480">IsAsc(A10480)</f>
        <v>OK</v>
      </c>
    </row>
    <row r="10481" spans="1:3" hidden="1" x14ac:dyDescent="0.3">
      <c r="A10481" t="s">
        <v>307</v>
      </c>
      <c r="B10481">
        <v>90</v>
      </c>
      <c r="C10481" s="2" t="str" cm="1">
        <f t="array" ref="C10481">IsAsc(A10481)</f>
        <v>OK</v>
      </c>
    </row>
    <row r="10482" spans="1:3" hidden="1" x14ac:dyDescent="0.3">
      <c r="A10482" t="s">
        <v>307</v>
      </c>
      <c r="B10482">
        <v>90</v>
      </c>
      <c r="C10482" s="2" t="str" cm="1">
        <f t="array" ref="C10482">IsAsc(A10482)</f>
        <v>OK</v>
      </c>
    </row>
    <row r="10483" spans="1:3" hidden="1" x14ac:dyDescent="0.3">
      <c r="A10483" t="s">
        <v>307</v>
      </c>
      <c r="B10483">
        <v>90</v>
      </c>
      <c r="C10483" s="2" t="str" cm="1">
        <f t="array" ref="C10483">IsAsc(A10483)</f>
        <v>OK</v>
      </c>
    </row>
    <row r="10484" spans="1:3" hidden="1" x14ac:dyDescent="0.3">
      <c r="A10484" t="s">
        <v>307</v>
      </c>
      <c r="B10484">
        <v>90</v>
      </c>
      <c r="C10484" s="2" t="str" cm="1">
        <f t="array" ref="C10484">IsAsc(A10484)</f>
        <v>OK</v>
      </c>
    </row>
    <row r="10485" spans="1:3" hidden="1" x14ac:dyDescent="0.3">
      <c r="A10485" t="s">
        <v>307</v>
      </c>
      <c r="B10485">
        <v>90</v>
      </c>
      <c r="C10485" s="2" t="str" cm="1">
        <f t="array" ref="C10485">IsAsc(A10485)</f>
        <v>OK</v>
      </c>
    </row>
    <row r="10486" spans="1:3" hidden="1" x14ac:dyDescent="0.3">
      <c r="A10486" t="s">
        <v>307</v>
      </c>
      <c r="B10486">
        <v>90</v>
      </c>
      <c r="C10486" s="2" t="str" cm="1">
        <f t="array" ref="C10486">IsAsc(A10486)</f>
        <v>OK</v>
      </c>
    </row>
    <row r="10487" spans="1:3" hidden="1" x14ac:dyDescent="0.3">
      <c r="A10487" t="s">
        <v>307</v>
      </c>
      <c r="B10487">
        <v>90</v>
      </c>
      <c r="C10487" s="2" t="str" cm="1">
        <f t="array" ref="C10487">IsAsc(A10487)</f>
        <v>OK</v>
      </c>
    </row>
    <row r="10488" spans="1:3" hidden="1" x14ac:dyDescent="0.3">
      <c r="A10488" t="s">
        <v>307</v>
      </c>
      <c r="B10488">
        <v>90</v>
      </c>
      <c r="C10488" s="2" t="str" cm="1">
        <f t="array" ref="C10488">IsAsc(A10488)</f>
        <v>OK</v>
      </c>
    </row>
    <row r="10489" spans="1:3" hidden="1" x14ac:dyDescent="0.3">
      <c r="A10489" t="s">
        <v>307</v>
      </c>
      <c r="B10489">
        <v>90</v>
      </c>
      <c r="C10489" s="2" t="str" cm="1">
        <f t="array" ref="C10489">IsAsc(A10489)</f>
        <v>OK</v>
      </c>
    </row>
    <row r="10490" spans="1:3" hidden="1" x14ac:dyDescent="0.3">
      <c r="A10490" t="s">
        <v>307</v>
      </c>
      <c r="B10490">
        <v>90</v>
      </c>
      <c r="C10490" s="2" t="str" cm="1">
        <f t="array" ref="C10490">IsAsc(A10490)</f>
        <v>OK</v>
      </c>
    </row>
    <row r="10491" spans="1:3" hidden="1" x14ac:dyDescent="0.3">
      <c r="A10491" t="s">
        <v>307</v>
      </c>
      <c r="B10491">
        <v>90</v>
      </c>
      <c r="C10491" s="2" t="str" cm="1">
        <f t="array" ref="C10491">IsAsc(A10491)</f>
        <v>OK</v>
      </c>
    </row>
    <row r="10492" spans="1:3" hidden="1" x14ac:dyDescent="0.3">
      <c r="A10492" t="s">
        <v>307</v>
      </c>
      <c r="B10492">
        <v>90</v>
      </c>
      <c r="C10492" s="2" t="str" cm="1">
        <f t="array" ref="C10492">IsAsc(A10492)</f>
        <v>OK</v>
      </c>
    </row>
    <row r="10493" spans="1:3" hidden="1" x14ac:dyDescent="0.3">
      <c r="A10493" t="s">
        <v>307</v>
      </c>
      <c r="B10493">
        <v>90</v>
      </c>
      <c r="C10493" s="2" t="str" cm="1">
        <f t="array" ref="C10493">IsAsc(A10493)</f>
        <v>OK</v>
      </c>
    </row>
    <row r="10494" spans="1:3" hidden="1" x14ac:dyDescent="0.3">
      <c r="A10494" t="s">
        <v>307</v>
      </c>
      <c r="B10494">
        <v>90</v>
      </c>
      <c r="C10494" s="2" t="str" cm="1">
        <f t="array" ref="C10494">IsAsc(A10494)</f>
        <v>OK</v>
      </c>
    </row>
    <row r="10495" spans="1:3" hidden="1" x14ac:dyDescent="0.3">
      <c r="A10495" t="s">
        <v>307</v>
      </c>
      <c r="B10495">
        <v>90</v>
      </c>
      <c r="C10495" s="2" t="str" cm="1">
        <f t="array" ref="C10495">IsAsc(A10495)</f>
        <v>OK</v>
      </c>
    </row>
    <row r="10496" spans="1:3" hidden="1" x14ac:dyDescent="0.3">
      <c r="A10496" t="s">
        <v>307</v>
      </c>
      <c r="B10496">
        <v>90</v>
      </c>
      <c r="C10496" s="2" t="str" cm="1">
        <f t="array" ref="C10496">IsAsc(A10496)</f>
        <v>OK</v>
      </c>
    </row>
    <row r="10497" spans="1:3" hidden="1" x14ac:dyDescent="0.3">
      <c r="A10497" t="s">
        <v>307</v>
      </c>
      <c r="B10497">
        <v>90</v>
      </c>
      <c r="C10497" s="2" t="str" cm="1">
        <f t="array" ref="C10497">IsAsc(A10497)</f>
        <v>OK</v>
      </c>
    </row>
    <row r="10498" spans="1:3" hidden="1" x14ac:dyDescent="0.3">
      <c r="A10498" t="s">
        <v>307</v>
      </c>
      <c r="B10498">
        <v>90</v>
      </c>
      <c r="C10498" s="2" t="str" cm="1">
        <f t="array" ref="C10498">IsAsc(A10498)</f>
        <v>OK</v>
      </c>
    </row>
    <row r="10499" spans="1:3" hidden="1" x14ac:dyDescent="0.3">
      <c r="A10499" t="s">
        <v>308</v>
      </c>
      <c r="B10499">
        <v>90</v>
      </c>
      <c r="C10499" s="2" t="str" cm="1">
        <f t="array" ref="C10499">IsAsc(A10499)</f>
        <v>OK</v>
      </c>
    </row>
    <row r="10500" spans="1:3" hidden="1" x14ac:dyDescent="0.3">
      <c r="A10500" t="s">
        <v>309</v>
      </c>
      <c r="B10500">
        <v>90</v>
      </c>
      <c r="C10500" s="2" t="str" cm="1">
        <f t="array" ref="C10500">IsAsc(A10500)</f>
        <v>OK</v>
      </c>
    </row>
    <row r="10501" spans="1:3" hidden="1" x14ac:dyDescent="0.3">
      <c r="A10501" t="s">
        <v>310</v>
      </c>
      <c r="B10501">
        <v>90</v>
      </c>
      <c r="C10501" s="2" t="str" cm="1">
        <f t="array" ref="C10501">IsAsc(A10501)</f>
        <v>OK</v>
      </c>
    </row>
    <row r="10502" spans="1:3" hidden="1" x14ac:dyDescent="0.3">
      <c r="A10502" t="s">
        <v>311</v>
      </c>
      <c r="B10502">
        <v>90</v>
      </c>
      <c r="C10502" s="2" t="str" cm="1">
        <f t="array" ref="C10502">IsAsc(A10502)</f>
        <v>OK</v>
      </c>
    </row>
    <row r="10503" spans="1:3" hidden="1" x14ac:dyDescent="0.3">
      <c r="A10503" t="s">
        <v>311</v>
      </c>
      <c r="B10503">
        <v>90</v>
      </c>
      <c r="C10503" s="2" t="str" cm="1">
        <f t="array" ref="C10503">IsAsc(A10503)</f>
        <v>OK</v>
      </c>
    </row>
    <row r="10504" spans="1:3" hidden="1" x14ac:dyDescent="0.3">
      <c r="A10504" t="s">
        <v>311</v>
      </c>
      <c r="B10504">
        <v>90</v>
      </c>
      <c r="C10504" s="2" t="str" cm="1">
        <f t="array" ref="C10504">IsAsc(A10504)</f>
        <v>OK</v>
      </c>
    </row>
    <row r="10505" spans="1:3" hidden="1" x14ac:dyDescent="0.3">
      <c r="A10505" t="s">
        <v>311</v>
      </c>
      <c r="B10505">
        <v>90</v>
      </c>
      <c r="C10505" s="2" t="str" cm="1">
        <f t="array" ref="C10505">IsAsc(A10505)</f>
        <v>OK</v>
      </c>
    </row>
    <row r="10506" spans="1:3" hidden="1" x14ac:dyDescent="0.3">
      <c r="A10506" t="s">
        <v>311</v>
      </c>
      <c r="B10506">
        <v>90</v>
      </c>
      <c r="C10506" s="2" t="str" cm="1">
        <f t="array" ref="C10506">IsAsc(A10506)</f>
        <v>OK</v>
      </c>
    </row>
    <row r="10507" spans="1:3" hidden="1" x14ac:dyDescent="0.3">
      <c r="A10507" t="s">
        <v>311</v>
      </c>
      <c r="B10507">
        <v>90</v>
      </c>
      <c r="C10507" s="2" t="str" cm="1">
        <f t="array" ref="C10507">IsAsc(A10507)</f>
        <v>OK</v>
      </c>
    </row>
    <row r="10508" spans="1:3" hidden="1" x14ac:dyDescent="0.3">
      <c r="A10508" t="s">
        <v>311</v>
      </c>
      <c r="B10508">
        <v>90</v>
      </c>
      <c r="C10508" s="2" t="str" cm="1">
        <f t="array" ref="C10508">IsAsc(A10508)</f>
        <v>OK</v>
      </c>
    </row>
    <row r="10509" spans="1:3" hidden="1" x14ac:dyDescent="0.3">
      <c r="A10509" t="s">
        <v>311</v>
      </c>
      <c r="B10509">
        <v>90</v>
      </c>
      <c r="C10509" s="2" t="str" cm="1">
        <f t="array" ref="C10509">IsAsc(A10509)</f>
        <v>OK</v>
      </c>
    </row>
    <row r="10510" spans="1:3" hidden="1" x14ac:dyDescent="0.3">
      <c r="A10510" t="s">
        <v>311</v>
      </c>
      <c r="B10510">
        <v>90</v>
      </c>
      <c r="C10510" s="2" t="str" cm="1">
        <f t="array" ref="C10510">IsAsc(A10510)</f>
        <v>OK</v>
      </c>
    </row>
    <row r="10511" spans="1:3" hidden="1" x14ac:dyDescent="0.3">
      <c r="A10511" t="s">
        <v>311</v>
      </c>
      <c r="B10511">
        <v>90</v>
      </c>
      <c r="C10511" s="2" t="str" cm="1">
        <f t="array" ref="C10511">IsAsc(A10511)</f>
        <v>OK</v>
      </c>
    </row>
    <row r="10512" spans="1:3" hidden="1" x14ac:dyDescent="0.3">
      <c r="A10512" t="s">
        <v>311</v>
      </c>
      <c r="B10512">
        <v>90</v>
      </c>
      <c r="C10512" s="2" t="str" cm="1">
        <f t="array" ref="C10512">IsAsc(A10512)</f>
        <v>OK</v>
      </c>
    </row>
    <row r="10513" spans="1:3" hidden="1" x14ac:dyDescent="0.3">
      <c r="A10513" t="s">
        <v>311</v>
      </c>
      <c r="B10513">
        <v>90</v>
      </c>
      <c r="C10513" s="2" t="str" cm="1">
        <f t="array" ref="C10513">IsAsc(A10513)</f>
        <v>OK</v>
      </c>
    </row>
    <row r="10514" spans="1:3" hidden="1" x14ac:dyDescent="0.3">
      <c r="A10514" t="s">
        <v>311</v>
      </c>
      <c r="B10514">
        <v>90</v>
      </c>
      <c r="C10514" s="2" t="str" cm="1">
        <f t="array" ref="C10514">IsAsc(A10514)</f>
        <v>OK</v>
      </c>
    </row>
    <row r="10515" spans="1:3" hidden="1" x14ac:dyDescent="0.3">
      <c r="A10515" t="s">
        <v>311</v>
      </c>
      <c r="B10515">
        <v>90</v>
      </c>
      <c r="C10515" s="2" t="str" cm="1">
        <f t="array" ref="C10515">IsAsc(A10515)</f>
        <v>OK</v>
      </c>
    </row>
    <row r="10516" spans="1:3" hidden="1" x14ac:dyDescent="0.3">
      <c r="A10516" t="s">
        <v>311</v>
      </c>
      <c r="B10516">
        <v>90</v>
      </c>
      <c r="C10516" s="2" t="str" cm="1">
        <f t="array" ref="C10516">IsAsc(A10516)</f>
        <v>OK</v>
      </c>
    </row>
    <row r="10517" spans="1:3" hidden="1" x14ac:dyDescent="0.3">
      <c r="A10517" t="s">
        <v>311</v>
      </c>
      <c r="B10517">
        <v>90</v>
      </c>
      <c r="C10517" s="2" t="str" cm="1">
        <f t="array" ref="C10517">IsAsc(A10517)</f>
        <v>OK</v>
      </c>
    </row>
    <row r="10518" spans="1:3" hidden="1" x14ac:dyDescent="0.3">
      <c r="A10518" t="s">
        <v>311</v>
      </c>
      <c r="B10518">
        <v>90</v>
      </c>
      <c r="C10518" s="2" t="str" cm="1">
        <f t="array" ref="C10518">IsAsc(A10518)</f>
        <v>OK</v>
      </c>
    </row>
    <row r="10519" spans="1:3" hidden="1" x14ac:dyDescent="0.3">
      <c r="A10519" t="s">
        <v>311</v>
      </c>
      <c r="B10519">
        <v>90</v>
      </c>
      <c r="C10519" s="2" t="str" cm="1">
        <f t="array" ref="C10519">IsAsc(A10519)</f>
        <v>OK</v>
      </c>
    </row>
    <row r="10520" spans="1:3" hidden="1" x14ac:dyDescent="0.3">
      <c r="A10520" t="s">
        <v>311</v>
      </c>
      <c r="B10520">
        <v>90</v>
      </c>
      <c r="C10520" s="2" t="str" cm="1">
        <f t="array" ref="C10520">IsAsc(A10520)</f>
        <v>OK</v>
      </c>
    </row>
    <row r="10521" spans="1:3" hidden="1" x14ac:dyDescent="0.3">
      <c r="A10521" t="s">
        <v>311</v>
      </c>
      <c r="B10521">
        <v>90</v>
      </c>
      <c r="C10521" s="2" t="str" cm="1">
        <f t="array" ref="C10521">IsAsc(A10521)</f>
        <v>OK</v>
      </c>
    </row>
    <row r="10522" spans="1:3" hidden="1" x14ac:dyDescent="0.3">
      <c r="A10522" t="s">
        <v>311</v>
      </c>
      <c r="B10522">
        <v>90</v>
      </c>
      <c r="C10522" s="2" t="str" cm="1">
        <f t="array" ref="C10522">IsAsc(A10522)</f>
        <v>OK</v>
      </c>
    </row>
    <row r="10523" spans="1:3" hidden="1" x14ac:dyDescent="0.3">
      <c r="A10523" t="s">
        <v>311</v>
      </c>
      <c r="B10523">
        <v>90</v>
      </c>
      <c r="C10523" s="2" t="str" cm="1">
        <f t="array" ref="C10523">IsAsc(A10523)</f>
        <v>OK</v>
      </c>
    </row>
    <row r="10524" spans="1:3" hidden="1" x14ac:dyDescent="0.3">
      <c r="A10524" t="s">
        <v>311</v>
      </c>
      <c r="B10524">
        <v>90</v>
      </c>
      <c r="C10524" s="2" t="str" cm="1">
        <f t="array" ref="C10524">IsAsc(A10524)</f>
        <v>OK</v>
      </c>
    </row>
    <row r="10525" spans="1:3" hidden="1" x14ac:dyDescent="0.3">
      <c r="A10525" t="s">
        <v>311</v>
      </c>
      <c r="B10525">
        <v>90</v>
      </c>
      <c r="C10525" s="2" t="str" cm="1">
        <f t="array" ref="C10525">IsAsc(A10525)</f>
        <v>OK</v>
      </c>
    </row>
    <row r="10526" spans="1:3" hidden="1" x14ac:dyDescent="0.3">
      <c r="A10526" t="s">
        <v>311</v>
      </c>
      <c r="B10526">
        <v>90</v>
      </c>
      <c r="C10526" s="2" t="str" cm="1">
        <f t="array" ref="C10526">IsAsc(A10526)</f>
        <v>OK</v>
      </c>
    </row>
    <row r="10527" spans="1:3" hidden="1" x14ac:dyDescent="0.3">
      <c r="A10527" t="s">
        <v>311</v>
      </c>
      <c r="B10527">
        <v>90</v>
      </c>
      <c r="C10527" s="2" t="str" cm="1">
        <f t="array" ref="C10527">IsAsc(A10527)</f>
        <v>OK</v>
      </c>
    </row>
    <row r="10528" spans="1:3" hidden="1" x14ac:dyDescent="0.3">
      <c r="A10528" t="s">
        <v>311</v>
      </c>
      <c r="B10528">
        <v>90</v>
      </c>
      <c r="C10528" s="2" t="str" cm="1">
        <f t="array" ref="C10528">IsAsc(A10528)</f>
        <v>OK</v>
      </c>
    </row>
    <row r="10529" spans="1:3" hidden="1" x14ac:dyDescent="0.3">
      <c r="A10529" t="s">
        <v>311</v>
      </c>
      <c r="B10529">
        <v>90</v>
      </c>
      <c r="C10529" s="2" t="str" cm="1">
        <f t="array" ref="C10529">IsAsc(A10529)</f>
        <v>OK</v>
      </c>
    </row>
    <row r="10530" spans="1:3" hidden="1" x14ac:dyDescent="0.3">
      <c r="A10530" t="s">
        <v>311</v>
      </c>
      <c r="B10530">
        <v>90</v>
      </c>
      <c r="C10530" s="2" t="str" cm="1">
        <f t="array" ref="C10530">IsAsc(A10530)</f>
        <v>OK</v>
      </c>
    </row>
    <row r="10531" spans="1:3" hidden="1" x14ac:dyDescent="0.3">
      <c r="A10531" t="s">
        <v>311</v>
      </c>
      <c r="B10531">
        <v>90</v>
      </c>
      <c r="C10531" s="2" t="str" cm="1">
        <f t="array" ref="C10531">IsAsc(A10531)</f>
        <v>OK</v>
      </c>
    </row>
    <row r="10532" spans="1:3" hidden="1" x14ac:dyDescent="0.3">
      <c r="A10532" t="s">
        <v>311</v>
      </c>
      <c r="B10532">
        <v>90</v>
      </c>
      <c r="C10532" s="2" t="str" cm="1">
        <f t="array" ref="C10532">IsAsc(A10532)</f>
        <v>OK</v>
      </c>
    </row>
    <row r="10533" spans="1:3" hidden="1" x14ac:dyDescent="0.3">
      <c r="A10533" t="s">
        <v>311</v>
      </c>
      <c r="B10533">
        <v>90</v>
      </c>
      <c r="C10533" s="2" t="str" cm="1">
        <f t="array" ref="C10533">IsAsc(A10533)</f>
        <v>OK</v>
      </c>
    </row>
    <row r="10534" spans="1:3" hidden="1" x14ac:dyDescent="0.3">
      <c r="A10534" t="s">
        <v>311</v>
      </c>
      <c r="B10534">
        <v>90</v>
      </c>
      <c r="C10534" s="2" t="str" cm="1">
        <f t="array" ref="C10534">IsAsc(A10534)</f>
        <v>OK</v>
      </c>
    </row>
    <row r="10535" spans="1:3" hidden="1" x14ac:dyDescent="0.3">
      <c r="A10535" t="s">
        <v>311</v>
      </c>
      <c r="B10535">
        <v>90</v>
      </c>
      <c r="C10535" s="2" t="str" cm="1">
        <f t="array" ref="C10535">IsAsc(A10535)</f>
        <v>OK</v>
      </c>
    </row>
    <row r="10536" spans="1:3" hidden="1" x14ac:dyDescent="0.3">
      <c r="A10536" t="s">
        <v>311</v>
      </c>
      <c r="B10536">
        <v>90</v>
      </c>
      <c r="C10536" s="2" t="str" cm="1">
        <f t="array" ref="C10536">IsAsc(A10536)</f>
        <v>OK</v>
      </c>
    </row>
    <row r="10537" spans="1:3" hidden="1" x14ac:dyDescent="0.3">
      <c r="A10537" t="s">
        <v>311</v>
      </c>
      <c r="B10537">
        <v>90</v>
      </c>
      <c r="C10537" s="2" t="str" cm="1">
        <f t="array" ref="C10537">IsAsc(A10537)</f>
        <v>OK</v>
      </c>
    </row>
    <row r="10538" spans="1:3" hidden="1" x14ac:dyDescent="0.3">
      <c r="A10538" t="s">
        <v>311</v>
      </c>
      <c r="B10538">
        <v>90</v>
      </c>
      <c r="C10538" s="2" t="str" cm="1">
        <f t="array" ref="C10538">IsAsc(A10538)</f>
        <v>OK</v>
      </c>
    </row>
    <row r="10539" spans="1:3" hidden="1" x14ac:dyDescent="0.3">
      <c r="A10539" t="s">
        <v>311</v>
      </c>
      <c r="B10539">
        <v>90</v>
      </c>
      <c r="C10539" s="2" t="str" cm="1">
        <f t="array" ref="C10539">IsAsc(A10539)</f>
        <v>OK</v>
      </c>
    </row>
    <row r="10540" spans="1:3" hidden="1" x14ac:dyDescent="0.3">
      <c r="A10540" t="s">
        <v>311</v>
      </c>
      <c r="B10540">
        <v>90</v>
      </c>
      <c r="C10540" s="2" t="str" cm="1">
        <f t="array" ref="C10540">IsAsc(A10540)</f>
        <v>OK</v>
      </c>
    </row>
    <row r="10541" spans="1:3" hidden="1" x14ac:dyDescent="0.3">
      <c r="A10541" t="s">
        <v>311</v>
      </c>
      <c r="B10541">
        <v>90</v>
      </c>
      <c r="C10541" s="2" t="str" cm="1">
        <f t="array" ref="C10541">IsAsc(A10541)</f>
        <v>OK</v>
      </c>
    </row>
    <row r="10542" spans="1:3" hidden="1" x14ac:dyDescent="0.3">
      <c r="A10542" t="s">
        <v>311</v>
      </c>
      <c r="B10542">
        <v>90</v>
      </c>
      <c r="C10542" s="2" t="str" cm="1">
        <f t="array" ref="C10542">IsAsc(A10542)</f>
        <v>OK</v>
      </c>
    </row>
    <row r="10543" spans="1:3" hidden="1" x14ac:dyDescent="0.3">
      <c r="A10543" t="s">
        <v>311</v>
      </c>
      <c r="B10543">
        <v>90</v>
      </c>
      <c r="C10543" s="2" t="str" cm="1">
        <f t="array" ref="C10543">IsAsc(A10543)</f>
        <v>OK</v>
      </c>
    </row>
    <row r="10544" spans="1:3" hidden="1" x14ac:dyDescent="0.3">
      <c r="A10544" t="s">
        <v>311</v>
      </c>
      <c r="B10544">
        <v>90</v>
      </c>
      <c r="C10544" s="2" t="str" cm="1">
        <f t="array" ref="C10544">IsAsc(A10544)</f>
        <v>OK</v>
      </c>
    </row>
    <row r="10545" spans="1:3" hidden="1" x14ac:dyDescent="0.3">
      <c r="A10545" t="s">
        <v>311</v>
      </c>
      <c r="B10545">
        <v>90</v>
      </c>
      <c r="C10545" s="2" t="str" cm="1">
        <f t="array" ref="C10545">IsAsc(A10545)</f>
        <v>OK</v>
      </c>
    </row>
    <row r="10546" spans="1:3" hidden="1" x14ac:dyDescent="0.3">
      <c r="A10546" t="s">
        <v>311</v>
      </c>
      <c r="B10546">
        <v>90</v>
      </c>
      <c r="C10546" s="2" t="str" cm="1">
        <f t="array" ref="C10546">IsAsc(A10546)</f>
        <v>OK</v>
      </c>
    </row>
    <row r="10547" spans="1:3" hidden="1" x14ac:dyDescent="0.3">
      <c r="A10547" t="s">
        <v>311</v>
      </c>
      <c r="B10547">
        <v>90</v>
      </c>
      <c r="C10547" s="2" t="str" cm="1">
        <f t="array" ref="C10547">IsAsc(A10547)</f>
        <v>OK</v>
      </c>
    </row>
    <row r="10548" spans="1:3" hidden="1" x14ac:dyDescent="0.3">
      <c r="A10548" t="s">
        <v>311</v>
      </c>
      <c r="B10548">
        <v>90</v>
      </c>
      <c r="C10548" s="2" t="str" cm="1">
        <f t="array" ref="C10548">IsAsc(A10548)</f>
        <v>OK</v>
      </c>
    </row>
    <row r="10549" spans="1:3" hidden="1" x14ac:dyDescent="0.3">
      <c r="A10549" t="s">
        <v>311</v>
      </c>
      <c r="B10549">
        <v>90</v>
      </c>
      <c r="C10549" s="2" t="str" cm="1">
        <f t="array" ref="C10549">IsAsc(A10549)</f>
        <v>OK</v>
      </c>
    </row>
    <row r="10550" spans="1:3" hidden="1" x14ac:dyDescent="0.3">
      <c r="A10550" t="s">
        <v>311</v>
      </c>
      <c r="B10550">
        <v>90</v>
      </c>
      <c r="C10550" s="2" t="str" cm="1">
        <f t="array" ref="C10550">IsAsc(A10550)</f>
        <v>OK</v>
      </c>
    </row>
    <row r="10551" spans="1:3" hidden="1" x14ac:dyDescent="0.3">
      <c r="A10551" t="s">
        <v>311</v>
      </c>
      <c r="B10551">
        <v>90</v>
      </c>
      <c r="C10551" s="2" t="str" cm="1">
        <f t="array" ref="C10551">IsAsc(A10551)</f>
        <v>OK</v>
      </c>
    </row>
    <row r="10552" spans="1:3" hidden="1" x14ac:dyDescent="0.3">
      <c r="A10552" t="s">
        <v>311</v>
      </c>
      <c r="B10552">
        <v>90</v>
      </c>
      <c r="C10552" s="2" t="str" cm="1">
        <f t="array" ref="C10552">IsAsc(A10552)</f>
        <v>OK</v>
      </c>
    </row>
    <row r="10553" spans="1:3" hidden="1" x14ac:dyDescent="0.3">
      <c r="A10553" t="s">
        <v>311</v>
      </c>
      <c r="B10553">
        <v>90</v>
      </c>
      <c r="C10553" s="2" t="str" cm="1">
        <f t="array" ref="C10553">IsAsc(A10553)</f>
        <v>OK</v>
      </c>
    </row>
    <row r="10554" spans="1:3" hidden="1" x14ac:dyDescent="0.3">
      <c r="A10554" t="s">
        <v>311</v>
      </c>
      <c r="B10554">
        <v>90</v>
      </c>
      <c r="C10554" s="2" t="str" cm="1">
        <f t="array" ref="C10554">IsAsc(A10554)</f>
        <v>OK</v>
      </c>
    </row>
    <row r="10555" spans="1:3" hidden="1" x14ac:dyDescent="0.3">
      <c r="A10555" t="s">
        <v>311</v>
      </c>
      <c r="B10555">
        <v>90</v>
      </c>
      <c r="C10555" s="2" t="str" cm="1">
        <f t="array" ref="C10555">IsAsc(A10555)</f>
        <v>OK</v>
      </c>
    </row>
    <row r="10556" spans="1:3" hidden="1" x14ac:dyDescent="0.3">
      <c r="A10556" t="s">
        <v>311</v>
      </c>
      <c r="B10556">
        <v>90</v>
      </c>
      <c r="C10556" s="2" t="str" cm="1">
        <f t="array" ref="C10556">IsAsc(A10556)</f>
        <v>OK</v>
      </c>
    </row>
    <row r="10557" spans="1:3" hidden="1" x14ac:dyDescent="0.3">
      <c r="A10557" t="s">
        <v>311</v>
      </c>
      <c r="B10557">
        <v>90</v>
      </c>
      <c r="C10557" s="2" t="str" cm="1">
        <f t="array" ref="C10557">IsAsc(A10557)</f>
        <v>OK</v>
      </c>
    </row>
    <row r="10558" spans="1:3" hidden="1" x14ac:dyDescent="0.3">
      <c r="A10558" t="s">
        <v>311</v>
      </c>
      <c r="B10558">
        <v>90</v>
      </c>
      <c r="C10558" s="2" t="str" cm="1">
        <f t="array" ref="C10558">IsAsc(A10558)</f>
        <v>OK</v>
      </c>
    </row>
    <row r="10559" spans="1:3" hidden="1" x14ac:dyDescent="0.3">
      <c r="A10559" t="s">
        <v>311</v>
      </c>
      <c r="B10559">
        <v>90</v>
      </c>
      <c r="C10559" s="2" t="str" cm="1">
        <f t="array" ref="C10559">IsAsc(A10559)</f>
        <v>OK</v>
      </c>
    </row>
    <row r="10560" spans="1:3" hidden="1" x14ac:dyDescent="0.3">
      <c r="A10560" t="s">
        <v>311</v>
      </c>
      <c r="B10560">
        <v>90</v>
      </c>
      <c r="C10560" s="2" t="str" cm="1">
        <f t="array" ref="C10560">IsAsc(A10560)</f>
        <v>OK</v>
      </c>
    </row>
    <row r="10561" spans="1:3" hidden="1" x14ac:dyDescent="0.3">
      <c r="A10561" t="s">
        <v>311</v>
      </c>
      <c r="B10561">
        <v>90</v>
      </c>
      <c r="C10561" s="2" t="str" cm="1">
        <f t="array" ref="C10561">IsAsc(A10561)</f>
        <v>OK</v>
      </c>
    </row>
    <row r="10562" spans="1:3" hidden="1" x14ac:dyDescent="0.3">
      <c r="A10562" t="s">
        <v>311</v>
      </c>
      <c r="B10562">
        <v>90</v>
      </c>
      <c r="C10562" s="2" t="str" cm="1">
        <f t="array" ref="C10562">IsAsc(A10562)</f>
        <v>OK</v>
      </c>
    </row>
    <row r="10563" spans="1:3" hidden="1" x14ac:dyDescent="0.3">
      <c r="A10563" t="s">
        <v>311</v>
      </c>
      <c r="B10563">
        <v>90</v>
      </c>
      <c r="C10563" s="2" t="str" cm="1">
        <f t="array" ref="C10563">IsAsc(A10563)</f>
        <v>OK</v>
      </c>
    </row>
    <row r="10564" spans="1:3" hidden="1" x14ac:dyDescent="0.3">
      <c r="A10564" t="s">
        <v>311</v>
      </c>
      <c r="B10564">
        <v>90</v>
      </c>
      <c r="C10564" s="2" t="str" cm="1">
        <f t="array" ref="C10564">IsAsc(A10564)</f>
        <v>OK</v>
      </c>
    </row>
    <row r="10565" spans="1:3" hidden="1" x14ac:dyDescent="0.3">
      <c r="A10565" t="s">
        <v>311</v>
      </c>
      <c r="B10565">
        <v>90</v>
      </c>
      <c r="C10565" s="2" t="str" cm="1">
        <f t="array" ref="C10565">IsAsc(A10565)</f>
        <v>OK</v>
      </c>
    </row>
    <row r="10566" spans="1:3" hidden="1" x14ac:dyDescent="0.3">
      <c r="A10566" t="s">
        <v>311</v>
      </c>
      <c r="B10566">
        <v>90</v>
      </c>
      <c r="C10566" s="2" t="str" cm="1">
        <f t="array" ref="C10566">IsAsc(A10566)</f>
        <v>OK</v>
      </c>
    </row>
    <row r="10567" spans="1:3" hidden="1" x14ac:dyDescent="0.3">
      <c r="A10567" t="s">
        <v>311</v>
      </c>
      <c r="B10567">
        <v>90</v>
      </c>
      <c r="C10567" s="2" t="str" cm="1">
        <f t="array" ref="C10567">IsAsc(A10567)</f>
        <v>OK</v>
      </c>
    </row>
    <row r="10568" spans="1:3" hidden="1" x14ac:dyDescent="0.3">
      <c r="A10568" t="s">
        <v>311</v>
      </c>
      <c r="B10568">
        <v>90</v>
      </c>
      <c r="C10568" s="2" t="str" cm="1">
        <f t="array" ref="C10568">IsAsc(A10568)</f>
        <v>OK</v>
      </c>
    </row>
    <row r="10569" spans="1:3" hidden="1" x14ac:dyDescent="0.3">
      <c r="A10569" t="s">
        <v>311</v>
      </c>
      <c r="B10569">
        <v>90</v>
      </c>
      <c r="C10569" s="2" t="str" cm="1">
        <f t="array" ref="C10569">IsAsc(A10569)</f>
        <v>OK</v>
      </c>
    </row>
    <row r="10570" spans="1:3" hidden="1" x14ac:dyDescent="0.3">
      <c r="A10570" t="s">
        <v>311</v>
      </c>
      <c r="B10570">
        <v>90</v>
      </c>
      <c r="C10570" s="2" t="str" cm="1">
        <f t="array" ref="C10570">IsAsc(A10570)</f>
        <v>OK</v>
      </c>
    </row>
    <row r="10571" spans="1:3" hidden="1" x14ac:dyDescent="0.3">
      <c r="A10571" t="s">
        <v>311</v>
      </c>
      <c r="B10571">
        <v>90</v>
      </c>
      <c r="C10571" s="2" t="str" cm="1">
        <f t="array" ref="C10571">IsAsc(A10571)</f>
        <v>OK</v>
      </c>
    </row>
    <row r="10572" spans="1:3" hidden="1" x14ac:dyDescent="0.3">
      <c r="A10572" t="s">
        <v>311</v>
      </c>
      <c r="B10572">
        <v>90</v>
      </c>
      <c r="C10572" s="2" t="str" cm="1">
        <f t="array" ref="C10572">IsAsc(A10572)</f>
        <v>OK</v>
      </c>
    </row>
    <row r="10573" spans="1:3" hidden="1" x14ac:dyDescent="0.3">
      <c r="A10573" t="s">
        <v>311</v>
      </c>
      <c r="B10573">
        <v>90</v>
      </c>
      <c r="C10573" s="2" t="str" cm="1">
        <f t="array" ref="C10573">IsAsc(A10573)</f>
        <v>OK</v>
      </c>
    </row>
    <row r="10574" spans="1:3" hidden="1" x14ac:dyDescent="0.3">
      <c r="A10574" t="s">
        <v>311</v>
      </c>
      <c r="B10574">
        <v>90</v>
      </c>
      <c r="C10574" s="2" t="str" cm="1">
        <f t="array" ref="C10574">IsAsc(A10574)</f>
        <v>OK</v>
      </c>
    </row>
    <row r="10575" spans="1:3" hidden="1" x14ac:dyDescent="0.3">
      <c r="A10575" t="s">
        <v>311</v>
      </c>
      <c r="B10575">
        <v>90</v>
      </c>
      <c r="C10575" s="2" t="str" cm="1">
        <f t="array" ref="C10575">IsAsc(A10575)</f>
        <v>OK</v>
      </c>
    </row>
    <row r="10576" spans="1:3" hidden="1" x14ac:dyDescent="0.3">
      <c r="A10576" t="s">
        <v>311</v>
      </c>
      <c r="B10576">
        <v>90</v>
      </c>
      <c r="C10576" s="2" t="str" cm="1">
        <f t="array" ref="C10576">IsAsc(A10576)</f>
        <v>OK</v>
      </c>
    </row>
    <row r="10577" spans="1:3" hidden="1" x14ac:dyDescent="0.3">
      <c r="A10577" t="s">
        <v>311</v>
      </c>
      <c r="B10577">
        <v>90</v>
      </c>
      <c r="C10577" s="2" t="str" cm="1">
        <f t="array" ref="C10577">IsAsc(A10577)</f>
        <v>OK</v>
      </c>
    </row>
    <row r="10578" spans="1:3" hidden="1" x14ac:dyDescent="0.3">
      <c r="A10578" t="s">
        <v>311</v>
      </c>
      <c r="B10578">
        <v>90</v>
      </c>
      <c r="C10578" s="2" t="str" cm="1">
        <f t="array" ref="C10578">IsAsc(A10578)</f>
        <v>OK</v>
      </c>
    </row>
    <row r="10579" spans="1:3" hidden="1" x14ac:dyDescent="0.3">
      <c r="A10579" t="s">
        <v>311</v>
      </c>
      <c r="B10579">
        <v>90</v>
      </c>
      <c r="C10579" s="2" t="str" cm="1">
        <f t="array" ref="C10579">IsAsc(A10579)</f>
        <v>OK</v>
      </c>
    </row>
    <row r="10580" spans="1:3" hidden="1" x14ac:dyDescent="0.3">
      <c r="A10580" t="s">
        <v>311</v>
      </c>
      <c r="B10580">
        <v>90</v>
      </c>
      <c r="C10580" s="2" t="str" cm="1">
        <f t="array" ref="C10580">IsAsc(A10580)</f>
        <v>OK</v>
      </c>
    </row>
    <row r="10581" spans="1:3" hidden="1" x14ac:dyDescent="0.3">
      <c r="A10581" t="s">
        <v>311</v>
      </c>
      <c r="B10581">
        <v>90</v>
      </c>
      <c r="C10581" s="2" t="str" cm="1">
        <f t="array" ref="C10581">IsAsc(A10581)</f>
        <v>OK</v>
      </c>
    </row>
    <row r="10582" spans="1:3" hidden="1" x14ac:dyDescent="0.3">
      <c r="A10582" t="s">
        <v>311</v>
      </c>
      <c r="B10582">
        <v>90</v>
      </c>
      <c r="C10582" s="2" t="str" cm="1">
        <f t="array" ref="C10582">IsAsc(A10582)</f>
        <v>OK</v>
      </c>
    </row>
    <row r="10583" spans="1:3" hidden="1" x14ac:dyDescent="0.3">
      <c r="A10583" t="s">
        <v>311</v>
      </c>
      <c r="B10583">
        <v>90</v>
      </c>
      <c r="C10583" s="2" t="str" cm="1">
        <f t="array" ref="C10583">IsAsc(A10583)</f>
        <v>OK</v>
      </c>
    </row>
    <row r="10584" spans="1:3" hidden="1" x14ac:dyDescent="0.3">
      <c r="A10584" t="s">
        <v>311</v>
      </c>
      <c r="B10584">
        <v>90</v>
      </c>
      <c r="C10584" s="2" t="str" cm="1">
        <f t="array" ref="C10584">IsAsc(A10584)</f>
        <v>OK</v>
      </c>
    </row>
    <row r="10585" spans="1:3" hidden="1" x14ac:dyDescent="0.3">
      <c r="A10585" t="s">
        <v>312</v>
      </c>
      <c r="B10585">
        <v>90</v>
      </c>
      <c r="C10585" s="2" t="str" cm="1">
        <f t="array" ref="C10585">IsAsc(A10585)</f>
        <v>OK</v>
      </c>
    </row>
    <row r="10586" spans="1:3" hidden="1" x14ac:dyDescent="0.3">
      <c r="A10586" t="s">
        <v>312</v>
      </c>
      <c r="B10586">
        <v>90</v>
      </c>
      <c r="C10586" s="2" t="str" cm="1">
        <f t="array" ref="C10586">IsAsc(A10586)</f>
        <v>OK</v>
      </c>
    </row>
    <row r="10587" spans="1:3" hidden="1" x14ac:dyDescent="0.3">
      <c r="A10587" t="s">
        <v>312</v>
      </c>
      <c r="B10587">
        <v>90</v>
      </c>
      <c r="C10587" s="2" t="str" cm="1">
        <f t="array" ref="C10587">IsAsc(A10587)</f>
        <v>OK</v>
      </c>
    </row>
    <row r="10588" spans="1:3" hidden="1" x14ac:dyDescent="0.3">
      <c r="A10588" t="s">
        <v>312</v>
      </c>
      <c r="B10588">
        <v>90</v>
      </c>
      <c r="C10588" s="2" t="str" cm="1">
        <f t="array" ref="C10588">IsAsc(A10588)</f>
        <v>OK</v>
      </c>
    </row>
    <row r="10589" spans="1:3" hidden="1" x14ac:dyDescent="0.3">
      <c r="A10589" t="s">
        <v>312</v>
      </c>
      <c r="B10589">
        <v>90</v>
      </c>
      <c r="C10589" s="2" t="str" cm="1">
        <f t="array" ref="C10589">IsAsc(A10589)</f>
        <v>OK</v>
      </c>
    </row>
    <row r="10590" spans="1:3" hidden="1" x14ac:dyDescent="0.3">
      <c r="A10590" t="s">
        <v>312</v>
      </c>
      <c r="B10590">
        <v>90</v>
      </c>
      <c r="C10590" s="2" t="str" cm="1">
        <f t="array" ref="C10590">IsAsc(A10590)</f>
        <v>OK</v>
      </c>
    </row>
    <row r="10591" spans="1:3" hidden="1" x14ac:dyDescent="0.3">
      <c r="A10591" t="s">
        <v>312</v>
      </c>
      <c r="B10591">
        <v>90</v>
      </c>
      <c r="C10591" s="2" t="str" cm="1">
        <f t="array" ref="C10591">IsAsc(A10591)</f>
        <v>OK</v>
      </c>
    </row>
    <row r="10592" spans="1:3" hidden="1" x14ac:dyDescent="0.3">
      <c r="A10592" t="s">
        <v>312</v>
      </c>
      <c r="B10592">
        <v>90</v>
      </c>
      <c r="C10592" s="2" t="str" cm="1">
        <f t="array" ref="C10592">IsAsc(A10592)</f>
        <v>OK</v>
      </c>
    </row>
    <row r="10593" spans="1:3" hidden="1" x14ac:dyDescent="0.3">
      <c r="A10593" t="s">
        <v>312</v>
      </c>
      <c r="B10593">
        <v>90</v>
      </c>
      <c r="C10593" s="2" t="str" cm="1">
        <f t="array" ref="C10593">IsAsc(A10593)</f>
        <v>OK</v>
      </c>
    </row>
    <row r="10594" spans="1:3" hidden="1" x14ac:dyDescent="0.3">
      <c r="A10594" t="s">
        <v>312</v>
      </c>
      <c r="B10594">
        <v>90</v>
      </c>
      <c r="C10594" s="2" t="str" cm="1">
        <f t="array" ref="C10594">IsAsc(A10594)</f>
        <v>OK</v>
      </c>
    </row>
    <row r="10595" spans="1:3" hidden="1" x14ac:dyDescent="0.3">
      <c r="A10595" t="s">
        <v>312</v>
      </c>
      <c r="B10595">
        <v>90</v>
      </c>
      <c r="C10595" s="2" t="str" cm="1">
        <f t="array" ref="C10595">IsAsc(A10595)</f>
        <v>OK</v>
      </c>
    </row>
    <row r="10596" spans="1:3" hidden="1" x14ac:dyDescent="0.3">
      <c r="A10596" t="s">
        <v>312</v>
      </c>
      <c r="B10596">
        <v>90</v>
      </c>
      <c r="C10596" s="2" t="str" cm="1">
        <f t="array" ref="C10596">IsAsc(A10596)</f>
        <v>OK</v>
      </c>
    </row>
    <row r="10597" spans="1:3" hidden="1" x14ac:dyDescent="0.3">
      <c r="A10597" t="s">
        <v>312</v>
      </c>
      <c r="B10597">
        <v>90</v>
      </c>
      <c r="C10597" s="2" t="str" cm="1">
        <f t="array" ref="C10597">IsAsc(A10597)</f>
        <v>OK</v>
      </c>
    </row>
    <row r="10598" spans="1:3" hidden="1" x14ac:dyDescent="0.3">
      <c r="A10598" t="s">
        <v>312</v>
      </c>
      <c r="B10598">
        <v>90</v>
      </c>
      <c r="C10598" s="2" t="str" cm="1">
        <f t="array" ref="C10598">IsAsc(A10598)</f>
        <v>OK</v>
      </c>
    </row>
    <row r="10599" spans="1:3" hidden="1" x14ac:dyDescent="0.3">
      <c r="A10599" t="s">
        <v>312</v>
      </c>
      <c r="B10599">
        <v>90</v>
      </c>
      <c r="C10599" s="2" t="str" cm="1">
        <f t="array" ref="C10599">IsAsc(A10599)</f>
        <v>OK</v>
      </c>
    </row>
    <row r="10600" spans="1:3" hidden="1" x14ac:dyDescent="0.3">
      <c r="A10600" t="s">
        <v>312</v>
      </c>
      <c r="B10600">
        <v>90</v>
      </c>
      <c r="C10600" s="2" t="str" cm="1">
        <f t="array" ref="C10600">IsAsc(A10600)</f>
        <v>OK</v>
      </c>
    </row>
    <row r="10601" spans="1:3" hidden="1" x14ac:dyDescent="0.3">
      <c r="A10601" t="s">
        <v>312</v>
      </c>
      <c r="B10601">
        <v>90</v>
      </c>
      <c r="C10601" s="2" t="str" cm="1">
        <f t="array" ref="C10601">IsAsc(A10601)</f>
        <v>OK</v>
      </c>
    </row>
    <row r="10602" spans="1:3" hidden="1" x14ac:dyDescent="0.3">
      <c r="A10602" t="s">
        <v>312</v>
      </c>
      <c r="B10602">
        <v>90</v>
      </c>
      <c r="C10602" s="2" t="str" cm="1">
        <f t="array" ref="C10602">IsAsc(A10602)</f>
        <v>OK</v>
      </c>
    </row>
    <row r="10603" spans="1:3" hidden="1" x14ac:dyDescent="0.3">
      <c r="A10603" t="s">
        <v>312</v>
      </c>
      <c r="B10603">
        <v>90</v>
      </c>
      <c r="C10603" s="2" t="str" cm="1">
        <f t="array" ref="C10603">IsAsc(A10603)</f>
        <v>OK</v>
      </c>
    </row>
    <row r="10604" spans="1:3" hidden="1" x14ac:dyDescent="0.3">
      <c r="A10604" t="s">
        <v>312</v>
      </c>
      <c r="B10604">
        <v>90</v>
      </c>
      <c r="C10604" s="2" t="str" cm="1">
        <f t="array" ref="C10604">IsAsc(A10604)</f>
        <v>OK</v>
      </c>
    </row>
    <row r="10605" spans="1:3" hidden="1" x14ac:dyDescent="0.3">
      <c r="A10605" t="s">
        <v>312</v>
      </c>
      <c r="B10605">
        <v>90</v>
      </c>
      <c r="C10605" s="2" t="str" cm="1">
        <f t="array" ref="C10605">IsAsc(A10605)</f>
        <v>OK</v>
      </c>
    </row>
    <row r="10606" spans="1:3" hidden="1" x14ac:dyDescent="0.3">
      <c r="A10606" t="s">
        <v>312</v>
      </c>
      <c r="B10606">
        <v>90</v>
      </c>
      <c r="C10606" s="2" t="str" cm="1">
        <f t="array" ref="C10606">IsAsc(A10606)</f>
        <v>OK</v>
      </c>
    </row>
    <row r="10607" spans="1:3" hidden="1" x14ac:dyDescent="0.3">
      <c r="A10607" t="s">
        <v>312</v>
      </c>
      <c r="B10607">
        <v>90</v>
      </c>
      <c r="C10607" s="2" t="str" cm="1">
        <f t="array" ref="C10607">IsAsc(A10607)</f>
        <v>OK</v>
      </c>
    </row>
    <row r="10608" spans="1:3" hidden="1" x14ac:dyDescent="0.3">
      <c r="A10608" t="s">
        <v>312</v>
      </c>
      <c r="B10608">
        <v>90</v>
      </c>
      <c r="C10608" s="2" t="str" cm="1">
        <f t="array" ref="C10608">IsAsc(A10608)</f>
        <v>OK</v>
      </c>
    </row>
    <row r="10609" spans="1:3" hidden="1" x14ac:dyDescent="0.3">
      <c r="A10609" t="s">
        <v>312</v>
      </c>
      <c r="B10609">
        <v>90</v>
      </c>
      <c r="C10609" s="2" t="str" cm="1">
        <f t="array" ref="C10609">IsAsc(A10609)</f>
        <v>OK</v>
      </c>
    </row>
    <row r="10610" spans="1:3" hidden="1" x14ac:dyDescent="0.3">
      <c r="A10610" t="s">
        <v>312</v>
      </c>
      <c r="B10610">
        <v>90</v>
      </c>
      <c r="C10610" s="2" t="str" cm="1">
        <f t="array" ref="C10610">IsAsc(A10610)</f>
        <v>OK</v>
      </c>
    </row>
    <row r="10611" spans="1:3" hidden="1" x14ac:dyDescent="0.3">
      <c r="A10611" t="s">
        <v>312</v>
      </c>
      <c r="B10611">
        <v>90</v>
      </c>
      <c r="C10611" s="2" t="str" cm="1">
        <f t="array" ref="C10611">IsAsc(A10611)</f>
        <v>OK</v>
      </c>
    </row>
    <row r="10612" spans="1:3" hidden="1" x14ac:dyDescent="0.3">
      <c r="A10612" t="s">
        <v>312</v>
      </c>
      <c r="B10612">
        <v>90</v>
      </c>
      <c r="C10612" s="2" t="str" cm="1">
        <f t="array" ref="C10612">IsAsc(A10612)</f>
        <v>OK</v>
      </c>
    </row>
    <row r="10613" spans="1:3" hidden="1" x14ac:dyDescent="0.3">
      <c r="A10613" t="s">
        <v>312</v>
      </c>
      <c r="B10613">
        <v>90</v>
      </c>
      <c r="C10613" s="2" t="str" cm="1">
        <f t="array" ref="C10613">IsAsc(A10613)</f>
        <v>OK</v>
      </c>
    </row>
    <row r="10614" spans="1:3" hidden="1" x14ac:dyDescent="0.3">
      <c r="A10614" t="s">
        <v>312</v>
      </c>
      <c r="B10614">
        <v>90</v>
      </c>
      <c r="C10614" s="2" t="str" cm="1">
        <f t="array" ref="C10614">IsAsc(A10614)</f>
        <v>OK</v>
      </c>
    </row>
    <row r="10615" spans="1:3" hidden="1" x14ac:dyDescent="0.3">
      <c r="A10615" t="s">
        <v>312</v>
      </c>
      <c r="B10615">
        <v>90</v>
      </c>
      <c r="C10615" s="2" t="str" cm="1">
        <f t="array" ref="C10615">IsAsc(A10615)</f>
        <v>OK</v>
      </c>
    </row>
    <row r="10616" spans="1:3" hidden="1" x14ac:dyDescent="0.3">
      <c r="A10616" t="s">
        <v>312</v>
      </c>
      <c r="B10616">
        <v>90</v>
      </c>
      <c r="C10616" s="2" t="str" cm="1">
        <f t="array" ref="C10616">IsAsc(A10616)</f>
        <v>OK</v>
      </c>
    </row>
    <row r="10617" spans="1:3" hidden="1" x14ac:dyDescent="0.3">
      <c r="A10617" t="s">
        <v>312</v>
      </c>
      <c r="B10617">
        <v>90</v>
      </c>
      <c r="C10617" s="2" t="str" cm="1">
        <f t="array" ref="C10617">IsAsc(A10617)</f>
        <v>OK</v>
      </c>
    </row>
    <row r="10618" spans="1:3" hidden="1" x14ac:dyDescent="0.3">
      <c r="A10618" t="s">
        <v>312</v>
      </c>
      <c r="B10618">
        <v>90</v>
      </c>
      <c r="C10618" s="2" t="str" cm="1">
        <f t="array" ref="C10618">IsAsc(A10618)</f>
        <v>OK</v>
      </c>
    </row>
    <row r="10619" spans="1:3" hidden="1" x14ac:dyDescent="0.3">
      <c r="A10619" t="s">
        <v>312</v>
      </c>
      <c r="B10619">
        <v>90</v>
      </c>
      <c r="C10619" s="2" t="str" cm="1">
        <f t="array" ref="C10619">IsAsc(A10619)</f>
        <v>OK</v>
      </c>
    </row>
    <row r="10620" spans="1:3" hidden="1" x14ac:dyDescent="0.3">
      <c r="A10620" t="s">
        <v>312</v>
      </c>
      <c r="B10620">
        <v>90</v>
      </c>
      <c r="C10620" s="2" t="str" cm="1">
        <f t="array" ref="C10620">IsAsc(A10620)</f>
        <v>OK</v>
      </c>
    </row>
    <row r="10621" spans="1:3" hidden="1" x14ac:dyDescent="0.3">
      <c r="A10621" t="s">
        <v>312</v>
      </c>
      <c r="B10621">
        <v>90</v>
      </c>
      <c r="C10621" s="2" t="str" cm="1">
        <f t="array" ref="C10621">IsAsc(A10621)</f>
        <v>OK</v>
      </c>
    </row>
    <row r="10622" spans="1:3" hidden="1" x14ac:dyDescent="0.3">
      <c r="A10622" t="s">
        <v>312</v>
      </c>
      <c r="B10622">
        <v>90</v>
      </c>
      <c r="C10622" s="2" t="str" cm="1">
        <f t="array" ref="C10622">IsAsc(A10622)</f>
        <v>OK</v>
      </c>
    </row>
    <row r="10623" spans="1:3" hidden="1" x14ac:dyDescent="0.3">
      <c r="A10623" t="s">
        <v>312</v>
      </c>
      <c r="B10623">
        <v>90</v>
      </c>
      <c r="C10623" s="2" t="str" cm="1">
        <f t="array" ref="C10623">IsAsc(A10623)</f>
        <v>OK</v>
      </c>
    </row>
    <row r="10624" spans="1:3" hidden="1" x14ac:dyDescent="0.3">
      <c r="A10624" t="s">
        <v>312</v>
      </c>
      <c r="B10624">
        <v>90</v>
      </c>
      <c r="C10624" s="2" t="str" cm="1">
        <f t="array" ref="C10624">IsAsc(A10624)</f>
        <v>OK</v>
      </c>
    </row>
    <row r="10625" spans="1:3" hidden="1" x14ac:dyDescent="0.3">
      <c r="A10625" t="s">
        <v>312</v>
      </c>
      <c r="B10625">
        <v>90</v>
      </c>
      <c r="C10625" s="2" t="str" cm="1">
        <f t="array" ref="C10625">IsAsc(A10625)</f>
        <v>OK</v>
      </c>
    </row>
    <row r="10626" spans="1:3" hidden="1" x14ac:dyDescent="0.3">
      <c r="A10626" t="s">
        <v>312</v>
      </c>
      <c r="B10626">
        <v>90</v>
      </c>
      <c r="C10626" s="2" t="str" cm="1">
        <f t="array" ref="C10626">IsAsc(A10626)</f>
        <v>OK</v>
      </c>
    </row>
    <row r="10627" spans="1:3" hidden="1" x14ac:dyDescent="0.3">
      <c r="A10627" t="s">
        <v>312</v>
      </c>
      <c r="B10627">
        <v>90</v>
      </c>
      <c r="C10627" s="2" t="str" cm="1">
        <f t="array" ref="C10627">IsAsc(A10627)</f>
        <v>OK</v>
      </c>
    </row>
    <row r="10628" spans="1:3" hidden="1" x14ac:dyDescent="0.3">
      <c r="A10628" t="s">
        <v>312</v>
      </c>
      <c r="B10628">
        <v>90</v>
      </c>
      <c r="C10628" s="2" t="str" cm="1">
        <f t="array" ref="C10628">IsAsc(A10628)</f>
        <v>OK</v>
      </c>
    </row>
    <row r="10629" spans="1:3" hidden="1" x14ac:dyDescent="0.3">
      <c r="A10629" t="s">
        <v>312</v>
      </c>
      <c r="B10629">
        <v>90</v>
      </c>
      <c r="C10629" s="2" t="str" cm="1">
        <f t="array" ref="C10629">IsAsc(A10629)</f>
        <v>OK</v>
      </c>
    </row>
    <row r="10630" spans="1:3" hidden="1" x14ac:dyDescent="0.3">
      <c r="A10630" t="s">
        <v>312</v>
      </c>
      <c r="B10630">
        <v>90</v>
      </c>
      <c r="C10630" s="2" t="str" cm="1">
        <f t="array" ref="C10630">IsAsc(A10630)</f>
        <v>OK</v>
      </c>
    </row>
    <row r="10631" spans="1:3" hidden="1" x14ac:dyDescent="0.3">
      <c r="A10631" t="s">
        <v>312</v>
      </c>
      <c r="B10631">
        <v>90</v>
      </c>
      <c r="C10631" s="2" t="str" cm="1">
        <f t="array" ref="C10631">IsAsc(A10631)</f>
        <v>OK</v>
      </c>
    </row>
    <row r="10632" spans="1:3" hidden="1" x14ac:dyDescent="0.3">
      <c r="A10632" t="s">
        <v>312</v>
      </c>
      <c r="B10632">
        <v>90</v>
      </c>
      <c r="C10632" s="2" t="str" cm="1">
        <f t="array" ref="C10632">IsAsc(A10632)</f>
        <v>OK</v>
      </c>
    </row>
    <row r="10633" spans="1:3" hidden="1" x14ac:dyDescent="0.3">
      <c r="A10633" t="s">
        <v>312</v>
      </c>
      <c r="B10633">
        <v>90</v>
      </c>
      <c r="C10633" s="2" t="str" cm="1">
        <f t="array" ref="C10633">IsAsc(A10633)</f>
        <v>OK</v>
      </c>
    </row>
    <row r="10634" spans="1:3" hidden="1" x14ac:dyDescent="0.3">
      <c r="A10634" t="s">
        <v>312</v>
      </c>
      <c r="B10634">
        <v>90</v>
      </c>
      <c r="C10634" s="2" t="str" cm="1">
        <f t="array" ref="C10634">IsAsc(A10634)</f>
        <v>OK</v>
      </c>
    </row>
    <row r="10635" spans="1:3" hidden="1" x14ac:dyDescent="0.3">
      <c r="A10635" t="s">
        <v>312</v>
      </c>
      <c r="B10635">
        <v>90</v>
      </c>
      <c r="C10635" s="2" t="str" cm="1">
        <f t="array" ref="C10635">IsAsc(A10635)</f>
        <v>OK</v>
      </c>
    </row>
    <row r="10636" spans="1:3" hidden="1" x14ac:dyDescent="0.3">
      <c r="A10636" t="s">
        <v>312</v>
      </c>
      <c r="B10636">
        <v>90</v>
      </c>
      <c r="C10636" s="2" t="str" cm="1">
        <f t="array" ref="C10636">IsAsc(A10636)</f>
        <v>OK</v>
      </c>
    </row>
    <row r="10637" spans="1:3" hidden="1" x14ac:dyDescent="0.3">
      <c r="A10637" t="s">
        <v>312</v>
      </c>
      <c r="B10637">
        <v>90</v>
      </c>
      <c r="C10637" s="2" t="str" cm="1">
        <f t="array" ref="C10637">IsAsc(A10637)</f>
        <v>OK</v>
      </c>
    </row>
    <row r="10638" spans="1:3" hidden="1" x14ac:dyDescent="0.3">
      <c r="A10638" t="s">
        <v>312</v>
      </c>
      <c r="B10638">
        <v>90</v>
      </c>
      <c r="C10638" s="2" t="str" cm="1">
        <f t="array" ref="C10638">IsAsc(A10638)</f>
        <v>OK</v>
      </c>
    </row>
    <row r="10639" spans="1:3" hidden="1" x14ac:dyDescent="0.3">
      <c r="A10639" t="s">
        <v>312</v>
      </c>
      <c r="B10639">
        <v>90</v>
      </c>
      <c r="C10639" s="2" t="str" cm="1">
        <f t="array" ref="C10639">IsAsc(A10639)</f>
        <v>OK</v>
      </c>
    </row>
    <row r="10640" spans="1:3" hidden="1" x14ac:dyDescent="0.3">
      <c r="A10640" t="s">
        <v>312</v>
      </c>
      <c r="B10640">
        <v>90</v>
      </c>
      <c r="C10640" s="2" t="str" cm="1">
        <f t="array" ref="C10640">IsAsc(A10640)</f>
        <v>OK</v>
      </c>
    </row>
    <row r="10641" spans="1:3" hidden="1" x14ac:dyDescent="0.3">
      <c r="A10641" t="s">
        <v>312</v>
      </c>
      <c r="B10641">
        <v>90</v>
      </c>
      <c r="C10641" s="2" t="str" cm="1">
        <f t="array" ref="C10641">IsAsc(A10641)</f>
        <v>OK</v>
      </c>
    </row>
    <row r="10642" spans="1:3" hidden="1" x14ac:dyDescent="0.3">
      <c r="A10642" t="s">
        <v>312</v>
      </c>
      <c r="B10642">
        <v>90</v>
      </c>
      <c r="C10642" s="2" t="str" cm="1">
        <f t="array" ref="C10642">IsAsc(A10642)</f>
        <v>OK</v>
      </c>
    </row>
    <row r="10643" spans="1:3" hidden="1" x14ac:dyDescent="0.3">
      <c r="A10643" t="s">
        <v>312</v>
      </c>
      <c r="B10643">
        <v>90</v>
      </c>
      <c r="C10643" s="2" t="str" cm="1">
        <f t="array" ref="C10643">IsAsc(A10643)</f>
        <v>OK</v>
      </c>
    </row>
    <row r="10644" spans="1:3" hidden="1" x14ac:dyDescent="0.3">
      <c r="A10644" t="s">
        <v>312</v>
      </c>
      <c r="B10644">
        <v>90</v>
      </c>
      <c r="C10644" s="2" t="str" cm="1">
        <f t="array" ref="C10644">IsAsc(A10644)</f>
        <v>OK</v>
      </c>
    </row>
    <row r="10645" spans="1:3" hidden="1" x14ac:dyDescent="0.3">
      <c r="A10645" t="s">
        <v>312</v>
      </c>
      <c r="B10645">
        <v>90</v>
      </c>
      <c r="C10645" s="2" t="str" cm="1">
        <f t="array" ref="C10645">IsAsc(A10645)</f>
        <v>OK</v>
      </c>
    </row>
    <row r="10646" spans="1:3" hidden="1" x14ac:dyDescent="0.3">
      <c r="A10646" t="s">
        <v>312</v>
      </c>
      <c r="B10646">
        <v>90</v>
      </c>
      <c r="C10646" s="2" t="str" cm="1">
        <f t="array" ref="C10646">IsAsc(A10646)</f>
        <v>OK</v>
      </c>
    </row>
    <row r="10647" spans="1:3" hidden="1" x14ac:dyDescent="0.3">
      <c r="A10647" t="s">
        <v>312</v>
      </c>
      <c r="B10647">
        <v>90</v>
      </c>
      <c r="C10647" s="2" t="str" cm="1">
        <f t="array" ref="C10647">IsAsc(A10647)</f>
        <v>OK</v>
      </c>
    </row>
    <row r="10648" spans="1:3" hidden="1" x14ac:dyDescent="0.3">
      <c r="A10648" t="s">
        <v>312</v>
      </c>
      <c r="B10648">
        <v>90</v>
      </c>
      <c r="C10648" s="2" t="str" cm="1">
        <f t="array" ref="C10648">IsAsc(A10648)</f>
        <v>OK</v>
      </c>
    </row>
    <row r="10649" spans="1:3" hidden="1" x14ac:dyDescent="0.3">
      <c r="A10649" t="s">
        <v>312</v>
      </c>
      <c r="B10649">
        <v>90</v>
      </c>
      <c r="C10649" s="2" t="str" cm="1">
        <f t="array" ref="C10649">IsAsc(A10649)</f>
        <v>OK</v>
      </c>
    </row>
    <row r="10650" spans="1:3" hidden="1" x14ac:dyDescent="0.3">
      <c r="A10650" t="s">
        <v>312</v>
      </c>
      <c r="B10650">
        <v>90</v>
      </c>
      <c r="C10650" s="2" t="str" cm="1">
        <f t="array" ref="C10650">IsAsc(A10650)</f>
        <v>OK</v>
      </c>
    </row>
    <row r="10651" spans="1:3" hidden="1" x14ac:dyDescent="0.3">
      <c r="A10651" t="s">
        <v>312</v>
      </c>
      <c r="B10651">
        <v>90</v>
      </c>
      <c r="C10651" s="2" t="str" cm="1">
        <f t="array" ref="C10651">IsAsc(A10651)</f>
        <v>OK</v>
      </c>
    </row>
    <row r="10652" spans="1:3" hidden="1" x14ac:dyDescent="0.3">
      <c r="A10652" t="s">
        <v>312</v>
      </c>
      <c r="B10652">
        <v>90</v>
      </c>
      <c r="C10652" s="2" t="str" cm="1">
        <f t="array" ref="C10652">IsAsc(A10652)</f>
        <v>OK</v>
      </c>
    </row>
    <row r="10653" spans="1:3" hidden="1" x14ac:dyDescent="0.3">
      <c r="A10653" t="s">
        <v>312</v>
      </c>
      <c r="B10653">
        <v>90</v>
      </c>
      <c r="C10653" s="2" t="str" cm="1">
        <f t="array" ref="C10653">IsAsc(A10653)</f>
        <v>OK</v>
      </c>
    </row>
    <row r="10654" spans="1:3" hidden="1" x14ac:dyDescent="0.3">
      <c r="A10654" t="s">
        <v>312</v>
      </c>
      <c r="B10654">
        <v>90</v>
      </c>
      <c r="C10654" s="2" t="str" cm="1">
        <f t="array" ref="C10654">IsAsc(A10654)</f>
        <v>OK</v>
      </c>
    </row>
    <row r="10655" spans="1:3" hidden="1" x14ac:dyDescent="0.3">
      <c r="A10655" t="s">
        <v>312</v>
      </c>
      <c r="B10655">
        <v>90</v>
      </c>
      <c r="C10655" s="2" t="str" cm="1">
        <f t="array" ref="C10655">IsAsc(A10655)</f>
        <v>OK</v>
      </c>
    </row>
    <row r="10656" spans="1:3" hidden="1" x14ac:dyDescent="0.3">
      <c r="A10656" t="s">
        <v>312</v>
      </c>
      <c r="B10656">
        <v>90</v>
      </c>
      <c r="C10656" s="2" t="str" cm="1">
        <f t="array" ref="C10656">IsAsc(A10656)</f>
        <v>OK</v>
      </c>
    </row>
    <row r="10657" spans="1:3" hidden="1" x14ac:dyDescent="0.3">
      <c r="A10657" t="s">
        <v>312</v>
      </c>
      <c r="B10657">
        <v>90</v>
      </c>
      <c r="C10657" s="2" t="str" cm="1">
        <f t="array" ref="C10657">IsAsc(A10657)</f>
        <v>OK</v>
      </c>
    </row>
    <row r="10658" spans="1:3" hidden="1" x14ac:dyDescent="0.3">
      <c r="A10658" t="s">
        <v>312</v>
      </c>
      <c r="B10658">
        <v>90</v>
      </c>
      <c r="C10658" s="2" t="str" cm="1">
        <f t="array" ref="C10658">IsAsc(A10658)</f>
        <v>OK</v>
      </c>
    </row>
    <row r="10659" spans="1:3" hidden="1" x14ac:dyDescent="0.3">
      <c r="A10659" t="s">
        <v>312</v>
      </c>
      <c r="B10659">
        <v>90</v>
      </c>
      <c r="C10659" s="2" t="str" cm="1">
        <f t="array" ref="C10659">IsAsc(A10659)</f>
        <v>OK</v>
      </c>
    </row>
    <row r="10660" spans="1:3" hidden="1" x14ac:dyDescent="0.3">
      <c r="A10660" t="s">
        <v>312</v>
      </c>
      <c r="B10660">
        <v>90</v>
      </c>
      <c r="C10660" s="2" t="str" cm="1">
        <f t="array" ref="C10660">IsAsc(A10660)</f>
        <v>OK</v>
      </c>
    </row>
    <row r="10661" spans="1:3" hidden="1" x14ac:dyDescent="0.3">
      <c r="A10661" t="s">
        <v>312</v>
      </c>
      <c r="B10661">
        <v>90</v>
      </c>
      <c r="C10661" s="2" t="str" cm="1">
        <f t="array" ref="C10661">IsAsc(A10661)</f>
        <v>OK</v>
      </c>
    </row>
    <row r="10662" spans="1:3" hidden="1" x14ac:dyDescent="0.3">
      <c r="A10662" t="s">
        <v>312</v>
      </c>
      <c r="B10662">
        <v>90</v>
      </c>
      <c r="C10662" s="2" t="str" cm="1">
        <f t="array" ref="C10662">IsAsc(A10662)</f>
        <v>OK</v>
      </c>
    </row>
    <row r="10663" spans="1:3" hidden="1" x14ac:dyDescent="0.3">
      <c r="A10663" t="s">
        <v>312</v>
      </c>
      <c r="B10663">
        <v>90</v>
      </c>
      <c r="C10663" s="2" t="str" cm="1">
        <f t="array" ref="C10663">IsAsc(A10663)</f>
        <v>OK</v>
      </c>
    </row>
    <row r="10664" spans="1:3" hidden="1" x14ac:dyDescent="0.3">
      <c r="A10664" t="s">
        <v>312</v>
      </c>
      <c r="B10664">
        <v>90</v>
      </c>
      <c r="C10664" s="2" t="str" cm="1">
        <f t="array" ref="C10664">IsAsc(A10664)</f>
        <v>OK</v>
      </c>
    </row>
    <row r="10665" spans="1:3" hidden="1" x14ac:dyDescent="0.3">
      <c r="A10665" t="s">
        <v>312</v>
      </c>
      <c r="B10665">
        <v>90</v>
      </c>
      <c r="C10665" s="2" t="str" cm="1">
        <f t="array" ref="C10665">IsAsc(A10665)</f>
        <v>OK</v>
      </c>
    </row>
    <row r="10666" spans="1:3" hidden="1" x14ac:dyDescent="0.3">
      <c r="A10666" t="s">
        <v>312</v>
      </c>
      <c r="B10666">
        <v>90</v>
      </c>
      <c r="C10666" s="2" t="str" cm="1">
        <f t="array" ref="C10666">IsAsc(A10666)</f>
        <v>OK</v>
      </c>
    </row>
    <row r="10667" spans="1:3" hidden="1" x14ac:dyDescent="0.3">
      <c r="A10667" t="s">
        <v>312</v>
      </c>
      <c r="B10667">
        <v>90</v>
      </c>
      <c r="C10667" s="2" t="str" cm="1">
        <f t="array" ref="C10667">IsAsc(A10667)</f>
        <v>OK</v>
      </c>
    </row>
    <row r="10668" spans="1:3" hidden="1" x14ac:dyDescent="0.3">
      <c r="A10668" t="s">
        <v>312</v>
      </c>
      <c r="B10668">
        <v>90</v>
      </c>
      <c r="C10668" s="2" t="str" cm="1">
        <f t="array" ref="C10668">IsAsc(A10668)</f>
        <v>OK</v>
      </c>
    </row>
    <row r="10669" spans="1:3" hidden="1" x14ac:dyDescent="0.3">
      <c r="A10669" t="s">
        <v>312</v>
      </c>
      <c r="B10669">
        <v>90</v>
      </c>
      <c r="C10669" s="2" t="str" cm="1">
        <f t="array" ref="C10669">IsAsc(A10669)</f>
        <v>OK</v>
      </c>
    </row>
    <row r="10670" spans="1:3" hidden="1" x14ac:dyDescent="0.3">
      <c r="A10670" t="s">
        <v>312</v>
      </c>
      <c r="B10670">
        <v>90</v>
      </c>
      <c r="C10670" s="2" t="str" cm="1">
        <f t="array" ref="C10670">IsAsc(A10670)</f>
        <v>OK</v>
      </c>
    </row>
    <row r="10671" spans="1:3" hidden="1" x14ac:dyDescent="0.3">
      <c r="A10671" t="s">
        <v>312</v>
      </c>
      <c r="B10671">
        <v>90</v>
      </c>
      <c r="C10671" s="2" t="str" cm="1">
        <f t="array" ref="C10671">IsAsc(A10671)</f>
        <v>OK</v>
      </c>
    </row>
    <row r="10672" spans="1:3" hidden="1" x14ac:dyDescent="0.3">
      <c r="A10672" t="s">
        <v>312</v>
      </c>
      <c r="B10672">
        <v>90</v>
      </c>
      <c r="C10672" s="2" t="str" cm="1">
        <f t="array" ref="C10672">IsAsc(A10672)</f>
        <v>OK</v>
      </c>
    </row>
    <row r="10673" spans="1:3" hidden="1" x14ac:dyDescent="0.3">
      <c r="A10673" t="s">
        <v>312</v>
      </c>
      <c r="B10673">
        <v>90</v>
      </c>
      <c r="C10673" s="2" t="str" cm="1">
        <f t="array" ref="C10673">IsAsc(A10673)</f>
        <v>OK</v>
      </c>
    </row>
    <row r="10674" spans="1:3" hidden="1" x14ac:dyDescent="0.3">
      <c r="A10674" t="s">
        <v>312</v>
      </c>
      <c r="B10674">
        <v>90</v>
      </c>
      <c r="C10674" s="2" t="str" cm="1">
        <f t="array" ref="C10674">IsAsc(A10674)</f>
        <v>OK</v>
      </c>
    </row>
    <row r="10675" spans="1:3" hidden="1" x14ac:dyDescent="0.3">
      <c r="A10675" t="s">
        <v>312</v>
      </c>
      <c r="B10675">
        <v>90</v>
      </c>
      <c r="C10675" s="2" t="str" cm="1">
        <f t="array" ref="C10675">IsAsc(A10675)</f>
        <v>OK</v>
      </c>
    </row>
    <row r="10676" spans="1:3" hidden="1" x14ac:dyDescent="0.3">
      <c r="A10676" t="s">
        <v>312</v>
      </c>
      <c r="B10676">
        <v>90</v>
      </c>
      <c r="C10676" s="2" t="str" cm="1">
        <f t="array" ref="C10676">IsAsc(A10676)</f>
        <v>OK</v>
      </c>
    </row>
    <row r="10677" spans="1:3" hidden="1" x14ac:dyDescent="0.3">
      <c r="A10677" t="s">
        <v>312</v>
      </c>
      <c r="B10677">
        <v>90</v>
      </c>
      <c r="C10677" s="2" t="str" cm="1">
        <f t="array" ref="C10677">IsAsc(A10677)</f>
        <v>OK</v>
      </c>
    </row>
    <row r="10678" spans="1:3" hidden="1" x14ac:dyDescent="0.3">
      <c r="A10678" t="s">
        <v>312</v>
      </c>
      <c r="B10678">
        <v>90</v>
      </c>
      <c r="C10678" s="2" t="str" cm="1">
        <f t="array" ref="C10678">IsAsc(A10678)</f>
        <v>OK</v>
      </c>
    </row>
    <row r="10679" spans="1:3" hidden="1" x14ac:dyDescent="0.3">
      <c r="A10679" t="s">
        <v>312</v>
      </c>
      <c r="B10679">
        <v>90</v>
      </c>
      <c r="C10679" s="2" t="str" cm="1">
        <f t="array" ref="C10679">IsAsc(A10679)</f>
        <v>OK</v>
      </c>
    </row>
    <row r="10680" spans="1:3" hidden="1" x14ac:dyDescent="0.3">
      <c r="A10680" t="s">
        <v>312</v>
      </c>
      <c r="B10680">
        <v>90</v>
      </c>
      <c r="C10680" s="2" t="str" cm="1">
        <f t="array" ref="C10680">IsAsc(A10680)</f>
        <v>OK</v>
      </c>
    </row>
    <row r="10681" spans="1:3" hidden="1" x14ac:dyDescent="0.3">
      <c r="A10681" t="s">
        <v>312</v>
      </c>
      <c r="B10681">
        <v>90</v>
      </c>
      <c r="C10681" s="2" t="str" cm="1">
        <f t="array" ref="C10681">IsAsc(A10681)</f>
        <v>OK</v>
      </c>
    </row>
    <row r="10682" spans="1:3" hidden="1" x14ac:dyDescent="0.3">
      <c r="A10682" t="s">
        <v>312</v>
      </c>
      <c r="B10682">
        <v>90</v>
      </c>
      <c r="C10682" s="2" t="str" cm="1">
        <f t="array" ref="C10682">IsAsc(A10682)</f>
        <v>OK</v>
      </c>
    </row>
    <row r="10683" spans="1:3" hidden="1" x14ac:dyDescent="0.3">
      <c r="A10683" t="s">
        <v>312</v>
      </c>
      <c r="B10683">
        <v>90</v>
      </c>
      <c r="C10683" s="2" t="str" cm="1">
        <f t="array" ref="C10683">IsAsc(A10683)</f>
        <v>OK</v>
      </c>
    </row>
    <row r="10684" spans="1:3" hidden="1" x14ac:dyDescent="0.3">
      <c r="A10684" t="s">
        <v>312</v>
      </c>
      <c r="B10684">
        <v>90</v>
      </c>
      <c r="C10684" s="2" t="str" cm="1">
        <f t="array" ref="C10684">IsAsc(A10684)</f>
        <v>OK</v>
      </c>
    </row>
    <row r="10685" spans="1:3" hidden="1" x14ac:dyDescent="0.3">
      <c r="A10685" t="s">
        <v>312</v>
      </c>
      <c r="B10685">
        <v>90</v>
      </c>
      <c r="C10685" s="2" t="str" cm="1">
        <f t="array" ref="C10685">IsAsc(A10685)</f>
        <v>OK</v>
      </c>
    </row>
    <row r="10686" spans="1:3" hidden="1" x14ac:dyDescent="0.3">
      <c r="A10686" t="s">
        <v>312</v>
      </c>
      <c r="B10686">
        <v>90</v>
      </c>
      <c r="C10686" s="2" t="str" cm="1">
        <f t="array" ref="C10686">IsAsc(A10686)</f>
        <v>OK</v>
      </c>
    </row>
    <row r="10687" spans="1:3" hidden="1" x14ac:dyDescent="0.3">
      <c r="A10687" t="s">
        <v>312</v>
      </c>
      <c r="B10687">
        <v>90</v>
      </c>
      <c r="C10687" s="2" t="str" cm="1">
        <f t="array" ref="C10687">IsAsc(A10687)</f>
        <v>OK</v>
      </c>
    </row>
    <row r="10688" spans="1:3" hidden="1" x14ac:dyDescent="0.3">
      <c r="A10688" t="s">
        <v>312</v>
      </c>
      <c r="B10688">
        <v>90</v>
      </c>
      <c r="C10688" s="2" t="str" cm="1">
        <f t="array" ref="C10688">IsAsc(A10688)</f>
        <v>OK</v>
      </c>
    </row>
    <row r="10689" spans="1:3" hidden="1" x14ac:dyDescent="0.3">
      <c r="A10689" t="s">
        <v>312</v>
      </c>
      <c r="B10689">
        <v>90</v>
      </c>
      <c r="C10689" s="2" t="str" cm="1">
        <f t="array" ref="C10689">IsAsc(A10689)</f>
        <v>OK</v>
      </c>
    </row>
    <row r="10690" spans="1:3" hidden="1" x14ac:dyDescent="0.3">
      <c r="A10690" t="s">
        <v>312</v>
      </c>
      <c r="B10690">
        <v>90</v>
      </c>
      <c r="C10690" s="2" t="str" cm="1">
        <f t="array" ref="C10690">IsAsc(A10690)</f>
        <v>OK</v>
      </c>
    </row>
    <row r="10691" spans="1:3" hidden="1" x14ac:dyDescent="0.3">
      <c r="A10691" t="s">
        <v>312</v>
      </c>
      <c r="B10691">
        <v>90</v>
      </c>
      <c r="C10691" s="2" t="str" cm="1">
        <f t="array" ref="C10691">IsAsc(A10691)</f>
        <v>OK</v>
      </c>
    </row>
    <row r="10692" spans="1:3" hidden="1" x14ac:dyDescent="0.3">
      <c r="A10692" t="s">
        <v>312</v>
      </c>
      <c r="B10692">
        <v>90</v>
      </c>
      <c r="C10692" s="2" t="str" cm="1">
        <f t="array" ref="C10692">IsAsc(A10692)</f>
        <v>OK</v>
      </c>
    </row>
    <row r="10693" spans="1:3" hidden="1" x14ac:dyDescent="0.3">
      <c r="A10693" t="s">
        <v>312</v>
      </c>
      <c r="B10693">
        <v>90</v>
      </c>
      <c r="C10693" s="2" t="str" cm="1">
        <f t="array" ref="C10693">IsAsc(A10693)</f>
        <v>OK</v>
      </c>
    </row>
    <row r="10694" spans="1:3" hidden="1" x14ac:dyDescent="0.3">
      <c r="A10694" t="s">
        <v>312</v>
      </c>
      <c r="B10694">
        <v>90</v>
      </c>
      <c r="C10694" s="2" t="str" cm="1">
        <f t="array" ref="C10694">IsAsc(A10694)</f>
        <v>OK</v>
      </c>
    </row>
    <row r="10695" spans="1:3" hidden="1" x14ac:dyDescent="0.3">
      <c r="A10695" t="s">
        <v>312</v>
      </c>
      <c r="B10695">
        <v>90</v>
      </c>
      <c r="C10695" s="2" t="str" cm="1">
        <f t="array" ref="C10695">IsAsc(A10695)</f>
        <v>OK</v>
      </c>
    </row>
    <row r="10696" spans="1:3" hidden="1" x14ac:dyDescent="0.3">
      <c r="A10696" t="s">
        <v>312</v>
      </c>
      <c r="B10696">
        <v>90</v>
      </c>
      <c r="C10696" s="2" t="str" cm="1">
        <f t="array" ref="C10696">IsAsc(A10696)</f>
        <v>OK</v>
      </c>
    </row>
    <row r="10697" spans="1:3" hidden="1" x14ac:dyDescent="0.3">
      <c r="A10697" t="s">
        <v>312</v>
      </c>
      <c r="B10697">
        <v>90</v>
      </c>
      <c r="C10697" s="2" t="str" cm="1">
        <f t="array" ref="C10697">IsAsc(A10697)</f>
        <v>OK</v>
      </c>
    </row>
    <row r="10698" spans="1:3" hidden="1" x14ac:dyDescent="0.3">
      <c r="A10698" t="s">
        <v>312</v>
      </c>
      <c r="B10698">
        <v>90</v>
      </c>
      <c r="C10698" s="2" t="str" cm="1">
        <f t="array" ref="C10698">IsAsc(A10698)</f>
        <v>OK</v>
      </c>
    </row>
    <row r="10699" spans="1:3" hidden="1" x14ac:dyDescent="0.3">
      <c r="A10699" t="s">
        <v>312</v>
      </c>
      <c r="B10699">
        <v>90</v>
      </c>
      <c r="C10699" s="2" t="str" cm="1">
        <f t="array" ref="C10699">IsAsc(A10699)</f>
        <v>OK</v>
      </c>
    </row>
    <row r="10700" spans="1:3" hidden="1" x14ac:dyDescent="0.3">
      <c r="A10700" t="s">
        <v>312</v>
      </c>
      <c r="B10700">
        <v>90</v>
      </c>
      <c r="C10700" s="2" t="str" cm="1">
        <f t="array" ref="C10700">IsAsc(A10700)</f>
        <v>OK</v>
      </c>
    </row>
    <row r="10701" spans="1:3" hidden="1" x14ac:dyDescent="0.3">
      <c r="A10701" t="s">
        <v>312</v>
      </c>
      <c r="B10701">
        <v>90</v>
      </c>
      <c r="C10701" s="2" t="str" cm="1">
        <f t="array" ref="C10701">IsAsc(A10701)</f>
        <v>OK</v>
      </c>
    </row>
    <row r="10702" spans="1:3" hidden="1" x14ac:dyDescent="0.3">
      <c r="A10702" t="s">
        <v>312</v>
      </c>
      <c r="B10702">
        <v>90</v>
      </c>
      <c r="C10702" s="2" t="str" cm="1">
        <f t="array" ref="C10702">IsAsc(A10702)</f>
        <v>OK</v>
      </c>
    </row>
    <row r="10703" spans="1:3" hidden="1" x14ac:dyDescent="0.3">
      <c r="A10703" t="s">
        <v>312</v>
      </c>
      <c r="B10703">
        <v>90</v>
      </c>
      <c r="C10703" s="2" t="str" cm="1">
        <f t="array" ref="C10703">IsAsc(A10703)</f>
        <v>OK</v>
      </c>
    </row>
    <row r="10704" spans="1:3" hidden="1" x14ac:dyDescent="0.3">
      <c r="A10704" t="s">
        <v>312</v>
      </c>
      <c r="B10704">
        <v>90</v>
      </c>
      <c r="C10704" s="2" t="str" cm="1">
        <f t="array" ref="C10704">IsAsc(A10704)</f>
        <v>OK</v>
      </c>
    </row>
    <row r="10705" spans="1:3" hidden="1" x14ac:dyDescent="0.3">
      <c r="A10705" t="s">
        <v>312</v>
      </c>
      <c r="B10705">
        <v>90</v>
      </c>
      <c r="C10705" s="2" t="str" cm="1">
        <f t="array" ref="C10705">IsAsc(A10705)</f>
        <v>OK</v>
      </c>
    </row>
    <row r="10706" spans="1:3" hidden="1" x14ac:dyDescent="0.3">
      <c r="A10706" t="s">
        <v>312</v>
      </c>
      <c r="B10706">
        <v>90</v>
      </c>
      <c r="C10706" s="2" t="str" cm="1">
        <f t="array" ref="C10706">IsAsc(A10706)</f>
        <v>OK</v>
      </c>
    </row>
    <row r="10707" spans="1:3" hidden="1" x14ac:dyDescent="0.3">
      <c r="A10707" t="s">
        <v>312</v>
      </c>
      <c r="B10707">
        <v>90</v>
      </c>
      <c r="C10707" s="2" t="str" cm="1">
        <f t="array" ref="C10707">IsAsc(A10707)</f>
        <v>OK</v>
      </c>
    </row>
    <row r="10708" spans="1:3" hidden="1" x14ac:dyDescent="0.3">
      <c r="A10708" t="s">
        <v>312</v>
      </c>
      <c r="B10708">
        <v>90</v>
      </c>
      <c r="C10708" s="2" t="str" cm="1">
        <f t="array" ref="C10708">IsAsc(A10708)</f>
        <v>OK</v>
      </c>
    </row>
    <row r="10709" spans="1:3" hidden="1" x14ac:dyDescent="0.3">
      <c r="A10709" t="s">
        <v>312</v>
      </c>
      <c r="B10709">
        <v>90</v>
      </c>
      <c r="C10709" s="2" t="str" cm="1">
        <f t="array" ref="C10709">IsAsc(A10709)</f>
        <v>OK</v>
      </c>
    </row>
    <row r="10710" spans="1:3" hidden="1" x14ac:dyDescent="0.3">
      <c r="A10710" t="s">
        <v>312</v>
      </c>
      <c r="B10710">
        <v>90</v>
      </c>
      <c r="C10710" s="2" t="str" cm="1">
        <f t="array" ref="C10710">IsAsc(A10710)</f>
        <v>OK</v>
      </c>
    </row>
    <row r="10711" spans="1:3" hidden="1" x14ac:dyDescent="0.3">
      <c r="A10711" t="s">
        <v>312</v>
      </c>
      <c r="B10711">
        <v>90</v>
      </c>
      <c r="C10711" s="2" t="str" cm="1">
        <f t="array" ref="C10711">IsAsc(A10711)</f>
        <v>OK</v>
      </c>
    </row>
    <row r="10712" spans="1:3" hidden="1" x14ac:dyDescent="0.3">
      <c r="A10712" t="s">
        <v>312</v>
      </c>
      <c r="B10712">
        <v>90</v>
      </c>
      <c r="C10712" s="2" t="str" cm="1">
        <f t="array" ref="C10712">IsAsc(A10712)</f>
        <v>OK</v>
      </c>
    </row>
    <row r="10713" spans="1:3" hidden="1" x14ac:dyDescent="0.3">
      <c r="A10713" t="s">
        <v>312</v>
      </c>
      <c r="B10713">
        <v>90</v>
      </c>
      <c r="C10713" s="2" t="str" cm="1">
        <f t="array" ref="C10713">IsAsc(A10713)</f>
        <v>OK</v>
      </c>
    </row>
    <row r="10714" spans="1:3" hidden="1" x14ac:dyDescent="0.3">
      <c r="A10714" t="s">
        <v>312</v>
      </c>
      <c r="B10714">
        <v>90</v>
      </c>
      <c r="C10714" s="2" t="str" cm="1">
        <f t="array" ref="C10714">IsAsc(A10714)</f>
        <v>OK</v>
      </c>
    </row>
    <row r="10715" spans="1:3" hidden="1" x14ac:dyDescent="0.3">
      <c r="A10715" t="s">
        <v>312</v>
      </c>
      <c r="B10715">
        <v>90</v>
      </c>
      <c r="C10715" s="2" t="str" cm="1">
        <f t="array" ref="C10715">IsAsc(A10715)</f>
        <v>OK</v>
      </c>
    </row>
    <row r="10716" spans="1:3" hidden="1" x14ac:dyDescent="0.3">
      <c r="A10716" t="s">
        <v>312</v>
      </c>
      <c r="B10716">
        <v>90</v>
      </c>
      <c r="C10716" s="2" t="str" cm="1">
        <f t="array" ref="C10716">IsAsc(A10716)</f>
        <v>OK</v>
      </c>
    </row>
    <row r="10717" spans="1:3" hidden="1" x14ac:dyDescent="0.3">
      <c r="A10717" t="s">
        <v>312</v>
      </c>
      <c r="B10717">
        <v>90</v>
      </c>
      <c r="C10717" s="2" t="str" cm="1">
        <f t="array" ref="C10717">IsAsc(A10717)</f>
        <v>OK</v>
      </c>
    </row>
    <row r="10718" spans="1:3" hidden="1" x14ac:dyDescent="0.3">
      <c r="A10718" t="s">
        <v>312</v>
      </c>
      <c r="B10718">
        <v>90</v>
      </c>
      <c r="C10718" s="2" t="str" cm="1">
        <f t="array" ref="C10718">IsAsc(A10718)</f>
        <v>OK</v>
      </c>
    </row>
    <row r="10719" spans="1:3" hidden="1" x14ac:dyDescent="0.3">
      <c r="A10719" t="s">
        <v>312</v>
      </c>
      <c r="B10719">
        <v>90</v>
      </c>
      <c r="C10719" s="2" t="str" cm="1">
        <f t="array" ref="C10719">IsAsc(A10719)</f>
        <v>OK</v>
      </c>
    </row>
    <row r="10720" spans="1:3" hidden="1" x14ac:dyDescent="0.3">
      <c r="A10720" t="s">
        <v>312</v>
      </c>
      <c r="B10720">
        <v>90</v>
      </c>
      <c r="C10720" s="2" t="str" cm="1">
        <f t="array" ref="C10720">IsAsc(A10720)</f>
        <v>OK</v>
      </c>
    </row>
    <row r="10721" spans="1:3" hidden="1" x14ac:dyDescent="0.3">
      <c r="A10721" t="s">
        <v>312</v>
      </c>
      <c r="B10721">
        <v>90</v>
      </c>
      <c r="C10721" s="2" t="str" cm="1">
        <f t="array" ref="C10721">IsAsc(A10721)</f>
        <v>OK</v>
      </c>
    </row>
    <row r="10722" spans="1:3" hidden="1" x14ac:dyDescent="0.3">
      <c r="A10722" t="s">
        <v>312</v>
      </c>
      <c r="B10722">
        <v>90</v>
      </c>
      <c r="C10722" s="2" t="str" cm="1">
        <f t="array" ref="C10722">IsAsc(A10722)</f>
        <v>OK</v>
      </c>
    </row>
    <row r="10723" spans="1:3" hidden="1" x14ac:dyDescent="0.3">
      <c r="A10723" t="s">
        <v>312</v>
      </c>
      <c r="B10723">
        <v>90</v>
      </c>
      <c r="C10723" s="2" t="str" cm="1">
        <f t="array" ref="C10723">IsAsc(A10723)</f>
        <v>OK</v>
      </c>
    </row>
    <row r="10724" spans="1:3" hidden="1" x14ac:dyDescent="0.3">
      <c r="A10724" t="s">
        <v>312</v>
      </c>
      <c r="B10724">
        <v>90</v>
      </c>
      <c r="C10724" s="2" t="str" cm="1">
        <f t="array" ref="C10724">IsAsc(A10724)</f>
        <v>OK</v>
      </c>
    </row>
    <row r="10725" spans="1:3" hidden="1" x14ac:dyDescent="0.3">
      <c r="A10725" t="s">
        <v>312</v>
      </c>
      <c r="B10725">
        <v>90</v>
      </c>
      <c r="C10725" s="2" t="str" cm="1">
        <f t="array" ref="C10725">IsAsc(A10725)</f>
        <v>OK</v>
      </c>
    </row>
    <row r="10726" spans="1:3" hidden="1" x14ac:dyDescent="0.3">
      <c r="A10726" t="s">
        <v>312</v>
      </c>
      <c r="B10726">
        <v>90</v>
      </c>
      <c r="C10726" s="2" t="str" cm="1">
        <f t="array" ref="C10726">IsAsc(A10726)</f>
        <v>OK</v>
      </c>
    </row>
    <row r="10727" spans="1:3" hidden="1" x14ac:dyDescent="0.3">
      <c r="A10727" t="s">
        <v>312</v>
      </c>
      <c r="B10727">
        <v>90</v>
      </c>
      <c r="C10727" s="2" t="str" cm="1">
        <f t="array" ref="C10727">IsAsc(A10727)</f>
        <v>OK</v>
      </c>
    </row>
    <row r="10728" spans="1:3" hidden="1" x14ac:dyDescent="0.3">
      <c r="A10728" t="s">
        <v>312</v>
      </c>
      <c r="B10728">
        <v>90</v>
      </c>
      <c r="C10728" s="2" t="str" cm="1">
        <f t="array" ref="C10728">IsAsc(A10728)</f>
        <v>OK</v>
      </c>
    </row>
    <row r="10729" spans="1:3" hidden="1" x14ac:dyDescent="0.3">
      <c r="A10729" t="s">
        <v>312</v>
      </c>
      <c r="B10729">
        <v>90</v>
      </c>
      <c r="C10729" s="2" t="str" cm="1">
        <f t="array" ref="C10729">IsAsc(A10729)</f>
        <v>OK</v>
      </c>
    </row>
    <row r="10730" spans="1:3" hidden="1" x14ac:dyDescent="0.3">
      <c r="A10730" t="s">
        <v>312</v>
      </c>
      <c r="B10730">
        <v>90</v>
      </c>
      <c r="C10730" s="2" t="str" cm="1">
        <f t="array" ref="C10730">IsAsc(A10730)</f>
        <v>OK</v>
      </c>
    </row>
    <row r="10731" spans="1:3" hidden="1" x14ac:dyDescent="0.3">
      <c r="A10731" t="s">
        <v>312</v>
      </c>
      <c r="B10731">
        <v>90</v>
      </c>
      <c r="C10731" s="2" t="str" cm="1">
        <f t="array" ref="C10731">IsAsc(A10731)</f>
        <v>OK</v>
      </c>
    </row>
    <row r="10732" spans="1:3" hidden="1" x14ac:dyDescent="0.3">
      <c r="A10732" t="s">
        <v>312</v>
      </c>
      <c r="B10732">
        <v>90</v>
      </c>
      <c r="C10732" s="2" t="str" cm="1">
        <f t="array" ref="C10732">IsAsc(A10732)</f>
        <v>OK</v>
      </c>
    </row>
    <row r="10733" spans="1:3" hidden="1" x14ac:dyDescent="0.3">
      <c r="A10733" t="s">
        <v>312</v>
      </c>
      <c r="B10733">
        <v>90</v>
      </c>
      <c r="C10733" s="2" t="str" cm="1">
        <f t="array" ref="C10733">IsAsc(A10733)</f>
        <v>OK</v>
      </c>
    </row>
    <row r="10734" spans="1:3" hidden="1" x14ac:dyDescent="0.3">
      <c r="A10734" t="s">
        <v>312</v>
      </c>
      <c r="B10734">
        <v>90</v>
      </c>
      <c r="C10734" s="2" t="str" cm="1">
        <f t="array" ref="C10734">IsAsc(A10734)</f>
        <v>OK</v>
      </c>
    </row>
    <row r="10735" spans="1:3" hidden="1" x14ac:dyDescent="0.3">
      <c r="A10735" t="s">
        <v>312</v>
      </c>
      <c r="B10735">
        <v>90</v>
      </c>
      <c r="C10735" s="2" t="str" cm="1">
        <f t="array" ref="C10735">IsAsc(A10735)</f>
        <v>OK</v>
      </c>
    </row>
    <row r="10736" spans="1:3" hidden="1" x14ac:dyDescent="0.3">
      <c r="A10736" t="s">
        <v>312</v>
      </c>
      <c r="B10736">
        <v>90</v>
      </c>
      <c r="C10736" s="2" t="str" cm="1">
        <f t="array" ref="C10736">IsAsc(A10736)</f>
        <v>OK</v>
      </c>
    </row>
    <row r="10737" spans="1:3" hidden="1" x14ac:dyDescent="0.3">
      <c r="A10737" t="s">
        <v>312</v>
      </c>
      <c r="B10737">
        <v>90</v>
      </c>
      <c r="C10737" s="2" t="str" cm="1">
        <f t="array" ref="C10737">IsAsc(A10737)</f>
        <v>OK</v>
      </c>
    </row>
    <row r="10738" spans="1:3" hidden="1" x14ac:dyDescent="0.3">
      <c r="A10738" t="s">
        <v>312</v>
      </c>
      <c r="B10738">
        <v>90</v>
      </c>
      <c r="C10738" s="2" t="str" cm="1">
        <f t="array" ref="C10738">IsAsc(A10738)</f>
        <v>OK</v>
      </c>
    </row>
    <row r="10739" spans="1:3" hidden="1" x14ac:dyDescent="0.3">
      <c r="A10739" t="s">
        <v>312</v>
      </c>
      <c r="B10739">
        <v>90</v>
      </c>
      <c r="C10739" s="2" t="str" cm="1">
        <f t="array" ref="C10739">IsAsc(A10739)</f>
        <v>OK</v>
      </c>
    </row>
    <row r="10740" spans="1:3" hidden="1" x14ac:dyDescent="0.3">
      <c r="A10740" t="s">
        <v>312</v>
      </c>
      <c r="B10740">
        <v>90</v>
      </c>
      <c r="C10740" s="2" t="str" cm="1">
        <f t="array" ref="C10740">IsAsc(A10740)</f>
        <v>OK</v>
      </c>
    </row>
    <row r="10741" spans="1:3" hidden="1" x14ac:dyDescent="0.3">
      <c r="A10741" t="s">
        <v>312</v>
      </c>
      <c r="B10741">
        <v>90</v>
      </c>
      <c r="C10741" s="2" t="str" cm="1">
        <f t="array" ref="C10741">IsAsc(A10741)</f>
        <v>OK</v>
      </c>
    </row>
    <row r="10742" spans="1:3" hidden="1" x14ac:dyDescent="0.3">
      <c r="A10742" t="s">
        <v>312</v>
      </c>
      <c r="B10742">
        <v>90</v>
      </c>
      <c r="C10742" s="2" t="str" cm="1">
        <f t="array" ref="C10742">IsAsc(A10742)</f>
        <v>OK</v>
      </c>
    </row>
    <row r="10743" spans="1:3" hidden="1" x14ac:dyDescent="0.3">
      <c r="A10743" t="s">
        <v>312</v>
      </c>
      <c r="B10743">
        <v>90</v>
      </c>
      <c r="C10743" s="2" t="str" cm="1">
        <f t="array" ref="C10743">IsAsc(A10743)</f>
        <v>OK</v>
      </c>
    </row>
    <row r="10744" spans="1:3" hidden="1" x14ac:dyDescent="0.3">
      <c r="A10744" t="s">
        <v>312</v>
      </c>
      <c r="B10744">
        <v>90</v>
      </c>
      <c r="C10744" s="2" t="str" cm="1">
        <f t="array" ref="C10744">IsAsc(A10744)</f>
        <v>OK</v>
      </c>
    </row>
    <row r="10745" spans="1:3" hidden="1" x14ac:dyDescent="0.3">
      <c r="A10745" t="s">
        <v>312</v>
      </c>
      <c r="B10745">
        <v>90</v>
      </c>
      <c r="C10745" s="2" t="str" cm="1">
        <f t="array" ref="C10745">IsAsc(A10745)</f>
        <v>OK</v>
      </c>
    </row>
    <row r="10746" spans="1:3" hidden="1" x14ac:dyDescent="0.3">
      <c r="A10746" t="s">
        <v>312</v>
      </c>
      <c r="B10746">
        <v>90</v>
      </c>
      <c r="C10746" s="2" t="str" cm="1">
        <f t="array" ref="C10746">IsAsc(A10746)</f>
        <v>OK</v>
      </c>
    </row>
    <row r="10747" spans="1:3" hidden="1" x14ac:dyDescent="0.3">
      <c r="A10747" t="s">
        <v>312</v>
      </c>
      <c r="B10747">
        <v>90</v>
      </c>
      <c r="C10747" s="2" t="str" cm="1">
        <f t="array" ref="C10747">IsAsc(A10747)</f>
        <v>OK</v>
      </c>
    </row>
    <row r="10748" spans="1:3" hidden="1" x14ac:dyDescent="0.3">
      <c r="A10748" t="s">
        <v>312</v>
      </c>
      <c r="B10748">
        <v>90</v>
      </c>
      <c r="C10748" s="2" t="str" cm="1">
        <f t="array" ref="C10748">IsAsc(A10748)</f>
        <v>OK</v>
      </c>
    </row>
    <row r="10749" spans="1:3" hidden="1" x14ac:dyDescent="0.3">
      <c r="A10749" t="s">
        <v>312</v>
      </c>
      <c r="B10749">
        <v>90</v>
      </c>
      <c r="C10749" s="2" t="str" cm="1">
        <f t="array" ref="C10749">IsAsc(A10749)</f>
        <v>OK</v>
      </c>
    </row>
    <row r="10750" spans="1:3" hidden="1" x14ac:dyDescent="0.3">
      <c r="A10750" t="s">
        <v>312</v>
      </c>
      <c r="B10750">
        <v>90</v>
      </c>
      <c r="C10750" s="2" t="str" cm="1">
        <f t="array" ref="C10750">IsAsc(A10750)</f>
        <v>OK</v>
      </c>
    </row>
    <row r="10751" spans="1:3" hidden="1" x14ac:dyDescent="0.3">
      <c r="A10751" t="s">
        <v>312</v>
      </c>
      <c r="B10751">
        <v>90</v>
      </c>
      <c r="C10751" s="2" t="str" cm="1">
        <f t="array" ref="C10751">IsAsc(A10751)</f>
        <v>OK</v>
      </c>
    </row>
    <row r="10752" spans="1:3" hidden="1" x14ac:dyDescent="0.3">
      <c r="A10752" t="s">
        <v>312</v>
      </c>
      <c r="B10752">
        <v>90</v>
      </c>
      <c r="C10752" s="2" t="str" cm="1">
        <f t="array" ref="C10752">IsAsc(A10752)</f>
        <v>OK</v>
      </c>
    </row>
    <row r="10753" spans="1:3" hidden="1" x14ac:dyDescent="0.3">
      <c r="A10753" t="s">
        <v>312</v>
      </c>
      <c r="B10753">
        <v>90</v>
      </c>
      <c r="C10753" s="2" t="str" cm="1">
        <f t="array" ref="C10753">IsAsc(A10753)</f>
        <v>OK</v>
      </c>
    </row>
    <row r="10754" spans="1:3" hidden="1" x14ac:dyDescent="0.3">
      <c r="A10754" t="s">
        <v>312</v>
      </c>
      <c r="B10754">
        <v>90</v>
      </c>
      <c r="C10754" s="2" t="str" cm="1">
        <f t="array" ref="C10754">IsAsc(A10754)</f>
        <v>OK</v>
      </c>
    </row>
    <row r="10755" spans="1:3" hidden="1" x14ac:dyDescent="0.3">
      <c r="A10755" t="s">
        <v>312</v>
      </c>
      <c r="B10755">
        <v>90</v>
      </c>
      <c r="C10755" s="2" t="str" cm="1">
        <f t="array" ref="C10755">IsAsc(A10755)</f>
        <v>OK</v>
      </c>
    </row>
    <row r="10756" spans="1:3" hidden="1" x14ac:dyDescent="0.3">
      <c r="A10756" t="s">
        <v>312</v>
      </c>
      <c r="B10756">
        <v>90</v>
      </c>
      <c r="C10756" s="2" t="str" cm="1">
        <f t="array" ref="C10756">IsAsc(A10756)</f>
        <v>OK</v>
      </c>
    </row>
    <row r="10757" spans="1:3" hidden="1" x14ac:dyDescent="0.3">
      <c r="A10757" t="s">
        <v>312</v>
      </c>
      <c r="B10757">
        <v>90</v>
      </c>
      <c r="C10757" s="2" t="str" cm="1">
        <f t="array" ref="C10757">IsAsc(A10757)</f>
        <v>OK</v>
      </c>
    </row>
    <row r="10758" spans="1:3" hidden="1" x14ac:dyDescent="0.3">
      <c r="A10758" t="s">
        <v>312</v>
      </c>
      <c r="B10758">
        <v>90</v>
      </c>
      <c r="C10758" s="2" t="str" cm="1">
        <f t="array" ref="C10758">IsAsc(A10758)</f>
        <v>OK</v>
      </c>
    </row>
    <row r="10759" spans="1:3" hidden="1" x14ac:dyDescent="0.3">
      <c r="A10759" t="s">
        <v>312</v>
      </c>
      <c r="B10759">
        <v>90</v>
      </c>
      <c r="C10759" s="2" t="str" cm="1">
        <f t="array" ref="C10759">IsAsc(A10759)</f>
        <v>OK</v>
      </c>
    </row>
    <row r="10760" spans="1:3" hidden="1" x14ac:dyDescent="0.3">
      <c r="A10760" t="s">
        <v>312</v>
      </c>
      <c r="B10760">
        <v>90</v>
      </c>
      <c r="C10760" s="2" t="str" cm="1">
        <f t="array" ref="C10760">IsAsc(A10760)</f>
        <v>OK</v>
      </c>
    </row>
    <row r="10761" spans="1:3" hidden="1" x14ac:dyDescent="0.3">
      <c r="A10761" t="s">
        <v>312</v>
      </c>
      <c r="B10761">
        <v>90</v>
      </c>
      <c r="C10761" s="2" t="str" cm="1">
        <f t="array" ref="C10761">IsAsc(A10761)</f>
        <v>OK</v>
      </c>
    </row>
    <row r="10762" spans="1:3" hidden="1" x14ac:dyDescent="0.3">
      <c r="A10762" t="s">
        <v>312</v>
      </c>
      <c r="B10762">
        <v>90</v>
      </c>
      <c r="C10762" s="2" t="str" cm="1">
        <f t="array" ref="C10762">IsAsc(A10762)</f>
        <v>OK</v>
      </c>
    </row>
    <row r="10763" spans="1:3" hidden="1" x14ac:dyDescent="0.3">
      <c r="A10763" t="s">
        <v>312</v>
      </c>
      <c r="B10763">
        <v>90</v>
      </c>
      <c r="C10763" s="2" t="str" cm="1">
        <f t="array" ref="C10763">IsAsc(A10763)</f>
        <v>OK</v>
      </c>
    </row>
    <row r="10764" spans="1:3" hidden="1" x14ac:dyDescent="0.3">
      <c r="A10764" t="s">
        <v>312</v>
      </c>
      <c r="B10764">
        <v>90</v>
      </c>
      <c r="C10764" s="2" t="str" cm="1">
        <f t="array" ref="C10764">IsAsc(A10764)</f>
        <v>OK</v>
      </c>
    </row>
    <row r="10765" spans="1:3" hidden="1" x14ac:dyDescent="0.3">
      <c r="A10765" t="s">
        <v>312</v>
      </c>
      <c r="B10765">
        <v>90</v>
      </c>
      <c r="C10765" s="2" t="str" cm="1">
        <f t="array" ref="C10765">IsAsc(A10765)</f>
        <v>OK</v>
      </c>
    </row>
    <row r="10766" spans="1:3" hidden="1" x14ac:dyDescent="0.3">
      <c r="A10766" t="s">
        <v>312</v>
      </c>
      <c r="B10766">
        <v>90</v>
      </c>
      <c r="C10766" s="2" t="str" cm="1">
        <f t="array" ref="C10766">IsAsc(A10766)</f>
        <v>OK</v>
      </c>
    </row>
    <row r="10767" spans="1:3" hidden="1" x14ac:dyDescent="0.3">
      <c r="A10767" t="s">
        <v>312</v>
      </c>
      <c r="B10767">
        <v>90</v>
      </c>
      <c r="C10767" s="2" t="str" cm="1">
        <f t="array" ref="C10767">IsAsc(A10767)</f>
        <v>OK</v>
      </c>
    </row>
    <row r="10768" spans="1:3" hidden="1" x14ac:dyDescent="0.3">
      <c r="A10768" t="s">
        <v>312</v>
      </c>
      <c r="B10768">
        <v>90</v>
      </c>
      <c r="C10768" s="2" t="str" cm="1">
        <f t="array" ref="C10768">IsAsc(A10768)</f>
        <v>OK</v>
      </c>
    </row>
    <row r="10769" spans="1:3" hidden="1" x14ac:dyDescent="0.3">
      <c r="A10769" t="s">
        <v>312</v>
      </c>
      <c r="B10769">
        <v>90</v>
      </c>
      <c r="C10769" s="2" t="str" cm="1">
        <f t="array" ref="C10769">IsAsc(A10769)</f>
        <v>OK</v>
      </c>
    </row>
    <row r="10770" spans="1:3" hidden="1" x14ac:dyDescent="0.3">
      <c r="A10770" t="s">
        <v>312</v>
      </c>
      <c r="B10770">
        <v>90</v>
      </c>
      <c r="C10770" s="2" t="str" cm="1">
        <f t="array" ref="C10770">IsAsc(A10770)</f>
        <v>OK</v>
      </c>
    </row>
    <row r="10771" spans="1:3" hidden="1" x14ac:dyDescent="0.3">
      <c r="A10771" t="s">
        <v>312</v>
      </c>
      <c r="B10771">
        <v>90</v>
      </c>
      <c r="C10771" s="2" t="str" cm="1">
        <f t="array" ref="C10771">IsAsc(A10771)</f>
        <v>OK</v>
      </c>
    </row>
    <row r="10772" spans="1:3" hidden="1" x14ac:dyDescent="0.3">
      <c r="A10772" t="s">
        <v>312</v>
      </c>
      <c r="B10772">
        <v>90</v>
      </c>
      <c r="C10772" s="2" t="str" cm="1">
        <f t="array" ref="C10772">IsAsc(A10772)</f>
        <v>OK</v>
      </c>
    </row>
    <row r="10773" spans="1:3" hidden="1" x14ac:dyDescent="0.3">
      <c r="A10773" t="s">
        <v>312</v>
      </c>
      <c r="B10773">
        <v>90</v>
      </c>
      <c r="C10773" s="2" t="str" cm="1">
        <f t="array" ref="C10773">IsAsc(A10773)</f>
        <v>OK</v>
      </c>
    </row>
    <row r="10774" spans="1:3" hidden="1" x14ac:dyDescent="0.3">
      <c r="A10774" t="s">
        <v>312</v>
      </c>
      <c r="B10774">
        <v>90</v>
      </c>
      <c r="C10774" s="2" t="str" cm="1">
        <f t="array" ref="C10774">IsAsc(A10774)</f>
        <v>OK</v>
      </c>
    </row>
    <row r="10775" spans="1:3" hidden="1" x14ac:dyDescent="0.3">
      <c r="A10775" t="s">
        <v>312</v>
      </c>
      <c r="B10775">
        <v>90</v>
      </c>
      <c r="C10775" s="2" t="str" cm="1">
        <f t="array" ref="C10775">IsAsc(A10775)</f>
        <v>OK</v>
      </c>
    </row>
    <row r="10776" spans="1:3" hidden="1" x14ac:dyDescent="0.3">
      <c r="A10776" t="s">
        <v>312</v>
      </c>
      <c r="B10776">
        <v>90</v>
      </c>
      <c r="C10776" s="2" t="str" cm="1">
        <f t="array" ref="C10776">IsAsc(A10776)</f>
        <v>OK</v>
      </c>
    </row>
    <row r="10777" spans="1:3" hidden="1" x14ac:dyDescent="0.3">
      <c r="A10777" t="s">
        <v>312</v>
      </c>
      <c r="B10777">
        <v>90</v>
      </c>
      <c r="C10777" s="2" t="str" cm="1">
        <f t="array" ref="C10777">IsAsc(A10777)</f>
        <v>OK</v>
      </c>
    </row>
    <row r="10778" spans="1:3" hidden="1" x14ac:dyDescent="0.3">
      <c r="A10778" t="s">
        <v>312</v>
      </c>
      <c r="B10778">
        <v>90</v>
      </c>
      <c r="C10778" s="2" t="str" cm="1">
        <f t="array" ref="C10778">IsAsc(A10778)</f>
        <v>OK</v>
      </c>
    </row>
    <row r="10779" spans="1:3" hidden="1" x14ac:dyDescent="0.3">
      <c r="A10779" t="s">
        <v>312</v>
      </c>
      <c r="B10779">
        <v>90</v>
      </c>
      <c r="C10779" s="2" t="str" cm="1">
        <f t="array" ref="C10779">IsAsc(A10779)</f>
        <v>OK</v>
      </c>
    </row>
    <row r="10780" spans="1:3" hidden="1" x14ac:dyDescent="0.3">
      <c r="A10780" t="s">
        <v>312</v>
      </c>
      <c r="B10780">
        <v>90</v>
      </c>
      <c r="C10780" s="2" t="str" cm="1">
        <f t="array" ref="C10780">IsAsc(A10780)</f>
        <v>OK</v>
      </c>
    </row>
    <row r="10781" spans="1:3" hidden="1" x14ac:dyDescent="0.3">
      <c r="A10781" t="s">
        <v>312</v>
      </c>
      <c r="B10781">
        <v>90</v>
      </c>
      <c r="C10781" s="2" t="str" cm="1">
        <f t="array" ref="C10781">IsAsc(A10781)</f>
        <v>OK</v>
      </c>
    </row>
    <row r="10782" spans="1:3" hidden="1" x14ac:dyDescent="0.3">
      <c r="A10782" t="s">
        <v>312</v>
      </c>
      <c r="B10782">
        <v>90</v>
      </c>
      <c r="C10782" s="2" t="str" cm="1">
        <f t="array" ref="C10782">IsAsc(A10782)</f>
        <v>OK</v>
      </c>
    </row>
    <row r="10783" spans="1:3" hidden="1" x14ac:dyDescent="0.3">
      <c r="A10783" t="s">
        <v>312</v>
      </c>
      <c r="B10783">
        <v>90</v>
      </c>
      <c r="C10783" s="2" t="str" cm="1">
        <f t="array" ref="C10783">IsAsc(A10783)</f>
        <v>OK</v>
      </c>
    </row>
    <row r="10784" spans="1:3" hidden="1" x14ac:dyDescent="0.3">
      <c r="A10784" t="s">
        <v>312</v>
      </c>
      <c r="B10784">
        <v>90</v>
      </c>
      <c r="C10784" s="2" t="str" cm="1">
        <f t="array" ref="C10784">IsAsc(A10784)</f>
        <v>OK</v>
      </c>
    </row>
    <row r="10785" spans="1:3" hidden="1" x14ac:dyDescent="0.3">
      <c r="A10785" t="s">
        <v>312</v>
      </c>
      <c r="B10785">
        <v>90</v>
      </c>
      <c r="C10785" s="2" t="str" cm="1">
        <f t="array" ref="C10785">IsAsc(A10785)</f>
        <v>OK</v>
      </c>
    </row>
    <row r="10786" spans="1:3" hidden="1" x14ac:dyDescent="0.3">
      <c r="A10786" t="s">
        <v>312</v>
      </c>
      <c r="B10786">
        <v>90</v>
      </c>
      <c r="C10786" s="2" t="str" cm="1">
        <f t="array" ref="C10786">IsAsc(A10786)</f>
        <v>OK</v>
      </c>
    </row>
    <row r="10787" spans="1:3" hidden="1" x14ac:dyDescent="0.3">
      <c r="A10787" t="s">
        <v>312</v>
      </c>
      <c r="B10787">
        <v>90</v>
      </c>
      <c r="C10787" s="2" t="str" cm="1">
        <f t="array" ref="C10787">IsAsc(A10787)</f>
        <v>OK</v>
      </c>
    </row>
    <row r="10788" spans="1:3" hidden="1" x14ac:dyDescent="0.3">
      <c r="A10788" t="s">
        <v>312</v>
      </c>
      <c r="B10788">
        <v>90</v>
      </c>
      <c r="C10788" s="2" t="str" cm="1">
        <f t="array" ref="C10788">IsAsc(A10788)</f>
        <v>OK</v>
      </c>
    </row>
    <row r="10789" spans="1:3" hidden="1" x14ac:dyDescent="0.3">
      <c r="A10789" t="s">
        <v>312</v>
      </c>
      <c r="B10789">
        <v>90</v>
      </c>
      <c r="C10789" s="2" t="str" cm="1">
        <f t="array" ref="C10789">IsAsc(A10789)</f>
        <v>OK</v>
      </c>
    </row>
    <row r="10790" spans="1:3" hidden="1" x14ac:dyDescent="0.3">
      <c r="A10790" t="s">
        <v>312</v>
      </c>
      <c r="B10790">
        <v>90</v>
      </c>
      <c r="C10790" s="2" t="str" cm="1">
        <f t="array" ref="C10790">IsAsc(A10790)</f>
        <v>OK</v>
      </c>
    </row>
    <row r="10791" spans="1:3" hidden="1" x14ac:dyDescent="0.3">
      <c r="A10791" t="s">
        <v>312</v>
      </c>
      <c r="B10791">
        <v>90</v>
      </c>
      <c r="C10791" s="2" t="str" cm="1">
        <f t="array" ref="C10791">IsAsc(A10791)</f>
        <v>OK</v>
      </c>
    </row>
    <row r="10792" spans="1:3" hidden="1" x14ac:dyDescent="0.3">
      <c r="A10792" t="s">
        <v>312</v>
      </c>
      <c r="B10792">
        <v>90</v>
      </c>
      <c r="C10792" s="2" t="str" cm="1">
        <f t="array" ref="C10792">IsAsc(A10792)</f>
        <v>OK</v>
      </c>
    </row>
    <row r="10793" spans="1:3" hidden="1" x14ac:dyDescent="0.3">
      <c r="A10793" t="s">
        <v>312</v>
      </c>
      <c r="B10793">
        <v>90</v>
      </c>
      <c r="C10793" s="2" t="str" cm="1">
        <f t="array" ref="C10793">IsAsc(A10793)</f>
        <v>OK</v>
      </c>
    </row>
    <row r="10794" spans="1:3" hidden="1" x14ac:dyDescent="0.3">
      <c r="A10794" t="s">
        <v>312</v>
      </c>
      <c r="B10794">
        <v>90</v>
      </c>
      <c r="C10794" s="2" t="str" cm="1">
        <f t="array" ref="C10794">IsAsc(A10794)</f>
        <v>OK</v>
      </c>
    </row>
    <row r="10795" spans="1:3" hidden="1" x14ac:dyDescent="0.3">
      <c r="A10795" t="s">
        <v>312</v>
      </c>
      <c r="B10795">
        <v>90</v>
      </c>
      <c r="C10795" s="2" t="str" cm="1">
        <f t="array" ref="C10795">IsAsc(A10795)</f>
        <v>OK</v>
      </c>
    </row>
    <row r="10796" spans="1:3" hidden="1" x14ac:dyDescent="0.3">
      <c r="A10796" t="s">
        <v>312</v>
      </c>
      <c r="B10796">
        <v>90</v>
      </c>
      <c r="C10796" s="2" t="str" cm="1">
        <f t="array" ref="C10796">IsAsc(A10796)</f>
        <v>OK</v>
      </c>
    </row>
    <row r="10797" spans="1:3" hidden="1" x14ac:dyDescent="0.3">
      <c r="A10797" t="s">
        <v>312</v>
      </c>
      <c r="B10797">
        <v>90</v>
      </c>
      <c r="C10797" s="2" t="str" cm="1">
        <f t="array" ref="C10797">IsAsc(A10797)</f>
        <v>OK</v>
      </c>
    </row>
    <row r="10798" spans="1:3" hidden="1" x14ac:dyDescent="0.3">
      <c r="A10798" t="s">
        <v>312</v>
      </c>
      <c r="B10798">
        <v>90</v>
      </c>
      <c r="C10798" s="2" t="str" cm="1">
        <f t="array" ref="C10798">IsAsc(A10798)</f>
        <v>OK</v>
      </c>
    </row>
    <row r="10799" spans="1:3" hidden="1" x14ac:dyDescent="0.3">
      <c r="A10799" t="s">
        <v>312</v>
      </c>
      <c r="B10799">
        <v>90</v>
      </c>
      <c r="C10799" s="2" t="str" cm="1">
        <f t="array" ref="C10799">IsAsc(A10799)</f>
        <v>OK</v>
      </c>
    </row>
    <row r="10800" spans="1:3" hidden="1" x14ac:dyDescent="0.3">
      <c r="A10800" t="s">
        <v>312</v>
      </c>
      <c r="B10800">
        <v>90</v>
      </c>
      <c r="C10800" s="2" t="str" cm="1">
        <f t="array" ref="C10800">IsAsc(A10800)</f>
        <v>OK</v>
      </c>
    </row>
    <row r="10801" spans="1:3" hidden="1" x14ac:dyDescent="0.3">
      <c r="A10801" t="s">
        <v>312</v>
      </c>
      <c r="B10801">
        <v>90</v>
      </c>
      <c r="C10801" s="2" t="str" cm="1">
        <f t="array" ref="C10801">IsAsc(A10801)</f>
        <v>OK</v>
      </c>
    </row>
    <row r="10802" spans="1:3" hidden="1" x14ac:dyDescent="0.3">
      <c r="A10802" t="s">
        <v>312</v>
      </c>
      <c r="B10802">
        <v>90</v>
      </c>
      <c r="C10802" s="2" t="str" cm="1">
        <f t="array" ref="C10802">IsAsc(A10802)</f>
        <v>OK</v>
      </c>
    </row>
    <row r="10803" spans="1:3" hidden="1" x14ac:dyDescent="0.3">
      <c r="A10803" t="s">
        <v>312</v>
      </c>
      <c r="B10803">
        <v>90</v>
      </c>
      <c r="C10803" s="2" t="str" cm="1">
        <f t="array" ref="C10803">IsAsc(A10803)</f>
        <v>OK</v>
      </c>
    </row>
    <row r="10804" spans="1:3" hidden="1" x14ac:dyDescent="0.3">
      <c r="A10804" t="s">
        <v>312</v>
      </c>
      <c r="B10804">
        <v>90</v>
      </c>
      <c r="C10804" s="2" t="str" cm="1">
        <f t="array" ref="C10804">IsAsc(A10804)</f>
        <v>OK</v>
      </c>
    </row>
    <row r="10805" spans="1:3" hidden="1" x14ac:dyDescent="0.3">
      <c r="A10805" t="s">
        <v>312</v>
      </c>
      <c r="B10805">
        <v>90</v>
      </c>
      <c r="C10805" s="2" t="str" cm="1">
        <f t="array" ref="C10805">IsAsc(A10805)</f>
        <v>OK</v>
      </c>
    </row>
    <row r="10806" spans="1:3" hidden="1" x14ac:dyDescent="0.3">
      <c r="A10806" t="s">
        <v>312</v>
      </c>
      <c r="B10806">
        <v>90</v>
      </c>
      <c r="C10806" s="2" t="str" cm="1">
        <f t="array" ref="C10806">IsAsc(A10806)</f>
        <v>OK</v>
      </c>
    </row>
    <row r="10807" spans="1:3" hidden="1" x14ac:dyDescent="0.3">
      <c r="A10807" t="s">
        <v>312</v>
      </c>
      <c r="B10807">
        <v>90</v>
      </c>
      <c r="C10807" s="2" t="str" cm="1">
        <f t="array" ref="C10807">IsAsc(A10807)</f>
        <v>OK</v>
      </c>
    </row>
    <row r="10808" spans="1:3" hidden="1" x14ac:dyDescent="0.3">
      <c r="A10808" t="s">
        <v>312</v>
      </c>
      <c r="B10808">
        <v>90</v>
      </c>
      <c r="C10808" s="2" t="str" cm="1">
        <f t="array" ref="C10808">IsAsc(A10808)</f>
        <v>OK</v>
      </c>
    </row>
    <row r="10809" spans="1:3" hidden="1" x14ac:dyDescent="0.3">
      <c r="A10809" t="s">
        <v>312</v>
      </c>
      <c r="B10809">
        <v>90</v>
      </c>
      <c r="C10809" s="2" t="str" cm="1">
        <f t="array" ref="C10809">IsAsc(A10809)</f>
        <v>OK</v>
      </c>
    </row>
    <row r="10810" spans="1:3" hidden="1" x14ac:dyDescent="0.3">
      <c r="A10810" t="s">
        <v>312</v>
      </c>
      <c r="B10810">
        <v>90</v>
      </c>
      <c r="C10810" s="2" t="str" cm="1">
        <f t="array" ref="C10810">IsAsc(A10810)</f>
        <v>OK</v>
      </c>
    </row>
    <row r="10811" spans="1:3" hidden="1" x14ac:dyDescent="0.3">
      <c r="A10811" t="s">
        <v>312</v>
      </c>
      <c r="B10811">
        <v>90</v>
      </c>
      <c r="C10811" s="2" t="str" cm="1">
        <f t="array" ref="C10811">IsAsc(A10811)</f>
        <v>OK</v>
      </c>
    </row>
    <row r="10812" spans="1:3" hidden="1" x14ac:dyDescent="0.3">
      <c r="A10812" t="s">
        <v>312</v>
      </c>
      <c r="B10812">
        <v>90</v>
      </c>
      <c r="C10812" s="2" t="str" cm="1">
        <f t="array" ref="C10812">IsAsc(A10812)</f>
        <v>OK</v>
      </c>
    </row>
    <row r="10813" spans="1:3" hidden="1" x14ac:dyDescent="0.3">
      <c r="A10813" t="s">
        <v>312</v>
      </c>
      <c r="B10813">
        <v>90</v>
      </c>
      <c r="C10813" s="2" t="str" cm="1">
        <f t="array" ref="C10813">IsAsc(A10813)</f>
        <v>OK</v>
      </c>
    </row>
    <row r="10814" spans="1:3" hidden="1" x14ac:dyDescent="0.3">
      <c r="A10814" t="s">
        <v>312</v>
      </c>
      <c r="B10814">
        <v>90</v>
      </c>
      <c r="C10814" s="2" t="str" cm="1">
        <f t="array" ref="C10814">IsAsc(A10814)</f>
        <v>OK</v>
      </c>
    </row>
    <row r="10815" spans="1:3" hidden="1" x14ac:dyDescent="0.3">
      <c r="A10815" t="s">
        <v>312</v>
      </c>
      <c r="B10815">
        <v>90</v>
      </c>
      <c r="C10815" s="2" t="str" cm="1">
        <f t="array" ref="C10815">IsAsc(A10815)</f>
        <v>OK</v>
      </c>
    </row>
    <row r="10816" spans="1:3" hidden="1" x14ac:dyDescent="0.3">
      <c r="A10816" t="s">
        <v>312</v>
      </c>
      <c r="B10816">
        <v>90</v>
      </c>
      <c r="C10816" s="2" t="str" cm="1">
        <f t="array" ref="C10816">IsAsc(A10816)</f>
        <v>OK</v>
      </c>
    </row>
    <row r="10817" spans="1:3" hidden="1" x14ac:dyDescent="0.3">
      <c r="A10817" t="s">
        <v>312</v>
      </c>
      <c r="B10817">
        <v>90</v>
      </c>
      <c r="C10817" s="2" t="str" cm="1">
        <f t="array" ref="C10817">IsAsc(A10817)</f>
        <v>OK</v>
      </c>
    </row>
    <row r="10818" spans="1:3" hidden="1" x14ac:dyDescent="0.3">
      <c r="A10818" t="s">
        <v>312</v>
      </c>
      <c r="B10818">
        <v>90</v>
      </c>
      <c r="C10818" s="2" t="str" cm="1">
        <f t="array" ref="C10818">IsAsc(A10818)</f>
        <v>OK</v>
      </c>
    </row>
    <row r="10819" spans="1:3" hidden="1" x14ac:dyDescent="0.3">
      <c r="A10819" t="s">
        <v>312</v>
      </c>
      <c r="B10819">
        <v>90</v>
      </c>
      <c r="C10819" s="2" t="str" cm="1">
        <f t="array" ref="C10819">IsAsc(A10819)</f>
        <v>OK</v>
      </c>
    </row>
    <row r="10820" spans="1:3" hidden="1" x14ac:dyDescent="0.3">
      <c r="A10820" t="s">
        <v>312</v>
      </c>
      <c r="B10820">
        <v>90</v>
      </c>
      <c r="C10820" s="2" t="str" cm="1">
        <f t="array" ref="C10820">IsAsc(A10820)</f>
        <v>OK</v>
      </c>
    </row>
    <row r="10821" spans="1:3" hidden="1" x14ac:dyDescent="0.3">
      <c r="A10821" t="s">
        <v>312</v>
      </c>
      <c r="B10821">
        <v>90</v>
      </c>
      <c r="C10821" s="2" t="str" cm="1">
        <f t="array" ref="C10821">IsAsc(A10821)</f>
        <v>OK</v>
      </c>
    </row>
    <row r="10822" spans="1:3" hidden="1" x14ac:dyDescent="0.3">
      <c r="A10822" t="s">
        <v>312</v>
      </c>
      <c r="B10822">
        <v>90</v>
      </c>
      <c r="C10822" s="2" t="str" cm="1">
        <f t="array" ref="C10822">IsAsc(A10822)</f>
        <v>OK</v>
      </c>
    </row>
    <row r="10823" spans="1:3" hidden="1" x14ac:dyDescent="0.3">
      <c r="A10823" t="s">
        <v>312</v>
      </c>
      <c r="B10823">
        <v>90</v>
      </c>
      <c r="C10823" s="2" t="str" cm="1">
        <f t="array" ref="C10823">IsAsc(A10823)</f>
        <v>OK</v>
      </c>
    </row>
    <row r="10824" spans="1:3" hidden="1" x14ac:dyDescent="0.3">
      <c r="A10824" t="s">
        <v>312</v>
      </c>
      <c r="B10824">
        <v>90</v>
      </c>
      <c r="C10824" s="2" t="str" cm="1">
        <f t="array" ref="C10824">IsAsc(A10824)</f>
        <v>OK</v>
      </c>
    </row>
    <row r="10825" spans="1:3" hidden="1" x14ac:dyDescent="0.3">
      <c r="A10825" t="s">
        <v>312</v>
      </c>
      <c r="B10825">
        <v>90</v>
      </c>
      <c r="C10825" s="2" t="str" cm="1">
        <f t="array" ref="C10825">IsAsc(A10825)</f>
        <v>OK</v>
      </c>
    </row>
    <row r="10826" spans="1:3" hidden="1" x14ac:dyDescent="0.3">
      <c r="A10826" t="s">
        <v>312</v>
      </c>
      <c r="B10826">
        <v>90</v>
      </c>
      <c r="C10826" s="2" t="str" cm="1">
        <f t="array" ref="C10826">IsAsc(A10826)</f>
        <v>OK</v>
      </c>
    </row>
    <row r="10827" spans="1:3" hidden="1" x14ac:dyDescent="0.3">
      <c r="A10827" t="s">
        <v>312</v>
      </c>
      <c r="B10827">
        <v>90</v>
      </c>
      <c r="C10827" s="2" t="str" cm="1">
        <f t="array" ref="C10827">IsAsc(A10827)</f>
        <v>OK</v>
      </c>
    </row>
    <row r="10828" spans="1:3" hidden="1" x14ac:dyDescent="0.3">
      <c r="A10828" t="s">
        <v>312</v>
      </c>
      <c r="B10828">
        <v>90</v>
      </c>
      <c r="C10828" s="2" t="str" cm="1">
        <f t="array" ref="C10828">IsAsc(A10828)</f>
        <v>OK</v>
      </c>
    </row>
    <row r="10829" spans="1:3" hidden="1" x14ac:dyDescent="0.3">
      <c r="A10829" t="s">
        <v>312</v>
      </c>
      <c r="B10829">
        <v>90</v>
      </c>
      <c r="C10829" s="2" t="str" cm="1">
        <f t="array" ref="C10829">IsAsc(A10829)</f>
        <v>OK</v>
      </c>
    </row>
    <row r="10830" spans="1:3" hidden="1" x14ac:dyDescent="0.3">
      <c r="A10830" t="s">
        <v>312</v>
      </c>
      <c r="B10830">
        <v>90</v>
      </c>
      <c r="C10830" s="2" t="str" cm="1">
        <f t="array" ref="C10830">IsAsc(A10830)</f>
        <v>OK</v>
      </c>
    </row>
    <row r="10831" spans="1:3" hidden="1" x14ac:dyDescent="0.3">
      <c r="A10831" t="s">
        <v>312</v>
      </c>
      <c r="B10831">
        <v>90</v>
      </c>
      <c r="C10831" s="2" t="str" cm="1">
        <f t="array" ref="C10831">IsAsc(A10831)</f>
        <v>OK</v>
      </c>
    </row>
    <row r="10832" spans="1:3" hidden="1" x14ac:dyDescent="0.3">
      <c r="A10832" t="s">
        <v>312</v>
      </c>
      <c r="B10832">
        <v>90</v>
      </c>
      <c r="C10832" s="2" t="str" cm="1">
        <f t="array" ref="C10832">IsAsc(A10832)</f>
        <v>OK</v>
      </c>
    </row>
    <row r="10833" spans="1:3" hidden="1" x14ac:dyDescent="0.3">
      <c r="A10833" t="s">
        <v>312</v>
      </c>
      <c r="B10833">
        <v>90</v>
      </c>
      <c r="C10833" s="2" t="str" cm="1">
        <f t="array" ref="C10833">IsAsc(A10833)</f>
        <v>OK</v>
      </c>
    </row>
    <row r="10834" spans="1:3" hidden="1" x14ac:dyDescent="0.3">
      <c r="A10834" t="s">
        <v>312</v>
      </c>
      <c r="B10834">
        <v>90</v>
      </c>
      <c r="C10834" s="2" t="str" cm="1">
        <f t="array" ref="C10834">IsAsc(A10834)</f>
        <v>OK</v>
      </c>
    </row>
    <row r="10835" spans="1:3" hidden="1" x14ac:dyDescent="0.3">
      <c r="A10835" t="s">
        <v>312</v>
      </c>
      <c r="B10835">
        <v>90</v>
      </c>
      <c r="C10835" s="2" t="str" cm="1">
        <f t="array" ref="C10835">IsAsc(A10835)</f>
        <v>OK</v>
      </c>
    </row>
    <row r="10836" spans="1:3" hidden="1" x14ac:dyDescent="0.3">
      <c r="A10836" t="s">
        <v>312</v>
      </c>
      <c r="B10836">
        <v>90</v>
      </c>
      <c r="C10836" s="2" t="str" cm="1">
        <f t="array" ref="C10836">IsAsc(A10836)</f>
        <v>OK</v>
      </c>
    </row>
    <row r="10837" spans="1:3" hidden="1" x14ac:dyDescent="0.3">
      <c r="A10837" t="s">
        <v>312</v>
      </c>
      <c r="B10837">
        <v>90</v>
      </c>
      <c r="C10837" s="2" t="str" cm="1">
        <f t="array" ref="C10837">IsAsc(A10837)</f>
        <v>OK</v>
      </c>
    </row>
    <row r="10838" spans="1:3" hidden="1" x14ac:dyDescent="0.3">
      <c r="A10838" t="s">
        <v>312</v>
      </c>
      <c r="B10838">
        <v>90</v>
      </c>
      <c r="C10838" s="2" t="str" cm="1">
        <f t="array" ref="C10838">IsAsc(A10838)</f>
        <v>OK</v>
      </c>
    </row>
    <row r="10839" spans="1:3" hidden="1" x14ac:dyDescent="0.3">
      <c r="A10839" t="s">
        <v>312</v>
      </c>
      <c r="B10839">
        <v>90</v>
      </c>
      <c r="C10839" s="2" t="str" cm="1">
        <f t="array" ref="C10839">IsAsc(A10839)</f>
        <v>OK</v>
      </c>
    </row>
    <row r="10840" spans="1:3" hidden="1" x14ac:dyDescent="0.3">
      <c r="A10840" t="s">
        <v>312</v>
      </c>
      <c r="B10840">
        <v>90</v>
      </c>
      <c r="C10840" s="2" t="str" cm="1">
        <f t="array" ref="C10840">IsAsc(A10840)</f>
        <v>OK</v>
      </c>
    </row>
    <row r="10841" spans="1:3" hidden="1" x14ac:dyDescent="0.3">
      <c r="A10841" t="s">
        <v>312</v>
      </c>
      <c r="B10841">
        <v>90</v>
      </c>
      <c r="C10841" s="2" t="str" cm="1">
        <f t="array" ref="C10841">IsAsc(A10841)</f>
        <v>OK</v>
      </c>
    </row>
    <row r="10842" spans="1:3" hidden="1" x14ac:dyDescent="0.3">
      <c r="A10842" t="s">
        <v>312</v>
      </c>
      <c r="B10842">
        <v>90</v>
      </c>
      <c r="C10842" s="2" t="str" cm="1">
        <f t="array" ref="C10842">IsAsc(A10842)</f>
        <v>OK</v>
      </c>
    </row>
    <row r="10843" spans="1:3" hidden="1" x14ac:dyDescent="0.3">
      <c r="A10843" t="s">
        <v>312</v>
      </c>
      <c r="B10843">
        <v>90</v>
      </c>
      <c r="C10843" s="2" t="str" cm="1">
        <f t="array" ref="C10843">IsAsc(A10843)</f>
        <v>OK</v>
      </c>
    </row>
    <row r="10844" spans="1:3" hidden="1" x14ac:dyDescent="0.3">
      <c r="A10844" t="s">
        <v>312</v>
      </c>
      <c r="B10844">
        <v>90</v>
      </c>
      <c r="C10844" s="2" t="str" cm="1">
        <f t="array" ref="C10844">IsAsc(A10844)</f>
        <v>OK</v>
      </c>
    </row>
    <row r="10845" spans="1:3" hidden="1" x14ac:dyDescent="0.3">
      <c r="A10845" t="s">
        <v>312</v>
      </c>
      <c r="B10845">
        <v>90</v>
      </c>
      <c r="C10845" s="2" t="str" cm="1">
        <f t="array" ref="C10845">IsAsc(A10845)</f>
        <v>OK</v>
      </c>
    </row>
    <row r="10846" spans="1:3" hidden="1" x14ac:dyDescent="0.3">
      <c r="A10846" t="s">
        <v>312</v>
      </c>
      <c r="B10846">
        <v>90</v>
      </c>
      <c r="C10846" s="2" t="str" cm="1">
        <f t="array" ref="C10846">IsAsc(A10846)</f>
        <v>OK</v>
      </c>
    </row>
    <row r="10847" spans="1:3" hidden="1" x14ac:dyDescent="0.3">
      <c r="A10847" t="s">
        <v>312</v>
      </c>
      <c r="B10847">
        <v>90</v>
      </c>
      <c r="C10847" s="2" t="str" cm="1">
        <f t="array" ref="C10847">IsAsc(A10847)</f>
        <v>OK</v>
      </c>
    </row>
    <row r="10848" spans="1:3" hidden="1" x14ac:dyDescent="0.3">
      <c r="A10848" t="s">
        <v>312</v>
      </c>
      <c r="B10848">
        <v>90</v>
      </c>
      <c r="C10848" s="2" t="str" cm="1">
        <f t="array" ref="C10848">IsAsc(A10848)</f>
        <v>OK</v>
      </c>
    </row>
    <row r="10849" spans="1:3" hidden="1" x14ac:dyDescent="0.3">
      <c r="A10849" t="s">
        <v>312</v>
      </c>
      <c r="B10849">
        <v>90</v>
      </c>
      <c r="C10849" s="2" t="str" cm="1">
        <f t="array" ref="C10849">IsAsc(A10849)</f>
        <v>OK</v>
      </c>
    </row>
    <row r="10850" spans="1:3" hidden="1" x14ac:dyDescent="0.3">
      <c r="A10850" t="s">
        <v>312</v>
      </c>
      <c r="B10850">
        <v>90</v>
      </c>
      <c r="C10850" s="2" t="str" cm="1">
        <f t="array" ref="C10850">IsAsc(A10850)</f>
        <v>OK</v>
      </c>
    </row>
    <row r="10851" spans="1:3" hidden="1" x14ac:dyDescent="0.3">
      <c r="A10851" t="s">
        <v>312</v>
      </c>
      <c r="B10851">
        <v>90</v>
      </c>
      <c r="C10851" s="2" t="str" cm="1">
        <f t="array" ref="C10851">IsAsc(A10851)</f>
        <v>OK</v>
      </c>
    </row>
    <row r="10852" spans="1:3" hidden="1" x14ac:dyDescent="0.3">
      <c r="A10852" t="s">
        <v>312</v>
      </c>
      <c r="B10852">
        <v>90</v>
      </c>
      <c r="C10852" s="2" t="str" cm="1">
        <f t="array" ref="C10852">IsAsc(A10852)</f>
        <v>OK</v>
      </c>
    </row>
    <row r="10853" spans="1:3" hidden="1" x14ac:dyDescent="0.3">
      <c r="A10853" t="s">
        <v>312</v>
      </c>
      <c r="B10853">
        <v>90</v>
      </c>
      <c r="C10853" s="2" t="str" cm="1">
        <f t="array" ref="C10853">IsAsc(A10853)</f>
        <v>OK</v>
      </c>
    </row>
    <row r="10854" spans="1:3" hidden="1" x14ac:dyDescent="0.3">
      <c r="A10854" t="s">
        <v>312</v>
      </c>
      <c r="B10854">
        <v>90</v>
      </c>
      <c r="C10854" s="2" t="str" cm="1">
        <f t="array" ref="C10854">IsAsc(A10854)</f>
        <v>OK</v>
      </c>
    </row>
    <row r="10855" spans="1:3" hidden="1" x14ac:dyDescent="0.3">
      <c r="A10855" t="s">
        <v>312</v>
      </c>
      <c r="B10855">
        <v>90</v>
      </c>
      <c r="C10855" s="2" t="str" cm="1">
        <f t="array" ref="C10855">IsAsc(A10855)</f>
        <v>OK</v>
      </c>
    </row>
    <row r="10856" spans="1:3" hidden="1" x14ac:dyDescent="0.3">
      <c r="A10856" t="s">
        <v>312</v>
      </c>
      <c r="B10856">
        <v>90</v>
      </c>
      <c r="C10856" s="2" t="str" cm="1">
        <f t="array" ref="C10856">IsAsc(A10856)</f>
        <v>OK</v>
      </c>
    </row>
    <row r="10857" spans="1:3" hidden="1" x14ac:dyDescent="0.3">
      <c r="A10857" t="s">
        <v>312</v>
      </c>
      <c r="B10857">
        <v>90</v>
      </c>
      <c r="C10857" s="2" t="str" cm="1">
        <f t="array" ref="C10857">IsAsc(A10857)</f>
        <v>OK</v>
      </c>
    </row>
    <row r="10858" spans="1:3" hidden="1" x14ac:dyDescent="0.3">
      <c r="A10858" t="s">
        <v>312</v>
      </c>
      <c r="B10858">
        <v>90</v>
      </c>
      <c r="C10858" s="2" t="str" cm="1">
        <f t="array" ref="C10858">IsAsc(A10858)</f>
        <v>OK</v>
      </c>
    </row>
    <row r="10859" spans="1:3" hidden="1" x14ac:dyDescent="0.3">
      <c r="A10859" t="s">
        <v>312</v>
      </c>
      <c r="B10859">
        <v>90</v>
      </c>
      <c r="C10859" s="2" t="str" cm="1">
        <f t="array" ref="C10859">IsAsc(A10859)</f>
        <v>OK</v>
      </c>
    </row>
    <row r="10860" spans="1:3" hidden="1" x14ac:dyDescent="0.3">
      <c r="A10860" t="s">
        <v>312</v>
      </c>
      <c r="B10860">
        <v>90</v>
      </c>
      <c r="C10860" s="2" t="str" cm="1">
        <f t="array" ref="C10860">IsAsc(A10860)</f>
        <v>OK</v>
      </c>
    </row>
    <row r="10861" spans="1:3" hidden="1" x14ac:dyDescent="0.3">
      <c r="A10861" t="s">
        <v>312</v>
      </c>
      <c r="B10861">
        <v>90</v>
      </c>
      <c r="C10861" s="2" t="str" cm="1">
        <f t="array" ref="C10861">IsAsc(A10861)</f>
        <v>OK</v>
      </c>
    </row>
    <row r="10862" spans="1:3" hidden="1" x14ac:dyDescent="0.3">
      <c r="A10862" t="s">
        <v>312</v>
      </c>
      <c r="B10862">
        <v>90</v>
      </c>
      <c r="C10862" s="2" t="str" cm="1">
        <f t="array" ref="C10862">IsAsc(A10862)</f>
        <v>OK</v>
      </c>
    </row>
    <row r="10863" spans="1:3" hidden="1" x14ac:dyDescent="0.3">
      <c r="A10863" t="s">
        <v>312</v>
      </c>
      <c r="B10863">
        <v>90</v>
      </c>
      <c r="C10863" s="2" t="str" cm="1">
        <f t="array" ref="C10863">IsAsc(A10863)</f>
        <v>OK</v>
      </c>
    </row>
    <row r="10864" spans="1:3" hidden="1" x14ac:dyDescent="0.3">
      <c r="A10864" t="s">
        <v>312</v>
      </c>
      <c r="B10864">
        <v>90</v>
      </c>
      <c r="C10864" s="2" t="str" cm="1">
        <f t="array" ref="C10864">IsAsc(A10864)</f>
        <v>OK</v>
      </c>
    </row>
    <row r="10865" spans="1:3" hidden="1" x14ac:dyDescent="0.3">
      <c r="A10865" t="s">
        <v>312</v>
      </c>
      <c r="B10865">
        <v>90</v>
      </c>
      <c r="C10865" s="2" t="str" cm="1">
        <f t="array" ref="C10865">IsAsc(A10865)</f>
        <v>OK</v>
      </c>
    </row>
    <row r="10866" spans="1:3" hidden="1" x14ac:dyDescent="0.3">
      <c r="A10866" t="s">
        <v>312</v>
      </c>
      <c r="B10866">
        <v>90</v>
      </c>
      <c r="C10866" s="2" t="str" cm="1">
        <f t="array" ref="C10866">IsAsc(A10866)</f>
        <v>OK</v>
      </c>
    </row>
    <row r="10867" spans="1:3" hidden="1" x14ac:dyDescent="0.3">
      <c r="A10867" t="s">
        <v>312</v>
      </c>
      <c r="B10867">
        <v>90</v>
      </c>
      <c r="C10867" s="2" t="str" cm="1">
        <f t="array" ref="C10867">IsAsc(A10867)</f>
        <v>OK</v>
      </c>
    </row>
    <row r="10868" spans="1:3" hidden="1" x14ac:dyDescent="0.3">
      <c r="A10868" t="s">
        <v>312</v>
      </c>
      <c r="B10868">
        <v>90</v>
      </c>
      <c r="C10868" s="2" t="str" cm="1">
        <f t="array" ref="C10868">IsAsc(A10868)</f>
        <v>OK</v>
      </c>
    </row>
    <row r="10869" spans="1:3" hidden="1" x14ac:dyDescent="0.3">
      <c r="A10869" t="s">
        <v>312</v>
      </c>
      <c r="B10869">
        <v>90</v>
      </c>
      <c r="C10869" s="2" t="str" cm="1">
        <f t="array" ref="C10869">IsAsc(A10869)</f>
        <v>OK</v>
      </c>
    </row>
    <row r="10870" spans="1:3" hidden="1" x14ac:dyDescent="0.3">
      <c r="A10870" t="s">
        <v>312</v>
      </c>
      <c r="B10870">
        <v>90</v>
      </c>
      <c r="C10870" s="2" t="str" cm="1">
        <f t="array" ref="C10870">IsAsc(A10870)</f>
        <v>OK</v>
      </c>
    </row>
    <row r="10871" spans="1:3" hidden="1" x14ac:dyDescent="0.3">
      <c r="A10871" t="s">
        <v>312</v>
      </c>
      <c r="B10871">
        <v>90</v>
      </c>
      <c r="C10871" s="2" t="str" cm="1">
        <f t="array" ref="C10871">IsAsc(A10871)</f>
        <v>OK</v>
      </c>
    </row>
    <row r="10872" spans="1:3" hidden="1" x14ac:dyDescent="0.3">
      <c r="A10872" t="s">
        <v>312</v>
      </c>
      <c r="B10872">
        <v>90</v>
      </c>
      <c r="C10872" s="2" t="str" cm="1">
        <f t="array" ref="C10872">IsAsc(A10872)</f>
        <v>OK</v>
      </c>
    </row>
    <row r="10873" spans="1:3" hidden="1" x14ac:dyDescent="0.3">
      <c r="A10873" t="s">
        <v>312</v>
      </c>
      <c r="B10873">
        <v>90</v>
      </c>
      <c r="C10873" s="2" t="str" cm="1">
        <f t="array" ref="C10873">IsAsc(A10873)</f>
        <v>OK</v>
      </c>
    </row>
    <row r="10874" spans="1:3" hidden="1" x14ac:dyDescent="0.3">
      <c r="A10874" t="s">
        <v>312</v>
      </c>
      <c r="B10874">
        <v>90</v>
      </c>
      <c r="C10874" s="2" t="str" cm="1">
        <f t="array" ref="C10874">IsAsc(A10874)</f>
        <v>OK</v>
      </c>
    </row>
    <row r="10875" spans="1:3" hidden="1" x14ac:dyDescent="0.3">
      <c r="A10875" t="s">
        <v>312</v>
      </c>
      <c r="B10875">
        <v>90</v>
      </c>
      <c r="C10875" s="2" t="str" cm="1">
        <f t="array" ref="C10875">IsAsc(A10875)</f>
        <v>OK</v>
      </c>
    </row>
    <row r="10876" spans="1:3" hidden="1" x14ac:dyDescent="0.3">
      <c r="A10876" t="s">
        <v>312</v>
      </c>
      <c r="B10876">
        <v>90</v>
      </c>
      <c r="C10876" s="2" t="str" cm="1">
        <f t="array" ref="C10876">IsAsc(A10876)</f>
        <v>OK</v>
      </c>
    </row>
    <row r="10877" spans="1:3" hidden="1" x14ac:dyDescent="0.3">
      <c r="A10877" t="s">
        <v>312</v>
      </c>
      <c r="B10877">
        <v>90</v>
      </c>
      <c r="C10877" s="2" t="str" cm="1">
        <f t="array" ref="C10877">IsAsc(A10877)</f>
        <v>OK</v>
      </c>
    </row>
    <row r="10878" spans="1:3" hidden="1" x14ac:dyDescent="0.3">
      <c r="A10878" t="s">
        <v>312</v>
      </c>
      <c r="B10878">
        <v>90</v>
      </c>
      <c r="C10878" s="2" t="str" cm="1">
        <f t="array" ref="C10878">IsAsc(A10878)</f>
        <v>OK</v>
      </c>
    </row>
    <row r="10879" spans="1:3" hidden="1" x14ac:dyDescent="0.3">
      <c r="A10879" t="s">
        <v>312</v>
      </c>
      <c r="B10879">
        <v>90</v>
      </c>
      <c r="C10879" s="2" t="str" cm="1">
        <f t="array" ref="C10879">IsAsc(A10879)</f>
        <v>OK</v>
      </c>
    </row>
    <row r="10880" spans="1:3" hidden="1" x14ac:dyDescent="0.3">
      <c r="A10880" t="s">
        <v>312</v>
      </c>
      <c r="B10880">
        <v>90</v>
      </c>
      <c r="C10880" s="2" t="str" cm="1">
        <f t="array" ref="C10880">IsAsc(A10880)</f>
        <v>OK</v>
      </c>
    </row>
    <row r="10881" spans="1:3" hidden="1" x14ac:dyDescent="0.3">
      <c r="A10881" t="s">
        <v>312</v>
      </c>
      <c r="B10881">
        <v>90</v>
      </c>
      <c r="C10881" s="2" t="str" cm="1">
        <f t="array" ref="C10881">IsAsc(A10881)</f>
        <v>OK</v>
      </c>
    </row>
    <row r="10882" spans="1:3" hidden="1" x14ac:dyDescent="0.3">
      <c r="A10882" t="s">
        <v>312</v>
      </c>
      <c r="B10882">
        <v>90</v>
      </c>
      <c r="C10882" s="2" t="str" cm="1">
        <f t="array" ref="C10882">IsAsc(A10882)</f>
        <v>OK</v>
      </c>
    </row>
    <row r="10883" spans="1:3" hidden="1" x14ac:dyDescent="0.3">
      <c r="A10883" t="s">
        <v>312</v>
      </c>
      <c r="B10883">
        <v>90</v>
      </c>
      <c r="C10883" s="2" t="str" cm="1">
        <f t="array" ref="C10883">IsAsc(A10883)</f>
        <v>OK</v>
      </c>
    </row>
    <row r="10884" spans="1:3" hidden="1" x14ac:dyDescent="0.3">
      <c r="A10884" t="s">
        <v>312</v>
      </c>
      <c r="B10884">
        <v>90</v>
      </c>
      <c r="C10884" s="2" t="str" cm="1">
        <f t="array" ref="C10884">IsAsc(A10884)</f>
        <v>OK</v>
      </c>
    </row>
    <row r="10885" spans="1:3" hidden="1" x14ac:dyDescent="0.3">
      <c r="A10885" t="s">
        <v>312</v>
      </c>
      <c r="B10885">
        <v>90</v>
      </c>
      <c r="C10885" s="2" t="str" cm="1">
        <f t="array" ref="C10885">IsAsc(A10885)</f>
        <v>OK</v>
      </c>
    </row>
    <row r="10886" spans="1:3" hidden="1" x14ac:dyDescent="0.3">
      <c r="A10886" t="s">
        <v>312</v>
      </c>
      <c r="B10886">
        <v>90</v>
      </c>
      <c r="C10886" s="2" t="str" cm="1">
        <f t="array" ref="C10886">IsAsc(A10886)</f>
        <v>OK</v>
      </c>
    </row>
    <row r="10887" spans="1:3" hidden="1" x14ac:dyDescent="0.3">
      <c r="A10887" t="s">
        <v>312</v>
      </c>
      <c r="B10887">
        <v>90</v>
      </c>
      <c r="C10887" s="2" t="str" cm="1">
        <f t="array" ref="C10887">IsAsc(A10887)</f>
        <v>OK</v>
      </c>
    </row>
    <row r="10888" spans="1:3" hidden="1" x14ac:dyDescent="0.3">
      <c r="A10888" t="s">
        <v>312</v>
      </c>
      <c r="B10888">
        <v>90</v>
      </c>
      <c r="C10888" s="2" t="str" cm="1">
        <f t="array" ref="C10888">IsAsc(A10888)</f>
        <v>OK</v>
      </c>
    </row>
    <row r="10889" spans="1:3" hidden="1" x14ac:dyDescent="0.3">
      <c r="A10889" t="s">
        <v>312</v>
      </c>
      <c r="B10889">
        <v>90</v>
      </c>
      <c r="C10889" s="2" t="str" cm="1">
        <f t="array" ref="C10889">IsAsc(A10889)</f>
        <v>OK</v>
      </c>
    </row>
    <row r="10890" spans="1:3" hidden="1" x14ac:dyDescent="0.3">
      <c r="A10890" t="s">
        <v>312</v>
      </c>
      <c r="B10890">
        <v>90</v>
      </c>
      <c r="C10890" s="2" t="str" cm="1">
        <f t="array" ref="C10890">IsAsc(A10890)</f>
        <v>OK</v>
      </c>
    </row>
    <row r="10891" spans="1:3" hidden="1" x14ac:dyDescent="0.3">
      <c r="A10891" t="s">
        <v>312</v>
      </c>
      <c r="B10891">
        <v>90</v>
      </c>
      <c r="C10891" s="2" t="str" cm="1">
        <f t="array" ref="C10891">IsAsc(A10891)</f>
        <v>OK</v>
      </c>
    </row>
    <row r="10892" spans="1:3" hidden="1" x14ac:dyDescent="0.3">
      <c r="A10892" t="s">
        <v>312</v>
      </c>
      <c r="B10892">
        <v>90</v>
      </c>
      <c r="C10892" s="2" t="str" cm="1">
        <f t="array" ref="C10892">IsAsc(A10892)</f>
        <v>OK</v>
      </c>
    </row>
    <row r="10893" spans="1:3" hidden="1" x14ac:dyDescent="0.3">
      <c r="A10893" t="s">
        <v>312</v>
      </c>
      <c r="B10893">
        <v>90</v>
      </c>
      <c r="C10893" s="2" t="str" cm="1">
        <f t="array" ref="C10893">IsAsc(A10893)</f>
        <v>OK</v>
      </c>
    </row>
    <row r="10894" spans="1:3" hidden="1" x14ac:dyDescent="0.3">
      <c r="A10894" t="s">
        <v>312</v>
      </c>
      <c r="B10894">
        <v>90</v>
      </c>
      <c r="C10894" s="2" t="str" cm="1">
        <f t="array" ref="C10894">IsAsc(A10894)</f>
        <v>OK</v>
      </c>
    </row>
    <row r="10895" spans="1:3" hidden="1" x14ac:dyDescent="0.3">
      <c r="A10895" t="s">
        <v>312</v>
      </c>
      <c r="B10895">
        <v>90</v>
      </c>
      <c r="C10895" s="2" t="str" cm="1">
        <f t="array" ref="C10895">IsAsc(A10895)</f>
        <v>OK</v>
      </c>
    </row>
    <row r="10896" spans="1:3" hidden="1" x14ac:dyDescent="0.3">
      <c r="A10896" t="s">
        <v>312</v>
      </c>
      <c r="B10896">
        <v>90</v>
      </c>
      <c r="C10896" s="2" t="str" cm="1">
        <f t="array" ref="C10896">IsAsc(A10896)</f>
        <v>OK</v>
      </c>
    </row>
    <row r="10897" spans="1:3" hidden="1" x14ac:dyDescent="0.3">
      <c r="A10897" t="s">
        <v>312</v>
      </c>
      <c r="B10897">
        <v>90</v>
      </c>
      <c r="C10897" s="2" t="str" cm="1">
        <f t="array" ref="C10897">IsAsc(A10897)</f>
        <v>OK</v>
      </c>
    </row>
    <row r="10898" spans="1:3" hidden="1" x14ac:dyDescent="0.3">
      <c r="A10898" t="s">
        <v>312</v>
      </c>
      <c r="B10898">
        <v>90</v>
      </c>
      <c r="C10898" s="2" t="str" cm="1">
        <f t="array" ref="C10898">IsAsc(A10898)</f>
        <v>OK</v>
      </c>
    </row>
    <row r="10899" spans="1:3" hidden="1" x14ac:dyDescent="0.3">
      <c r="A10899" t="s">
        <v>312</v>
      </c>
      <c r="B10899">
        <v>90</v>
      </c>
      <c r="C10899" s="2" t="str" cm="1">
        <f t="array" ref="C10899">IsAsc(A10899)</f>
        <v>OK</v>
      </c>
    </row>
    <row r="10900" spans="1:3" hidden="1" x14ac:dyDescent="0.3">
      <c r="A10900" t="s">
        <v>312</v>
      </c>
      <c r="B10900">
        <v>90</v>
      </c>
      <c r="C10900" s="2" t="str" cm="1">
        <f t="array" ref="C10900">IsAsc(A10900)</f>
        <v>OK</v>
      </c>
    </row>
    <row r="10901" spans="1:3" hidden="1" x14ac:dyDescent="0.3">
      <c r="A10901" t="s">
        <v>312</v>
      </c>
      <c r="B10901">
        <v>90</v>
      </c>
      <c r="C10901" s="2" t="str" cm="1">
        <f t="array" ref="C10901">IsAsc(A10901)</f>
        <v>OK</v>
      </c>
    </row>
    <row r="10902" spans="1:3" hidden="1" x14ac:dyDescent="0.3">
      <c r="A10902" t="s">
        <v>312</v>
      </c>
      <c r="B10902">
        <v>90</v>
      </c>
      <c r="C10902" s="2" t="str" cm="1">
        <f t="array" ref="C10902">IsAsc(A10902)</f>
        <v>OK</v>
      </c>
    </row>
    <row r="10903" spans="1:3" hidden="1" x14ac:dyDescent="0.3">
      <c r="A10903" t="s">
        <v>312</v>
      </c>
      <c r="B10903">
        <v>90</v>
      </c>
      <c r="C10903" s="2" t="str" cm="1">
        <f t="array" ref="C10903">IsAsc(A10903)</f>
        <v>OK</v>
      </c>
    </row>
    <row r="10904" spans="1:3" hidden="1" x14ac:dyDescent="0.3">
      <c r="A10904" t="s">
        <v>312</v>
      </c>
      <c r="B10904">
        <v>90</v>
      </c>
      <c r="C10904" s="2" t="str" cm="1">
        <f t="array" ref="C10904">IsAsc(A10904)</f>
        <v>OK</v>
      </c>
    </row>
    <row r="10905" spans="1:3" hidden="1" x14ac:dyDescent="0.3">
      <c r="A10905" t="s">
        <v>312</v>
      </c>
      <c r="B10905">
        <v>90</v>
      </c>
      <c r="C10905" s="2" t="str" cm="1">
        <f t="array" ref="C10905">IsAsc(A10905)</f>
        <v>OK</v>
      </c>
    </row>
    <row r="10906" spans="1:3" hidden="1" x14ac:dyDescent="0.3">
      <c r="A10906" t="s">
        <v>312</v>
      </c>
      <c r="B10906">
        <v>90</v>
      </c>
      <c r="C10906" s="2" t="str" cm="1">
        <f t="array" ref="C10906">IsAsc(A10906)</f>
        <v>OK</v>
      </c>
    </row>
    <row r="10907" spans="1:3" hidden="1" x14ac:dyDescent="0.3">
      <c r="A10907" t="s">
        <v>312</v>
      </c>
      <c r="B10907">
        <v>90</v>
      </c>
      <c r="C10907" s="2" t="str" cm="1">
        <f t="array" ref="C10907">IsAsc(A10907)</f>
        <v>OK</v>
      </c>
    </row>
    <row r="10908" spans="1:3" hidden="1" x14ac:dyDescent="0.3">
      <c r="A10908" t="s">
        <v>312</v>
      </c>
      <c r="B10908">
        <v>90</v>
      </c>
      <c r="C10908" s="2" t="str" cm="1">
        <f t="array" ref="C10908">IsAsc(A10908)</f>
        <v>OK</v>
      </c>
    </row>
    <row r="10909" spans="1:3" hidden="1" x14ac:dyDescent="0.3">
      <c r="A10909" t="s">
        <v>312</v>
      </c>
      <c r="B10909">
        <v>90</v>
      </c>
      <c r="C10909" s="2" t="str" cm="1">
        <f t="array" ref="C10909">IsAsc(A10909)</f>
        <v>OK</v>
      </c>
    </row>
    <row r="10910" spans="1:3" hidden="1" x14ac:dyDescent="0.3">
      <c r="A10910" t="s">
        <v>312</v>
      </c>
      <c r="B10910">
        <v>90</v>
      </c>
      <c r="C10910" s="2" t="str" cm="1">
        <f t="array" ref="C10910">IsAsc(A10910)</f>
        <v>OK</v>
      </c>
    </row>
    <row r="10911" spans="1:3" hidden="1" x14ac:dyDescent="0.3">
      <c r="A10911" t="s">
        <v>312</v>
      </c>
      <c r="B10911">
        <v>90</v>
      </c>
      <c r="C10911" s="2" t="str" cm="1">
        <f t="array" ref="C10911">IsAsc(A10911)</f>
        <v>OK</v>
      </c>
    </row>
    <row r="10912" spans="1:3" hidden="1" x14ac:dyDescent="0.3">
      <c r="A10912" t="s">
        <v>312</v>
      </c>
      <c r="B10912">
        <v>90</v>
      </c>
      <c r="C10912" s="2" t="str" cm="1">
        <f t="array" ref="C10912">IsAsc(A10912)</f>
        <v>OK</v>
      </c>
    </row>
    <row r="10913" spans="1:3" hidden="1" x14ac:dyDescent="0.3">
      <c r="A10913" t="s">
        <v>312</v>
      </c>
      <c r="B10913">
        <v>90</v>
      </c>
      <c r="C10913" s="2" t="str" cm="1">
        <f t="array" ref="C10913">IsAsc(A10913)</f>
        <v>OK</v>
      </c>
    </row>
    <row r="10914" spans="1:3" hidden="1" x14ac:dyDescent="0.3">
      <c r="A10914" t="s">
        <v>312</v>
      </c>
      <c r="B10914">
        <v>90</v>
      </c>
      <c r="C10914" s="2" t="str" cm="1">
        <f t="array" ref="C10914">IsAsc(A10914)</f>
        <v>OK</v>
      </c>
    </row>
    <row r="10915" spans="1:3" hidden="1" x14ac:dyDescent="0.3">
      <c r="A10915" t="s">
        <v>312</v>
      </c>
      <c r="B10915">
        <v>90</v>
      </c>
      <c r="C10915" s="2" t="str" cm="1">
        <f t="array" ref="C10915">IsAsc(A10915)</f>
        <v>OK</v>
      </c>
    </row>
    <row r="10916" spans="1:3" hidden="1" x14ac:dyDescent="0.3">
      <c r="A10916" t="s">
        <v>312</v>
      </c>
      <c r="B10916">
        <v>90</v>
      </c>
      <c r="C10916" s="2" t="str" cm="1">
        <f t="array" ref="C10916">IsAsc(A10916)</f>
        <v>OK</v>
      </c>
    </row>
    <row r="10917" spans="1:3" hidden="1" x14ac:dyDescent="0.3">
      <c r="A10917" t="s">
        <v>312</v>
      </c>
      <c r="B10917">
        <v>90</v>
      </c>
      <c r="C10917" s="2" t="str" cm="1">
        <f t="array" ref="C10917">IsAsc(A10917)</f>
        <v>OK</v>
      </c>
    </row>
    <row r="10918" spans="1:3" hidden="1" x14ac:dyDescent="0.3">
      <c r="A10918" t="s">
        <v>312</v>
      </c>
      <c r="B10918">
        <v>90</v>
      </c>
      <c r="C10918" s="2" t="str" cm="1">
        <f t="array" ref="C10918">IsAsc(A10918)</f>
        <v>OK</v>
      </c>
    </row>
    <row r="10919" spans="1:3" hidden="1" x14ac:dyDescent="0.3">
      <c r="A10919" t="s">
        <v>312</v>
      </c>
      <c r="B10919">
        <v>90</v>
      </c>
      <c r="C10919" s="2" t="str" cm="1">
        <f t="array" ref="C10919">IsAsc(A10919)</f>
        <v>OK</v>
      </c>
    </row>
    <row r="10920" spans="1:3" hidden="1" x14ac:dyDescent="0.3">
      <c r="A10920" t="s">
        <v>312</v>
      </c>
      <c r="B10920">
        <v>90</v>
      </c>
      <c r="C10920" s="2" t="str" cm="1">
        <f t="array" ref="C10920">IsAsc(A10920)</f>
        <v>OK</v>
      </c>
    </row>
    <row r="10921" spans="1:3" hidden="1" x14ac:dyDescent="0.3">
      <c r="A10921" t="s">
        <v>312</v>
      </c>
      <c r="B10921">
        <v>90</v>
      </c>
      <c r="C10921" s="2" t="str" cm="1">
        <f t="array" ref="C10921">IsAsc(A10921)</f>
        <v>OK</v>
      </c>
    </row>
    <row r="10922" spans="1:3" hidden="1" x14ac:dyDescent="0.3">
      <c r="A10922" t="s">
        <v>312</v>
      </c>
      <c r="B10922">
        <v>90</v>
      </c>
      <c r="C10922" s="2" t="str" cm="1">
        <f t="array" ref="C10922">IsAsc(A10922)</f>
        <v>OK</v>
      </c>
    </row>
    <row r="10923" spans="1:3" hidden="1" x14ac:dyDescent="0.3">
      <c r="A10923" t="s">
        <v>312</v>
      </c>
      <c r="B10923">
        <v>90</v>
      </c>
      <c r="C10923" s="2" t="str" cm="1">
        <f t="array" ref="C10923">IsAsc(A10923)</f>
        <v>OK</v>
      </c>
    </row>
    <row r="10924" spans="1:3" hidden="1" x14ac:dyDescent="0.3">
      <c r="A10924" t="s">
        <v>312</v>
      </c>
      <c r="B10924">
        <v>90</v>
      </c>
      <c r="C10924" s="2" t="str" cm="1">
        <f t="array" ref="C10924">IsAsc(A10924)</f>
        <v>OK</v>
      </c>
    </row>
    <row r="10925" spans="1:3" hidden="1" x14ac:dyDescent="0.3">
      <c r="A10925" t="s">
        <v>312</v>
      </c>
      <c r="B10925">
        <v>90</v>
      </c>
      <c r="C10925" s="2" t="str" cm="1">
        <f t="array" ref="C10925">IsAsc(A10925)</f>
        <v>OK</v>
      </c>
    </row>
    <row r="10926" spans="1:3" hidden="1" x14ac:dyDescent="0.3">
      <c r="A10926" t="s">
        <v>312</v>
      </c>
      <c r="B10926">
        <v>90</v>
      </c>
      <c r="C10926" s="2" t="str" cm="1">
        <f t="array" ref="C10926">IsAsc(A10926)</f>
        <v>OK</v>
      </c>
    </row>
    <row r="10927" spans="1:3" hidden="1" x14ac:dyDescent="0.3">
      <c r="A10927" t="s">
        <v>312</v>
      </c>
      <c r="B10927">
        <v>90</v>
      </c>
      <c r="C10927" s="2" t="str" cm="1">
        <f t="array" ref="C10927">IsAsc(A10927)</f>
        <v>OK</v>
      </c>
    </row>
    <row r="10928" spans="1:3" hidden="1" x14ac:dyDescent="0.3">
      <c r="A10928" t="s">
        <v>312</v>
      </c>
      <c r="B10928">
        <v>90</v>
      </c>
      <c r="C10928" s="2" t="str" cm="1">
        <f t="array" ref="C10928">IsAsc(A10928)</f>
        <v>OK</v>
      </c>
    </row>
    <row r="10929" spans="1:3" hidden="1" x14ac:dyDescent="0.3">
      <c r="A10929" t="s">
        <v>312</v>
      </c>
      <c r="B10929">
        <v>90</v>
      </c>
      <c r="C10929" s="2" t="str" cm="1">
        <f t="array" ref="C10929">IsAsc(A10929)</f>
        <v>OK</v>
      </c>
    </row>
    <row r="10930" spans="1:3" hidden="1" x14ac:dyDescent="0.3">
      <c r="A10930" t="s">
        <v>312</v>
      </c>
      <c r="B10930">
        <v>90</v>
      </c>
      <c r="C10930" s="2" t="str" cm="1">
        <f t="array" ref="C10930">IsAsc(A10930)</f>
        <v>OK</v>
      </c>
    </row>
    <row r="10931" spans="1:3" hidden="1" x14ac:dyDescent="0.3">
      <c r="A10931" t="s">
        <v>312</v>
      </c>
      <c r="B10931">
        <v>90</v>
      </c>
      <c r="C10931" s="2" t="str" cm="1">
        <f t="array" ref="C10931">IsAsc(A10931)</f>
        <v>OK</v>
      </c>
    </row>
    <row r="10932" spans="1:3" hidden="1" x14ac:dyDescent="0.3">
      <c r="A10932" t="s">
        <v>312</v>
      </c>
      <c r="B10932">
        <v>90</v>
      </c>
      <c r="C10932" s="2" t="str" cm="1">
        <f t="array" ref="C10932">IsAsc(A10932)</f>
        <v>OK</v>
      </c>
    </row>
    <row r="10933" spans="1:3" hidden="1" x14ac:dyDescent="0.3">
      <c r="A10933" t="s">
        <v>312</v>
      </c>
      <c r="B10933">
        <v>90</v>
      </c>
      <c r="C10933" s="2" t="str" cm="1">
        <f t="array" ref="C10933">IsAsc(A10933)</f>
        <v>OK</v>
      </c>
    </row>
    <row r="10934" spans="1:3" hidden="1" x14ac:dyDescent="0.3">
      <c r="A10934" t="s">
        <v>312</v>
      </c>
      <c r="B10934">
        <v>90</v>
      </c>
      <c r="C10934" s="2" t="str" cm="1">
        <f t="array" ref="C10934">IsAsc(A10934)</f>
        <v>OK</v>
      </c>
    </row>
    <row r="10935" spans="1:3" hidden="1" x14ac:dyDescent="0.3">
      <c r="A10935" t="s">
        <v>312</v>
      </c>
      <c r="B10935">
        <v>90</v>
      </c>
      <c r="C10935" s="2" t="str" cm="1">
        <f t="array" ref="C10935">IsAsc(A10935)</f>
        <v>OK</v>
      </c>
    </row>
    <row r="10936" spans="1:3" hidden="1" x14ac:dyDescent="0.3">
      <c r="A10936" t="s">
        <v>312</v>
      </c>
      <c r="B10936">
        <v>90</v>
      </c>
      <c r="C10936" s="2" t="str" cm="1">
        <f t="array" ref="C10936">IsAsc(A10936)</f>
        <v>OK</v>
      </c>
    </row>
    <row r="10937" spans="1:3" hidden="1" x14ac:dyDescent="0.3">
      <c r="A10937" t="s">
        <v>312</v>
      </c>
      <c r="B10937">
        <v>90</v>
      </c>
      <c r="C10937" s="2" t="str" cm="1">
        <f t="array" ref="C10937">IsAsc(A10937)</f>
        <v>OK</v>
      </c>
    </row>
    <row r="10938" spans="1:3" hidden="1" x14ac:dyDescent="0.3">
      <c r="A10938" t="s">
        <v>312</v>
      </c>
      <c r="B10938">
        <v>90</v>
      </c>
      <c r="C10938" s="2" t="str" cm="1">
        <f t="array" ref="C10938">IsAsc(A10938)</f>
        <v>OK</v>
      </c>
    </row>
    <row r="10939" spans="1:3" hidden="1" x14ac:dyDescent="0.3">
      <c r="A10939" t="s">
        <v>312</v>
      </c>
      <c r="B10939">
        <v>90</v>
      </c>
      <c r="C10939" s="2" t="str" cm="1">
        <f t="array" ref="C10939">IsAsc(A10939)</f>
        <v>OK</v>
      </c>
    </row>
    <row r="10940" spans="1:3" hidden="1" x14ac:dyDescent="0.3">
      <c r="A10940" t="s">
        <v>312</v>
      </c>
      <c r="B10940">
        <v>90</v>
      </c>
      <c r="C10940" s="2" t="str" cm="1">
        <f t="array" ref="C10940">IsAsc(A10940)</f>
        <v>OK</v>
      </c>
    </row>
    <row r="10941" spans="1:3" hidden="1" x14ac:dyDescent="0.3">
      <c r="A10941" t="s">
        <v>312</v>
      </c>
      <c r="B10941">
        <v>90</v>
      </c>
      <c r="C10941" s="2" t="str" cm="1">
        <f t="array" ref="C10941">IsAsc(A10941)</f>
        <v>OK</v>
      </c>
    </row>
    <row r="10942" spans="1:3" hidden="1" x14ac:dyDescent="0.3">
      <c r="A10942" t="s">
        <v>312</v>
      </c>
      <c r="B10942">
        <v>90</v>
      </c>
      <c r="C10942" s="2" t="str" cm="1">
        <f t="array" ref="C10942">IsAsc(A10942)</f>
        <v>OK</v>
      </c>
    </row>
    <row r="10943" spans="1:3" hidden="1" x14ac:dyDescent="0.3">
      <c r="A10943" t="s">
        <v>312</v>
      </c>
      <c r="B10943">
        <v>90</v>
      </c>
      <c r="C10943" s="2" t="str" cm="1">
        <f t="array" ref="C10943">IsAsc(A10943)</f>
        <v>OK</v>
      </c>
    </row>
    <row r="10944" spans="1:3" hidden="1" x14ac:dyDescent="0.3">
      <c r="A10944" t="s">
        <v>312</v>
      </c>
      <c r="B10944">
        <v>90</v>
      </c>
      <c r="C10944" s="2" t="str" cm="1">
        <f t="array" ref="C10944">IsAsc(A10944)</f>
        <v>OK</v>
      </c>
    </row>
    <row r="10945" spans="1:3" hidden="1" x14ac:dyDescent="0.3">
      <c r="A10945" t="s">
        <v>312</v>
      </c>
      <c r="B10945">
        <v>90</v>
      </c>
      <c r="C10945" s="2" t="str" cm="1">
        <f t="array" ref="C10945">IsAsc(A10945)</f>
        <v>OK</v>
      </c>
    </row>
    <row r="10946" spans="1:3" hidden="1" x14ac:dyDescent="0.3">
      <c r="A10946" t="s">
        <v>312</v>
      </c>
      <c r="B10946">
        <v>90</v>
      </c>
      <c r="C10946" s="2" t="str" cm="1">
        <f t="array" ref="C10946">IsAsc(A10946)</f>
        <v>OK</v>
      </c>
    </row>
    <row r="10947" spans="1:3" hidden="1" x14ac:dyDescent="0.3">
      <c r="A10947" t="s">
        <v>312</v>
      </c>
      <c r="B10947">
        <v>90</v>
      </c>
      <c r="C10947" s="2" t="str" cm="1">
        <f t="array" ref="C10947">IsAsc(A10947)</f>
        <v>OK</v>
      </c>
    </row>
    <row r="10948" spans="1:3" hidden="1" x14ac:dyDescent="0.3">
      <c r="A10948" t="s">
        <v>312</v>
      </c>
      <c r="B10948">
        <v>90</v>
      </c>
      <c r="C10948" s="2" t="str" cm="1">
        <f t="array" ref="C10948">IsAsc(A10948)</f>
        <v>OK</v>
      </c>
    </row>
    <row r="10949" spans="1:3" hidden="1" x14ac:dyDescent="0.3">
      <c r="A10949" t="s">
        <v>312</v>
      </c>
      <c r="B10949">
        <v>90</v>
      </c>
      <c r="C10949" s="2" t="str" cm="1">
        <f t="array" ref="C10949">IsAsc(A10949)</f>
        <v>OK</v>
      </c>
    </row>
    <row r="10950" spans="1:3" hidden="1" x14ac:dyDescent="0.3">
      <c r="A10950" t="s">
        <v>312</v>
      </c>
      <c r="B10950">
        <v>90</v>
      </c>
      <c r="C10950" s="2" t="str" cm="1">
        <f t="array" ref="C10950">IsAsc(A10950)</f>
        <v>OK</v>
      </c>
    </row>
    <row r="10951" spans="1:3" hidden="1" x14ac:dyDescent="0.3">
      <c r="A10951" t="s">
        <v>312</v>
      </c>
      <c r="B10951">
        <v>90</v>
      </c>
      <c r="C10951" s="2" t="str" cm="1">
        <f t="array" ref="C10951">IsAsc(A10951)</f>
        <v>OK</v>
      </c>
    </row>
    <row r="10952" spans="1:3" hidden="1" x14ac:dyDescent="0.3">
      <c r="A10952" t="s">
        <v>312</v>
      </c>
      <c r="B10952">
        <v>90</v>
      </c>
      <c r="C10952" s="2" t="str" cm="1">
        <f t="array" ref="C10952">IsAsc(A10952)</f>
        <v>OK</v>
      </c>
    </row>
    <row r="10953" spans="1:3" hidden="1" x14ac:dyDescent="0.3">
      <c r="A10953" t="s">
        <v>312</v>
      </c>
      <c r="B10953">
        <v>90</v>
      </c>
      <c r="C10953" s="2" t="str" cm="1">
        <f t="array" ref="C10953">IsAsc(A10953)</f>
        <v>OK</v>
      </c>
    </row>
    <row r="10954" spans="1:3" hidden="1" x14ac:dyDescent="0.3">
      <c r="A10954" t="s">
        <v>312</v>
      </c>
      <c r="B10954">
        <v>90</v>
      </c>
      <c r="C10954" s="2" t="str" cm="1">
        <f t="array" ref="C10954">IsAsc(A10954)</f>
        <v>OK</v>
      </c>
    </row>
    <row r="10955" spans="1:3" hidden="1" x14ac:dyDescent="0.3">
      <c r="A10955" t="s">
        <v>312</v>
      </c>
      <c r="B10955">
        <v>90</v>
      </c>
      <c r="C10955" s="2" t="str" cm="1">
        <f t="array" ref="C10955">IsAsc(A10955)</f>
        <v>OK</v>
      </c>
    </row>
    <row r="10956" spans="1:3" hidden="1" x14ac:dyDescent="0.3">
      <c r="A10956" t="s">
        <v>312</v>
      </c>
      <c r="B10956">
        <v>90</v>
      </c>
      <c r="C10956" s="2" t="str" cm="1">
        <f t="array" ref="C10956">IsAsc(A10956)</f>
        <v>OK</v>
      </c>
    </row>
    <row r="10957" spans="1:3" hidden="1" x14ac:dyDescent="0.3">
      <c r="A10957" t="s">
        <v>312</v>
      </c>
      <c r="B10957">
        <v>90</v>
      </c>
      <c r="C10957" s="2" t="str" cm="1">
        <f t="array" ref="C10957">IsAsc(A10957)</f>
        <v>OK</v>
      </c>
    </row>
    <row r="10958" spans="1:3" hidden="1" x14ac:dyDescent="0.3">
      <c r="A10958" t="s">
        <v>312</v>
      </c>
      <c r="B10958">
        <v>90</v>
      </c>
      <c r="C10958" s="2" t="str" cm="1">
        <f t="array" ref="C10958">IsAsc(A10958)</f>
        <v>OK</v>
      </c>
    </row>
    <row r="10959" spans="1:3" hidden="1" x14ac:dyDescent="0.3">
      <c r="A10959" t="s">
        <v>312</v>
      </c>
      <c r="B10959">
        <v>90</v>
      </c>
      <c r="C10959" s="2" t="str" cm="1">
        <f t="array" ref="C10959">IsAsc(A10959)</f>
        <v>OK</v>
      </c>
    </row>
    <row r="10960" spans="1:3" hidden="1" x14ac:dyDescent="0.3">
      <c r="A10960" t="s">
        <v>312</v>
      </c>
      <c r="B10960">
        <v>90</v>
      </c>
      <c r="C10960" s="2" t="str" cm="1">
        <f t="array" ref="C10960">IsAsc(A10960)</f>
        <v>OK</v>
      </c>
    </row>
    <row r="10961" spans="1:3" hidden="1" x14ac:dyDescent="0.3">
      <c r="A10961" t="s">
        <v>312</v>
      </c>
      <c r="B10961">
        <v>90</v>
      </c>
      <c r="C10961" s="2" t="str" cm="1">
        <f t="array" ref="C10961">IsAsc(A10961)</f>
        <v>OK</v>
      </c>
    </row>
    <row r="10962" spans="1:3" hidden="1" x14ac:dyDescent="0.3">
      <c r="A10962" t="s">
        <v>312</v>
      </c>
      <c r="B10962">
        <v>90</v>
      </c>
      <c r="C10962" s="2" t="str" cm="1">
        <f t="array" ref="C10962">IsAsc(A10962)</f>
        <v>OK</v>
      </c>
    </row>
    <row r="10963" spans="1:3" hidden="1" x14ac:dyDescent="0.3">
      <c r="A10963" t="s">
        <v>312</v>
      </c>
      <c r="B10963">
        <v>90</v>
      </c>
      <c r="C10963" s="2" t="str" cm="1">
        <f t="array" ref="C10963">IsAsc(A10963)</f>
        <v>OK</v>
      </c>
    </row>
    <row r="10964" spans="1:3" hidden="1" x14ac:dyDescent="0.3">
      <c r="A10964" t="s">
        <v>312</v>
      </c>
      <c r="B10964">
        <v>90</v>
      </c>
      <c r="C10964" s="2" t="str" cm="1">
        <f t="array" ref="C10964">IsAsc(A10964)</f>
        <v>OK</v>
      </c>
    </row>
    <row r="10965" spans="1:3" hidden="1" x14ac:dyDescent="0.3">
      <c r="A10965" t="s">
        <v>312</v>
      </c>
      <c r="B10965">
        <v>90</v>
      </c>
      <c r="C10965" s="2" t="str" cm="1">
        <f t="array" ref="C10965">IsAsc(A10965)</f>
        <v>OK</v>
      </c>
    </row>
    <row r="10966" spans="1:3" hidden="1" x14ac:dyDescent="0.3">
      <c r="A10966" t="s">
        <v>312</v>
      </c>
      <c r="B10966">
        <v>90</v>
      </c>
      <c r="C10966" s="2" t="str" cm="1">
        <f t="array" ref="C10966">IsAsc(A10966)</f>
        <v>OK</v>
      </c>
    </row>
    <row r="10967" spans="1:3" hidden="1" x14ac:dyDescent="0.3">
      <c r="A10967" t="s">
        <v>312</v>
      </c>
      <c r="B10967">
        <v>90</v>
      </c>
      <c r="C10967" s="2" t="str" cm="1">
        <f t="array" ref="C10967">IsAsc(A10967)</f>
        <v>OK</v>
      </c>
    </row>
    <row r="10968" spans="1:3" hidden="1" x14ac:dyDescent="0.3">
      <c r="A10968" t="s">
        <v>312</v>
      </c>
      <c r="B10968">
        <v>90</v>
      </c>
      <c r="C10968" s="2" t="str" cm="1">
        <f t="array" ref="C10968">IsAsc(A10968)</f>
        <v>OK</v>
      </c>
    </row>
    <row r="10969" spans="1:3" hidden="1" x14ac:dyDescent="0.3">
      <c r="A10969" t="s">
        <v>312</v>
      </c>
      <c r="B10969">
        <v>90</v>
      </c>
      <c r="C10969" s="2" t="str" cm="1">
        <f t="array" ref="C10969">IsAsc(A10969)</f>
        <v>OK</v>
      </c>
    </row>
    <row r="10970" spans="1:3" hidden="1" x14ac:dyDescent="0.3">
      <c r="A10970" t="s">
        <v>312</v>
      </c>
      <c r="B10970">
        <v>90</v>
      </c>
      <c r="C10970" s="2" t="str" cm="1">
        <f t="array" ref="C10970">IsAsc(A10970)</f>
        <v>OK</v>
      </c>
    </row>
    <row r="10971" spans="1:3" hidden="1" x14ac:dyDescent="0.3">
      <c r="A10971" t="s">
        <v>312</v>
      </c>
      <c r="B10971">
        <v>90</v>
      </c>
      <c r="C10971" s="2" t="str" cm="1">
        <f t="array" ref="C10971">IsAsc(A10971)</f>
        <v>OK</v>
      </c>
    </row>
    <row r="10972" spans="1:3" hidden="1" x14ac:dyDescent="0.3">
      <c r="A10972" t="s">
        <v>312</v>
      </c>
      <c r="B10972">
        <v>90</v>
      </c>
      <c r="C10972" s="2" t="str" cm="1">
        <f t="array" ref="C10972">IsAsc(A10972)</f>
        <v>OK</v>
      </c>
    </row>
    <row r="10973" spans="1:3" hidden="1" x14ac:dyDescent="0.3">
      <c r="A10973" t="s">
        <v>312</v>
      </c>
      <c r="B10973">
        <v>90</v>
      </c>
      <c r="C10973" s="2" t="str" cm="1">
        <f t="array" ref="C10973">IsAsc(A10973)</f>
        <v>OK</v>
      </c>
    </row>
    <row r="10974" spans="1:3" hidden="1" x14ac:dyDescent="0.3">
      <c r="A10974" t="s">
        <v>312</v>
      </c>
      <c r="B10974">
        <v>90</v>
      </c>
      <c r="C10974" s="2" t="str" cm="1">
        <f t="array" ref="C10974">IsAsc(A10974)</f>
        <v>OK</v>
      </c>
    </row>
    <row r="10975" spans="1:3" hidden="1" x14ac:dyDescent="0.3">
      <c r="A10975" t="s">
        <v>312</v>
      </c>
      <c r="B10975">
        <v>90</v>
      </c>
      <c r="C10975" s="2" t="str" cm="1">
        <f t="array" ref="C10975">IsAsc(A10975)</f>
        <v>OK</v>
      </c>
    </row>
    <row r="10976" spans="1:3" hidden="1" x14ac:dyDescent="0.3">
      <c r="A10976" t="s">
        <v>312</v>
      </c>
      <c r="B10976">
        <v>90</v>
      </c>
      <c r="C10976" s="2" t="str" cm="1">
        <f t="array" ref="C10976">IsAsc(A10976)</f>
        <v>OK</v>
      </c>
    </row>
    <row r="10977" spans="1:3" hidden="1" x14ac:dyDescent="0.3">
      <c r="A10977" t="s">
        <v>312</v>
      </c>
      <c r="B10977">
        <v>90</v>
      </c>
      <c r="C10977" s="2" t="str" cm="1">
        <f t="array" ref="C10977">IsAsc(A10977)</f>
        <v>OK</v>
      </c>
    </row>
    <row r="10978" spans="1:3" hidden="1" x14ac:dyDescent="0.3">
      <c r="A10978" t="s">
        <v>312</v>
      </c>
      <c r="B10978">
        <v>90</v>
      </c>
      <c r="C10978" s="2" t="str" cm="1">
        <f t="array" ref="C10978">IsAsc(A10978)</f>
        <v>OK</v>
      </c>
    </row>
    <row r="10979" spans="1:3" hidden="1" x14ac:dyDescent="0.3">
      <c r="A10979" t="s">
        <v>312</v>
      </c>
      <c r="B10979">
        <v>90</v>
      </c>
      <c r="C10979" s="2" t="str" cm="1">
        <f t="array" ref="C10979">IsAsc(A10979)</f>
        <v>OK</v>
      </c>
    </row>
    <row r="10980" spans="1:3" hidden="1" x14ac:dyDescent="0.3">
      <c r="A10980" t="s">
        <v>312</v>
      </c>
      <c r="B10980">
        <v>90</v>
      </c>
      <c r="C10980" s="2" t="str" cm="1">
        <f t="array" ref="C10980">IsAsc(A10980)</f>
        <v>OK</v>
      </c>
    </row>
    <row r="10981" spans="1:3" hidden="1" x14ac:dyDescent="0.3">
      <c r="A10981" t="s">
        <v>312</v>
      </c>
      <c r="B10981">
        <v>90</v>
      </c>
      <c r="C10981" s="2" t="str" cm="1">
        <f t="array" ref="C10981">IsAsc(A10981)</f>
        <v>OK</v>
      </c>
    </row>
    <row r="10982" spans="1:3" hidden="1" x14ac:dyDescent="0.3">
      <c r="A10982" t="s">
        <v>312</v>
      </c>
      <c r="B10982">
        <v>90</v>
      </c>
      <c r="C10982" s="2" t="str" cm="1">
        <f t="array" ref="C10982">IsAsc(A10982)</f>
        <v>OK</v>
      </c>
    </row>
    <row r="10983" spans="1:3" hidden="1" x14ac:dyDescent="0.3">
      <c r="A10983" t="s">
        <v>312</v>
      </c>
      <c r="B10983">
        <v>90</v>
      </c>
      <c r="C10983" s="2" t="str" cm="1">
        <f t="array" ref="C10983">IsAsc(A10983)</f>
        <v>OK</v>
      </c>
    </row>
    <row r="10984" spans="1:3" hidden="1" x14ac:dyDescent="0.3">
      <c r="A10984" t="s">
        <v>312</v>
      </c>
      <c r="B10984">
        <v>90</v>
      </c>
      <c r="C10984" s="2" t="str" cm="1">
        <f t="array" ref="C10984">IsAsc(A10984)</f>
        <v>OK</v>
      </c>
    </row>
    <row r="10985" spans="1:3" hidden="1" x14ac:dyDescent="0.3">
      <c r="A10985" t="s">
        <v>312</v>
      </c>
      <c r="B10985">
        <v>90</v>
      </c>
      <c r="C10985" s="2" t="str" cm="1">
        <f t="array" ref="C10985">IsAsc(A10985)</f>
        <v>OK</v>
      </c>
    </row>
    <row r="10986" spans="1:3" hidden="1" x14ac:dyDescent="0.3">
      <c r="A10986" t="s">
        <v>312</v>
      </c>
      <c r="B10986">
        <v>90</v>
      </c>
      <c r="C10986" s="2" t="str" cm="1">
        <f t="array" ref="C10986">IsAsc(A10986)</f>
        <v>OK</v>
      </c>
    </row>
    <row r="10987" spans="1:3" hidden="1" x14ac:dyDescent="0.3">
      <c r="A10987" t="s">
        <v>312</v>
      </c>
      <c r="B10987">
        <v>90</v>
      </c>
      <c r="C10987" s="2" t="str" cm="1">
        <f t="array" ref="C10987">IsAsc(A10987)</f>
        <v>OK</v>
      </c>
    </row>
    <row r="10988" spans="1:3" hidden="1" x14ac:dyDescent="0.3">
      <c r="A10988" t="s">
        <v>312</v>
      </c>
      <c r="B10988">
        <v>90</v>
      </c>
      <c r="C10988" s="2" t="str" cm="1">
        <f t="array" ref="C10988">IsAsc(A10988)</f>
        <v>OK</v>
      </c>
    </row>
    <row r="10989" spans="1:3" hidden="1" x14ac:dyDescent="0.3">
      <c r="A10989" t="s">
        <v>312</v>
      </c>
      <c r="B10989">
        <v>90</v>
      </c>
      <c r="C10989" s="2" t="str" cm="1">
        <f t="array" ref="C10989">IsAsc(A10989)</f>
        <v>OK</v>
      </c>
    </row>
    <row r="10990" spans="1:3" hidden="1" x14ac:dyDescent="0.3">
      <c r="A10990" t="s">
        <v>312</v>
      </c>
      <c r="B10990">
        <v>90</v>
      </c>
      <c r="C10990" s="2" t="str" cm="1">
        <f t="array" ref="C10990">IsAsc(A10990)</f>
        <v>OK</v>
      </c>
    </row>
    <row r="10991" spans="1:3" hidden="1" x14ac:dyDescent="0.3">
      <c r="A10991" t="s">
        <v>312</v>
      </c>
      <c r="B10991">
        <v>90</v>
      </c>
      <c r="C10991" s="2" t="str" cm="1">
        <f t="array" ref="C10991">IsAsc(A10991)</f>
        <v>OK</v>
      </c>
    </row>
    <row r="10992" spans="1:3" hidden="1" x14ac:dyDescent="0.3">
      <c r="A10992" t="s">
        <v>312</v>
      </c>
      <c r="B10992">
        <v>90</v>
      </c>
      <c r="C10992" s="2" t="str" cm="1">
        <f t="array" ref="C10992">IsAsc(A10992)</f>
        <v>OK</v>
      </c>
    </row>
    <row r="10993" spans="1:3" hidden="1" x14ac:dyDescent="0.3">
      <c r="A10993" t="s">
        <v>312</v>
      </c>
      <c r="B10993">
        <v>90</v>
      </c>
      <c r="C10993" s="2" t="str" cm="1">
        <f t="array" ref="C10993">IsAsc(A10993)</f>
        <v>OK</v>
      </c>
    </row>
    <row r="10994" spans="1:3" hidden="1" x14ac:dyDescent="0.3">
      <c r="A10994" t="s">
        <v>312</v>
      </c>
      <c r="B10994">
        <v>90</v>
      </c>
      <c r="C10994" s="2" t="str" cm="1">
        <f t="array" ref="C10994">IsAsc(A10994)</f>
        <v>OK</v>
      </c>
    </row>
    <row r="10995" spans="1:3" hidden="1" x14ac:dyDescent="0.3">
      <c r="A10995" t="s">
        <v>312</v>
      </c>
      <c r="B10995">
        <v>90</v>
      </c>
      <c r="C10995" s="2" t="str" cm="1">
        <f t="array" ref="C10995">IsAsc(A10995)</f>
        <v>OK</v>
      </c>
    </row>
    <row r="10996" spans="1:3" hidden="1" x14ac:dyDescent="0.3">
      <c r="A10996" t="s">
        <v>312</v>
      </c>
      <c r="B10996">
        <v>90</v>
      </c>
      <c r="C10996" s="2" t="str" cm="1">
        <f t="array" ref="C10996">IsAsc(A10996)</f>
        <v>OK</v>
      </c>
    </row>
    <row r="10997" spans="1:3" hidden="1" x14ac:dyDescent="0.3">
      <c r="A10997" t="s">
        <v>312</v>
      </c>
      <c r="B10997">
        <v>90</v>
      </c>
      <c r="C10997" s="2" t="str" cm="1">
        <f t="array" ref="C10997">IsAsc(A10997)</f>
        <v>OK</v>
      </c>
    </row>
    <row r="10998" spans="1:3" hidden="1" x14ac:dyDescent="0.3">
      <c r="A10998" t="s">
        <v>312</v>
      </c>
      <c r="B10998">
        <v>90</v>
      </c>
      <c r="C10998" s="2" t="str" cm="1">
        <f t="array" ref="C10998">IsAsc(A10998)</f>
        <v>OK</v>
      </c>
    </row>
    <row r="10999" spans="1:3" hidden="1" x14ac:dyDescent="0.3">
      <c r="A10999" t="s">
        <v>312</v>
      </c>
      <c r="B10999">
        <v>90</v>
      </c>
      <c r="C10999" s="2" t="str" cm="1">
        <f t="array" ref="C10999">IsAsc(A10999)</f>
        <v>OK</v>
      </c>
    </row>
    <row r="11000" spans="1:3" hidden="1" x14ac:dyDescent="0.3">
      <c r="A11000" t="s">
        <v>312</v>
      </c>
      <c r="B11000">
        <v>90</v>
      </c>
      <c r="C11000" s="2" t="str" cm="1">
        <f t="array" ref="C11000">IsAsc(A11000)</f>
        <v>OK</v>
      </c>
    </row>
    <row r="11001" spans="1:3" hidden="1" x14ac:dyDescent="0.3">
      <c r="A11001" t="s">
        <v>312</v>
      </c>
      <c r="B11001">
        <v>90</v>
      </c>
      <c r="C11001" s="2" t="str" cm="1">
        <f t="array" ref="C11001">IsAsc(A11001)</f>
        <v>OK</v>
      </c>
    </row>
    <row r="11002" spans="1:3" hidden="1" x14ac:dyDescent="0.3">
      <c r="A11002" t="s">
        <v>312</v>
      </c>
      <c r="B11002">
        <v>90</v>
      </c>
      <c r="C11002" s="2" t="str" cm="1">
        <f t="array" ref="C11002">IsAsc(A11002)</f>
        <v>OK</v>
      </c>
    </row>
    <row r="11003" spans="1:3" hidden="1" x14ac:dyDescent="0.3">
      <c r="A11003" t="s">
        <v>312</v>
      </c>
      <c r="B11003">
        <v>90</v>
      </c>
      <c r="C11003" s="2" t="str" cm="1">
        <f t="array" ref="C11003">IsAsc(A11003)</f>
        <v>OK</v>
      </c>
    </row>
    <row r="11004" spans="1:3" hidden="1" x14ac:dyDescent="0.3">
      <c r="A11004" t="s">
        <v>312</v>
      </c>
      <c r="B11004">
        <v>90</v>
      </c>
      <c r="C11004" s="2" t="str" cm="1">
        <f t="array" ref="C11004">IsAsc(A11004)</f>
        <v>OK</v>
      </c>
    </row>
    <row r="11005" spans="1:3" hidden="1" x14ac:dyDescent="0.3">
      <c r="A11005" t="s">
        <v>312</v>
      </c>
      <c r="B11005">
        <v>90</v>
      </c>
      <c r="C11005" s="2" t="str" cm="1">
        <f t="array" ref="C11005">IsAsc(A11005)</f>
        <v>OK</v>
      </c>
    </row>
    <row r="11006" spans="1:3" hidden="1" x14ac:dyDescent="0.3">
      <c r="A11006" t="s">
        <v>312</v>
      </c>
      <c r="B11006">
        <v>90</v>
      </c>
      <c r="C11006" s="2" t="str" cm="1">
        <f t="array" ref="C11006">IsAsc(A11006)</f>
        <v>OK</v>
      </c>
    </row>
    <row r="11007" spans="1:3" hidden="1" x14ac:dyDescent="0.3">
      <c r="A11007" t="s">
        <v>312</v>
      </c>
      <c r="B11007">
        <v>90</v>
      </c>
      <c r="C11007" s="2" t="str" cm="1">
        <f t="array" ref="C11007">IsAsc(A11007)</f>
        <v>OK</v>
      </c>
    </row>
    <row r="11008" spans="1:3" hidden="1" x14ac:dyDescent="0.3">
      <c r="A11008" t="s">
        <v>312</v>
      </c>
      <c r="B11008">
        <v>90</v>
      </c>
      <c r="C11008" s="2" t="str" cm="1">
        <f t="array" ref="C11008">IsAsc(A11008)</f>
        <v>OK</v>
      </c>
    </row>
    <row r="11009" spans="1:3" hidden="1" x14ac:dyDescent="0.3">
      <c r="A11009" t="s">
        <v>312</v>
      </c>
      <c r="B11009">
        <v>90</v>
      </c>
      <c r="C11009" s="2" t="str" cm="1">
        <f t="array" ref="C11009">IsAsc(A11009)</f>
        <v>OK</v>
      </c>
    </row>
    <row r="11010" spans="1:3" hidden="1" x14ac:dyDescent="0.3">
      <c r="A11010" t="s">
        <v>312</v>
      </c>
      <c r="B11010">
        <v>90</v>
      </c>
      <c r="C11010" s="2" t="str" cm="1">
        <f t="array" ref="C11010">IsAsc(A11010)</f>
        <v>OK</v>
      </c>
    </row>
    <row r="11011" spans="1:3" hidden="1" x14ac:dyDescent="0.3">
      <c r="A11011" t="s">
        <v>312</v>
      </c>
      <c r="B11011">
        <v>90</v>
      </c>
      <c r="C11011" s="2" t="str" cm="1">
        <f t="array" ref="C11011">IsAsc(A11011)</f>
        <v>OK</v>
      </c>
    </row>
    <row r="11012" spans="1:3" hidden="1" x14ac:dyDescent="0.3">
      <c r="A11012" t="s">
        <v>312</v>
      </c>
      <c r="B11012">
        <v>90</v>
      </c>
      <c r="C11012" s="2" t="str" cm="1">
        <f t="array" ref="C11012">IsAsc(A11012)</f>
        <v>OK</v>
      </c>
    </row>
    <row r="11013" spans="1:3" hidden="1" x14ac:dyDescent="0.3">
      <c r="A11013" t="s">
        <v>312</v>
      </c>
      <c r="B11013">
        <v>90</v>
      </c>
      <c r="C11013" s="2" t="str" cm="1">
        <f t="array" ref="C11013">IsAsc(A11013)</f>
        <v>OK</v>
      </c>
    </row>
    <row r="11014" spans="1:3" hidden="1" x14ac:dyDescent="0.3">
      <c r="A11014" t="s">
        <v>312</v>
      </c>
      <c r="B11014">
        <v>90</v>
      </c>
      <c r="C11014" s="2" t="str" cm="1">
        <f t="array" ref="C11014">IsAsc(A11014)</f>
        <v>OK</v>
      </c>
    </row>
    <row r="11015" spans="1:3" hidden="1" x14ac:dyDescent="0.3">
      <c r="A11015" t="s">
        <v>312</v>
      </c>
      <c r="B11015">
        <v>90</v>
      </c>
      <c r="C11015" s="2" t="str" cm="1">
        <f t="array" ref="C11015">IsAsc(A11015)</f>
        <v>OK</v>
      </c>
    </row>
    <row r="11016" spans="1:3" hidden="1" x14ac:dyDescent="0.3">
      <c r="A11016" t="s">
        <v>312</v>
      </c>
      <c r="B11016">
        <v>90</v>
      </c>
      <c r="C11016" s="2" t="str" cm="1">
        <f t="array" ref="C11016">IsAsc(A11016)</f>
        <v>OK</v>
      </c>
    </row>
    <row r="11017" spans="1:3" hidden="1" x14ac:dyDescent="0.3">
      <c r="A11017" t="s">
        <v>312</v>
      </c>
      <c r="B11017">
        <v>90</v>
      </c>
      <c r="C11017" s="2" t="str" cm="1">
        <f t="array" ref="C11017">IsAsc(A11017)</f>
        <v>OK</v>
      </c>
    </row>
    <row r="11018" spans="1:3" hidden="1" x14ac:dyDescent="0.3">
      <c r="A11018" t="s">
        <v>312</v>
      </c>
      <c r="B11018">
        <v>90</v>
      </c>
      <c r="C11018" s="2" t="str" cm="1">
        <f t="array" ref="C11018">IsAsc(A11018)</f>
        <v>OK</v>
      </c>
    </row>
    <row r="11019" spans="1:3" hidden="1" x14ac:dyDescent="0.3">
      <c r="A11019" t="s">
        <v>312</v>
      </c>
      <c r="B11019">
        <v>90</v>
      </c>
      <c r="C11019" s="2" t="str" cm="1">
        <f t="array" ref="C11019">IsAsc(A11019)</f>
        <v>OK</v>
      </c>
    </row>
    <row r="11020" spans="1:3" hidden="1" x14ac:dyDescent="0.3">
      <c r="A11020" t="s">
        <v>312</v>
      </c>
      <c r="B11020">
        <v>90</v>
      </c>
      <c r="C11020" s="2" t="str" cm="1">
        <f t="array" ref="C11020">IsAsc(A11020)</f>
        <v>OK</v>
      </c>
    </row>
    <row r="11021" spans="1:3" hidden="1" x14ac:dyDescent="0.3">
      <c r="A11021" t="s">
        <v>312</v>
      </c>
      <c r="B11021">
        <v>90</v>
      </c>
      <c r="C11021" s="2" t="str" cm="1">
        <f t="array" ref="C11021">IsAsc(A11021)</f>
        <v>OK</v>
      </c>
    </row>
    <row r="11022" spans="1:3" hidden="1" x14ac:dyDescent="0.3">
      <c r="A11022" t="s">
        <v>312</v>
      </c>
      <c r="B11022">
        <v>90</v>
      </c>
      <c r="C11022" s="2" t="str" cm="1">
        <f t="array" ref="C11022">IsAsc(A11022)</f>
        <v>OK</v>
      </c>
    </row>
    <row r="11023" spans="1:3" hidden="1" x14ac:dyDescent="0.3">
      <c r="A11023" t="s">
        <v>312</v>
      </c>
      <c r="B11023">
        <v>90</v>
      </c>
      <c r="C11023" s="2" t="str" cm="1">
        <f t="array" ref="C11023">IsAsc(A11023)</f>
        <v>OK</v>
      </c>
    </row>
    <row r="11024" spans="1:3" hidden="1" x14ac:dyDescent="0.3">
      <c r="A11024" t="s">
        <v>312</v>
      </c>
      <c r="B11024">
        <v>90</v>
      </c>
      <c r="C11024" s="2" t="str" cm="1">
        <f t="array" ref="C11024">IsAsc(A11024)</f>
        <v>OK</v>
      </c>
    </row>
    <row r="11025" spans="1:3" hidden="1" x14ac:dyDescent="0.3">
      <c r="A11025" t="s">
        <v>312</v>
      </c>
      <c r="B11025">
        <v>90</v>
      </c>
      <c r="C11025" s="2" t="str" cm="1">
        <f t="array" ref="C11025">IsAsc(A11025)</f>
        <v>OK</v>
      </c>
    </row>
    <row r="11026" spans="1:3" hidden="1" x14ac:dyDescent="0.3">
      <c r="A11026" t="s">
        <v>312</v>
      </c>
      <c r="B11026">
        <v>90</v>
      </c>
      <c r="C11026" s="2" t="str" cm="1">
        <f t="array" ref="C11026">IsAsc(A11026)</f>
        <v>OK</v>
      </c>
    </row>
    <row r="11027" spans="1:3" hidden="1" x14ac:dyDescent="0.3">
      <c r="A11027" t="s">
        <v>312</v>
      </c>
      <c r="B11027">
        <v>90</v>
      </c>
      <c r="C11027" s="2" t="str" cm="1">
        <f t="array" ref="C11027">IsAsc(A11027)</f>
        <v>OK</v>
      </c>
    </row>
    <row r="11028" spans="1:3" hidden="1" x14ac:dyDescent="0.3">
      <c r="A11028" t="s">
        <v>312</v>
      </c>
      <c r="B11028">
        <v>90</v>
      </c>
      <c r="C11028" s="2" t="str" cm="1">
        <f t="array" ref="C11028">IsAsc(A11028)</f>
        <v>OK</v>
      </c>
    </row>
    <row r="11029" spans="1:3" hidden="1" x14ac:dyDescent="0.3">
      <c r="A11029" t="s">
        <v>312</v>
      </c>
      <c r="B11029">
        <v>90</v>
      </c>
      <c r="C11029" s="2" t="str" cm="1">
        <f t="array" ref="C11029">IsAsc(A11029)</f>
        <v>OK</v>
      </c>
    </row>
    <row r="11030" spans="1:3" hidden="1" x14ac:dyDescent="0.3">
      <c r="A11030" t="s">
        <v>312</v>
      </c>
      <c r="B11030">
        <v>90</v>
      </c>
      <c r="C11030" s="2" t="str" cm="1">
        <f t="array" ref="C11030">IsAsc(A11030)</f>
        <v>OK</v>
      </c>
    </row>
    <row r="11031" spans="1:3" hidden="1" x14ac:dyDescent="0.3">
      <c r="A11031" t="s">
        <v>312</v>
      </c>
      <c r="B11031">
        <v>90</v>
      </c>
      <c r="C11031" s="2" t="str" cm="1">
        <f t="array" ref="C11031">IsAsc(A11031)</f>
        <v>OK</v>
      </c>
    </row>
    <row r="11032" spans="1:3" hidden="1" x14ac:dyDescent="0.3">
      <c r="A11032" t="s">
        <v>312</v>
      </c>
      <c r="B11032">
        <v>90</v>
      </c>
      <c r="C11032" s="2" t="str" cm="1">
        <f t="array" ref="C11032">IsAsc(A11032)</f>
        <v>OK</v>
      </c>
    </row>
    <row r="11033" spans="1:3" hidden="1" x14ac:dyDescent="0.3">
      <c r="A11033" t="s">
        <v>312</v>
      </c>
      <c r="B11033">
        <v>90</v>
      </c>
      <c r="C11033" s="2" t="str" cm="1">
        <f t="array" ref="C11033">IsAsc(A11033)</f>
        <v>OK</v>
      </c>
    </row>
    <row r="11034" spans="1:3" hidden="1" x14ac:dyDescent="0.3">
      <c r="A11034" t="s">
        <v>312</v>
      </c>
      <c r="B11034">
        <v>90</v>
      </c>
      <c r="C11034" s="2" t="str" cm="1">
        <f t="array" ref="C11034">IsAsc(A11034)</f>
        <v>OK</v>
      </c>
    </row>
    <row r="11035" spans="1:3" hidden="1" x14ac:dyDescent="0.3">
      <c r="A11035" t="s">
        <v>312</v>
      </c>
      <c r="B11035">
        <v>90</v>
      </c>
      <c r="C11035" s="2" t="str" cm="1">
        <f t="array" ref="C11035">IsAsc(A11035)</f>
        <v>OK</v>
      </c>
    </row>
    <row r="11036" spans="1:3" hidden="1" x14ac:dyDescent="0.3">
      <c r="A11036" t="s">
        <v>312</v>
      </c>
      <c r="B11036">
        <v>90</v>
      </c>
      <c r="C11036" s="2" t="str" cm="1">
        <f t="array" ref="C11036">IsAsc(A11036)</f>
        <v>OK</v>
      </c>
    </row>
    <row r="11037" spans="1:3" hidden="1" x14ac:dyDescent="0.3">
      <c r="A11037" t="s">
        <v>312</v>
      </c>
      <c r="B11037">
        <v>90</v>
      </c>
      <c r="C11037" s="2" t="str" cm="1">
        <f t="array" ref="C11037">IsAsc(A11037)</f>
        <v>OK</v>
      </c>
    </row>
    <row r="11038" spans="1:3" hidden="1" x14ac:dyDescent="0.3">
      <c r="A11038" t="s">
        <v>312</v>
      </c>
      <c r="B11038">
        <v>90</v>
      </c>
      <c r="C11038" s="2" t="str" cm="1">
        <f t="array" ref="C11038">IsAsc(A11038)</f>
        <v>OK</v>
      </c>
    </row>
    <row r="11039" spans="1:3" hidden="1" x14ac:dyDescent="0.3">
      <c r="A11039" t="s">
        <v>312</v>
      </c>
      <c r="B11039">
        <v>90</v>
      </c>
      <c r="C11039" s="2" t="str" cm="1">
        <f t="array" ref="C11039">IsAsc(A11039)</f>
        <v>OK</v>
      </c>
    </row>
    <row r="11040" spans="1:3" hidden="1" x14ac:dyDescent="0.3">
      <c r="A11040" t="s">
        <v>312</v>
      </c>
      <c r="B11040">
        <v>90</v>
      </c>
      <c r="C11040" s="2" t="str" cm="1">
        <f t="array" ref="C11040">IsAsc(A11040)</f>
        <v>OK</v>
      </c>
    </row>
    <row r="11041" spans="1:3" hidden="1" x14ac:dyDescent="0.3">
      <c r="A11041" t="s">
        <v>312</v>
      </c>
      <c r="B11041">
        <v>90</v>
      </c>
      <c r="C11041" s="2" t="str" cm="1">
        <f t="array" ref="C11041">IsAsc(A11041)</f>
        <v>OK</v>
      </c>
    </row>
    <row r="11042" spans="1:3" hidden="1" x14ac:dyDescent="0.3">
      <c r="A11042" t="s">
        <v>312</v>
      </c>
      <c r="B11042">
        <v>90</v>
      </c>
      <c r="C11042" s="2" t="str" cm="1">
        <f t="array" ref="C11042">IsAsc(A11042)</f>
        <v>OK</v>
      </c>
    </row>
    <row r="11043" spans="1:3" hidden="1" x14ac:dyDescent="0.3">
      <c r="A11043" t="s">
        <v>312</v>
      </c>
      <c r="B11043">
        <v>90</v>
      </c>
      <c r="C11043" s="2" t="str" cm="1">
        <f t="array" ref="C11043">IsAsc(A11043)</f>
        <v>OK</v>
      </c>
    </row>
    <row r="11044" spans="1:3" hidden="1" x14ac:dyDescent="0.3">
      <c r="A11044" t="s">
        <v>312</v>
      </c>
      <c r="B11044">
        <v>90</v>
      </c>
      <c r="C11044" s="2" t="str" cm="1">
        <f t="array" ref="C11044">IsAsc(A11044)</f>
        <v>OK</v>
      </c>
    </row>
    <row r="11045" spans="1:3" hidden="1" x14ac:dyDescent="0.3">
      <c r="A11045" t="s">
        <v>312</v>
      </c>
      <c r="B11045">
        <v>90</v>
      </c>
      <c r="C11045" s="2" t="str" cm="1">
        <f t="array" ref="C11045">IsAsc(A11045)</f>
        <v>OK</v>
      </c>
    </row>
    <row r="11046" spans="1:3" hidden="1" x14ac:dyDescent="0.3">
      <c r="A11046" t="s">
        <v>312</v>
      </c>
      <c r="B11046">
        <v>90</v>
      </c>
      <c r="C11046" s="2" t="str" cm="1">
        <f t="array" ref="C11046">IsAsc(A11046)</f>
        <v>OK</v>
      </c>
    </row>
    <row r="11047" spans="1:3" hidden="1" x14ac:dyDescent="0.3">
      <c r="A11047" t="s">
        <v>312</v>
      </c>
      <c r="B11047">
        <v>90</v>
      </c>
      <c r="C11047" s="2" t="str" cm="1">
        <f t="array" ref="C11047">IsAsc(A11047)</f>
        <v>OK</v>
      </c>
    </row>
    <row r="11048" spans="1:3" hidden="1" x14ac:dyDescent="0.3">
      <c r="A11048" t="s">
        <v>312</v>
      </c>
      <c r="B11048">
        <v>90</v>
      </c>
      <c r="C11048" s="2" t="str" cm="1">
        <f t="array" ref="C11048">IsAsc(A11048)</f>
        <v>OK</v>
      </c>
    </row>
    <row r="11049" spans="1:3" hidden="1" x14ac:dyDescent="0.3">
      <c r="A11049" t="s">
        <v>312</v>
      </c>
      <c r="B11049">
        <v>90</v>
      </c>
      <c r="C11049" s="2" t="str" cm="1">
        <f t="array" ref="C11049">IsAsc(A11049)</f>
        <v>OK</v>
      </c>
    </row>
    <row r="11050" spans="1:3" hidden="1" x14ac:dyDescent="0.3">
      <c r="A11050" t="s">
        <v>312</v>
      </c>
      <c r="B11050">
        <v>90</v>
      </c>
      <c r="C11050" s="2" t="str" cm="1">
        <f t="array" ref="C11050">IsAsc(A11050)</f>
        <v>OK</v>
      </c>
    </row>
    <row r="11051" spans="1:3" hidden="1" x14ac:dyDescent="0.3">
      <c r="A11051" t="s">
        <v>312</v>
      </c>
      <c r="B11051">
        <v>90</v>
      </c>
      <c r="C11051" s="2" t="str" cm="1">
        <f t="array" ref="C11051">IsAsc(A11051)</f>
        <v>OK</v>
      </c>
    </row>
    <row r="11052" spans="1:3" hidden="1" x14ac:dyDescent="0.3">
      <c r="A11052" t="s">
        <v>312</v>
      </c>
      <c r="B11052">
        <v>90</v>
      </c>
      <c r="C11052" s="2" t="str" cm="1">
        <f t="array" ref="C11052">IsAsc(A11052)</f>
        <v>OK</v>
      </c>
    </row>
    <row r="11053" spans="1:3" hidden="1" x14ac:dyDescent="0.3">
      <c r="A11053" t="s">
        <v>312</v>
      </c>
      <c r="B11053">
        <v>90</v>
      </c>
      <c r="C11053" s="2" t="str" cm="1">
        <f t="array" ref="C11053">IsAsc(A11053)</f>
        <v>OK</v>
      </c>
    </row>
    <row r="11054" spans="1:3" hidden="1" x14ac:dyDescent="0.3">
      <c r="A11054" t="s">
        <v>312</v>
      </c>
      <c r="B11054">
        <v>90</v>
      </c>
      <c r="C11054" s="2" t="str" cm="1">
        <f t="array" ref="C11054">IsAsc(A11054)</f>
        <v>OK</v>
      </c>
    </row>
    <row r="11055" spans="1:3" hidden="1" x14ac:dyDescent="0.3">
      <c r="A11055" t="s">
        <v>312</v>
      </c>
      <c r="B11055">
        <v>90</v>
      </c>
      <c r="C11055" s="2" t="str" cm="1">
        <f t="array" ref="C11055">IsAsc(A11055)</f>
        <v>OK</v>
      </c>
    </row>
    <row r="11056" spans="1:3" hidden="1" x14ac:dyDescent="0.3">
      <c r="A11056" t="s">
        <v>312</v>
      </c>
      <c r="B11056">
        <v>90</v>
      </c>
      <c r="C11056" s="2" t="str" cm="1">
        <f t="array" ref="C11056">IsAsc(A11056)</f>
        <v>OK</v>
      </c>
    </row>
    <row r="11057" spans="1:3" hidden="1" x14ac:dyDescent="0.3">
      <c r="A11057" t="s">
        <v>312</v>
      </c>
      <c r="B11057">
        <v>90</v>
      </c>
      <c r="C11057" s="2" t="str" cm="1">
        <f t="array" ref="C11057">IsAsc(A11057)</f>
        <v>OK</v>
      </c>
    </row>
    <row r="11058" spans="1:3" hidden="1" x14ac:dyDescent="0.3">
      <c r="A11058" t="s">
        <v>312</v>
      </c>
      <c r="B11058">
        <v>90</v>
      </c>
      <c r="C11058" s="2" t="str" cm="1">
        <f t="array" ref="C11058">IsAsc(A11058)</f>
        <v>OK</v>
      </c>
    </row>
    <row r="11059" spans="1:3" hidden="1" x14ac:dyDescent="0.3">
      <c r="A11059" t="s">
        <v>312</v>
      </c>
      <c r="B11059">
        <v>90</v>
      </c>
      <c r="C11059" s="2" t="str" cm="1">
        <f t="array" ref="C11059">IsAsc(A11059)</f>
        <v>OK</v>
      </c>
    </row>
    <row r="11060" spans="1:3" hidden="1" x14ac:dyDescent="0.3">
      <c r="A11060" t="s">
        <v>312</v>
      </c>
      <c r="B11060">
        <v>90</v>
      </c>
      <c r="C11060" s="2" t="str" cm="1">
        <f t="array" ref="C11060">IsAsc(A11060)</f>
        <v>OK</v>
      </c>
    </row>
    <row r="11061" spans="1:3" hidden="1" x14ac:dyDescent="0.3">
      <c r="A11061" t="s">
        <v>312</v>
      </c>
      <c r="B11061">
        <v>90</v>
      </c>
      <c r="C11061" s="2" t="str" cm="1">
        <f t="array" ref="C11061">IsAsc(A11061)</f>
        <v>OK</v>
      </c>
    </row>
    <row r="11062" spans="1:3" hidden="1" x14ac:dyDescent="0.3">
      <c r="A11062" t="s">
        <v>312</v>
      </c>
      <c r="B11062">
        <v>90</v>
      </c>
      <c r="C11062" s="2" t="str" cm="1">
        <f t="array" ref="C11062">IsAsc(A11062)</f>
        <v>OK</v>
      </c>
    </row>
    <row r="11063" spans="1:3" hidden="1" x14ac:dyDescent="0.3">
      <c r="A11063" t="s">
        <v>312</v>
      </c>
      <c r="B11063">
        <v>90</v>
      </c>
      <c r="C11063" s="2" t="str" cm="1">
        <f t="array" ref="C11063">IsAsc(A11063)</f>
        <v>OK</v>
      </c>
    </row>
    <row r="11064" spans="1:3" hidden="1" x14ac:dyDescent="0.3">
      <c r="A11064" t="s">
        <v>312</v>
      </c>
      <c r="B11064">
        <v>90</v>
      </c>
      <c r="C11064" s="2" t="str" cm="1">
        <f t="array" ref="C11064">IsAsc(A11064)</f>
        <v>OK</v>
      </c>
    </row>
    <row r="11065" spans="1:3" hidden="1" x14ac:dyDescent="0.3">
      <c r="A11065" t="s">
        <v>312</v>
      </c>
      <c r="B11065">
        <v>90</v>
      </c>
      <c r="C11065" s="2" t="str" cm="1">
        <f t="array" ref="C11065">IsAsc(A11065)</f>
        <v>OK</v>
      </c>
    </row>
    <row r="11066" spans="1:3" hidden="1" x14ac:dyDescent="0.3">
      <c r="A11066" t="s">
        <v>312</v>
      </c>
      <c r="B11066">
        <v>90</v>
      </c>
      <c r="C11066" s="2" t="str" cm="1">
        <f t="array" ref="C11066">IsAsc(A11066)</f>
        <v>OK</v>
      </c>
    </row>
    <row r="11067" spans="1:3" hidden="1" x14ac:dyDescent="0.3">
      <c r="A11067" t="s">
        <v>312</v>
      </c>
      <c r="B11067">
        <v>90</v>
      </c>
      <c r="C11067" s="2" t="str" cm="1">
        <f t="array" ref="C11067">IsAsc(A11067)</f>
        <v>OK</v>
      </c>
    </row>
    <row r="11068" spans="1:3" hidden="1" x14ac:dyDescent="0.3">
      <c r="A11068" t="s">
        <v>312</v>
      </c>
      <c r="B11068">
        <v>90</v>
      </c>
      <c r="C11068" s="2" t="str" cm="1">
        <f t="array" ref="C11068">IsAsc(A11068)</f>
        <v>OK</v>
      </c>
    </row>
    <row r="11069" spans="1:3" hidden="1" x14ac:dyDescent="0.3">
      <c r="A11069" t="s">
        <v>312</v>
      </c>
      <c r="B11069">
        <v>90</v>
      </c>
      <c r="C11069" s="2" t="str" cm="1">
        <f t="array" ref="C11069">IsAsc(A11069)</f>
        <v>OK</v>
      </c>
    </row>
    <row r="11070" spans="1:3" hidden="1" x14ac:dyDescent="0.3">
      <c r="A11070" t="s">
        <v>312</v>
      </c>
      <c r="B11070">
        <v>90</v>
      </c>
      <c r="C11070" s="2" t="str" cm="1">
        <f t="array" ref="C11070">IsAsc(A11070)</f>
        <v>OK</v>
      </c>
    </row>
    <row r="11071" spans="1:3" hidden="1" x14ac:dyDescent="0.3">
      <c r="A11071" t="s">
        <v>312</v>
      </c>
      <c r="B11071">
        <v>90</v>
      </c>
      <c r="C11071" s="2" t="str" cm="1">
        <f t="array" ref="C11071">IsAsc(A11071)</f>
        <v>OK</v>
      </c>
    </row>
    <row r="11072" spans="1:3" hidden="1" x14ac:dyDescent="0.3">
      <c r="A11072" t="s">
        <v>312</v>
      </c>
      <c r="B11072">
        <v>90</v>
      </c>
      <c r="C11072" s="2" t="str" cm="1">
        <f t="array" ref="C11072">IsAsc(A11072)</f>
        <v>OK</v>
      </c>
    </row>
    <row r="11073" spans="1:3" hidden="1" x14ac:dyDescent="0.3">
      <c r="A11073" t="s">
        <v>312</v>
      </c>
      <c r="B11073">
        <v>90</v>
      </c>
      <c r="C11073" s="2" t="str" cm="1">
        <f t="array" ref="C11073">IsAsc(A11073)</f>
        <v>OK</v>
      </c>
    </row>
    <row r="11074" spans="1:3" hidden="1" x14ac:dyDescent="0.3">
      <c r="A11074" t="s">
        <v>312</v>
      </c>
      <c r="B11074">
        <v>90</v>
      </c>
      <c r="C11074" s="2" t="str" cm="1">
        <f t="array" ref="C11074">IsAsc(A11074)</f>
        <v>OK</v>
      </c>
    </row>
    <row r="11075" spans="1:3" hidden="1" x14ac:dyDescent="0.3">
      <c r="A11075" t="s">
        <v>312</v>
      </c>
      <c r="B11075">
        <v>90</v>
      </c>
      <c r="C11075" s="2" t="str" cm="1">
        <f t="array" ref="C11075">IsAsc(A11075)</f>
        <v>OK</v>
      </c>
    </row>
    <row r="11076" spans="1:3" hidden="1" x14ac:dyDescent="0.3">
      <c r="A11076" t="s">
        <v>312</v>
      </c>
      <c r="B11076">
        <v>90</v>
      </c>
      <c r="C11076" s="2" t="str" cm="1">
        <f t="array" ref="C11076">IsAsc(A11076)</f>
        <v>OK</v>
      </c>
    </row>
    <row r="11077" spans="1:3" hidden="1" x14ac:dyDescent="0.3">
      <c r="A11077" t="s">
        <v>312</v>
      </c>
      <c r="B11077">
        <v>90</v>
      </c>
      <c r="C11077" s="2" t="str" cm="1">
        <f t="array" ref="C11077">IsAsc(A11077)</f>
        <v>OK</v>
      </c>
    </row>
    <row r="11078" spans="1:3" hidden="1" x14ac:dyDescent="0.3">
      <c r="A11078" t="s">
        <v>312</v>
      </c>
      <c r="B11078">
        <v>90</v>
      </c>
      <c r="C11078" s="2" t="str" cm="1">
        <f t="array" ref="C11078">IsAsc(A11078)</f>
        <v>OK</v>
      </c>
    </row>
    <row r="11079" spans="1:3" hidden="1" x14ac:dyDescent="0.3">
      <c r="A11079" t="s">
        <v>312</v>
      </c>
      <c r="B11079">
        <v>90</v>
      </c>
      <c r="C11079" s="2" t="str" cm="1">
        <f t="array" ref="C11079">IsAsc(A11079)</f>
        <v>OK</v>
      </c>
    </row>
    <row r="11080" spans="1:3" hidden="1" x14ac:dyDescent="0.3">
      <c r="A11080" t="s">
        <v>312</v>
      </c>
      <c r="B11080">
        <v>90</v>
      </c>
      <c r="C11080" s="2" t="str" cm="1">
        <f t="array" ref="C11080">IsAsc(A11080)</f>
        <v>OK</v>
      </c>
    </row>
    <row r="11081" spans="1:3" hidden="1" x14ac:dyDescent="0.3">
      <c r="A11081" t="s">
        <v>312</v>
      </c>
      <c r="B11081">
        <v>90</v>
      </c>
      <c r="C11081" s="2" t="str" cm="1">
        <f t="array" ref="C11081">IsAsc(A11081)</f>
        <v>OK</v>
      </c>
    </row>
    <row r="11082" spans="1:3" hidden="1" x14ac:dyDescent="0.3">
      <c r="A11082" t="s">
        <v>312</v>
      </c>
      <c r="B11082">
        <v>90</v>
      </c>
      <c r="C11082" s="2" t="str" cm="1">
        <f t="array" ref="C11082">IsAsc(A11082)</f>
        <v>OK</v>
      </c>
    </row>
    <row r="11083" spans="1:3" hidden="1" x14ac:dyDescent="0.3">
      <c r="A11083" t="s">
        <v>312</v>
      </c>
      <c r="B11083">
        <v>90</v>
      </c>
      <c r="C11083" s="2" t="str" cm="1">
        <f t="array" ref="C11083">IsAsc(A11083)</f>
        <v>OK</v>
      </c>
    </row>
    <row r="11084" spans="1:3" hidden="1" x14ac:dyDescent="0.3">
      <c r="A11084" t="s">
        <v>312</v>
      </c>
      <c r="B11084">
        <v>90</v>
      </c>
      <c r="C11084" s="2" t="str" cm="1">
        <f t="array" ref="C11084">IsAsc(A11084)</f>
        <v>OK</v>
      </c>
    </row>
    <row r="11085" spans="1:3" hidden="1" x14ac:dyDescent="0.3">
      <c r="A11085" t="s">
        <v>312</v>
      </c>
      <c r="B11085">
        <v>90</v>
      </c>
      <c r="C11085" s="2" t="str" cm="1">
        <f t="array" ref="C11085">IsAsc(A11085)</f>
        <v>OK</v>
      </c>
    </row>
    <row r="11086" spans="1:3" hidden="1" x14ac:dyDescent="0.3">
      <c r="A11086" t="s">
        <v>312</v>
      </c>
      <c r="B11086">
        <v>90</v>
      </c>
      <c r="C11086" s="2" t="str" cm="1">
        <f t="array" ref="C11086">IsAsc(A11086)</f>
        <v>OK</v>
      </c>
    </row>
    <row r="11087" spans="1:3" hidden="1" x14ac:dyDescent="0.3">
      <c r="A11087" t="s">
        <v>312</v>
      </c>
      <c r="B11087">
        <v>90</v>
      </c>
      <c r="C11087" s="2" t="str" cm="1">
        <f t="array" ref="C11087">IsAsc(A11087)</f>
        <v>OK</v>
      </c>
    </row>
    <row r="11088" spans="1:3" hidden="1" x14ac:dyDescent="0.3">
      <c r="A11088" t="s">
        <v>312</v>
      </c>
      <c r="B11088">
        <v>90</v>
      </c>
      <c r="C11088" s="2" t="str" cm="1">
        <f t="array" ref="C11088">IsAsc(A11088)</f>
        <v>OK</v>
      </c>
    </row>
    <row r="11089" spans="1:3" hidden="1" x14ac:dyDescent="0.3">
      <c r="A11089" t="s">
        <v>312</v>
      </c>
      <c r="B11089">
        <v>90</v>
      </c>
      <c r="C11089" s="2" t="str" cm="1">
        <f t="array" ref="C11089">IsAsc(A11089)</f>
        <v>OK</v>
      </c>
    </row>
    <row r="11090" spans="1:3" hidden="1" x14ac:dyDescent="0.3">
      <c r="A11090" t="s">
        <v>312</v>
      </c>
      <c r="B11090">
        <v>90</v>
      </c>
      <c r="C11090" s="2" t="str" cm="1">
        <f t="array" ref="C11090">IsAsc(A11090)</f>
        <v>OK</v>
      </c>
    </row>
    <row r="11091" spans="1:3" hidden="1" x14ac:dyDescent="0.3">
      <c r="A11091" t="s">
        <v>312</v>
      </c>
      <c r="B11091">
        <v>90</v>
      </c>
      <c r="C11091" s="2" t="str" cm="1">
        <f t="array" ref="C11091">IsAsc(A11091)</f>
        <v>OK</v>
      </c>
    </row>
    <row r="11092" spans="1:3" hidden="1" x14ac:dyDescent="0.3">
      <c r="A11092" t="s">
        <v>312</v>
      </c>
      <c r="B11092">
        <v>90</v>
      </c>
      <c r="C11092" s="2" t="str" cm="1">
        <f t="array" ref="C11092">IsAsc(A11092)</f>
        <v>OK</v>
      </c>
    </row>
    <row r="11093" spans="1:3" hidden="1" x14ac:dyDescent="0.3">
      <c r="A11093" t="s">
        <v>312</v>
      </c>
      <c r="B11093">
        <v>90</v>
      </c>
      <c r="C11093" s="2" t="str" cm="1">
        <f t="array" ref="C11093">IsAsc(A11093)</f>
        <v>OK</v>
      </c>
    </row>
    <row r="11094" spans="1:3" hidden="1" x14ac:dyDescent="0.3">
      <c r="A11094" t="s">
        <v>312</v>
      </c>
      <c r="B11094">
        <v>90</v>
      </c>
      <c r="C11094" s="2" t="str" cm="1">
        <f t="array" ref="C11094">IsAsc(A11094)</f>
        <v>OK</v>
      </c>
    </row>
    <row r="11095" spans="1:3" hidden="1" x14ac:dyDescent="0.3">
      <c r="A11095" t="s">
        <v>312</v>
      </c>
      <c r="B11095">
        <v>90</v>
      </c>
      <c r="C11095" s="2" t="str" cm="1">
        <f t="array" ref="C11095">IsAsc(A11095)</f>
        <v>OK</v>
      </c>
    </row>
    <row r="11096" spans="1:3" hidden="1" x14ac:dyDescent="0.3">
      <c r="A11096" t="s">
        <v>312</v>
      </c>
      <c r="B11096">
        <v>90</v>
      </c>
      <c r="C11096" s="2" t="str" cm="1">
        <f t="array" ref="C11096">IsAsc(A11096)</f>
        <v>OK</v>
      </c>
    </row>
    <row r="11097" spans="1:3" hidden="1" x14ac:dyDescent="0.3">
      <c r="A11097" t="s">
        <v>312</v>
      </c>
      <c r="B11097">
        <v>90</v>
      </c>
      <c r="C11097" s="2" t="str" cm="1">
        <f t="array" ref="C11097">IsAsc(A11097)</f>
        <v>OK</v>
      </c>
    </row>
    <row r="11098" spans="1:3" hidden="1" x14ac:dyDescent="0.3">
      <c r="A11098" t="s">
        <v>312</v>
      </c>
      <c r="B11098">
        <v>90</v>
      </c>
      <c r="C11098" s="2" t="str" cm="1">
        <f t="array" ref="C11098">IsAsc(A11098)</f>
        <v>OK</v>
      </c>
    </row>
    <row r="11099" spans="1:3" hidden="1" x14ac:dyDescent="0.3">
      <c r="A11099" t="s">
        <v>312</v>
      </c>
      <c r="B11099">
        <v>90</v>
      </c>
      <c r="C11099" s="2" t="str" cm="1">
        <f t="array" ref="C11099">IsAsc(A11099)</f>
        <v>OK</v>
      </c>
    </row>
    <row r="11100" spans="1:3" hidden="1" x14ac:dyDescent="0.3">
      <c r="A11100" t="s">
        <v>312</v>
      </c>
      <c r="B11100">
        <v>90</v>
      </c>
      <c r="C11100" s="2" t="str" cm="1">
        <f t="array" ref="C11100">IsAsc(A11100)</f>
        <v>OK</v>
      </c>
    </row>
    <row r="11101" spans="1:3" hidden="1" x14ac:dyDescent="0.3">
      <c r="A11101" t="s">
        <v>312</v>
      </c>
      <c r="B11101">
        <v>90</v>
      </c>
      <c r="C11101" s="2" t="str" cm="1">
        <f t="array" ref="C11101">IsAsc(A11101)</f>
        <v>OK</v>
      </c>
    </row>
    <row r="11102" spans="1:3" hidden="1" x14ac:dyDescent="0.3">
      <c r="A11102" t="s">
        <v>312</v>
      </c>
      <c r="B11102">
        <v>90</v>
      </c>
      <c r="C11102" s="2" t="str" cm="1">
        <f t="array" ref="C11102">IsAsc(A11102)</f>
        <v>OK</v>
      </c>
    </row>
    <row r="11103" spans="1:3" hidden="1" x14ac:dyDescent="0.3">
      <c r="A11103" t="s">
        <v>312</v>
      </c>
      <c r="B11103">
        <v>90</v>
      </c>
      <c r="C11103" s="2" t="str" cm="1">
        <f t="array" ref="C11103">IsAsc(A11103)</f>
        <v>OK</v>
      </c>
    </row>
    <row r="11104" spans="1:3" hidden="1" x14ac:dyDescent="0.3">
      <c r="A11104" t="s">
        <v>312</v>
      </c>
      <c r="B11104">
        <v>90</v>
      </c>
      <c r="C11104" s="2" t="str" cm="1">
        <f t="array" ref="C11104">IsAsc(A11104)</f>
        <v>OK</v>
      </c>
    </row>
    <row r="11105" spans="1:3" hidden="1" x14ac:dyDescent="0.3">
      <c r="A11105" t="s">
        <v>312</v>
      </c>
      <c r="B11105">
        <v>90</v>
      </c>
      <c r="C11105" s="2" t="str" cm="1">
        <f t="array" ref="C11105">IsAsc(A11105)</f>
        <v>OK</v>
      </c>
    </row>
    <row r="11106" spans="1:3" hidden="1" x14ac:dyDescent="0.3">
      <c r="A11106" t="s">
        <v>312</v>
      </c>
      <c r="B11106">
        <v>90</v>
      </c>
      <c r="C11106" s="2" t="str" cm="1">
        <f t="array" ref="C11106">IsAsc(A11106)</f>
        <v>OK</v>
      </c>
    </row>
    <row r="11107" spans="1:3" hidden="1" x14ac:dyDescent="0.3">
      <c r="A11107" t="s">
        <v>312</v>
      </c>
      <c r="B11107">
        <v>90</v>
      </c>
      <c r="C11107" s="2" t="str" cm="1">
        <f t="array" ref="C11107">IsAsc(A11107)</f>
        <v>OK</v>
      </c>
    </row>
    <row r="11108" spans="1:3" hidden="1" x14ac:dyDescent="0.3">
      <c r="A11108" t="s">
        <v>312</v>
      </c>
      <c r="B11108">
        <v>90</v>
      </c>
      <c r="C11108" s="2" t="str" cm="1">
        <f t="array" ref="C11108">IsAsc(A11108)</f>
        <v>OK</v>
      </c>
    </row>
    <row r="11109" spans="1:3" hidden="1" x14ac:dyDescent="0.3">
      <c r="A11109" t="s">
        <v>312</v>
      </c>
      <c r="B11109">
        <v>90</v>
      </c>
      <c r="C11109" s="2" t="str" cm="1">
        <f t="array" ref="C11109">IsAsc(A11109)</f>
        <v>OK</v>
      </c>
    </row>
    <row r="11110" spans="1:3" hidden="1" x14ac:dyDescent="0.3">
      <c r="A11110" t="s">
        <v>312</v>
      </c>
      <c r="B11110">
        <v>90</v>
      </c>
      <c r="C11110" s="2" t="str" cm="1">
        <f t="array" ref="C11110">IsAsc(A11110)</f>
        <v>OK</v>
      </c>
    </row>
    <row r="11111" spans="1:3" hidden="1" x14ac:dyDescent="0.3">
      <c r="A11111" t="s">
        <v>312</v>
      </c>
      <c r="B11111">
        <v>90</v>
      </c>
      <c r="C11111" s="2" t="str" cm="1">
        <f t="array" ref="C11111">IsAsc(A11111)</f>
        <v>OK</v>
      </c>
    </row>
    <row r="11112" spans="1:3" hidden="1" x14ac:dyDescent="0.3">
      <c r="A11112" t="s">
        <v>312</v>
      </c>
      <c r="B11112">
        <v>90</v>
      </c>
      <c r="C11112" s="2" t="str" cm="1">
        <f t="array" ref="C11112">IsAsc(A11112)</f>
        <v>OK</v>
      </c>
    </row>
    <row r="11113" spans="1:3" hidden="1" x14ac:dyDescent="0.3">
      <c r="A11113" t="s">
        <v>312</v>
      </c>
      <c r="B11113">
        <v>90</v>
      </c>
      <c r="C11113" s="2" t="str" cm="1">
        <f t="array" ref="C11113">IsAsc(A11113)</f>
        <v>OK</v>
      </c>
    </row>
    <row r="11114" spans="1:3" hidden="1" x14ac:dyDescent="0.3">
      <c r="A11114" t="s">
        <v>312</v>
      </c>
      <c r="B11114">
        <v>90</v>
      </c>
      <c r="C11114" s="2" t="str" cm="1">
        <f t="array" ref="C11114">IsAsc(A11114)</f>
        <v>OK</v>
      </c>
    </row>
    <row r="11115" spans="1:3" hidden="1" x14ac:dyDescent="0.3">
      <c r="A11115" t="s">
        <v>312</v>
      </c>
      <c r="B11115">
        <v>90</v>
      </c>
      <c r="C11115" s="2" t="str" cm="1">
        <f t="array" ref="C11115">IsAsc(A11115)</f>
        <v>OK</v>
      </c>
    </row>
    <row r="11116" spans="1:3" hidden="1" x14ac:dyDescent="0.3">
      <c r="A11116" t="s">
        <v>312</v>
      </c>
      <c r="B11116">
        <v>90</v>
      </c>
      <c r="C11116" s="2" t="str" cm="1">
        <f t="array" ref="C11116">IsAsc(A11116)</f>
        <v>OK</v>
      </c>
    </row>
    <row r="11117" spans="1:3" hidden="1" x14ac:dyDescent="0.3">
      <c r="A11117" t="s">
        <v>312</v>
      </c>
      <c r="B11117">
        <v>90</v>
      </c>
      <c r="C11117" s="2" t="str" cm="1">
        <f t="array" ref="C11117">IsAsc(A11117)</f>
        <v>OK</v>
      </c>
    </row>
    <row r="11118" spans="1:3" hidden="1" x14ac:dyDescent="0.3">
      <c r="A11118" t="s">
        <v>312</v>
      </c>
      <c r="B11118">
        <v>90</v>
      </c>
      <c r="C11118" s="2" t="str" cm="1">
        <f t="array" ref="C11118">IsAsc(A11118)</f>
        <v>OK</v>
      </c>
    </row>
    <row r="11119" spans="1:3" hidden="1" x14ac:dyDescent="0.3">
      <c r="A11119" t="s">
        <v>312</v>
      </c>
      <c r="B11119">
        <v>90</v>
      </c>
      <c r="C11119" s="2" t="str" cm="1">
        <f t="array" ref="C11119">IsAsc(A11119)</f>
        <v>OK</v>
      </c>
    </row>
    <row r="11120" spans="1:3" hidden="1" x14ac:dyDescent="0.3">
      <c r="A11120" t="s">
        <v>312</v>
      </c>
      <c r="B11120">
        <v>90</v>
      </c>
      <c r="C11120" s="2" t="str" cm="1">
        <f t="array" ref="C11120">IsAsc(A11120)</f>
        <v>OK</v>
      </c>
    </row>
    <row r="11121" spans="1:3" hidden="1" x14ac:dyDescent="0.3">
      <c r="A11121" t="s">
        <v>312</v>
      </c>
      <c r="B11121">
        <v>90</v>
      </c>
      <c r="C11121" s="2" t="str" cm="1">
        <f t="array" ref="C11121">IsAsc(A11121)</f>
        <v>OK</v>
      </c>
    </row>
    <row r="11122" spans="1:3" hidden="1" x14ac:dyDescent="0.3">
      <c r="A11122" t="s">
        <v>312</v>
      </c>
      <c r="B11122">
        <v>90</v>
      </c>
      <c r="C11122" s="2" t="str" cm="1">
        <f t="array" ref="C11122">IsAsc(A11122)</f>
        <v>OK</v>
      </c>
    </row>
    <row r="11123" spans="1:3" hidden="1" x14ac:dyDescent="0.3">
      <c r="A11123" t="s">
        <v>312</v>
      </c>
      <c r="B11123">
        <v>90</v>
      </c>
      <c r="C11123" s="2" t="str" cm="1">
        <f t="array" ref="C11123">IsAsc(A11123)</f>
        <v>OK</v>
      </c>
    </row>
    <row r="11124" spans="1:3" hidden="1" x14ac:dyDescent="0.3">
      <c r="A11124" t="s">
        <v>312</v>
      </c>
      <c r="B11124">
        <v>90</v>
      </c>
      <c r="C11124" s="2" t="str" cm="1">
        <f t="array" ref="C11124">IsAsc(A11124)</f>
        <v>OK</v>
      </c>
    </row>
    <row r="11125" spans="1:3" hidden="1" x14ac:dyDescent="0.3">
      <c r="A11125" t="s">
        <v>312</v>
      </c>
      <c r="B11125">
        <v>90</v>
      </c>
      <c r="C11125" s="2" t="str" cm="1">
        <f t="array" ref="C11125">IsAsc(A11125)</f>
        <v>OK</v>
      </c>
    </row>
    <row r="11126" spans="1:3" hidden="1" x14ac:dyDescent="0.3">
      <c r="A11126" t="s">
        <v>312</v>
      </c>
      <c r="B11126">
        <v>90</v>
      </c>
      <c r="C11126" s="2" t="str" cm="1">
        <f t="array" ref="C11126">IsAsc(A11126)</f>
        <v>OK</v>
      </c>
    </row>
    <row r="11127" spans="1:3" hidden="1" x14ac:dyDescent="0.3">
      <c r="A11127" t="s">
        <v>312</v>
      </c>
      <c r="B11127">
        <v>90</v>
      </c>
      <c r="C11127" s="2" t="str" cm="1">
        <f t="array" ref="C11127">IsAsc(A11127)</f>
        <v>OK</v>
      </c>
    </row>
    <row r="11128" spans="1:3" hidden="1" x14ac:dyDescent="0.3">
      <c r="A11128" t="s">
        <v>312</v>
      </c>
      <c r="B11128">
        <v>90</v>
      </c>
      <c r="C11128" s="2" t="str" cm="1">
        <f t="array" ref="C11128">IsAsc(A11128)</f>
        <v>OK</v>
      </c>
    </row>
    <row r="11129" spans="1:3" hidden="1" x14ac:dyDescent="0.3">
      <c r="A11129" t="s">
        <v>312</v>
      </c>
      <c r="B11129">
        <v>90</v>
      </c>
      <c r="C11129" s="2" t="str" cm="1">
        <f t="array" ref="C11129">IsAsc(A11129)</f>
        <v>OK</v>
      </c>
    </row>
    <row r="11130" spans="1:3" hidden="1" x14ac:dyDescent="0.3">
      <c r="A11130" t="s">
        <v>312</v>
      </c>
      <c r="B11130">
        <v>90</v>
      </c>
      <c r="C11130" s="2" t="str" cm="1">
        <f t="array" ref="C11130">IsAsc(A11130)</f>
        <v>OK</v>
      </c>
    </row>
    <row r="11131" spans="1:3" hidden="1" x14ac:dyDescent="0.3">
      <c r="A11131" t="s">
        <v>312</v>
      </c>
      <c r="B11131">
        <v>90</v>
      </c>
      <c r="C11131" s="2" t="str" cm="1">
        <f t="array" ref="C11131">IsAsc(A11131)</f>
        <v>OK</v>
      </c>
    </row>
    <row r="11132" spans="1:3" hidden="1" x14ac:dyDescent="0.3">
      <c r="A11132" t="s">
        <v>312</v>
      </c>
      <c r="B11132">
        <v>90</v>
      </c>
      <c r="C11132" s="2" t="str" cm="1">
        <f t="array" ref="C11132">IsAsc(A11132)</f>
        <v>OK</v>
      </c>
    </row>
    <row r="11133" spans="1:3" hidden="1" x14ac:dyDescent="0.3">
      <c r="A11133" t="s">
        <v>312</v>
      </c>
      <c r="B11133">
        <v>90</v>
      </c>
      <c r="C11133" s="2" t="str" cm="1">
        <f t="array" ref="C11133">IsAsc(A11133)</f>
        <v>OK</v>
      </c>
    </row>
    <row r="11134" spans="1:3" hidden="1" x14ac:dyDescent="0.3">
      <c r="A11134" t="s">
        <v>312</v>
      </c>
      <c r="B11134">
        <v>90</v>
      </c>
      <c r="C11134" s="2" t="str" cm="1">
        <f t="array" ref="C11134">IsAsc(A11134)</f>
        <v>OK</v>
      </c>
    </row>
    <row r="11135" spans="1:3" hidden="1" x14ac:dyDescent="0.3">
      <c r="A11135" t="s">
        <v>312</v>
      </c>
      <c r="B11135">
        <v>90</v>
      </c>
      <c r="C11135" s="2" t="str" cm="1">
        <f t="array" ref="C11135">IsAsc(A11135)</f>
        <v>OK</v>
      </c>
    </row>
    <row r="11136" spans="1:3" hidden="1" x14ac:dyDescent="0.3">
      <c r="A11136" t="s">
        <v>312</v>
      </c>
      <c r="B11136">
        <v>90</v>
      </c>
      <c r="C11136" s="2" t="str" cm="1">
        <f t="array" ref="C11136">IsAsc(A11136)</f>
        <v>OK</v>
      </c>
    </row>
    <row r="11137" spans="1:3" hidden="1" x14ac:dyDescent="0.3">
      <c r="A11137" t="s">
        <v>312</v>
      </c>
      <c r="B11137">
        <v>90</v>
      </c>
      <c r="C11137" s="2" t="str" cm="1">
        <f t="array" ref="C11137">IsAsc(A11137)</f>
        <v>OK</v>
      </c>
    </row>
    <row r="11138" spans="1:3" hidden="1" x14ac:dyDescent="0.3">
      <c r="A11138" t="s">
        <v>312</v>
      </c>
      <c r="B11138">
        <v>90</v>
      </c>
      <c r="C11138" s="2" t="str" cm="1">
        <f t="array" ref="C11138">IsAsc(A11138)</f>
        <v>OK</v>
      </c>
    </row>
    <row r="11139" spans="1:3" hidden="1" x14ac:dyDescent="0.3">
      <c r="A11139" t="s">
        <v>312</v>
      </c>
      <c r="B11139">
        <v>90</v>
      </c>
      <c r="C11139" s="2" t="str" cm="1">
        <f t="array" ref="C11139">IsAsc(A11139)</f>
        <v>OK</v>
      </c>
    </row>
    <row r="11140" spans="1:3" hidden="1" x14ac:dyDescent="0.3">
      <c r="A11140" t="s">
        <v>312</v>
      </c>
      <c r="B11140">
        <v>90</v>
      </c>
      <c r="C11140" s="2" t="str" cm="1">
        <f t="array" ref="C11140">IsAsc(A11140)</f>
        <v>OK</v>
      </c>
    </row>
    <row r="11141" spans="1:3" hidden="1" x14ac:dyDescent="0.3">
      <c r="A11141" t="s">
        <v>312</v>
      </c>
      <c r="B11141">
        <v>90</v>
      </c>
      <c r="C11141" s="2" t="str" cm="1">
        <f t="array" ref="C11141">IsAsc(A11141)</f>
        <v>OK</v>
      </c>
    </row>
    <row r="11142" spans="1:3" hidden="1" x14ac:dyDescent="0.3">
      <c r="A11142" t="s">
        <v>312</v>
      </c>
      <c r="B11142">
        <v>90</v>
      </c>
      <c r="C11142" s="2" t="str" cm="1">
        <f t="array" ref="C11142">IsAsc(A11142)</f>
        <v>OK</v>
      </c>
    </row>
    <row r="11143" spans="1:3" hidden="1" x14ac:dyDescent="0.3">
      <c r="A11143" t="s">
        <v>312</v>
      </c>
      <c r="B11143">
        <v>90</v>
      </c>
      <c r="C11143" s="2" t="str" cm="1">
        <f t="array" ref="C11143">IsAsc(A11143)</f>
        <v>OK</v>
      </c>
    </row>
    <row r="11144" spans="1:3" hidden="1" x14ac:dyDescent="0.3">
      <c r="A11144" t="s">
        <v>312</v>
      </c>
      <c r="B11144">
        <v>90</v>
      </c>
      <c r="C11144" s="2" t="str" cm="1">
        <f t="array" ref="C11144">IsAsc(A11144)</f>
        <v>OK</v>
      </c>
    </row>
    <row r="11145" spans="1:3" hidden="1" x14ac:dyDescent="0.3">
      <c r="A11145" t="s">
        <v>312</v>
      </c>
      <c r="B11145">
        <v>90</v>
      </c>
      <c r="C11145" s="2" t="str" cm="1">
        <f t="array" ref="C11145">IsAsc(A11145)</f>
        <v>OK</v>
      </c>
    </row>
    <row r="11146" spans="1:3" hidden="1" x14ac:dyDescent="0.3">
      <c r="A11146" t="s">
        <v>312</v>
      </c>
      <c r="B11146">
        <v>90</v>
      </c>
      <c r="C11146" s="2" t="str" cm="1">
        <f t="array" ref="C11146">IsAsc(A11146)</f>
        <v>OK</v>
      </c>
    </row>
    <row r="11147" spans="1:3" hidden="1" x14ac:dyDescent="0.3">
      <c r="A11147" t="s">
        <v>312</v>
      </c>
      <c r="B11147">
        <v>90</v>
      </c>
      <c r="C11147" s="2" t="str" cm="1">
        <f t="array" ref="C11147">IsAsc(A11147)</f>
        <v>OK</v>
      </c>
    </row>
    <row r="11148" spans="1:3" hidden="1" x14ac:dyDescent="0.3">
      <c r="A11148" t="s">
        <v>312</v>
      </c>
      <c r="B11148">
        <v>90</v>
      </c>
      <c r="C11148" s="2" t="str" cm="1">
        <f t="array" ref="C11148">IsAsc(A11148)</f>
        <v>OK</v>
      </c>
    </row>
    <row r="11149" spans="1:3" hidden="1" x14ac:dyDescent="0.3">
      <c r="A11149" t="s">
        <v>312</v>
      </c>
      <c r="B11149">
        <v>90</v>
      </c>
      <c r="C11149" s="2" t="str" cm="1">
        <f t="array" ref="C11149">IsAsc(A11149)</f>
        <v>OK</v>
      </c>
    </row>
    <row r="11150" spans="1:3" hidden="1" x14ac:dyDescent="0.3">
      <c r="A11150" t="s">
        <v>312</v>
      </c>
      <c r="B11150">
        <v>90</v>
      </c>
      <c r="C11150" s="2" t="str" cm="1">
        <f t="array" ref="C11150">IsAsc(A11150)</f>
        <v>OK</v>
      </c>
    </row>
    <row r="11151" spans="1:3" hidden="1" x14ac:dyDescent="0.3">
      <c r="A11151" t="s">
        <v>312</v>
      </c>
      <c r="B11151">
        <v>90</v>
      </c>
      <c r="C11151" s="2" t="str" cm="1">
        <f t="array" ref="C11151">IsAsc(A11151)</f>
        <v>OK</v>
      </c>
    </row>
    <row r="11152" spans="1:3" hidden="1" x14ac:dyDescent="0.3">
      <c r="A11152" t="s">
        <v>312</v>
      </c>
      <c r="B11152">
        <v>90</v>
      </c>
      <c r="C11152" s="2" t="str" cm="1">
        <f t="array" ref="C11152">IsAsc(A11152)</f>
        <v>OK</v>
      </c>
    </row>
    <row r="11153" spans="1:3" hidden="1" x14ac:dyDescent="0.3">
      <c r="A11153" t="s">
        <v>312</v>
      </c>
      <c r="B11153">
        <v>90</v>
      </c>
      <c r="C11153" s="2" t="str" cm="1">
        <f t="array" ref="C11153">IsAsc(A11153)</f>
        <v>OK</v>
      </c>
    </row>
    <row r="11154" spans="1:3" hidden="1" x14ac:dyDescent="0.3">
      <c r="A11154" t="s">
        <v>312</v>
      </c>
      <c r="B11154">
        <v>90</v>
      </c>
      <c r="C11154" s="2" t="str" cm="1">
        <f t="array" ref="C11154">IsAsc(A11154)</f>
        <v>OK</v>
      </c>
    </row>
    <row r="11155" spans="1:3" hidden="1" x14ac:dyDescent="0.3">
      <c r="A11155" t="s">
        <v>312</v>
      </c>
      <c r="B11155">
        <v>90</v>
      </c>
      <c r="C11155" s="2" t="str" cm="1">
        <f t="array" ref="C11155">IsAsc(A11155)</f>
        <v>OK</v>
      </c>
    </row>
    <row r="11156" spans="1:3" hidden="1" x14ac:dyDescent="0.3">
      <c r="A11156" t="s">
        <v>312</v>
      </c>
      <c r="B11156">
        <v>90</v>
      </c>
      <c r="C11156" s="2" t="str" cm="1">
        <f t="array" ref="C11156">IsAsc(A11156)</f>
        <v>OK</v>
      </c>
    </row>
    <row r="11157" spans="1:3" hidden="1" x14ac:dyDescent="0.3">
      <c r="A11157" t="s">
        <v>312</v>
      </c>
      <c r="B11157">
        <v>90</v>
      </c>
      <c r="C11157" s="2" t="str" cm="1">
        <f t="array" ref="C11157">IsAsc(A11157)</f>
        <v>OK</v>
      </c>
    </row>
    <row r="11158" spans="1:3" hidden="1" x14ac:dyDescent="0.3">
      <c r="A11158" t="s">
        <v>312</v>
      </c>
      <c r="B11158">
        <v>90</v>
      </c>
      <c r="C11158" s="2" t="str" cm="1">
        <f t="array" ref="C11158">IsAsc(A11158)</f>
        <v>OK</v>
      </c>
    </row>
    <row r="11159" spans="1:3" hidden="1" x14ac:dyDescent="0.3">
      <c r="A11159" t="s">
        <v>312</v>
      </c>
      <c r="B11159">
        <v>90</v>
      </c>
      <c r="C11159" s="2" t="str" cm="1">
        <f t="array" ref="C11159">IsAsc(A11159)</f>
        <v>OK</v>
      </c>
    </row>
    <row r="11160" spans="1:3" hidden="1" x14ac:dyDescent="0.3">
      <c r="A11160" t="s">
        <v>312</v>
      </c>
      <c r="B11160">
        <v>90</v>
      </c>
      <c r="C11160" s="2" t="str" cm="1">
        <f t="array" ref="C11160">IsAsc(A11160)</f>
        <v>OK</v>
      </c>
    </row>
    <row r="11161" spans="1:3" hidden="1" x14ac:dyDescent="0.3">
      <c r="A11161" t="s">
        <v>312</v>
      </c>
      <c r="B11161">
        <v>90</v>
      </c>
      <c r="C11161" s="2" t="str" cm="1">
        <f t="array" ref="C11161">IsAsc(A11161)</f>
        <v>OK</v>
      </c>
    </row>
    <row r="11162" spans="1:3" hidden="1" x14ac:dyDescent="0.3">
      <c r="A11162" t="s">
        <v>312</v>
      </c>
      <c r="B11162">
        <v>90</v>
      </c>
      <c r="C11162" s="2" t="str" cm="1">
        <f t="array" ref="C11162">IsAsc(A11162)</f>
        <v>OK</v>
      </c>
    </row>
    <row r="11163" spans="1:3" hidden="1" x14ac:dyDescent="0.3">
      <c r="A11163" t="s">
        <v>312</v>
      </c>
      <c r="B11163">
        <v>90</v>
      </c>
      <c r="C11163" s="2" t="str" cm="1">
        <f t="array" ref="C11163">IsAsc(A11163)</f>
        <v>OK</v>
      </c>
    </row>
    <row r="11164" spans="1:3" hidden="1" x14ac:dyDescent="0.3">
      <c r="A11164" t="s">
        <v>312</v>
      </c>
      <c r="B11164">
        <v>90</v>
      </c>
      <c r="C11164" s="2" t="str" cm="1">
        <f t="array" ref="C11164">IsAsc(A11164)</f>
        <v>OK</v>
      </c>
    </row>
    <row r="11165" spans="1:3" hidden="1" x14ac:dyDescent="0.3">
      <c r="A11165" t="s">
        <v>312</v>
      </c>
      <c r="B11165">
        <v>90</v>
      </c>
      <c r="C11165" s="2" t="str" cm="1">
        <f t="array" ref="C11165">IsAsc(A11165)</f>
        <v>OK</v>
      </c>
    </row>
    <row r="11166" spans="1:3" hidden="1" x14ac:dyDescent="0.3">
      <c r="A11166" t="s">
        <v>312</v>
      </c>
      <c r="B11166">
        <v>90</v>
      </c>
      <c r="C11166" s="2" t="str" cm="1">
        <f t="array" ref="C11166">IsAsc(A11166)</f>
        <v>OK</v>
      </c>
    </row>
    <row r="11167" spans="1:3" hidden="1" x14ac:dyDescent="0.3">
      <c r="A11167" t="s">
        <v>312</v>
      </c>
      <c r="B11167">
        <v>90</v>
      </c>
      <c r="C11167" s="2" t="str" cm="1">
        <f t="array" ref="C11167">IsAsc(A11167)</f>
        <v>OK</v>
      </c>
    </row>
    <row r="11168" spans="1:3" hidden="1" x14ac:dyDescent="0.3">
      <c r="A11168" t="s">
        <v>312</v>
      </c>
      <c r="B11168">
        <v>90</v>
      </c>
      <c r="C11168" s="2" t="str" cm="1">
        <f t="array" ref="C11168">IsAsc(A11168)</f>
        <v>OK</v>
      </c>
    </row>
    <row r="11169" spans="1:3" hidden="1" x14ac:dyDescent="0.3">
      <c r="A11169" t="s">
        <v>312</v>
      </c>
      <c r="B11169">
        <v>90</v>
      </c>
      <c r="C11169" s="2" t="str" cm="1">
        <f t="array" ref="C11169">IsAsc(A11169)</f>
        <v>OK</v>
      </c>
    </row>
    <row r="11170" spans="1:3" hidden="1" x14ac:dyDescent="0.3">
      <c r="A11170" t="s">
        <v>312</v>
      </c>
      <c r="B11170">
        <v>90</v>
      </c>
      <c r="C11170" s="2" t="str" cm="1">
        <f t="array" ref="C11170">IsAsc(A11170)</f>
        <v>OK</v>
      </c>
    </row>
    <row r="11171" spans="1:3" hidden="1" x14ac:dyDescent="0.3">
      <c r="A11171" t="s">
        <v>312</v>
      </c>
      <c r="B11171">
        <v>90</v>
      </c>
      <c r="C11171" s="2" t="str" cm="1">
        <f t="array" ref="C11171">IsAsc(A11171)</f>
        <v>OK</v>
      </c>
    </row>
    <row r="11172" spans="1:3" hidden="1" x14ac:dyDescent="0.3">
      <c r="A11172" t="s">
        <v>312</v>
      </c>
      <c r="B11172">
        <v>90</v>
      </c>
      <c r="C11172" s="2" t="str" cm="1">
        <f t="array" ref="C11172">IsAsc(A11172)</f>
        <v>OK</v>
      </c>
    </row>
    <row r="11173" spans="1:3" hidden="1" x14ac:dyDescent="0.3">
      <c r="A11173" t="s">
        <v>312</v>
      </c>
      <c r="B11173">
        <v>90</v>
      </c>
      <c r="C11173" s="2" t="str" cm="1">
        <f t="array" ref="C11173">IsAsc(A11173)</f>
        <v>OK</v>
      </c>
    </row>
    <row r="11174" spans="1:3" hidden="1" x14ac:dyDescent="0.3">
      <c r="A11174" t="s">
        <v>312</v>
      </c>
      <c r="B11174">
        <v>90</v>
      </c>
      <c r="C11174" s="2" t="str" cm="1">
        <f t="array" ref="C11174">IsAsc(A11174)</f>
        <v>OK</v>
      </c>
    </row>
    <row r="11175" spans="1:3" hidden="1" x14ac:dyDescent="0.3">
      <c r="A11175" t="s">
        <v>312</v>
      </c>
      <c r="B11175">
        <v>90</v>
      </c>
      <c r="C11175" s="2" t="str" cm="1">
        <f t="array" ref="C11175">IsAsc(A11175)</f>
        <v>OK</v>
      </c>
    </row>
    <row r="11176" spans="1:3" hidden="1" x14ac:dyDescent="0.3">
      <c r="A11176" t="s">
        <v>312</v>
      </c>
      <c r="B11176">
        <v>90</v>
      </c>
      <c r="C11176" s="2" t="str" cm="1">
        <f t="array" ref="C11176">IsAsc(A11176)</f>
        <v>OK</v>
      </c>
    </row>
    <row r="11177" spans="1:3" hidden="1" x14ac:dyDescent="0.3">
      <c r="A11177" t="s">
        <v>312</v>
      </c>
      <c r="B11177">
        <v>90</v>
      </c>
      <c r="C11177" s="2" t="str" cm="1">
        <f t="array" ref="C11177">IsAsc(A11177)</f>
        <v>OK</v>
      </c>
    </row>
    <row r="11178" spans="1:3" hidden="1" x14ac:dyDescent="0.3">
      <c r="A11178" t="s">
        <v>312</v>
      </c>
      <c r="B11178">
        <v>90</v>
      </c>
      <c r="C11178" s="2" t="str" cm="1">
        <f t="array" ref="C11178">IsAsc(A11178)</f>
        <v>OK</v>
      </c>
    </row>
    <row r="11179" spans="1:3" hidden="1" x14ac:dyDescent="0.3">
      <c r="A11179" t="s">
        <v>312</v>
      </c>
      <c r="B11179">
        <v>90</v>
      </c>
      <c r="C11179" s="2" t="str" cm="1">
        <f t="array" ref="C11179">IsAsc(A11179)</f>
        <v>OK</v>
      </c>
    </row>
    <row r="11180" spans="1:3" hidden="1" x14ac:dyDescent="0.3">
      <c r="A11180" t="s">
        <v>312</v>
      </c>
      <c r="B11180">
        <v>90</v>
      </c>
      <c r="C11180" s="2" t="str" cm="1">
        <f t="array" ref="C11180">IsAsc(A11180)</f>
        <v>OK</v>
      </c>
    </row>
    <row r="11181" spans="1:3" hidden="1" x14ac:dyDescent="0.3">
      <c r="A11181" t="s">
        <v>312</v>
      </c>
      <c r="B11181">
        <v>90</v>
      </c>
      <c r="C11181" s="2" t="str" cm="1">
        <f t="array" ref="C11181">IsAsc(A11181)</f>
        <v>OK</v>
      </c>
    </row>
    <row r="11182" spans="1:3" hidden="1" x14ac:dyDescent="0.3">
      <c r="A11182" t="s">
        <v>312</v>
      </c>
      <c r="B11182">
        <v>90</v>
      </c>
      <c r="C11182" s="2" t="str" cm="1">
        <f t="array" ref="C11182">IsAsc(A11182)</f>
        <v>OK</v>
      </c>
    </row>
    <row r="11183" spans="1:3" hidden="1" x14ac:dyDescent="0.3">
      <c r="A11183" t="s">
        <v>312</v>
      </c>
      <c r="B11183">
        <v>90</v>
      </c>
      <c r="C11183" s="2" t="str" cm="1">
        <f t="array" ref="C11183">IsAsc(A11183)</f>
        <v>OK</v>
      </c>
    </row>
    <row r="11184" spans="1:3" hidden="1" x14ac:dyDescent="0.3">
      <c r="A11184" t="s">
        <v>312</v>
      </c>
      <c r="B11184">
        <v>90</v>
      </c>
      <c r="C11184" s="2" t="str" cm="1">
        <f t="array" ref="C11184">IsAsc(A11184)</f>
        <v>OK</v>
      </c>
    </row>
    <row r="11185" spans="1:3" hidden="1" x14ac:dyDescent="0.3">
      <c r="A11185" t="s">
        <v>312</v>
      </c>
      <c r="B11185">
        <v>90</v>
      </c>
      <c r="C11185" s="2" t="str" cm="1">
        <f t="array" ref="C11185">IsAsc(A11185)</f>
        <v>OK</v>
      </c>
    </row>
    <row r="11186" spans="1:3" hidden="1" x14ac:dyDescent="0.3">
      <c r="A11186" t="s">
        <v>312</v>
      </c>
      <c r="B11186">
        <v>90</v>
      </c>
      <c r="C11186" s="2" t="str" cm="1">
        <f t="array" ref="C11186">IsAsc(A11186)</f>
        <v>OK</v>
      </c>
    </row>
    <row r="11187" spans="1:3" hidden="1" x14ac:dyDescent="0.3">
      <c r="A11187" t="s">
        <v>312</v>
      </c>
      <c r="B11187">
        <v>90</v>
      </c>
      <c r="C11187" s="2" t="str" cm="1">
        <f t="array" ref="C11187">IsAsc(A11187)</f>
        <v>OK</v>
      </c>
    </row>
    <row r="11188" spans="1:3" hidden="1" x14ac:dyDescent="0.3">
      <c r="A11188" t="s">
        <v>312</v>
      </c>
      <c r="B11188">
        <v>90</v>
      </c>
      <c r="C11188" s="2" t="str" cm="1">
        <f t="array" ref="C11188">IsAsc(A11188)</f>
        <v>OK</v>
      </c>
    </row>
    <row r="11189" spans="1:3" hidden="1" x14ac:dyDescent="0.3">
      <c r="A11189" t="s">
        <v>312</v>
      </c>
      <c r="B11189">
        <v>90</v>
      </c>
      <c r="C11189" s="2" t="str" cm="1">
        <f t="array" ref="C11189">IsAsc(A11189)</f>
        <v>OK</v>
      </c>
    </row>
    <row r="11190" spans="1:3" hidden="1" x14ac:dyDescent="0.3">
      <c r="A11190" t="s">
        <v>312</v>
      </c>
      <c r="B11190">
        <v>90</v>
      </c>
      <c r="C11190" s="2" t="str" cm="1">
        <f t="array" ref="C11190">IsAsc(A11190)</f>
        <v>OK</v>
      </c>
    </row>
    <row r="11191" spans="1:3" hidden="1" x14ac:dyDescent="0.3">
      <c r="A11191" t="s">
        <v>312</v>
      </c>
      <c r="B11191">
        <v>90</v>
      </c>
      <c r="C11191" s="2" t="str" cm="1">
        <f t="array" ref="C11191">IsAsc(A11191)</f>
        <v>OK</v>
      </c>
    </row>
    <row r="11192" spans="1:3" hidden="1" x14ac:dyDescent="0.3">
      <c r="A11192" t="s">
        <v>312</v>
      </c>
      <c r="B11192">
        <v>90</v>
      </c>
      <c r="C11192" s="2" t="str" cm="1">
        <f t="array" ref="C11192">IsAsc(A11192)</f>
        <v>OK</v>
      </c>
    </row>
    <row r="11193" spans="1:3" hidden="1" x14ac:dyDescent="0.3">
      <c r="A11193" t="s">
        <v>312</v>
      </c>
      <c r="B11193">
        <v>90</v>
      </c>
      <c r="C11193" s="2" t="str" cm="1">
        <f t="array" ref="C11193">IsAsc(A11193)</f>
        <v>OK</v>
      </c>
    </row>
    <row r="11194" spans="1:3" hidden="1" x14ac:dyDescent="0.3">
      <c r="A11194" t="s">
        <v>312</v>
      </c>
      <c r="B11194">
        <v>90</v>
      </c>
      <c r="C11194" s="2" t="str" cm="1">
        <f t="array" ref="C11194">IsAsc(A11194)</f>
        <v>OK</v>
      </c>
    </row>
    <row r="11195" spans="1:3" hidden="1" x14ac:dyDescent="0.3">
      <c r="A11195" t="s">
        <v>312</v>
      </c>
      <c r="B11195">
        <v>90</v>
      </c>
      <c r="C11195" s="2" t="str" cm="1">
        <f t="array" ref="C11195">IsAsc(A11195)</f>
        <v>OK</v>
      </c>
    </row>
    <row r="11196" spans="1:3" hidden="1" x14ac:dyDescent="0.3">
      <c r="A11196" t="s">
        <v>312</v>
      </c>
      <c r="B11196">
        <v>90</v>
      </c>
      <c r="C11196" s="2" t="str" cm="1">
        <f t="array" ref="C11196">IsAsc(A11196)</f>
        <v>OK</v>
      </c>
    </row>
    <row r="11197" spans="1:3" hidden="1" x14ac:dyDescent="0.3">
      <c r="A11197" t="s">
        <v>312</v>
      </c>
      <c r="B11197">
        <v>90</v>
      </c>
      <c r="C11197" s="2" t="str" cm="1">
        <f t="array" ref="C11197">IsAsc(A11197)</f>
        <v>OK</v>
      </c>
    </row>
    <row r="11198" spans="1:3" hidden="1" x14ac:dyDescent="0.3">
      <c r="A11198" t="s">
        <v>312</v>
      </c>
      <c r="B11198">
        <v>90</v>
      </c>
      <c r="C11198" s="2" t="str" cm="1">
        <f t="array" ref="C11198">IsAsc(A11198)</f>
        <v>OK</v>
      </c>
    </row>
    <row r="11199" spans="1:3" hidden="1" x14ac:dyDescent="0.3">
      <c r="A11199" t="s">
        <v>312</v>
      </c>
      <c r="B11199">
        <v>90</v>
      </c>
      <c r="C11199" s="2" t="str" cm="1">
        <f t="array" ref="C11199">IsAsc(A11199)</f>
        <v>OK</v>
      </c>
    </row>
    <row r="11200" spans="1:3" hidden="1" x14ac:dyDescent="0.3">
      <c r="A11200" t="s">
        <v>312</v>
      </c>
      <c r="B11200">
        <v>90</v>
      </c>
      <c r="C11200" s="2" t="str" cm="1">
        <f t="array" ref="C11200">IsAsc(A11200)</f>
        <v>OK</v>
      </c>
    </row>
    <row r="11201" spans="1:3" hidden="1" x14ac:dyDescent="0.3">
      <c r="A11201" t="s">
        <v>312</v>
      </c>
      <c r="B11201">
        <v>90</v>
      </c>
      <c r="C11201" s="2" t="str" cm="1">
        <f t="array" ref="C11201">IsAsc(A11201)</f>
        <v>OK</v>
      </c>
    </row>
    <row r="11202" spans="1:3" hidden="1" x14ac:dyDescent="0.3">
      <c r="A11202" t="s">
        <v>312</v>
      </c>
      <c r="B11202">
        <v>90</v>
      </c>
      <c r="C11202" s="2" t="str" cm="1">
        <f t="array" ref="C11202">IsAsc(A11202)</f>
        <v>OK</v>
      </c>
    </row>
    <row r="11203" spans="1:3" hidden="1" x14ac:dyDescent="0.3">
      <c r="A11203" t="s">
        <v>312</v>
      </c>
      <c r="B11203">
        <v>90</v>
      </c>
      <c r="C11203" s="2" t="str" cm="1">
        <f t="array" ref="C11203">IsAsc(A11203)</f>
        <v>OK</v>
      </c>
    </row>
    <row r="11204" spans="1:3" hidden="1" x14ac:dyDescent="0.3">
      <c r="A11204" t="s">
        <v>312</v>
      </c>
      <c r="B11204">
        <v>90</v>
      </c>
      <c r="C11204" s="2" t="str" cm="1">
        <f t="array" ref="C11204">IsAsc(A11204)</f>
        <v>OK</v>
      </c>
    </row>
    <row r="11205" spans="1:3" hidden="1" x14ac:dyDescent="0.3">
      <c r="A11205" t="s">
        <v>312</v>
      </c>
      <c r="B11205">
        <v>90</v>
      </c>
      <c r="C11205" s="2" t="str" cm="1">
        <f t="array" ref="C11205">IsAsc(A11205)</f>
        <v>OK</v>
      </c>
    </row>
    <row r="11206" spans="1:3" hidden="1" x14ac:dyDescent="0.3">
      <c r="A11206" t="s">
        <v>312</v>
      </c>
      <c r="B11206">
        <v>90</v>
      </c>
      <c r="C11206" s="2" t="str" cm="1">
        <f t="array" ref="C11206">IsAsc(A11206)</f>
        <v>OK</v>
      </c>
    </row>
    <row r="11207" spans="1:3" hidden="1" x14ac:dyDescent="0.3">
      <c r="A11207" t="s">
        <v>312</v>
      </c>
      <c r="B11207">
        <v>90</v>
      </c>
      <c r="C11207" s="2" t="str" cm="1">
        <f t="array" ref="C11207">IsAsc(A11207)</f>
        <v>OK</v>
      </c>
    </row>
    <row r="11208" spans="1:3" hidden="1" x14ac:dyDescent="0.3">
      <c r="A11208" t="s">
        <v>312</v>
      </c>
      <c r="B11208">
        <v>90</v>
      </c>
      <c r="C11208" s="2" t="str" cm="1">
        <f t="array" ref="C11208">IsAsc(A11208)</f>
        <v>OK</v>
      </c>
    </row>
    <row r="11209" spans="1:3" hidden="1" x14ac:dyDescent="0.3">
      <c r="A11209" t="s">
        <v>312</v>
      </c>
      <c r="B11209">
        <v>90</v>
      </c>
      <c r="C11209" s="2" t="str" cm="1">
        <f t="array" ref="C11209">IsAsc(A11209)</f>
        <v>OK</v>
      </c>
    </row>
    <row r="11210" spans="1:3" hidden="1" x14ac:dyDescent="0.3">
      <c r="A11210" t="s">
        <v>312</v>
      </c>
      <c r="B11210">
        <v>90</v>
      </c>
      <c r="C11210" s="2" t="str" cm="1">
        <f t="array" ref="C11210">IsAsc(A11210)</f>
        <v>OK</v>
      </c>
    </row>
    <row r="11211" spans="1:3" hidden="1" x14ac:dyDescent="0.3">
      <c r="A11211" t="s">
        <v>312</v>
      </c>
      <c r="B11211">
        <v>90</v>
      </c>
      <c r="C11211" s="2" t="str" cm="1">
        <f t="array" ref="C11211">IsAsc(A11211)</f>
        <v>OK</v>
      </c>
    </row>
    <row r="11212" spans="1:3" hidden="1" x14ac:dyDescent="0.3">
      <c r="A11212" t="s">
        <v>312</v>
      </c>
      <c r="B11212">
        <v>90</v>
      </c>
      <c r="C11212" s="2" t="str" cm="1">
        <f t="array" ref="C11212">IsAsc(A11212)</f>
        <v>OK</v>
      </c>
    </row>
    <row r="11213" spans="1:3" hidden="1" x14ac:dyDescent="0.3">
      <c r="A11213" t="s">
        <v>312</v>
      </c>
      <c r="B11213">
        <v>90</v>
      </c>
      <c r="C11213" s="2" t="str" cm="1">
        <f t="array" ref="C11213">IsAsc(A11213)</f>
        <v>OK</v>
      </c>
    </row>
    <row r="11214" spans="1:3" hidden="1" x14ac:dyDescent="0.3">
      <c r="A11214" t="s">
        <v>312</v>
      </c>
      <c r="B11214">
        <v>90</v>
      </c>
      <c r="C11214" s="2" t="str" cm="1">
        <f t="array" ref="C11214">IsAsc(A11214)</f>
        <v>OK</v>
      </c>
    </row>
    <row r="11215" spans="1:3" hidden="1" x14ac:dyDescent="0.3">
      <c r="A11215" t="s">
        <v>312</v>
      </c>
      <c r="B11215">
        <v>90</v>
      </c>
      <c r="C11215" s="2" t="str" cm="1">
        <f t="array" ref="C11215">IsAsc(A11215)</f>
        <v>OK</v>
      </c>
    </row>
    <row r="11216" spans="1:3" hidden="1" x14ac:dyDescent="0.3">
      <c r="A11216" t="s">
        <v>312</v>
      </c>
      <c r="B11216">
        <v>90</v>
      </c>
      <c r="C11216" s="2" t="str" cm="1">
        <f t="array" ref="C11216">IsAsc(A11216)</f>
        <v>OK</v>
      </c>
    </row>
    <row r="11217" spans="1:3" hidden="1" x14ac:dyDescent="0.3">
      <c r="A11217" t="s">
        <v>312</v>
      </c>
      <c r="B11217">
        <v>90</v>
      </c>
      <c r="C11217" s="2" t="str" cm="1">
        <f t="array" ref="C11217">IsAsc(A11217)</f>
        <v>OK</v>
      </c>
    </row>
    <row r="11218" spans="1:3" hidden="1" x14ac:dyDescent="0.3">
      <c r="A11218" t="s">
        <v>312</v>
      </c>
      <c r="B11218">
        <v>90</v>
      </c>
      <c r="C11218" s="2" t="str" cm="1">
        <f t="array" ref="C11218">IsAsc(A11218)</f>
        <v>OK</v>
      </c>
    </row>
    <row r="11219" spans="1:3" hidden="1" x14ac:dyDescent="0.3">
      <c r="A11219" t="s">
        <v>312</v>
      </c>
      <c r="B11219">
        <v>90</v>
      </c>
      <c r="C11219" s="2" t="str" cm="1">
        <f t="array" ref="C11219">IsAsc(A11219)</f>
        <v>OK</v>
      </c>
    </row>
    <row r="11220" spans="1:3" hidden="1" x14ac:dyDescent="0.3">
      <c r="A11220" t="s">
        <v>312</v>
      </c>
      <c r="B11220">
        <v>90</v>
      </c>
      <c r="C11220" s="2" t="str" cm="1">
        <f t="array" ref="C11220">IsAsc(A11220)</f>
        <v>OK</v>
      </c>
    </row>
    <row r="11221" spans="1:3" hidden="1" x14ac:dyDescent="0.3">
      <c r="A11221" t="s">
        <v>312</v>
      </c>
      <c r="B11221">
        <v>90</v>
      </c>
      <c r="C11221" s="2" t="str" cm="1">
        <f t="array" ref="C11221">IsAsc(A11221)</f>
        <v>OK</v>
      </c>
    </row>
    <row r="11222" spans="1:3" hidden="1" x14ac:dyDescent="0.3">
      <c r="A11222" t="s">
        <v>312</v>
      </c>
      <c r="B11222">
        <v>90</v>
      </c>
      <c r="C11222" s="2" t="str" cm="1">
        <f t="array" ref="C11222">IsAsc(A11222)</f>
        <v>OK</v>
      </c>
    </row>
    <row r="11223" spans="1:3" hidden="1" x14ac:dyDescent="0.3">
      <c r="A11223" t="s">
        <v>312</v>
      </c>
      <c r="B11223">
        <v>90</v>
      </c>
      <c r="C11223" s="2" t="str" cm="1">
        <f t="array" ref="C11223">IsAsc(A11223)</f>
        <v>OK</v>
      </c>
    </row>
    <row r="11224" spans="1:3" hidden="1" x14ac:dyDescent="0.3">
      <c r="A11224" t="s">
        <v>312</v>
      </c>
      <c r="B11224">
        <v>90</v>
      </c>
      <c r="C11224" s="2" t="str" cm="1">
        <f t="array" ref="C11224">IsAsc(A11224)</f>
        <v>OK</v>
      </c>
    </row>
    <row r="11225" spans="1:3" hidden="1" x14ac:dyDescent="0.3">
      <c r="A11225" t="s">
        <v>312</v>
      </c>
      <c r="B11225">
        <v>90</v>
      </c>
      <c r="C11225" s="2" t="str" cm="1">
        <f t="array" ref="C11225">IsAsc(A11225)</f>
        <v>OK</v>
      </c>
    </row>
    <row r="11226" spans="1:3" hidden="1" x14ac:dyDescent="0.3">
      <c r="A11226" t="s">
        <v>312</v>
      </c>
      <c r="B11226">
        <v>90</v>
      </c>
      <c r="C11226" s="2" t="str" cm="1">
        <f t="array" ref="C11226">IsAsc(A11226)</f>
        <v>OK</v>
      </c>
    </row>
    <row r="11227" spans="1:3" hidden="1" x14ac:dyDescent="0.3">
      <c r="A11227" t="s">
        <v>312</v>
      </c>
      <c r="B11227">
        <v>90</v>
      </c>
      <c r="C11227" s="2" t="str" cm="1">
        <f t="array" ref="C11227">IsAsc(A11227)</f>
        <v>OK</v>
      </c>
    </row>
    <row r="11228" spans="1:3" hidden="1" x14ac:dyDescent="0.3">
      <c r="A11228" t="s">
        <v>312</v>
      </c>
      <c r="B11228">
        <v>90</v>
      </c>
      <c r="C11228" s="2" t="str" cm="1">
        <f t="array" ref="C11228">IsAsc(A11228)</f>
        <v>OK</v>
      </c>
    </row>
    <row r="11229" spans="1:3" hidden="1" x14ac:dyDescent="0.3">
      <c r="A11229" t="s">
        <v>312</v>
      </c>
      <c r="B11229">
        <v>90</v>
      </c>
      <c r="C11229" s="2" t="str" cm="1">
        <f t="array" ref="C11229">IsAsc(A11229)</f>
        <v>OK</v>
      </c>
    </row>
    <row r="11230" spans="1:3" hidden="1" x14ac:dyDescent="0.3">
      <c r="A11230" t="s">
        <v>312</v>
      </c>
      <c r="B11230">
        <v>90</v>
      </c>
      <c r="C11230" s="2" t="str" cm="1">
        <f t="array" ref="C11230">IsAsc(A11230)</f>
        <v>OK</v>
      </c>
    </row>
    <row r="11231" spans="1:3" hidden="1" x14ac:dyDescent="0.3">
      <c r="A11231" t="s">
        <v>312</v>
      </c>
      <c r="B11231">
        <v>90</v>
      </c>
      <c r="C11231" s="2" t="str" cm="1">
        <f t="array" ref="C11231">IsAsc(A11231)</f>
        <v>OK</v>
      </c>
    </row>
    <row r="11232" spans="1:3" hidden="1" x14ac:dyDescent="0.3">
      <c r="A11232" t="s">
        <v>312</v>
      </c>
      <c r="B11232">
        <v>90</v>
      </c>
      <c r="C11232" s="2" t="str" cm="1">
        <f t="array" ref="C11232">IsAsc(A11232)</f>
        <v>OK</v>
      </c>
    </row>
    <row r="11233" spans="1:3" hidden="1" x14ac:dyDescent="0.3">
      <c r="A11233" t="s">
        <v>312</v>
      </c>
      <c r="B11233">
        <v>90</v>
      </c>
      <c r="C11233" s="2" t="str" cm="1">
        <f t="array" ref="C11233">IsAsc(A11233)</f>
        <v>OK</v>
      </c>
    </row>
    <row r="11234" spans="1:3" hidden="1" x14ac:dyDescent="0.3">
      <c r="A11234" t="s">
        <v>312</v>
      </c>
      <c r="B11234">
        <v>90</v>
      </c>
      <c r="C11234" s="2" t="str" cm="1">
        <f t="array" ref="C11234">IsAsc(A11234)</f>
        <v>OK</v>
      </c>
    </row>
    <row r="11235" spans="1:3" hidden="1" x14ac:dyDescent="0.3">
      <c r="A11235" t="s">
        <v>312</v>
      </c>
      <c r="B11235">
        <v>90</v>
      </c>
      <c r="C11235" s="2" t="str" cm="1">
        <f t="array" ref="C11235">IsAsc(A11235)</f>
        <v>OK</v>
      </c>
    </row>
    <row r="11236" spans="1:3" hidden="1" x14ac:dyDescent="0.3">
      <c r="A11236" t="s">
        <v>312</v>
      </c>
      <c r="B11236">
        <v>90</v>
      </c>
      <c r="C11236" s="2" t="str" cm="1">
        <f t="array" ref="C11236">IsAsc(A11236)</f>
        <v>OK</v>
      </c>
    </row>
    <row r="11237" spans="1:3" hidden="1" x14ac:dyDescent="0.3">
      <c r="A11237" t="s">
        <v>312</v>
      </c>
      <c r="B11237">
        <v>90</v>
      </c>
      <c r="C11237" s="2" t="str" cm="1">
        <f t="array" ref="C11237">IsAsc(A11237)</f>
        <v>OK</v>
      </c>
    </row>
    <row r="11238" spans="1:3" hidden="1" x14ac:dyDescent="0.3">
      <c r="A11238" t="s">
        <v>312</v>
      </c>
      <c r="B11238">
        <v>90</v>
      </c>
      <c r="C11238" s="2" t="str" cm="1">
        <f t="array" ref="C11238">IsAsc(A11238)</f>
        <v>OK</v>
      </c>
    </row>
    <row r="11239" spans="1:3" hidden="1" x14ac:dyDescent="0.3">
      <c r="A11239" t="s">
        <v>312</v>
      </c>
      <c r="B11239">
        <v>90</v>
      </c>
      <c r="C11239" s="2" t="str" cm="1">
        <f t="array" ref="C11239">IsAsc(A11239)</f>
        <v>OK</v>
      </c>
    </row>
    <row r="11240" spans="1:3" hidden="1" x14ac:dyDescent="0.3">
      <c r="A11240" t="s">
        <v>312</v>
      </c>
      <c r="B11240">
        <v>90</v>
      </c>
      <c r="C11240" s="2" t="str" cm="1">
        <f t="array" ref="C11240">IsAsc(A11240)</f>
        <v>OK</v>
      </c>
    </row>
    <row r="11241" spans="1:3" hidden="1" x14ac:dyDescent="0.3">
      <c r="A11241" t="s">
        <v>312</v>
      </c>
      <c r="B11241">
        <v>90</v>
      </c>
      <c r="C11241" s="2" t="str" cm="1">
        <f t="array" ref="C11241">IsAsc(A11241)</f>
        <v>OK</v>
      </c>
    </row>
    <row r="11242" spans="1:3" hidden="1" x14ac:dyDescent="0.3">
      <c r="A11242" t="s">
        <v>312</v>
      </c>
      <c r="B11242">
        <v>90</v>
      </c>
      <c r="C11242" s="2" t="str" cm="1">
        <f t="array" ref="C11242">IsAsc(A11242)</f>
        <v>OK</v>
      </c>
    </row>
    <row r="11243" spans="1:3" hidden="1" x14ac:dyDescent="0.3">
      <c r="A11243" t="s">
        <v>312</v>
      </c>
      <c r="B11243">
        <v>90</v>
      </c>
      <c r="C11243" s="2" t="str" cm="1">
        <f t="array" ref="C11243">IsAsc(A11243)</f>
        <v>OK</v>
      </c>
    </row>
    <row r="11244" spans="1:3" hidden="1" x14ac:dyDescent="0.3">
      <c r="A11244" t="s">
        <v>312</v>
      </c>
      <c r="B11244">
        <v>90</v>
      </c>
      <c r="C11244" s="2" t="str" cm="1">
        <f t="array" ref="C11244">IsAsc(A11244)</f>
        <v>OK</v>
      </c>
    </row>
    <row r="11245" spans="1:3" hidden="1" x14ac:dyDescent="0.3">
      <c r="A11245" t="s">
        <v>312</v>
      </c>
      <c r="B11245">
        <v>90</v>
      </c>
      <c r="C11245" s="2" t="str" cm="1">
        <f t="array" ref="C11245">IsAsc(A11245)</f>
        <v>OK</v>
      </c>
    </row>
    <row r="11246" spans="1:3" hidden="1" x14ac:dyDescent="0.3">
      <c r="A11246" t="s">
        <v>312</v>
      </c>
      <c r="B11246">
        <v>90</v>
      </c>
      <c r="C11246" s="2" t="str" cm="1">
        <f t="array" ref="C11246">IsAsc(A11246)</f>
        <v>OK</v>
      </c>
    </row>
    <row r="11247" spans="1:3" hidden="1" x14ac:dyDescent="0.3">
      <c r="A11247" t="s">
        <v>312</v>
      </c>
      <c r="B11247">
        <v>90</v>
      </c>
      <c r="C11247" s="2" t="str" cm="1">
        <f t="array" ref="C11247">IsAsc(A11247)</f>
        <v>OK</v>
      </c>
    </row>
    <row r="11248" spans="1:3" hidden="1" x14ac:dyDescent="0.3">
      <c r="A11248" t="s">
        <v>312</v>
      </c>
      <c r="B11248">
        <v>90</v>
      </c>
      <c r="C11248" s="2" t="str" cm="1">
        <f t="array" ref="C11248">IsAsc(A11248)</f>
        <v>OK</v>
      </c>
    </row>
    <row r="11249" spans="1:3" hidden="1" x14ac:dyDescent="0.3">
      <c r="A11249" t="s">
        <v>312</v>
      </c>
      <c r="B11249">
        <v>90</v>
      </c>
      <c r="C11249" s="2" t="str" cm="1">
        <f t="array" ref="C11249">IsAsc(A11249)</f>
        <v>OK</v>
      </c>
    </row>
    <row r="11250" spans="1:3" hidden="1" x14ac:dyDescent="0.3">
      <c r="A11250" t="s">
        <v>312</v>
      </c>
      <c r="B11250">
        <v>90</v>
      </c>
      <c r="C11250" s="2" t="str" cm="1">
        <f t="array" ref="C11250">IsAsc(A11250)</f>
        <v>OK</v>
      </c>
    </row>
    <row r="11251" spans="1:3" hidden="1" x14ac:dyDescent="0.3">
      <c r="A11251" t="s">
        <v>312</v>
      </c>
      <c r="B11251">
        <v>90</v>
      </c>
      <c r="C11251" s="2" t="str" cm="1">
        <f t="array" ref="C11251">IsAsc(A11251)</f>
        <v>OK</v>
      </c>
    </row>
    <row r="11252" spans="1:3" hidden="1" x14ac:dyDescent="0.3">
      <c r="A11252" t="s">
        <v>312</v>
      </c>
      <c r="B11252">
        <v>90</v>
      </c>
      <c r="C11252" s="2" t="str" cm="1">
        <f t="array" ref="C11252">IsAsc(A11252)</f>
        <v>OK</v>
      </c>
    </row>
    <row r="11253" spans="1:3" hidden="1" x14ac:dyDescent="0.3">
      <c r="A11253" t="s">
        <v>312</v>
      </c>
      <c r="B11253">
        <v>90</v>
      </c>
      <c r="C11253" s="2" t="str" cm="1">
        <f t="array" ref="C11253">IsAsc(A11253)</f>
        <v>OK</v>
      </c>
    </row>
    <row r="11254" spans="1:3" hidden="1" x14ac:dyDescent="0.3">
      <c r="A11254" t="s">
        <v>312</v>
      </c>
      <c r="B11254">
        <v>90</v>
      </c>
      <c r="C11254" s="2" t="str" cm="1">
        <f t="array" ref="C11254">IsAsc(A11254)</f>
        <v>OK</v>
      </c>
    </row>
    <row r="11255" spans="1:3" hidden="1" x14ac:dyDescent="0.3">
      <c r="A11255" t="s">
        <v>312</v>
      </c>
      <c r="B11255">
        <v>90</v>
      </c>
      <c r="C11255" s="2" t="str" cm="1">
        <f t="array" ref="C11255">IsAsc(A11255)</f>
        <v>OK</v>
      </c>
    </row>
    <row r="11256" spans="1:3" hidden="1" x14ac:dyDescent="0.3">
      <c r="A11256" t="s">
        <v>312</v>
      </c>
      <c r="B11256">
        <v>90</v>
      </c>
      <c r="C11256" s="2" t="str" cm="1">
        <f t="array" ref="C11256">IsAsc(A11256)</f>
        <v>OK</v>
      </c>
    </row>
    <row r="11257" spans="1:3" hidden="1" x14ac:dyDescent="0.3">
      <c r="A11257" t="s">
        <v>312</v>
      </c>
      <c r="B11257">
        <v>90</v>
      </c>
      <c r="C11257" s="2" t="str" cm="1">
        <f t="array" ref="C11257">IsAsc(A11257)</f>
        <v>OK</v>
      </c>
    </row>
    <row r="11258" spans="1:3" hidden="1" x14ac:dyDescent="0.3">
      <c r="A11258" t="s">
        <v>312</v>
      </c>
      <c r="B11258">
        <v>90</v>
      </c>
      <c r="C11258" s="2" t="str" cm="1">
        <f t="array" ref="C11258">IsAsc(A11258)</f>
        <v>OK</v>
      </c>
    </row>
    <row r="11259" spans="1:3" hidden="1" x14ac:dyDescent="0.3">
      <c r="A11259" t="s">
        <v>312</v>
      </c>
      <c r="B11259">
        <v>90</v>
      </c>
      <c r="C11259" s="2" t="str" cm="1">
        <f t="array" ref="C11259">IsAsc(A11259)</f>
        <v>OK</v>
      </c>
    </row>
    <row r="11260" spans="1:3" hidden="1" x14ac:dyDescent="0.3">
      <c r="A11260" t="s">
        <v>312</v>
      </c>
      <c r="B11260">
        <v>90</v>
      </c>
      <c r="C11260" s="2" t="str" cm="1">
        <f t="array" ref="C11260">IsAsc(A11260)</f>
        <v>OK</v>
      </c>
    </row>
    <row r="11261" spans="1:3" hidden="1" x14ac:dyDescent="0.3">
      <c r="A11261" t="s">
        <v>312</v>
      </c>
      <c r="B11261">
        <v>90</v>
      </c>
      <c r="C11261" s="2" t="str" cm="1">
        <f t="array" ref="C11261">IsAsc(A11261)</f>
        <v>OK</v>
      </c>
    </row>
    <row r="11262" spans="1:3" hidden="1" x14ac:dyDescent="0.3">
      <c r="A11262" t="s">
        <v>312</v>
      </c>
      <c r="B11262">
        <v>90</v>
      </c>
      <c r="C11262" s="2" t="str" cm="1">
        <f t="array" ref="C11262">IsAsc(A11262)</f>
        <v>OK</v>
      </c>
    </row>
    <row r="11263" spans="1:3" hidden="1" x14ac:dyDescent="0.3">
      <c r="A11263" t="s">
        <v>312</v>
      </c>
      <c r="B11263">
        <v>90</v>
      </c>
      <c r="C11263" s="2" t="str" cm="1">
        <f t="array" ref="C11263">IsAsc(A11263)</f>
        <v>OK</v>
      </c>
    </row>
    <row r="11264" spans="1:3" hidden="1" x14ac:dyDescent="0.3">
      <c r="A11264" t="s">
        <v>312</v>
      </c>
      <c r="B11264">
        <v>90</v>
      </c>
      <c r="C11264" s="2" t="str" cm="1">
        <f t="array" ref="C11264">IsAsc(A11264)</f>
        <v>OK</v>
      </c>
    </row>
    <row r="11265" spans="1:3" hidden="1" x14ac:dyDescent="0.3">
      <c r="A11265" t="s">
        <v>312</v>
      </c>
      <c r="B11265">
        <v>90</v>
      </c>
      <c r="C11265" s="2" t="str" cm="1">
        <f t="array" ref="C11265">IsAsc(A11265)</f>
        <v>OK</v>
      </c>
    </row>
    <row r="11266" spans="1:3" hidden="1" x14ac:dyDescent="0.3">
      <c r="A11266" t="s">
        <v>312</v>
      </c>
      <c r="B11266">
        <v>90</v>
      </c>
      <c r="C11266" s="2" t="str" cm="1">
        <f t="array" ref="C11266">IsAsc(A11266)</f>
        <v>OK</v>
      </c>
    </row>
    <row r="11267" spans="1:3" hidden="1" x14ac:dyDescent="0.3">
      <c r="A11267" t="s">
        <v>312</v>
      </c>
      <c r="B11267">
        <v>90</v>
      </c>
      <c r="C11267" s="2" t="str" cm="1">
        <f t="array" ref="C11267">IsAsc(A11267)</f>
        <v>OK</v>
      </c>
    </row>
    <row r="11268" spans="1:3" hidden="1" x14ac:dyDescent="0.3">
      <c r="A11268" t="s">
        <v>312</v>
      </c>
      <c r="B11268">
        <v>90</v>
      </c>
      <c r="C11268" s="2" t="str" cm="1">
        <f t="array" ref="C11268">IsAsc(A11268)</f>
        <v>OK</v>
      </c>
    </row>
    <row r="11269" spans="1:3" hidden="1" x14ac:dyDescent="0.3">
      <c r="A11269" t="s">
        <v>312</v>
      </c>
      <c r="B11269">
        <v>90</v>
      </c>
      <c r="C11269" s="2" t="str" cm="1">
        <f t="array" ref="C11269">IsAsc(A11269)</f>
        <v>OK</v>
      </c>
    </row>
    <row r="11270" spans="1:3" hidden="1" x14ac:dyDescent="0.3">
      <c r="A11270" t="s">
        <v>312</v>
      </c>
      <c r="B11270">
        <v>90</v>
      </c>
      <c r="C11270" s="2" t="str" cm="1">
        <f t="array" ref="C11270">IsAsc(A11270)</f>
        <v>OK</v>
      </c>
    </row>
    <row r="11271" spans="1:3" hidden="1" x14ac:dyDescent="0.3">
      <c r="A11271" t="s">
        <v>313</v>
      </c>
      <c r="B11271">
        <v>90</v>
      </c>
      <c r="C11271" s="2" t="str" cm="1">
        <f t="array" ref="C11271">IsAsc(A11271)</f>
        <v>OK</v>
      </c>
    </row>
    <row r="11272" spans="1:3" hidden="1" x14ac:dyDescent="0.3">
      <c r="A11272" t="s">
        <v>313</v>
      </c>
      <c r="B11272">
        <v>90</v>
      </c>
      <c r="C11272" s="2" t="str" cm="1">
        <f t="array" ref="C11272">IsAsc(A11272)</f>
        <v>OK</v>
      </c>
    </row>
    <row r="11273" spans="1:3" hidden="1" x14ac:dyDescent="0.3">
      <c r="A11273" t="s">
        <v>313</v>
      </c>
      <c r="B11273">
        <v>90</v>
      </c>
      <c r="C11273" s="2" t="str" cm="1">
        <f t="array" ref="C11273">IsAsc(A11273)</f>
        <v>OK</v>
      </c>
    </row>
    <row r="11274" spans="1:3" hidden="1" x14ac:dyDescent="0.3">
      <c r="A11274" t="s">
        <v>314</v>
      </c>
      <c r="B11274">
        <v>90</v>
      </c>
      <c r="C11274" s="2" t="str" cm="1">
        <f t="array" ref="C11274">IsAsc(A11274)</f>
        <v>OK</v>
      </c>
    </row>
    <row r="11275" spans="1:3" hidden="1" x14ac:dyDescent="0.3">
      <c r="A11275" t="s">
        <v>314</v>
      </c>
      <c r="B11275">
        <v>90</v>
      </c>
      <c r="C11275" s="2" t="str" cm="1">
        <f t="array" ref="C11275">IsAsc(A11275)</f>
        <v>OK</v>
      </c>
    </row>
    <row r="11276" spans="1:3" hidden="1" x14ac:dyDescent="0.3">
      <c r="A11276" t="s">
        <v>314</v>
      </c>
      <c r="B11276">
        <v>90</v>
      </c>
      <c r="C11276" s="2" t="str" cm="1">
        <f t="array" ref="C11276">IsAsc(A11276)</f>
        <v>OK</v>
      </c>
    </row>
    <row r="11277" spans="1:3" hidden="1" x14ac:dyDescent="0.3">
      <c r="A11277" t="s">
        <v>314</v>
      </c>
      <c r="B11277">
        <v>90</v>
      </c>
      <c r="C11277" s="2" t="str" cm="1">
        <f t="array" ref="C11277">IsAsc(A11277)</f>
        <v>OK</v>
      </c>
    </row>
    <row r="11278" spans="1:3" hidden="1" x14ac:dyDescent="0.3">
      <c r="A11278" t="s">
        <v>314</v>
      </c>
      <c r="B11278">
        <v>90</v>
      </c>
      <c r="C11278" s="2" t="str" cm="1">
        <f t="array" ref="C11278">IsAsc(A11278)</f>
        <v>OK</v>
      </c>
    </row>
    <row r="11279" spans="1:3" hidden="1" x14ac:dyDescent="0.3">
      <c r="A11279" t="s">
        <v>314</v>
      </c>
      <c r="B11279">
        <v>90</v>
      </c>
      <c r="C11279" s="2" t="str" cm="1">
        <f t="array" ref="C11279">IsAsc(A11279)</f>
        <v>OK</v>
      </c>
    </row>
    <row r="11280" spans="1:3" hidden="1" x14ac:dyDescent="0.3">
      <c r="A11280" t="s">
        <v>314</v>
      </c>
      <c r="B11280">
        <v>90</v>
      </c>
      <c r="C11280" s="2" t="str" cm="1">
        <f t="array" ref="C11280">IsAsc(A11280)</f>
        <v>OK</v>
      </c>
    </row>
    <row r="11281" spans="1:3" hidden="1" x14ac:dyDescent="0.3">
      <c r="A11281" t="s">
        <v>314</v>
      </c>
      <c r="B11281">
        <v>90</v>
      </c>
      <c r="C11281" s="2" t="str" cm="1">
        <f t="array" ref="C11281">IsAsc(A11281)</f>
        <v>OK</v>
      </c>
    </row>
    <row r="11282" spans="1:3" hidden="1" x14ac:dyDescent="0.3">
      <c r="A11282" t="s">
        <v>314</v>
      </c>
      <c r="B11282">
        <v>90</v>
      </c>
      <c r="C11282" s="2" t="str" cm="1">
        <f t="array" ref="C11282">IsAsc(A11282)</f>
        <v>OK</v>
      </c>
    </row>
    <row r="11283" spans="1:3" hidden="1" x14ac:dyDescent="0.3">
      <c r="A11283" t="s">
        <v>314</v>
      </c>
      <c r="B11283">
        <v>90</v>
      </c>
      <c r="C11283" s="2" t="str" cm="1">
        <f t="array" ref="C11283">IsAsc(A11283)</f>
        <v>OK</v>
      </c>
    </row>
    <row r="11284" spans="1:3" hidden="1" x14ac:dyDescent="0.3">
      <c r="A11284" t="s">
        <v>314</v>
      </c>
      <c r="B11284">
        <v>90</v>
      </c>
      <c r="C11284" s="2" t="str" cm="1">
        <f t="array" ref="C11284">IsAsc(A11284)</f>
        <v>OK</v>
      </c>
    </row>
    <row r="11285" spans="1:3" hidden="1" x14ac:dyDescent="0.3">
      <c r="A11285" t="s">
        <v>314</v>
      </c>
      <c r="B11285">
        <v>90</v>
      </c>
      <c r="C11285" s="2" t="str" cm="1">
        <f t="array" ref="C11285">IsAsc(A11285)</f>
        <v>OK</v>
      </c>
    </row>
    <row r="11286" spans="1:3" hidden="1" x14ac:dyDescent="0.3">
      <c r="A11286" t="s">
        <v>314</v>
      </c>
      <c r="B11286">
        <v>90</v>
      </c>
      <c r="C11286" s="2" t="str" cm="1">
        <f t="array" ref="C11286">IsAsc(A11286)</f>
        <v>OK</v>
      </c>
    </row>
    <row r="11287" spans="1:3" hidden="1" x14ac:dyDescent="0.3">
      <c r="A11287" t="s">
        <v>314</v>
      </c>
      <c r="B11287">
        <v>90</v>
      </c>
      <c r="C11287" s="2" t="str" cm="1">
        <f t="array" ref="C11287">IsAsc(A11287)</f>
        <v>OK</v>
      </c>
    </row>
    <row r="11288" spans="1:3" hidden="1" x14ac:dyDescent="0.3">
      <c r="A11288" t="s">
        <v>314</v>
      </c>
      <c r="B11288">
        <v>90</v>
      </c>
      <c r="C11288" s="2" t="str" cm="1">
        <f t="array" ref="C11288">IsAsc(A11288)</f>
        <v>OK</v>
      </c>
    </row>
    <row r="11289" spans="1:3" hidden="1" x14ac:dyDescent="0.3">
      <c r="A11289" t="s">
        <v>314</v>
      </c>
      <c r="B11289">
        <v>90</v>
      </c>
      <c r="C11289" s="2" t="str" cm="1">
        <f t="array" ref="C11289">IsAsc(A11289)</f>
        <v>OK</v>
      </c>
    </row>
    <row r="11290" spans="1:3" hidden="1" x14ac:dyDescent="0.3">
      <c r="A11290" t="s">
        <v>314</v>
      </c>
      <c r="B11290">
        <v>90</v>
      </c>
      <c r="C11290" s="2" t="str" cm="1">
        <f t="array" ref="C11290">IsAsc(A11290)</f>
        <v>OK</v>
      </c>
    </row>
    <row r="11291" spans="1:3" hidden="1" x14ac:dyDescent="0.3">
      <c r="A11291" t="s">
        <v>314</v>
      </c>
      <c r="B11291">
        <v>90</v>
      </c>
      <c r="C11291" s="2" t="str" cm="1">
        <f t="array" ref="C11291">IsAsc(A11291)</f>
        <v>OK</v>
      </c>
    </row>
    <row r="11292" spans="1:3" hidden="1" x14ac:dyDescent="0.3">
      <c r="A11292" t="s">
        <v>315</v>
      </c>
      <c r="B11292">
        <v>90</v>
      </c>
      <c r="C11292" s="2" t="str" cm="1">
        <f t="array" ref="C11292">IsAsc(A11292)</f>
        <v>OK</v>
      </c>
    </row>
    <row r="11293" spans="1:3" hidden="1" x14ac:dyDescent="0.3">
      <c r="A11293" t="s">
        <v>316</v>
      </c>
      <c r="B11293">
        <v>90</v>
      </c>
      <c r="C11293" s="2" t="str" cm="1">
        <f t="array" ref="C11293">IsAsc(A11293)</f>
        <v>OK</v>
      </c>
    </row>
    <row r="11294" spans="1:3" hidden="1" x14ac:dyDescent="0.3">
      <c r="A11294" t="s">
        <v>316</v>
      </c>
      <c r="B11294">
        <v>90</v>
      </c>
      <c r="C11294" s="2" t="str" cm="1">
        <f t="array" ref="C11294">IsAsc(A11294)</f>
        <v>OK</v>
      </c>
    </row>
    <row r="11295" spans="1:3" hidden="1" x14ac:dyDescent="0.3">
      <c r="A11295" t="s">
        <v>316</v>
      </c>
      <c r="B11295">
        <v>90</v>
      </c>
      <c r="C11295" s="2" t="str" cm="1">
        <f t="array" ref="C11295">IsAsc(A11295)</f>
        <v>OK</v>
      </c>
    </row>
    <row r="11296" spans="1:3" hidden="1" x14ac:dyDescent="0.3">
      <c r="A11296" t="s">
        <v>316</v>
      </c>
      <c r="B11296">
        <v>90</v>
      </c>
      <c r="C11296" s="2" t="str" cm="1">
        <f t="array" ref="C11296">IsAsc(A11296)</f>
        <v>OK</v>
      </c>
    </row>
    <row r="11297" spans="1:3" hidden="1" x14ac:dyDescent="0.3">
      <c r="A11297" t="s">
        <v>316</v>
      </c>
      <c r="B11297">
        <v>90</v>
      </c>
      <c r="C11297" s="2" t="str" cm="1">
        <f t="array" ref="C11297">IsAsc(A11297)</f>
        <v>OK</v>
      </c>
    </row>
    <row r="11298" spans="1:3" hidden="1" x14ac:dyDescent="0.3">
      <c r="A11298" t="s">
        <v>316</v>
      </c>
      <c r="B11298">
        <v>90</v>
      </c>
      <c r="C11298" s="2" t="str" cm="1">
        <f t="array" ref="C11298">IsAsc(A11298)</f>
        <v>OK</v>
      </c>
    </row>
    <row r="11299" spans="1:3" hidden="1" x14ac:dyDescent="0.3">
      <c r="A11299" t="s">
        <v>316</v>
      </c>
      <c r="B11299">
        <v>90</v>
      </c>
      <c r="C11299" s="2" t="str" cm="1">
        <f t="array" ref="C11299">IsAsc(A11299)</f>
        <v>OK</v>
      </c>
    </row>
    <row r="11300" spans="1:3" hidden="1" x14ac:dyDescent="0.3">
      <c r="A11300" t="s">
        <v>316</v>
      </c>
      <c r="B11300">
        <v>90</v>
      </c>
      <c r="C11300" s="2" t="str" cm="1">
        <f t="array" ref="C11300">IsAsc(A11300)</f>
        <v>OK</v>
      </c>
    </row>
    <row r="11301" spans="1:3" hidden="1" x14ac:dyDescent="0.3">
      <c r="A11301" t="s">
        <v>316</v>
      </c>
      <c r="B11301">
        <v>90</v>
      </c>
      <c r="C11301" s="2" t="str" cm="1">
        <f t="array" ref="C11301">IsAsc(A11301)</f>
        <v>OK</v>
      </c>
    </row>
    <row r="11302" spans="1:3" hidden="1" x14ac:dyDescent="0.3">
      <c r="A11302" t="s">
        <v>316</v>
      </c>
      <c r="B11302">
        <v>90</v>
      </c>
      <c r="C11302" s="2" t="str" cm="1">
        <f t="array" ref="C11302">IsAsc(A11302)</f>
        <v>OK</v>
      </c>
    </row>
    <row r="11303" spans="1:3" hidden="1" x14ac:dyDescent="0.3">
      <c r="A11303" t="s">
        <v>316</v>
      </c>
      <c r="B11303">
        <v>90</v>
      </c>
      <c r="C11303" s="2" t="str" cm="1">
        <f t="array" ref="C11303">IsAsc(A11303)</f>
        <v>OK</v>
      </c>
    </row>
    <row r="11304" spans="1:3" hidden="1" x14ac:dyDescent="0.3">
      <c r="A11304" t="s">
        <v>316</v>
      </c>
      <c r="B11304">
        <v>90</v>
      </c>
      <c r="C11304" s="2" t="str" cm="1">
        <f t="array" ref="C11304">IsAsc(A11304)</f>
        <v>OK</v>
      </c>
    </row>
    <row r="11305" spans="1:3" hidden="1" x14ac:dyDescent="0.3">
      <c r="A11305" t="s">
        <v>316</v>
      </c>
      <c r="B11305">
        <v>90</v>
      </c>
      <c r="C11305" s="2" t="str" cm="1">
        <f t="array" ref="C11305">IsAsc(A11305)</f>
        <v>OK</v>
      </c>
    </row>
    <row r="11306" spans="1:3" hidden="1" x14ac:dyDescent="0.3">
      <c r="A11306" t="s">
        <v>316</v>
      </c>
      <c r="B11306">
        <v>90</v>
      </c>
      <c r="C11306" s="2" t="str" cm="1">
        <f t="array" ref="C11306">IsAsc(A11306)</f>
        <v>OK</v>
      </c>
    </row>
    <row r="11307" spans="1:3" hidden="1" x14ac:dyDescent="0.3">
      <c r="A11307" t="s">
        <v>316</v>
      </c>
      <c r="B11307">
        <v>90</v>
      </c>
      <c r="C11307" s="2" t="str" cm="1">
        <f t="array" ref="C11307">IsAsc(A11307)</f>
        <v>OK</v>
      </c>
    </row>
    <row r="11308" spans="1:3" hidden="1" x14ac:dyDescent="0.3">
      <c r="A11308" t="s">
        <v>316</v>
      </c>
      <c r="B11308">
        <v>90</v>
      </c>
      <c r="C11308" s="2" t="str" cm="1">
        <f t="array" ref="C11308">IsAsc(A11308)</f>
        <v>OK</v>
      </c>
    </row>
    <row r="11309" spans="1:3" hidden="1" x14ac:dyDescent="0.3">
      <c r="A11309" t="s">
        <v>316</v>
      </c>
      <c r="B11309">
        <v>90</v>
      </c>
      <c r="C11309" s="2" t="str" cm="1">
        <f t="array" ref="C11309">IsAsc(A11309)</f>
        <v>OK</v>
      </c>
    </row>
    <row r="11310" spans="1:3" hidden="1" x14ac:dyDescent="0.3">
      <c r="A11310" t="s">
        <v>316</v>
      </c>
      <c r="B11310">
        <v>90</v>
      </c>
      <c r="C11310" s="2" t="str" cm="1">
        <f t="array" ref="C11310">IsAsc(A11310)</f>
        <v>OK</v>
      </c>
    </row>
    <row r="11311" spans="1:3" hidden="1" x14ac:dyDescent="0.3">
      <c r="A11311" t="s">
        <v>316</v>
      </c>
      <c r="B11311">
        <v>90</v>
      </c>
      <c r="C11311" s="2" t="str" cm="1">
        <f t="array" ref="C11311">IsAsc(A11311)</f>
        <v>OK</v>
      </c>
    </row>
    <row r="11312" spans="1:3" hidden="1" x14ac:dyDescent="0.3">
      <c r="A11312" t="s">
        <v>316</v>
      </c>
      <c r="B11312">
        <v>90</v>
      </c>
      <c r="C11312" s="2" t="str" cm="1">
        <f t="array" ref="C11312">IsAsc(A11312)</f>
        <v>OK</v>
      </c>
    </row>
    <row r="11313" spans="1:3" hidden="1" x14ac:dyDescent="0.3">
      <c r="A11313" t="s">
        <v>316</v>
      </c>
      <c r="B11313">
        <v>90</v>
      </c>
      <c r="C11313" s="2" t="str" cm="1">
        <f t="array" ref="C11313">IsAsc(A11313)</f>
        <v>OK</v>
      </c>
    </row>
    <row r="11314" spans="1:3" hidden="1" x14ac:dyDescent="0.3">
      <c r="A11314" t="s">
        <v>316</v>
      </c>
      <c r="B11314">
        <v>90</v>
      </c>
      <c r="C11314" s="2" t="str" cm="1">
        <f t="array" ref="C11314">IsAsc(A11314)</f>
        <v>OK</v>
      </c>
    </row>
    <row r="11315" spans="1:3" hidden="1" x14ac:dyDescent="0.3">
      <c r="A11315" t="s">
        <v>316</v>
      </c>
      <c r="B11315">
        <v>90</v>
      </c>
      <c r="C11315" s="2" t="str" cm="1">
        <f t="array" ref="C11315">IsAsc(A11315)</f>
        <v>OK</v>
      </c>
    </row>
    <row r="11316" spans="1:3" hidden="1" x14ac:dyDescent="0.3">
      <c r="A11316" t="s">
        <v>316</v>
      </c>
      <c r="B11316">
        <v>90</v>
      </c>
      <c r="C11316" s="2" t="str" cm="1">
        <f t="array" ref="C11316">IsAsc(A11316)</f>
        <v>OK</v>
      </c>
    </row>
    <row r="11317" spans="1:3" hidden="1" x14ac:dyDescent="0.3">
      <c r="A11317" t="s">
        <v>316</v>
      </c>
      <c r="B11317">
        <v>90</v>
      </c>
      <c r="C11317" s="2" t="str" cm="1">
        <f t="array" ref="C11317">IsAsc(A11317)</f>
        <v>OK</v>
      </c>
    </row>
    <row r="11318" spans="1:3" hidden="1" x14ac:dyDescent="0.3">
      <c r="A11318" t="s">
        <v>316</v>
      </c>
      <c r="B11318">
        <v>90</v>
      </c>
      <c r="C11318" s="2" t="str" cm="1">
        <f t="array" ref="C11318">IsAsc(A11318)</f>
        <v>OK</v>
      </c>
    </row>
    <row r="11319" spans="1:3" hidden="1" x14ac:dyDescent="0.3">
      <c r="A11319" t="s">
        <v>316</v>
      </c>
      <c r="B11319">
        <v>90</v>
      </c>
      <c r="C11319" s="2" t="str" cm="1">
        <f t="array" ref="C11319">IsAsc(A11319)</f>
        <v>OK</v>
      </c>
    </row>
    <row r="11320" spans="1:3" hidden="1" x14ac:dyDescent="0.3">
      <c r="A11320" t="s">
        <v>316</v>
      </c>
      <c r="B11320">
        <v>90</v>
      </c>
      <c r="C11320" s="2" t="str" cm="1">
        <f t="array" ref="C11320">IsAsc(A11320)</f>
        <v>OK</v>
      </c>
    </row>
    <row r="11321" spans="1:3" hidden="1" x14ac:dyDescent="0.3">
      <c r="A11321" t="s">
        <v>316</v>
      </c>
      <c r="B11321">
        <v>90</v>
      </c>
      <c r="C11321" s="2" t="str" cm="1">
        <f t="array" ref="C11321">IsAsc(A11321)</f>
        <v>OK</v>
      </c>
    </row>
    <row r="11322" spans="1:3" hidden="1" x14ac:dyDescent="0.3">
      <c r="A11322" t="s">
        <v>316</v>
      </c>
      <c r="B11322">
        <v>90</v>
      </c>
      <c r="C11322" s="2" t="str" cm="1">
        <f t="array" ref="C11322">IsAsc(A11322)</f>
        <v>OK</v>
      </c>
    </row>
    <row r="11323" spans="1:3" hidden="1" x14ac:dyDescent="0.3">
      <c r="A11323" t="s">
        <v>316</v>
      </c>
      <c r="B11323">
        <v>90</v>
      </c>
      <c r="C11323" s="2" t="str" cm="1">
        <f t="array" ref="C11323">IsAsc(A11323)</f>
        <v>OK</v>
      </c>
    </row>
    <row r="11324" spans="1:3" hidden="1" x14ac:dyDescent="0.3">
      <c r="A11324" t="s">
        <v>316</v>
      </c>
      <c r="B11324">
        <v>90</v>
      </c>
      <c r="C11324" s="2" t="str" cm="1">
        <f t="array" ref="C11324">IsAsc(A11324)</f>
        <v>OK</v>
      </c>
    </row>
    <row r="11325" spans="1:3" hidden="1" x14ac:dyDescent="0.3">
      <c r="A11325" t="s">
        <v>316</v>
      </c>
      <c r="B11325">
        <v>90</v>
      </c>
      <c r="C11325" s="2" t="str" cm="1">
        <f t="array" ref="C11325">IsAsc(A11325)</f>
        <v>OK</v>
      </c>
    </row>
    <row r="11326" spans="1:3" hidden="1" x14ac:dyDescent="0.3">
      <c r="A11326" t="s">
        <v>316</v>
      </c>
      <c r="B11326">
        <v>90</v>
      </c>
      <c r="C11326" s="2" t="str" cm="1">
        <f t="array" ref="C11326">IsAsc(A11326)</f>
        <v>OK</v>
      </c>
    </row>
    <row r="11327" spans="1:3" hidden="1" x14ac:dyDescent="0.3">
      <c r="A11327" t="s">
        <v>316</v>
      </c>
      <c r="B11327">
        <v>90</v>
      </c>
      <c r="C11327" s="2" t="str" cm="1">
        <f t="array" ref="C11327">IsAsc(A11327)</f>
        <v>OK</v>
      </c>
    </row>
    <row r="11328" spans="1:3" hidden="1" x14ac:dyDescent="0.3">
      <c r="A11328" t="s">
        <v>316</v>
      </c>
      <c r="B11328">
        <v>90</v>
      </c>
      <c r="C11328" s="2" t="str" cm="1">
        <f t="array" ref="C11328">IsAsc(A11328)</f>
        <v>OK</v>
      </c>
    </row>
    <row r="11329" spans="1:3" hidden="1" x14ac:dyDescent="0.3">
      <c r="A11329" t="s">
        <v>316</v>
      </c>
      <c r="B11329">
        <v>90</v>
      </c>
      <c r="C11329" s="2" t="str" cm="1">
        <f t="array" ref="C11329">IsAsc(A11329)</f>
        <v>OK</v>
      </c>
    </row>
    <row r="11330" spans="1:3" hidden="1" x14ac:dyDescent="0.3">
      <c r="A11330" t="s">
        <v>316</v>
      </c>
      <c r="B11330">
        <v>90</v>
      </c>
      <c r="C11330" s="2" t="str" cm="1">
        <f t="array" ref="C11330">IsAsc(A11330)</f>
        <v>OK</v>
      </c>
    </row>
    <row r="11331" spans="1:3" hidden="1" x14ac:dyDescent="0.3">
      <c r="A11331" t="s">
        <v>316</v>
      </c>
      <c r="B11331">
        <v>90</v>
      </c>
      <c r="C11331" s="2" t="str" cm="1">
        <f t="array" ref="C11331">IsAsc(A11331)</f>
        <v>OK</v>
      </c>
    </row>
    <row r="11332" spans="1:3" hidden="1" x14ac:dyDescent="0.3">
      <c r="A11332" t="s">
        <v>316</v>
      </c>
      <c r="B11332">
        <v>90</v>
      </c>
      <c r="C11332" s="2" t="str" cm="1">
        <f t="array" ref="C11332">IsAsc(A11332)</f>
        <v>OK</v>
      </c>
    </row>
    <row r="11333" spans="1:3" hidden="1" x14ac:dyDescent="0.3">
      <c r="A11333" t="s">
        <v>316</v>
      </c>
      <c r="B11333">
        <v>90</v>
      </c>
      <c r="C11333" s="2" t="str" cm="1">
        <f t="array" ref="C11333">IsAsc(A11333)</f>
        <v>OK</v>
      </c>
    </row>
    <row r="11334" spans="1:3" hidden="1" x14ac:dyDescent="0.3">
      <c r="A11334" t="s">
        <v>316</v>
      </c>
      <c r="B11334">
        <v>90</v>
      </c>
      <c r="C11334" s="2" t="str" cm="1">
        <f t="array" ref="C11334">IsAsc(A11334)</f>
        <v>OK</v>
      </c>
    </row>
    <row r="11335" spans="1:3" hidden="1" x14ac:dyDescent="0.3">
      <c r="A11335" t="s">
        <v>316</v>
      </c>
      <c r="B11335">
        <v>90</v>
      </c>
      <c r="C11335" s="2" t="str" cm="1">
        <f t="array" ref="C11335">IsAsc(A11335)</f>
        <v>OK</v>
      </c>
    </row>
    <row r="11336" spans="1:3" hidden="1" x14ac:dyDescent="0.3">
      <c r="A11336" t="s">
        <v>316</v>
      </c>
      <c r="B11336">
        <v>90</v>
      </c>
      <c r="C11336" s="2" t="str" cm="1">
        <f t="array" ref="C11336">IsAsc(A11336)</f>
        <v>OK</v>
      </c>
    </row>
    <row r="11337" spans="1:3" hidden="1" x14ac:dyDescent="0.3">
      <c r="A11337" t="s">
        <v>316</v>
      </c>
      <c r="B11337">
        <v>90</v>
      </c>
      <c r="C11337" s="2" t="str" cm="1">
        <f t="array" ref="C11337">IsAsc(A11337)</f>
        <v>OK</v>
      </c>
    </row>
    <row r="11338" spans="1:3" hidden="1" x14ac:dyDescent="0.3">
      <c r="A11338" t="s">
        <v>316</v>
      </c>
      <c r="B11338">
        <v>90</v>
      </c>
      <c r="C11338" s="2" t="str" cm="1">
        <f t="array" ref="C11338">IsAsc(A11338)</f>
        <v>OK</v>
      </c>
    </row>
    <row r="11339" spans="1:3" hidden="1" x14ac:dyDescent="0.3">
      <c r="A11339" t="s">
        <v>316</v>
      </c>
      <c r="B11339">
        <v>90</v>
      </c>
      <c r="C11339" s="2" t="str" cm="1">
        <f t="array" ref="C11339">IsAsc(A11339)</f>
        <v>OK</v>
      </c>
    </row>
    <row r="11340" spans="1:3" hidden="1" x14ac:dyDescent="0.3">
      <c r="A11340" t="s">
        <v>316</v>
      </c>
      <c r="B11340">
        <v>90</v>
      </c>
      <c r="C11340" s="2" t="str" cm="1">
        <f t="array" ref="C11340">IsAsc(A11340)</f>
        <v>OK</v>
      </c>
    </row>
    <row r="11341" spans="1:3" hidden="1" x14ac:dyDescent="0.3">
      <c r="A11341" t="s">
        <v>316</v>
      </c>
      <c r="B11341">
        <v>90</v>
      </c>
      <c r="C11341" s="2" t="str" cm="1">
        <f t="array" ref="C11341">IsAsc(A11341)</f>
        <v>OK</v>
      </c>
    </row>
    <row r="11342" spans="1:3" hidden="1" x14ac:dyDescent="0.3">
      <c r="A11342" t="s">
        <v>316</v>
      </c>
      <c r="B11342">
        <v>90</v>
      </c>
      <c r="C11342" s="2" t="str" cm="1">
        <f t="array" ref="C11342">IsAsc(A11342)</f>
        <v>OK</v>
      </c>
    </row>
    <row r="11343" spans="1:3" hidden="1" x14ac:dyDescent="0.3">
      <c r="A11343" t="s">
        <v>316</v>
      </c>
      <c r="B11343">
        <v>90</v>
      </c>
      <c r="C11343" s="2" t="str" cm="1">
        <f t="array" ref="C11343">IsAsc(A11343)</f>
        <v>OK</v>
      </c>
    </row>
    <row r="11344" spans="1:3" hidden="1" x14ac:dyDescent="0.3">
      <c r="A11344" t="s">
        <v>316</v>
      </c>
      <c r="B11344">
        <v>90</v>
      </c>
      <c r="C11344" s="2" t="str" cm="1">
        <f t="array" ref="C11344">IsAsc(A11344)</f>
        <v>OK</v>
      </c>
    </row>
    <row r="11345" spans="1:3" hidden="1" x14ac:dyDescent="0.3">
      <c r="A11345" t="s">
        <v>316</v>
      </c>
      <c r="B11345">
        <v>90</v>
      </c>
      <c r="C11345" s="2" t="str" cm="1">
        <f t="array" ref="C11345">IsAsc(A11345)</f>
        <v>OK</v>
      </c>
    </row>
    <row r="11346" spans="1:3" hidden="1" x14ac:dyDescent="0.3">
      <c r="A11346" t="s">
        <v>316</v>
      </c>
      <c r="B11346">
        <v>90</v>
      </c>
      <c r="C11346" s="2" t="str" cm="1">
        <f t="array" ref="C11346">IsAsc(A11346)</f>
        <v>OK</v>
      </c>
    </row>
    <row r="11347" spans="1:3" hidden="1" x14ac:dyDescent="0.3">
      <c r="A11347" t="s">
        <v>316</v>
      </c>
      <c r="B11347">
        <v>90</v>
      </c>
      <c r="C11347" s="2" t="str" cm="1">
        <f t="array" ref="C11347">IsAsc(A11347)</f>
        <v>OK</v>
      </c>
    </row>
    <row r="11348" spans="1:3" hidden="1" x14ac:dyDescent="0.3">
      <c r="A11348" t="s">
        <v>317</v>
      </c>
      <c r="B11348">
        <v>90</v>
      </c>
      <c r="C11348" s="2" t="str" cm="1">
        <f t="array" ref="C11348">IsAsc(A11348)</f>
        <v>OK</v>
      </c>
    </row>
    <row r="11349" spans="1:3" hidden="1" x14ac:dyDescent="0.3">
      <c r="A11349" t="s">
        <v>317</v>
      </c>
      <c r="B11349">
        <v>90</v>
      </c>
      <c r="C11349" s="2" t="str" cm="1">
        <f t="array" ref="C11349">IsAsc(A11349)</f>
        <v>OK</v>
      </c>
    </row>
    <row r="11350" spans="1:3" hidden="1" x14ac:dyDescent="0.3">
      <c r="A11350" t="s">
        <v>317</v>
      </c>
      <c r="B11350">
        <v>90</v>
      </c>
      <c r="C11350" s="2" t="str" cm="1">
        <f t="array" ref="C11350">IsAsc(A11350)</f>
        <v>OK</v>
      </c>
    </row>
    <row r="11351" spans="1:3" hidden="1" x14ac:dyDescent="0.3">
      <c r="A11351" t="s">
        <v>317</v>
      </c>
      <c r="B11351">
        <v>90</v>
      </c>
      <c r="C11351" s="2" t="str" cm="1">
        <f t="array" ref="C11351">IsAsc(A11351)</f>
        <v>OK</v>
      </c>
    </row>
    <row r="11352" spans="1:3" hidden="1" x14ac:dyDescent="0.3">
      <c r="A11352" t="s">
        <v>318</v>
      </c>
      <c r="B11352">
        <v>90</v>
      </c>
      <c r="C11352" s="2" t="str" cm="1">
        <f t="array" ref="C11352">IsAsc(A11352)</f>
        <v>OK</v>
      </c>
    </row>
    <row r="11353" spans="1:3" hidden="1" x14ac:dyDescent="0.3">
      <c r="A11353" t="s">
        <v>319</v>
      </c>
      <c r="B11353">
        <v>90</v>
      </c>
      <c r="C11353" s="2" t="str" cm="1">
        <f t="array" ref="C11353">IsAsc(A11353)</f>
        <v>OK</v>
      </c>
    </row>
    <row r="11354" spans="1:3" hidden="1" x14ac:dyDescent="0.3">
      <c r="A11354" t="s">
        <v>319</v>
      </c>
      <c r="B11354">
        <v>90</v>
      </c>
      <c r="C11354" s="2" t="str" cm="1">
        <f t="array" ref="C11354">IsAsc(A11354)</f>
        <v>OK</v>
      </c>
    </row>
    <row r="11355" spans="1:3" hidden="1" x14ac:dyDescent="0.3">
      <c r="A11355" t="s">
        <v>320</v>
      </c>
      <c r="B11355">
        <v>90</v>
      </c>
      <c r="C11355" s="2" t="str" cm="1">
        <f t="array" ref="C11355">IsAsc(A11355)</f>
        <v>OK</v>
      </c>
    </row>
    <row r="11356" spans="1:3" hidden="1" x14ac:dyDescent="0.3">
      <c r="A11356" t="s">
        <v>320</v>
      </c>
      <c r="B11356">
        <v>90</v>
      </c>
      <c r="C11356" s="2" t="str" cm="1">
        <f t="array" ref="C11356">IsAsc(A11356)</f>
        <v>OK</v>
      </c>
    </row>
    <row r="11357" spans="1:3" hidden="1" x14ac:dyDescent="0.3">
      <c r="A11357" t="s">
        <v>320</v>
      </c>
      <c r="B11357">
        <v>90</v>
      </c>
      <c r="C11357" s="2" t="str" cm="1">
        <f t="array" ref="C11357">IsAsc(A11357)</f>
        <v>OK</v>
      </c>
    </row>
    <row r="11358" spans="1:3" hidden="1" x14ac:dyDescent="0.3">
      <c r="A11358" t="s">
        <v>320</v>
      </c>
      <c r="B11358">
        <v>90</v>
      </c>
      <c r="C11358" s="2" t="str" cm="1">
        <f t="array" ref="C11358">IsAsc(A11358)</f>
        <v>OK</v>
      </c>
    </row>
    <row r="11359" spans="1:3" hidden="1" x14ac:dyDescent="0.3">
      <c r="A11359" t="s">
        <v>320</v>
      </c>
      <c r="B11359">
        <v>90</v>
      </c>
      <c r="C11359" s="2" t="str" cm="1">
        <f t="array" ref="C11359">IsAsc(A11359)</f>
        <v>OK</v>
      </c>
    </row>
    <row r="11360" spans="1:3" hidden="1" x14ac:dyDescent="0.3">
      <c r="A11360" t="s">
        <v>320</v>
      </c>
      <c r="B11360">
        <v>90</v>
      </c>
      <c r="C11360" s="2" t="str" cm="1">
        <f t="array" ref="C11360">IsAsc(A11360)</f>
        <v>OK</v>
      </c>
    </row>
    <row r="11361" spans="1:3" hidden="1" x14ac:dyDescent="0.3">
      <c r="A11361" t="s">
        <v>320</v>
      </c>
      <c r="B11361">
        <v>90</v>
      </c>
      <c r="C11361" s="2" t="str" cm="1">
        <f t="array" ref="C11361">IsAsc(A11361)</f>
        <v>OK</v>
      </c>
    </row>
    <row r="11362" spans="1:3" hidden="1" x14ac:dyDescent="0.3">
      <c r="A11362" t="s">
        <v>320</v>
      </c>
      <c r="B11362">
        <v>90</v>
      </c>
      <c r="C11362" s="2" t="str" cm="1">
        <f t="array" ref="C11362">IsAsc(A11362)</f>
        <v>OK</v>
      </c>
    </row>
    <row r="11363" spans="1:3" hidden="1" x14ac:dyDescent="0.3">
      <c r="A11363" t="s">
        <v>320</v>
      </c>
      <c r="B11363">
        <v>90</v>
      </c>
      <c r="C11363" s="2" t="str" cm="1">
        <f t="array" ref="C11363">IsAsc(A11363)</f>
        <v>OK</v>
      </c>
    </row>
    <row r="11364" spans="1:3" hidden="1" x14ac:dyDescent="0.3">
      <c r="A11364" t="s">
        <v>320</v>
      </c>
      <c r="B11364">
        <v>90</v>
      </c>
      <c r="C11364" s="2" t="str" cm="1">
        <f t="array" ref="C11364">IsAsc(A11364)</f>
        <v>OK</v>
      </c>
    </row>
    <row r="11365" spans="1:3" hidden="1" x14ac:dyDescent="0.3">
      <c r="A11365" t="s">
        <v>320</v>
      </c>
      <c r="B11365">
        <v>90</v>
      </c>
      <c r="C11365" s="2" t="str" cm="1">
        <f t="array" ref="C11365">IsAsc(A11365)</f>
        <v>OK</v>
      </c>
    </row>
    <row r="11366" spans="1:3" hidden="1" x14ac:dyDescent="0.3">
      <c r="A11366" t="s">
        <v>320</v>
      </c>
      <c r="B11366">
        <v>90</v>
      </c>
      <c r="C11366" s="2" t="str" cm="1">
        <f t="array" ref="C11366">IsAsc(A11366)</f>
        <v>OK</v>
      </c>
    </row>
    <row r="11367" spans="1:3" hidden="1" x14ac:dyDescent="0.3">
      <c r="A11367" t="s">
        <v>320</v>
      </c>
      <c r="B11367">
        <v>90</v>
      </c>
      <c r="C11367" s="2" t="str" cm="1">
        <f t="array" ref="C11367">IsAsc(A11367)</f>
        <v>OK</v>
      </c>
    </row>
    <row r="11368" spans="1:3" hidden="1" x14ac:dyDescent="0.3">
      <c r="A11368" t="s">
        <v>320</v>
      </c>
      <c r="B11368">
        <v>90</v>
      </c>
      <c r="C11368" s="2" t="str" cm="1">
        <f t="array" ref="C11368">IsAsc(A11368)</f>
        <v>OK</v>
      </c>
    </row>
    <row r="11369" spans="1:3" hidden="1" x14ac:dyDescent="0.3">
      <c r="A11369" t="s">
        <v>320</v>
      </c>
      <c r="B11369">
        <v>90</v>
      </c>
      <c r="C11369" s="2" t="str" cm="1">
        <f t="array" ref="C11369">IsAsc(A11369)</f>
        <v>OK</v>
      </c>
    </row>
    <row r="11370" spans="1:3" hidden="1" x14ac:dyDescent="0.3">
      <c r="A11370" t="s">
        <v>321</v>
      </c>
      <c r="B11370">
        <v>90</v>
      </c>
      <c r="C11370" s="2" t="str" cm="1">
        <f t="array" ref="C11370">IsAsc(A11370)</f>
        <v>OK</v>
      </c>
    </row>
    <row r="11371" spans="1:3" hidden="1" x14ac:dyDescent="0.3">
      <c r="A11371" t="s">
        <v>321</v>
      </c>
      <c r="B11371">
        <v>90</v>
      </c>
      <c r="C11371" s="2" t="str" cm="1">
        <f t="array" ref="C11371">IsAsc(A11371)</f>
        <v>OK</v>
      </c>
    </row>
    <row r="11372" spans="1:3" hidden="1" x14ac:dyDescent="0.3">
      <c r="A11372" t="s">
        <v>321</v>
      </c>
      <c r="B11372">
        <v>90</v>
      </c>
      <c r="C11372" s="2" t="str" cm="1">
        <f t="array" ref="C11372">IsAsc(A11372)</f>
        <v>OK</v>
      </c>
    </row>
    <row r="11373" spans="1:3" hidden="1" x14ac:dyDescent="0.3">
      <c r="A11373" t="s">
        <v>321</v>
      </c>
      <c r="B11373">
        <v>90</v>
      </c>
      <c r="C11373" s="2" t="str" cm="1">
        <f t="array" ref="C11373">IsAsc(A11373)</f>
        <v>OK</v>
      </c>
    </row>
    <row r="11374" spans="1:3" hidden="1" x14ac:dyDescent="0.3">
      <c r="A11374" t="s">
        <v>321</v>
      </c>
      <c r="B11374">
        <v>90</v>
      </c>
      <c r="C11374" s="2" t="str" cm="1">
        <f t="array" ref="C11374">IsAsc(A11374)</f>
        <v>OK</v>
      </c>
    </row>
    <row r="11375" spans="1:3" hidden="1" x14ac:dyDescent="0.3">
      <c r="A11375" t="s">
        <v>321</v>
      </c>
      <c r="B11375">
        <v>90</v>
      </c>
      <c r="C11375" s="2" t="str" cm="1">
        <f t="array" ref="C11375">IsAsc(A11375)</f>
        <v>OK</v>
      </c>
    </row>
    <row r="11376" spans="1:3" hidden="1" x14ac:dyDescent="0.3">
      <c r="A11376" t="s">
        <v>321</v>
      </c>
      <c r="B11376">
        <v>90</v>
      </c>
      <c r="C11376" s="2" t="str" cm="1">
        <f t="array" ref="C11376">IsAsc(A11376)</f>
        <v>OK</v>
      </c>
    </row>
    <row r="11377" spans="1:3" hidden="1" x14ac:dyDescent="0.3">
      <c r="A11377" t="s">
        <v>321</v>
      </c>
      <c r="B11377">
        <v>90</v>
      </c>
      <c r="C11377" s="2" t="str" cm="1">
        <f t="array" ref="C11377">IsAsc(A11377)</f>
        <v>OK</v>
      </c>
    </row>
    <row r="11378" spans="1:3" hidden="1" x14ac:dyDescent="0.3">
      <c r="A11378" t="s">
        <v>321</v>
      </c>
      <c r="B11378">
        <v>90</v>
      </c>
      <c r="C11378" s="2" t="str" cm="1">
        <f t="array" ref="C11378">IsAsc(A11378)</f>
        <v>OK</v>
      </c>
    </row>
    <row r="11379" spans="1:3" hidden="1" x14ac:dyDescent="0.3">
      <c r="A11379" t="s">
        <v>321</v>
      </c>
      <c r="B11379">
        <v>90</v>
      </c>
      <c r="C11379" s="2" t="str" cm="1">
        <f t="array" ref="C11379">IsAsc(A11379)</f>
        <v>OK</v>
      </c>
    </row>
    <row r="11380" spans="1:3" hidden="1" x14ac:dyDescent="0.3">
      <c r="A11380" t="s">
        <v>322</v>
      </c>
      <c r="B11380">
        <v>90</v>
      </c>
      <c r="C11380" s="2" t="str" cm="1">
        <f t="array" ref="C11380">IsAsc(A11380)</f>
        <v>OK</v>
      </c>
    </row>
    <row r="11381" spans="1:3" hidden="1" x14ac:dyDescent="0.3">
      <c r="A11381" t="s">
        <v>322</v>
      </c>
      <c r="B11381">
        <v>90</v>
      </c>
      <c r="C11381" s="2" t="str" cm="1">
        <f t="array" ref="C11381">IsAsc(A11381)</f>
        <v>OK</v>
      </c>
    </row>
    <row r="11382" spans="1:3" hidden="1" x14ac:dyDescent="0.3">
      <c r="A11382" t="s">
        <v>322</v>
      </c>
      <c r="B11382">
        <v>90</v>
      </c>
      <c r="C11382" s="2" t="str" cm="1">
        <f t="array" ref="C11382">IsAsc(A11382)</f>
        <v>OK</v>
      </c>
    </row>
    <row r="11383" spans="1:3" hidden="1" x14ac:dyDescent="0.3">
      <c r="A11383" t="s">
        <v>322</v>
      </c>
      <c r="B11383">
        <v>90</v>
      </c>
      <c r="C11383" s="2" t="str" cm="1">
        <f t="array" ref="C11383">IsAsc(A11383)</f>
        <v>OK</v>
      </c>
    </row>
    <row r="11384" spans="1:3" hidden="1" x14ac:dyDescent="0.3">
      <c r="A11384" t="s">
        <v>323</v>
      </c>
      <c r="B11384">
        <v>90</v>
      </c>
      <c r="C11384" s="2" t="str" cm="1">
        <f t="array" ref="C11384">IsAsc(A11384)</f>
        <v>OK</v>
      </c>
    </row>
    <row r="11385" spans="1:3" hidden="1" x14ac:dyDescent="0.3">
      <c r="A11385" t="s">
        <v>323</v>
      </c>
      <c r="B11385">
        <v>90</v>
      </c>
      <c r="C11385" s="2" t="str" cm="1">
        <f t="array" ref="C11385">IsAsc(A11385)</f>
        <v>OK</v>
      </c>
    </row>
    <row r="11386" spans="1:3" hidden="1" x14ac:dyDescent="0.3">
      <c r="A11386" t="s">
        <v>323</v>
      </c>
      <c r="B11386">
        <v>90</v>
      </c>
      <c r="C11386" s="2" t="str" cm="1">
        <f t="array" ref="C11386">IsAsc(A11386)</f>
        <v>OK</v>
      </c>
    </row>
    <row r="11387" spans="1:3" hidden="1" x14ac:dyDescent="0.3">
      <c r="A11387" t="s">
        <v>323</v>
      </c>
      <c r="B11387">
        <v>90</v>
      </c>
      <c r="C11387" s="2" t="str" cm="1">
        <f t="array" ref="C11387">IsAsc(A11387)</f>
        <v>OK</v>
      </c>
    </row>
    <row r="11388" spans="1:3" hidden="1" x14ac:dyDescent="0.3">
      <c r="A11388" t="s">
        <v>324</v>
      </c>
      <c r="B11388">
        <v>90</v>
      </c>
      <c r="C11388" s="2" t="str" cm="1">
        <f t="array" ref="C11388">IsAsc(A11388)</f>
        <v>OK</v>
      </c>
    </row>
    <row r="11389" spans="1:3" hidden="1" x14ac:dyDescent="0.3">
      <c r="A11389" t="s">
        <v>324</v>
      </c>
      <c r="B11389">
        <v>90</v>
      </c>
      <c r="C11389" s="2" t="str" cm="1">
        <f t="array" ref="C11389">IsAsc(A11389)</f>
        <v>OK</v>
      </c>
    </row>
    <row r="11390" spans="1:3" hidden="1" x14ac:dyDescent="0.3">
      <c r="A11390" t="s">
        <v>325</v>
      </c>
      <c r="B11390">
        <v>90</v>
      </c>
      <c r="C11390" s="2" t="str" cm="1">
        <f t="array" ref="C11390">IsAsc(A11390)</f>
        <v>OK</v>
      </c>
    </row>
    <row r="11391" spans="1:3" hidden="1" x14ac:dyDescent="0.3">
      <c r="A11391" t="s">
        <v>325</v>
      </c>
      <c r="B11391">
        <v>90</v>
      </c>
      <c r="C11391" s="2" t="str" cm="1">
        <f t="array" ref="C11391">IsAsc(A11391)</f>
        <v>OK</v>
      </c>
    </row>
    <row r="11392" spans="1:3" hidden="1" x14ac:dyDescent="0.3">
      <c r="A11392" t="s">
        <v>326</v>
      </c>
      <c r="B11392">
        <v>90</v>
      </c>
      <c r="C11392" s="2" t="str" cm="1">
        <f t="array" ref="C11392">IsAsc(A11392)</f>
        <v>OK</v>
      </c>
    </row>
    <row r="11393" spans="1:3" hidden="1" x14ac:dyDescent="0.3">
      <c r="A11393" t="s">
        <v>326</v>
      </c>
      <c r="B11393">
        <v>90</v>
      </c>
      <c r="C11393" s="2" t="str" cm="1">
        <f t="array" ref="C11393">IsAsc(A11393)</f>
        <v>OK</v>
      </c>
    </row>
    <row r="11394" spans="1:3" hidden="1" x14ac:dyDescent="0.3">
      <c r="A11394" t="s">
        <v>327</v>
      </c>
      <c r="B11394">
        <v>90</v>
      </c>
      <c r="C11394" s="2" t="str" cm="1">
        <f t="array" ref="C11394">IsAsc(A11394)</f>
        <v>OK</v>
      </c>
    </row>
    <row r="11395" spans="1:3" hidden="1" x14ac:dyDescent="0.3">
      <c r="A11395" t="s">
        <v>327</v>
      </c>
      <c r="B11395">
        <v>90</v>
      </c>
      <c r="C11395" s="2" t="str" cm="1">
        <f t="array" ref="C11395">IsAsc(A11395)</f>
        <v>OK</v>
      </c>
    </row>
    <row r="11396" spans="1:3" hidden="1" x14ac:dyDescent="0.3">
      <c r="A11396" t="s">
        <v>327</v>
      </c>
      <c r="B11396">
        <v>90</v>
      </c>
      <c r="C11396" s="2" t="str" cm="1">
        <f t="array" ref="C11396">IsAsc(A11396)</f>
        <v>OK</v>
      </c>
    </row>
    <row r="11397" spans="1:3" hidden="1" x14ac:dyDescent="0.3">
      <c r="A11397" t="s">
        <v>327</v>
      </c>
      <c r="B11397">
        <v>90</v>
      </c>
      <c r="C11397" s="2" t="str" cm="1">
        <f t="array" ref="C11397">IsAsc(A11397)</f>
        <v>OK</v>
      </c>
    </row>
    <row r="11398" spans="1:3" hidden="1" x14ac:dyDescent="0.3">
      <c r="A11398" t="s">
        <v>327</v>
      </c>
      <c r="B11398">
        <v>90</v>
      </c>
      <c r="C11398" s="2" t="str" cm="1">
        <f t="array" ref="C11398">IsAsc(A11398)</f>
        <v>OK</v>
      </c>
    </row>
    <row r="11399" spans="1:3" hidden="1" x14ac:dyDescent="0.3">
      <c r="A11399" t="s">
        <v>327</v>
      </c>
      <c r="B11399">
        <v>90</v>
      </c>
      <c r="C11399" s="2" t="str" cm="1">
        <f t="array" ref="C11399">IsAsc(A11399)</f>
        <v>OK</v>
      </c>
    </row>
    <row r="11400" spans="1:3" hidden="1" x14ac:dyDescent="0.3">
      <c r="A11400" t="s">
        <v>327</v>
      </c>
      <c r="B11400">
        <v>90</v>
      </c>
      <c r="C11400" s="2" t="str" cm="1">
        <f t="array" ref="C11400">IsAsc(A11400)</f>
        <v>OK</v>
      </c>
    </row>
    <row r="11401" spans="1:3" hidden="1" x14ac:dyDescent="0.3">
      <c r="A11401" t="s">
        <v>327</v>
      </c>
      <c r="B11401">
        <v>90</v>
      </c>
      <c r="C11401" s="2" t="str" cm="1">
        <f t="array" ref="C11401">IsAsc(A11401)</f>
        <v>OK</v>
      </c>
    </row>
    <row r="11402" spans="1:3" hidden="1" x14ac:dyDescent="0.3">
      <c r="A11402" t="s">
        <v>327</v>
      </c>
      <c r="B11402">
        <v>90</v>
      </c>
      <c r="C11402" s="2" t="str" cm="1">
        <f t="array" ref="C11402">IsAsc(A11402)</f>
        <v>OK</v>
      </c>
    </row>
    <row r="11403" spans="1:3" hidden="1" x14ac:dyDescent="0.3">
      <c r="A11403" t="s">
        <v>328</v>
      </c>
      <c r="B11403">
        <v>90</v>
      </c>
      <c r="C11403" s="2" t="str" cm="1">
        <f t="array" ref="C11403">IsAsc(A11403)</f>
        <v>OK</v>
      </c>
    </row>
    <row r="11404" spans="1:3" hidden="1" x14ac:dyDescent="0.3">
      <c r="A11404" t="s">
        <v>329</v>
      </c>
      <c r="B11404">
        <v>90</v>
      </c>
      <c r="C11404" s="2" t="str" cm="1">
        <f t="array" ref="C11404">IsAsc(A11404)</f>
        <v>OK</v>
      </c>
    </row>
    <row r="11405" spans="1:3" hidden="1" x14ac:dyDescent="0.3">
      <c r="A11405" t="s">
        <v>329</v>
      </c>
      <c r="B11405">
        <v>90</v>
      </c>
      <c r="C11405" s="2" t="str" cm="1">
        <f t="array" ref="C11405">IsAsc(A11405)</f>
        <v>OK</v>
      </c>
    </row>
    <row r="11406" spans="1:3" x14ac:dyDescent="0.3">
      <c r="A11406" t="s">
        <v>330</v>
      </c>
      <c r="B11406">
        <v>90</v>
      </c>
      <c r="C11406" s="2" t="str" cm="1">
        <f t="array" ref="C11406">IsAsc(A11406)</f>
        <v>Non-Asc detected</v>
      </c>
    </row>
    <row r="11407" spans="1:3" x14ac:dyDescent="0.3">
      <c r="A11407" t="s">
        <v>330</v>
      </c>
      <c r="B11407">
        <v>90</v>
      </c>
      <c r="C11407" s="2" t="str" cm="1">
        <f t="array" ref="C11407">IsAsc(A11407)</f>
        <v>Non-Asc detected</v>
      </c>
    </row>
    <row r="11408" spans="1:3" x14ac:dyDescent="0.3">
      <c r="A11408" t="s">
        <v>330</v>
      </c>
      <c r="B11408">
        <v>90</v>
      </c>
      <c r="C11408" s="2" t="str" cm="1">
        <f t="array" ref="C11408">IsAsc(A11408)</f>
        <v>Non-Asc detected</v>
      </c>
    </row>
    <row r="11409" spans="1:3" hidden="1" x14ac:dyDescent="0.3">
      <c r="A11409" t="s">
        <v>331</v>
      </c>
      <c r="B11409">
        <v>90</v>
      </c>
      <c r="C11409" s="2" t="str" cm="1">
        <f t="array" ref="C11409">IsAsc(A11409)</f>
        <v>OK</v>
      </c>
    </row>
    <row r="11410" spans="1:3" hidden="1" x14ac:dyDescent="0.3">
      <c r="A11410" t="s">
        <v>332</v>
      </c>
      <c r="B11410">
        <v>90</v>
      </c>
      <c r="C11410" s="2" t="str" cm="1">
        <f t="array" ref="C11410">IsAsc(A11410)</f>
        <v>OK</v>
      </c>
    </row>
    <row r="11411" spans="1:3" hidden="1" x14ac:dyDescent="0.3">
      <c r="A11411" t="s">
        <v>332</v>
      </c>
      <c r="B11411">
        <v>90</v>
      </c>
      <c r="C11411" s="2" t="str" cm="1">
        <f t="array" ref="C11411">IsAsc(A11411)</f>
        <v>OK</v>
      </c>
    </row>
    <row r="11412" spans="1:3" hidden="1" x14ac:dyDescent="0.3">
      <c r="A11412" t="s">
        <v>332</v>
      </c>
      <c r="B11412">
        <v>90</v>
      </c>
      <c r="C11412" s="2" t="str" cm="1">
        <f t="array" ref="C11412">IsAsc(A11412)</f>
        <v>OK</v>
      </c>
    </row>
    <row r="11413" spans="1:3" hidden="1" x14ac:dyDescent="0.3">
      <c r="A11413" t="s">
        <v>332</v>
      </c>
      <c r="B11413">
        <v>90</v>
      </c>
      <c r="C11413" s="2" t="str" cm="1">
        <f t="array" ref="C11413">IsAsc(A11413)</f>
        <v>OK</v>
      </c>
    </row>
    <row r="11414" spans="1:3" hidden="1" x14ac:dyDescent="0.3">
      <c r="A11414" t="s">
        <v>332</v>
      </c>
      <c r="B11414">
        <v>90</v>
      </c>
      <c r="C11414" s="2" t="str" cm="1">
        <f t="array" ref="C11414">IsAsc(A11414)</f>
        <v>OK</v>
      </c>
    </row>
    <row r="11415" spans="1:3" hidden="1" x14ac:dyDescent="0.3">
      <c r="A11415" t="s">
        <v>332</v>
      </c>
      <c r="B11415">
        <v>90</v>
      </c>
      <c r="C11415" s="2" t="str" cm="1">
        <f t="array" ref="C11415">IsAsc(A11415)</f>
        <v>OK</v>
      </c>
    </row>
    <row r="11416" spans="1:3" hidden="1" x14ac:dyDescent="0.3">
      <c r="A11416" t="s">
        <v>332</v>
      </c>
      <c r="B11416">
        <v>90</v>
      </c>
      <c r="C11416" s="2" t="str" cm="1">
        <f t="array" ref="C11416">IsAsc(A11416)</f>
        <v>OK</v>
      </c>
    </row>
    <row r="11417" spans="1:3" hidden="1" x14ac:dyDescent="0.3">
      <c r="A11417" t="s">
        <v>332</v>
      </c>
      <c r="B11417">
        <v>90</v>
      </c>
      <c r="C11417" s="2" t="str" cm="1">
        <f t="array" ref="C11417">IsAsc(A11417)</f>
        <v>OK</v>
      </c>
    </row>
    <row r="11418" spans="1:3" hidden="1" x14ac:dyDescent="0.3">
      <c r="A11418" t="s">
        <v>332</v>
      </c>
      <c r="B11418">
        <v>90</v>
      </c>
      <c r="C11418" s="2" t="str" cm="1">
        <f t="array" ref="C11418">IsAsc(A11418)</f>
        <v>OK</v>
      </c>
    </row>
    <row r="11419" spans="1:3" hidden="1" x14ac:dyDescent="0.3">
      <c r="A11419" t="s">
        <v>332</v>
      </c>
      <c r="B11419">
        <v>90</v>
      </c>
      <c r="C11419" s="2" t="str" cm="1">
        <f t="array" ref="C11419">IsAsc(A11419)</f>
        <v>OK</v>
      </c>
    </row>
    <row r="11420" spans="1:3" hidden="1" x14ac:dyDescent="0.3">
      <c r="A11420" t="s">
        <v>332</v>
      </c>
      <c r="B11420">
        <v>90</v>
      </c>
      <c r="C11420" s="2" t="str" cm="1">
        <f t="array" ref="C11420">IsAsc(A11420)</f>
        <v>OK</v>
      </c>
    </row>
    <row r="11421" spans="1:3" hidden="1" x14ac:dyDescent="0.3">
      <c r="A11421" t="s">
        <v>332</v>
      </c>
      <c r="B11421">
        <v>90</v>
      </c>
      <c r="C11421" s="2" t="str" cm="1">
        <f t="array" ref="C11421">IsAsc(A11421)</f>
        <v>OK</v>
      </c>
    </row>
    <row r="11422" spans="1:3" hidden="1" x14ac:dyDescent="0.3">
      <c r="A11422" t="s">
        <v>332</v>
      </c>
      <c r="B11422">
        <v>90</v>
      </c>
      <c r="C11422" s="2" t="str" cm="1">
        <f t="array" ref="C11422">IsAsc(A11422)</f>
        <v>OK</v>
      </c>
    </row>
    <row r="11423" spans="1:3" hidden="1" x14ac:dyDescent="0.3">
      <c r="A11423" t="s">
        <v>332</v>
      </c>
      <c r="B11423">
        <v>90</v>
      </c>
      <c r="C11423" s="2" t="str" cm="1">
        <f t="array" ref="C11423">IsAsc(A11423)</f>
        <v>OK</v>
      </c>
    </row>
    <row r="11424" spans="1:3" hidden="1" x14ac:dyDescent="0.3">
      <c r="A11424" t="s">
        <v>332</v>
      </c>
      <c r="B11424">
        <v>90</v>
      </c>
      <c r="C11424" s="2" t="str" cm="1">
        <f t="array" ref="C11424">IsAsc(A11424)</f>
        <v>OK</v>
      </c>
    </row>
    <row r="11425" spans="1:3" hidden="1" x14ac:dyDescent="0.3">
      <c r="A11425" t="s">
        <v>332</v>
      </c>
      <c r="B11425">
        <v>90</v>
      </c>
      <c r="C11425" s="2" t="str" cm="1">
        <f t="array" ref="C11425">IsAsc(A11425)</f>
        <v>OK</v>
      </c>
    </row>
    <row r="11426" spans="1:3" hidden="1" x14ac:dyDescent="0.3">
      <c r="A11426" t="s">
        <v>332</v>
      </c>
      <c r="B11426">
        <v>90</v>
      </c>
      <c r="C11426" s="2" t="str" cm="1">
        <f t="array" ref="C11426">IsAsc(A11426)</f>
        <v>OK</v>
      </c>
    </row>
    <row r="11427" spans="1:3" hidden="1" x14ac:dyDescent="0.3">
      <c r="A11427" t="s">
        <v>332</v>
      </c>
      <c r="B11427">
        <v>90</v>
      </c>
      <c r="C11427" s="2" t="str" cm="1">
        <f t="array" ref="C11427">IsAsc(A11427)</f>
        <v>OK</v>
      </c>
    </row>
    <row r="11428" spans="1:3" hidden="1" x14ac:dyDescent="0.3">
      <c r="A11428" t="s">
        <v>332</v>
      </c>
      <c r="B11428">
        <v>90</v>
      </c>
      <c r="C11428" s="2" t="str" cm="1">
        <f t="array" ref="C11428">IsAsc(A11428)</f>
        <v>OK</v>
      </c>
    </row>
    <row r="11429" spans="1:3" hidden="1" x14ac:dyDescent="0.3">
      <c r="A11429" t="s">
        <v>332</v>
      </c>
      <c r="B11429">
        <v>90</v>
      </c>
      <c r="C11429" s="2" t="str" cm="1">
        <f t="array" ref="C11429">IsAsc(A11429)</f>
        <v>OK</v>
      </c>
    </row>
    <row r="11430" spans="1:3" hidden="1" x14ac:dyDescent="0.3">
      <c r="A11430" t="s">
        <v>332</v>
      </c>
      <c r="B11430">
        <v>90</v>
      </c>
      <c r="C11430" s="2" t="str" cm="1">
        <f t="array" ref="C11430">IsAsc(A11430)</f>
        <v>OK</v>
      </c>
    </row>
    <row r="11431" spans="1:3" hidden="1" x14ac:dyDescent="0.3">
      <c r="A11431" t="s">
        <v>332</v>
      </c>
      <c r="B11431">
        <v>90</v>
      </c>
      <c r="C11431" s="2" t="str" cm="1">
        <f t="array" ref="C11431">IsAsc(A11431)</f>
        <v>OK</v>
      </c>
    </row>
    <row r="11432" spans="1:3" hidden="1" x14ac:dyDescent="0.3">
      <c r="A11432" t="s">
        <v>332</v>
      </c>
      <c r="B11432">
        <v>90</v>
      </c>
      <c r="C11432" s="2" t="str" cm="1">
        <f t="array" ref="C11432">IsAsc(A11432)</f>
        <v>OK</v>
      </c>
    </row>
    <row r="11433" spans="1:3" hidden="1" x14ac:dyDescent="0.3">
      <c r="A11433" t="s">
        <v>332</v>
      </c>
      <c r="B11433">
        <v>90</v>
      </c>
      <c r="C11433" s="2" t="str" cm="1">
        <f t="array" ref="C11433">IsAsc(A11433)</f>
        <v>OK</v>
      </c>
    </row>
    <row r="11434" spans="1:3" hidden="1" x14ac:dyDescent="0.3">
      <c r="A11434" t="s">
        <v>332</v>
      </c>
      <c r="B11434">
        <v>90</v>
      </c>
      <c r="C11434" s="2" t="str" cm="1">
        <f t="array" ref="C11434">IsAsc(A11434)</f>
        <v>OK</v>
      </c>
    </row>
    <row r="11435" spans="1:3" hidden="1" x14ac:dyDescent="0.3">
      <c r="A11435" t="s">
        <v>332</v>
      </c>
      <c r="B11435">
        <v>90</v>
      </c>
      <c r="C11435" s="2" t="str" cm="1">
        <f t="array" ref="C11435">IsAsc(A11435)</f>
        <v>OK</v>
      </c>
    </row>
    <row r="11436" spans="1:3" hidden="1" x14ac:dyDescent="0.3">
      <c r="A11436" t="s">
        <v>333</v>
      </c>
      <c r="B11436">
        <v>90</v>
      </c>
      <c r="C11436" s="2" t="str" cm="1">
        <f t="array" ref="C11436">IsAsc(A11436)</f>
        <v>OK</v>
      </c>
    </row>
    <row r="11437" spans="1:3" hidden="1" x14ac:dyDescent="0.3">
      <c r="A11437" t="s">
        <v>333</v>
      </c>
      <c r="B11437">
        <v>90</v>
      </c>
      <c r="C11437" s="2" t="str" cm="1">
        <f t="array" ref="C11437">IsAsc(A11437)</f>
        <v>OK</v>
      </c>
    </row>
    <row r="11438" spans="1:3" hidden="1" x14ac:dyDescent="0.3">
      <c r="A11438" t="s">
        <v>334</v>
      </c>
      <c r="B11438">
        <v>90</v>
      </c>
      <c r="C11438" s="2" t="str" cm="1">
        <f t="array" ref="C11438">IsAsc(A11438)</f>
        <v>OK</v>
      </c>
    </row>
    <row r="11439" spans="1:3" hidden="1" x14ac:dyDescent="0.3">
      <c r="A11439" t="s">
        <v>334</v>
      </c>
      <c r="B11439">
        <v>90</v>
      </c>
      <c r="C11439" s="2" t="str" cm="1">
        <f t="array" ref="C11439">IsAsc(A11439)</f>
        <v>OK</v>
      </c>
    </row>
    <row r="11440" spans="1:3" hidden="1" x14ac:dyDescent="0.3">
      <c r="A11440" t="s">
        <v>334</v>
      </c>
      <c r="B11440">
        <v>90</v>
      </c>
      <c r="C11440" s="2" t="str" cm="1">
        <f t="array" ref="C11440">IsAsc(A11440)</f>
        <v>OK</v>
      </c>
    </row>
    <row r="11441" spans="1:3" hidden="1" x14ac:dyDescent="0.3">
      <c r="A11441" t="s">
        <v>334</v>
      </c>
      <c r="B11441">
        <v>90</v>
      </c>
      <c r="C11441" s="2" t="str" cm="1">
        <f t="array" ref="C11441">IsAsc(A11441)</f>
        <v>OK</v>
      </c>
    </row>
    <row r="11442" spans="1:3" hidden="1" x14ac:dyDescent="0.3">
      <c r="A11442" t="s">
        <v>334</v>
      </c>
      <c r="B11442">
        <v>90</v>
      </c>
      <c r="C11442" s="2" t="str" cm="1">
        <f t="array" ref="C11442">IsAsc(A11442)</f>
        <v>OK</v>
      </c>
    </row>
    <row r="11443" spans="1:3" hidden="1" x14ac:dyDescent="0.3">
      <c r="A11443" t="s">
        <v>334</v>
      </c>
      <c r="B11443">
        <v>90</v>
      </c>
      <c r="C11443" s="2" t="str" cm="1">
        <f t="array" ref="C11443">IsAsc(A11443)</f>
        <v>OK</v>
      </c>
    </row>
    <row r="11444" spans="1:3" hidden="1" x14ac:dyDescent="0.3">
      <c r="A11444" t="s">
        <v>334</v>
      </c>
      <c r="B11444">
        <v>90</v>
      </c>
      <c r="C11444" s="2" t="str" cm="1">
        <f t="array" ref="C11444">IsAsc(A11444)</f>
        <v>OK</v>
      </c>
    </row>
    <row r="11445" spans="1:3" hidden="1" x14ac:dyDescent="0.3">
      <c r="A11445" t="s">
        <v>334</v>
      </c>
      <c r="B11445">
        <v>90</v>
      </c>
      <c r="C11445" s="2" t="str" cm="1">
        <f t="array" ref="C11445">IsAsc(A11445)</f>
        <v>OK</v>
      </c>
    </row>
    <row r="11446" spans="1:3" hidden="1" x14ac:dyDescent="0.3">
      <c r="A11446" t="s">
        <v>334</v>
      </c>
      <c r="B11446">
        <v>90</v>
      </c>
      <c r="C11446" s="2" t="str" cm="1">
        <f t="array" ref="C11446">IsAsc(A11446)</f>
        <v>OK</v>
      </c>
    </row>
    <row r="11447" spans="1:3" hidden="1" x14ac:dyDescent="0.3">
      <c r="A11447" t="s">
        <v>334</v>
      </c>
      <c r="B11447">
        <v>90</v>
      </c>
      <c r="C11447" s="2" t="str" cm="1">
        <f t="array" ref="C11447">IsAsc(A11447)</f>
        <v>OK</v>
      </c>
    </row>
    <row r="11448" spans="1:3" x14ac:dyDescent="0.3">
      <c r="A11448" t="s">
        <v>335</v>
      </c>
      <c r="B11448">
        <v>90</v>
      </c>
      <c r="C11448" s="2" t="str" cm="1">
        <f t="array" ref="C11448">IsAsc(A11448)</f>
        <v>Non-Asc detected</v>
      </c>
    </row>
    <row r="11449" spans="1:3" x14ac:dyDescent="0.3">
      <c r="A11449" t="s">
        <v>335</v>
      </c>
      <c r="B11449">
        <v>90</v>
      </c>
      <c r="C11449" s="2" t="str" cm="1">
        <f t="array" ref="C11449">IsAsc(A11449)</f>
        <v>Non-Asc detected</v>
      </c>
    </row>
    <row r="11450" spans="1:3" hidden="1" x14ac:dyDescent="0.3">
      <c r="A11450" t="s">
        <v>336</v>
      </c>
      <c r="B11450">
        <v>90</v>
      </c>
      <c r="C11450" s="2" t="str" cm="1">
        <f t="array" ref="C11450">IsAsc(A11450)</f>
        <v>OK</v>
      </c>
    </row>
    <row r="11451" spans="1:3" hidden="1" x14ac:dyDescent="0.3">
      <c r="A11451" t="s">
        <v>336</v>
      </c>
      <c r="B11451">
        <v>90</v>
      </c>
      <c r="C11451" s="2" t="str" cm="1">
        <f t="array" ref="C11451">IsAsc(A11451)</f>
        <v>OK</v>
      </c>
    </row>
    <row r="11452" spans="1:3" hidden="1" x14ac:dyDescent="0.3">
      <c r="A11452" t="s">
        <v>336</v>
      </c>
      <c r="B11452">
        <v>90</v>
      </c>
      <c r="C11452" s="2" t="str" cm="1">
        <f t="array" ref="C11452">IsAsc(A11452)</f>
        <v>OK</v>
      </c>
    </row>
    <row r="11453" spans="1:3" hidden="1" x14ac:dyDescent="0.3">
      <c r="A11453" t="s">
        <v>337</v>
      </c>
      <c r="B11453">
        <v>90</v>
      </c>
      <c r="C11453" s="2" t="str" cm="1">
        <f t="array" ref="C11453">IsAsc(A11453)</f>
        <v>OK</v>
      </c>
    </row>
    <row r="11454" spans="1:3" hidden="1" x14ac:dyDescent="0.3">
      <c r="A11454" t="s">
        <v>338</v>
      </c>
      <c r="B11454">
        <v>90</v>
      </c>
      <c r="C11454" s="2" t="str" cm="1">
        <f t="array" ref="C11454">IsAsc(A11454)</f>
        <v>OK</v>
      </c>
    </row>
    <row r="11455" spans="1:3" hidden="1" x14ac:dyDescent="0.3">
      <c r="A11455" t="s">
        <v>339</v>
      </c>
      <c r="B11455">
        <v>90</v>
      </c>
      <c r="C11455" s="2" t="str" cm="1">
        <f t="array" ref="C11455">IsAsc(A11455)</f>
        <v>OK</v>
      </c>
    </row>
    <row r="11456" spans="1:3" hidden="1" x14ac:dyDescent="0.3">
      <c r="A11456" t="s">
        <v>339</v>
      </c>
      <c r="B11456">
        <v>90</v>
      </c>
      <c r="C11456" s="2" t="str" cm="1">
        <f t="array" ref="C11456">IsAsc(A11456)</f>
        <v>OK</v>
      </c>
    </row>
    <row r="11457" spans="1:3" hidden="1" x14ac:dyDescent="0.3">
      <c r="A11457" t="s">
        <v>339</v>
      </c>
      <c r="B11457">
        <v>90</v>
      </c>
      <c r="C11457" s="2" t="str" cm="1">
        <f t="array" ref="C11457">IsAsc(A11457)</f>
        <v>OK</v>
      </c>
    </row>
    <row r="11458" spans="1:3" hidden="1" x14ac:dyDescent="0.3">
      <c r="A11458" t="s">
        <v>339</v>
      </c>
      <c r="B11458">
        <v>90</v>
      </c>
      <c r="C11458" s="2" t="str" cm="1">
        <f t="array" ref="C11458">IsAsc(A11458)</f>
        <v>OK</v>
      </c>
    </row>
    <row r="11459" spans="1:3" hidden="1" x14ac:dyDescent="0.3">
      <c r="A11459" t="s">
        <v>339</v>
      </c>
      <c r="B11459">
        <v>90</v>
      </c>
      <c r="C11459" s="2" t="str" cm="1">
        <f t="array" ref="C11459">IsAsc(A11459)</f>
        <v>OK</v>
      </c>
    </row>
    <row r="11460" spans="1:3" hidden="1" x14ac:dyDescent="0.3">
      <c r="A11460" t="s">
        <v>339</v>
      </c>
      <c r="B11460">
        <v>90</v>
      </c>
      <c r="C11460" s="2" t="str" cm="1">
        <f t="array" ref="C11460">IsAsc(A11460)</f>
        <v>OK</v>
      </c>
    </row>
    <row r="11461" spans="1:3" hidden="1" x14ac:dyDescent="0.3">
      <c r="A11461" t="s">
        <v>339</v>
      </c>
      <c r="B11461">
        <v>90</v>
      </c>
      <c r="C11461" s="2" t="str" cm="1">
        <f t="array" ref="C11461">IsAsc(A11461)</f>
        <v>OK</v>
      </c>
    </row>
    <row r="11462" spans="1:3" hidden="1" x14ac:dyDescent="0.3">
      <c r="A11462" t="s">
        <v>339</v>
      </c>
      <c r="B11462">
        <v>90</v>
      </c>
      <c r="C11462" s="2" t="str" cm="1">
        <f t="array" ref="C11462">IsAsc(A11462)</f>
        <v>OK</v>
      </c>
    </row>
    <row r="11463" spans="1:3" hidden="1" x14ac:dyDescent="0.3">
      <c r="A11463" t="s">
        <v>339</v>
      </c>
      <c r="B11463">
        <v>90</v>
      </c>
      <c r="C11463" s="2" t="str" cm="1">
        <f t="array" ref="C11463">IsAsc(A11463)</f>
        <v>OK</v>
      </c>
    </row>
    <row r="11464" spans="1:3" hidden="1" x14ac:dyDescent="0.3">
      <c r="A11464" t="s">
        <v>339</v>
      </c>
      <c r="B11464">
        <v>90</v>
      </c>
      <c r="C11464" s="2" t="str" cm="1">
        <f t="array" ref="C11464">IsAsc(A11464)</f>
        <v>OK</v>
      </c>
    </row>
    <row r="11465" spans="1:3" hidden="1" x14ac:dyDescent="0.3">
      <c r="A11465" t="s">
        <v>339</v>
      </c>
      <c r="B11465">
        <v>90</v>
      </c>
      <c r="C11465" s="2" t="str" cm="1">
        <f t="array" ref="C11465">IsAsc(A11465)</f>
        <v>OK</v>
      </c>
    </row>
    <row r="11466" spans="1:3" hidden="1" x14ac:dyDescent="0.3">
      <c r="A11466" t="s">
        <v>339</v>
      </c>
      <c r="B11466">
        <v>90</v>
      </c>
      <c r="C11466" s="2" t="str" cm="1">
        <f t="array" ref="C11466">IsAsc(A11466)</f>
        <v>OK</v>
      </c>
    </row>
    <row r="11467" spans="1:3" hidden="1" x14ac:dyDescent="0.3">
      <c r="A11467" t="s">
        <v>339</v>
      </c>
      <c r="B11467">
        <v>90</v>
      </c>
      <c r="C11467" s="2" t="str" cm="1">
        <f t="array" ref="C11467">IsAsc(A11467)</f>
        <v>OK</v>
      </c>
    </row>
    <row r="11468" spans="1:3" hidden="1" x14ac:dyDescent="0.3">
      <c r="A11468" t="s">
        <v>339</v>
      </c>
      <c r="B11468">
        <v>90</v>
      </c>
      <c r="C11468" s="2" t="str" cm="1">
        <f t="array" ref="C11468">IsAsc(A11468)</f>
        <v>OK</v>
      </c>
    </row>
    <row r="11469" spans="1:3" hidden="1" x14ac:dyDescent="0.3">
      <c r="A11469" t="s">
        <v>339</v>
      </c>
      <c r="B11469">
        <v>90</v>
      </c>
      <c r="C11469" s="2" t="str" cm="1">
        <f t="array" ref="C11469">IsAsc(A11469)</f>
        <v>OK</v>
      </c>
    </row>
    <row r="11470" spans="1:3" hidden="1" x14ac:dyDescent="0.3">
      <c r="A11470" t="s">
        <v>339</v>
      </c>
      <c r="B11470">
        <v>90</v>
      </c>
      <c r="C11470" s="2" t="str" cm="1">
        <f t="array" ref="C11470">IsAsc(A11470)</f>
        <v>OK</v>
      </c>
    </row>
    <row r="11471" spans="1:3" hidden="1" x14ac:dyDescent="0.3">
      <c r="A11471" t="s">
        <v>339</v>
      </c>
      <c r="B11471">
        <v>90</v>
      </c>
      <c r="C11471" s="2" t="str" cm="1">
        <f t="array" ref="C11471">IsAsc(A11471)</f>
        <v>OK</v>
      </c>
    </row>
    <row r="11472" spans="1:3" hidden="1" x14ac:dyDescent="0.3">
      <c r="A11472" t="s">
        <v>339</v>
      </c>
      <c r="B11472">
        <v>90</v>
      </c>
      <c r="C11472" s="2" t="str" cm="1">
        <f t="array" ref="C11472">IsAsc(A11472)</f>
        <v>OK</v>
      </c>
    </row>
    <row r="11473" spans="1:3" hidden="1" x14ac:dyDescent="0.3">
      <c r="A11473" t="s">
        <v>339</v>
      </c>
      <c r="B11473">
        <v>90</v>
      </c>
      <c r="C11473" s="2" t="str" cm="1">
        <f t="array" ref="C11473">IsAsc(A11473)</f>
        <v>OK</v>
      </c>
    </row>
    <row r="11474" spans="1:3" hidden="1" x14ac:dyDescent="0.3">
      <c r="A11474" t="s">
        <v>339</v>
      </c>
      <c r="B11474">
        <v>90</v>
      </c>
      <c r="C11474" s="2" t="str" cm="1">
        <f t="array" ref="C11474">IsAsc(A11474)</f>
        <v>OK</v>
      </c>
    </row>
    <row r="11475" spans="1:3" hidden="1" x14ac:dyDescent="0.3">
      <c r="A11475" t="s">
        <v>339</v>
      </c>
      <c r="B11475">
        <v>90</v>
      </c>
      <c r="C11475" s="2" t="str" cm="1">
        <f t="array" ref="C11475">IsAsc(A11475)</f>
        <v>OK</v>
      </c>
    </row>
    <row r="11476" spans="1:3" hidden="1" x14ac:dyDescent="0.3">
      <c r="A11476" t="s">
        <v>339</v>
      </c>
      <c r="B11476">
        <v>90</v>
      </c>
      <c r="C11476" s="2" t="str" cm="1">
        <f t="array" ref="C11476">IsAsc(A11476)</f>
        <v>OK</v>
      </c>
    </row>
    <row r="11477" spans="1:3" hidden="1" x14ac:dyDescent="0.3">
      <c r="A11477" t="s">
        <v>339</v>
      </c>
      <c r="B11477">
        <v>90</v>
      </c>
      <c r="C11477" s="2" t="str" cm="1">
        <f t="array" ref="C11477">IsAsc(A11477)</f>
        <v>OK</v>
      </c>
    </row>
    <row r="11478" spans="1:3" hidden="1" x14ac:dyDescent="0.3">
      <c r="A11478" t="s">
        <v>339</v>
      </c>
      <c r="B11478">
        <v>90</v>
      </c>
      <c r="C11478" s="2" t="str" cm="1">
        <f t="array" ref="C11478">IsAsc(A11478)</f>
        <v>OK</v>
      </c>
    </row>
    <row r="11479" spans="1:3" hidden="1" x14ac:dyDescent="0.3">
      <c r="A11479" t="s">
        <v>339</v>
      </c>
      <c r="B11479">
        <v>90</v>
      </c>
      <c r="C11479" s="2" t="str" cm="1">
        <f t="array" ref="C11479">IsAsc(A11479)</f>
        <v>OK</v>
      </c>
    </row>
    <row r="11480" spans="1:3" hidden="1" x14ac:dyDescent="0.3">
      <c r="A11480" t="s">
        <v>339</v>
      </c>
      <c r="B11480">
        <v>90</v>
      </c>
      <c r="C11480" s="2" t="str" cm="1">
        <f t="array" ref="C11480">IsAsc(A11480)</f>
        <v>OK</v>
      </c>
    </row>
    <row r="11481" spans="1:3" hidden="1" x14ac:dyDescent="0.3">
      <c r="A11481" t="s">
        <v>339</v>
      </c>
      <c r="B11481">
        <v>90</v>
      </c>
      <c r="C11481" s="2" t="str" cm="1">
        <f t="array" ref="C11481">IsAsc(A11481)</f>
        <v>OK</v>
      </c>
    </row>
    <row r="11482" spans="1:3" hidden="1" x14ac:dyDescent="0.3">
      <c r="A11482" t="s">
        <v>339</v>
      </c>
      <c r="B11482">
        <v>90</v>
      </c>
      <c r="C11482" s="2" t="str" cm="1">
        <f t="array" ref="C11482">IsAsc(A11482)</f>
        <v>OK</v>
      </c>
    </row>
    <row r="11483" spans="1:3" hidden="1" x14ac:dyDescent="0.3">
      <c r="A11483" t="s">
        <v>339</v>
      </c>
      <c r="B11483">
        <v>90</v>
      </c>
      <c r="C11483" s="2" t="str" cm="1">
        <f t="array" ref="C11483">IsAsc(A11483)</f>
        <v>OK</v>
      </c>
    </row>
    <row r="11484" spans="1:3" hidden="1" x14ac:dyDescent="0.3">
      <c r="A11484" t="s">
        <v>339</v>
      </c>
      <c r="B11484">
        <v>90</v>
      </c>
      <c r="C11484" s="2" t="str" cm="1">
        <f t="array" ref="C11484">IsAsc(A11484)</f>
        <v>OK</v>
      </c>
    </row>
    <row r="11485" spans="1:3" hidden="1" x14ac:dyDescent="0.3">
      <c r="A11485" t="s">
        <v>339</v>
      </c>
      <c r="B11485">
        <v>90</v>
      </c>
      <c r="C11485" s="2" t="str" cm="1">
        <f t="array" ref="C11485">IsAsc(A11485)</f>
        <v>OK</v>
      </c>
    </row>
    <row r="11486" spans="1:3" hidden="1" x14ac:dyDescent="0.3">
      <c r="A11486" t="s">
        <v>339</v>
      </c>
      <c r="B11486">
        <v>90</v>
      </c>
      <c r="C11486" s="2" t="str" cm="1">
        <f t="array" ref="C11486">IsAsc(A11486)</f>
        <v>OK</v>
      </c>
    </row>
    <row r="11487" spans="1:3" hidden="1" x14ac:dyDescent="0.3">
      <c r="A11487" t="s">
        <v>339</v>
      </c>
      <c r="B11487">
        <v>90</v>
      </c>
      <c r="C11487" s="2" t="str" cm="1">
        <f t="array" ref="C11487">IsAsc(A11487)</f>
        <v>OK</v>
      </c>
    </row>
    <row r="11488" spans="1:3" hidden="1" x14ac:dyDescent="0.3">
      <c r="A11488" t="s">
        <v>339</v>
      </c>
      <c r="B11488">
        <v>90</v>
      </c>
      <c r="C11488" s="2" t="str" cm="1">
        <f t="array" ref="C11488">IsAsc(A11488)</f>
        <v>OK</v>
      </c>
    </row>
    <row r="11489" spans="1:3" hidden="1" x14ac:dyDescent="0.3">
      <c r="A11489" t="s">
        <v>339</v>
      </c>
      <c r="B11489">
        <v>90</v>
      </c>
      <c r="C11489" s="2" t="str" cm="1">
        <f t="array" ref="C11489">IsAsc(A11489)</f>
        <v>OK</v>
      </c>
    </row>
    <row r="11490" spans="1:3" hidden="1" x14ac:dyDescent="0.3">
      <c r="A11490" t="s">
        <v>339</v>
      </c>
      <c r="B11490">
        <v>90</v>
      </c>
      <c r="C11490" s="2" t="str" cm="1">
        <f t="array" ref="C11490">IsAsc(A11490)</f>
        <v>OK</v>
      </c>
    </row>
    <row r="11491" spans="1:3" hidden="1" x14ac:dyDescent="0.3">
      <c r="A11491" t="s">
        <v>339</v>
      </c>
      <c r="B11491">
        <v>90</v>
      </c>
      <c r="C11491" s="2" t="str" cm="1">
        <f t="array" ref="C11491">IsAsc(A11491)</f>
        <v>OK</v>
      </c>
    </row>
    <row r="11492" spans="1:3" hidden="1" x14ac:dyDescent="0.3">
      <c r="A11492" t="s">
        <v>339</v>
      </c>
      <c r="B11492">
        <v>90</v>
      </c>
      <c r="C11492" s="2" t="str" cm="1">
        <f t="array" ref="C11492">IsAsc(A11492)</f>
        <v>OK</v>
      </c>
    </row>
    <row r="11493" spans="1:3" hidden="1" x14ac:dyDescent="0.3">
      <c r="A11493" t="s">
        <v>339</v>
      </c>
      <c r="B11493">
        <v>90</v>
      </c>
      <c r="C11493" s="2" t="str" cm="1">
        <f t="array" ref="C11493">IsAsc(A11493)</f>
        <v>OK</v>
      </c>
    </row>
    <row r="11494" spans="1:3" hidden="1" x14ac:dyDescent="0.3">
      <c r="A11494" t="s">
        <v>339</v>
      </c>
      <c r="B11494">
        <v>90</v>
      </c>
      <c r="C11494" s="2" t="str" cm="1">
        <f t="array" ref="C11494">IsAsc(A11494)</f>
        <v>OK</v>
      </c>
    </row>
    <row r="11495" spans="1:3" hidden="1" x14ac:dyDescent="0.3">
      <c r="A11495" t="s">
        <v>339</v>
      </c>
      <c r="B11495">
        <v>90</v>
      </c>
      <c r="C11495" s="2" t="str" cm="1">
        <f t="array" ref="C11495">IsAsc(A11495)</f>
        <v>OK</v>
      </c>
    </row>
    <row r="11496" spans="1:3" hidden="1" x14ac:dyDescent="0.3">
      <c r="A11496" t="s">
        <v>339</v>
      </c>
      <c r="B11496">
        <v>90</v>
      </c>
      <c r="C11496" s="2" t="str" cm="1">
        <f t="array" ref="C11496">IsAsc(A11496)</f>
        <v>OK</v>
      </c>
    </row>
    <row r="11497" spans="1:3" hidden="1" x14ac:dyDescent="0.3">
      <c r="A11497" t="s">
        <v>339</v>
      </c>
      <c r="B11497">
        <v>90</v>
      </c>
      <c r="C11497" s="2" t="str" cm="1">
        <f t="array" ref="C11497">IsAsc(A11497)</f>
        <v>OK</v>
      </c>
    </row>
    <row r="11498" spans="1:3" hidden="1" x14ac:dyDescent="0.3">
      <c r="A11498" t="s">
        <v>339</v>
      </c>
      <c r="B11498">
        <v>90</v>
      </c>
      <c r="C11498" s="2" t="str" cm="1">
        <f t="array" ref="C11498">IsAsc(A11498)</f>
        <v>OK</v>
      </c>
    </row>
    <row r="11499" spans="1:3" hidden="1" x14ac:dyDescent="0.3">
      <c r="A11499" t="s">
        <v>339</v>
      </c>
      <c r="B11499">
        <v>90</v>
      </c>
      <c r="C11499" s="2" t="str" cm="1">
        <f t="array" ref="C11499">IsAsc(A11499)</f>
        <v>OK</v>
      </c>
    </row>
    <row r="11500" spans="1:3" hidden="1" x14ac:dyDescent="0.3">
      <c r="A11500" t="s">
        <v>339</v>
      </c>
      <c r="B11500">
        <v>90</v>
      </c>
      <c r="C11500" s="2" t="str" cm="1">
        <f t="array" ref="C11500">IsAsc(A11500)</f>
        <v>OK</v>
      </c>
    </row>
    <row r="11501" spans="1:3" hidden="1" x14ac:dyDescent="0.3">
      <c r="A11501" t="s">
        <v>340</v>
      </c>
      <c r="B11501">
        <v>90</v>
      </c>
      <c r="C11501" s="2" t="str" cm="1">
        <f t="array" ref="C11501">IsAsc(A11501)</f>
        <v>OK</v>
      </c>
    </row>
    <row r="11502" spans="1:3" x14ac:dyDescent="0.3">
      <c r="A11502" t="s">
        <v>341</v>
      </c>
      <c r="B11502">
        <v>90</v>
      </c>
      <c r="C11502" s="2" t="str" cm="1">
        <f t="array" ref="C11502">IsAsc(A11502)</f>
        <v>Non-Asc detected</v>
      </c>
    </row>
    <row r="11503" spans="1:3" hidden="1" x14ac:dyDescent="0.3">
      <c r="A11503" t="s">
        <v>342</v>
      </c>
      <c r="B11503">
        <v>90</v>
      </c>
      <c r="C11503" s="2" t="str" cm="1">
        <f t="array" ref="C11503">IsAsc(A11503)</f>
        <v>OK</v>
      </c>
    </row>
    <row r="11504" spans="1:3" hidden="1" x14ac:dyDescent="0.3">
      <c r="A11504" t="s">
        <v>342</v>
      </c>
      <c r="B11504">
        <v>90</v>
      </c>
      <c r="C11504" s="2" t="str" cm="1">
        <f t="array" ref="C11504">IsAsc(A11504)</f>
        <v>OK</v>
      </c>
    </row>
    <row r="11505" spans="1:3" hidden="1" x14ac:dyDescent="0.3">
      <c r="A11505" t="s">
        <v>342</v>
      </c>
      <c r="B11505">
        <v>90</v>
      </c>
      <c r="C11505" s="2" t="str" cm="1">
        <f t="array" ref="C11505">IsAsc(A11505)</f>
        <v>OK</v>
      </c>
    </row>
    <row r="11506" spans="1:3" hidden="1" x14ac:dyDescent="0.3">
      <c r="A11506" t="s">
        <v>342</v>
      </c>
      <c r="B11506">
        <v>90</v>
      </c>
      <c r="C11506" s="2" t="str" cm="1">
        <f t="array" ref="C11506">IsAsc(A11506)</f>
        <v>OK</v>
      </c>
    </row>
    <row r="11507" spans="1:3" hidden="1" x14ac:dyDescent="0.3">
      <c r="A11507" t="s">
        <v>342</v>
      </c>
      <c r="B11507">
        <v>90</v>
      </c>
      <c r="C11507" s="2" t="str" cm="1">
        <f t="array" ref="C11507">IsAsc(A11507)</f>
        <v>OK</v>
      </c>
    </row>
    <row r="11508" spans="1:3" hidden="1" x14ac:dyDescent="0.3">
      <c r="A11508" t="s">
        <v>342</v>
      </c>
      <c r="B11508">
        <v>90</v>
      </c>
      <c r="C11508" s="2" t="str" cm="1">
        <f t="array" ref="C11508">IsAsc(A11508)</f>
        <v>OK</v>
      </c>
    </row>
    <row r="11509" spans="1:3" hidden="1" x14ac:dyDescent="0.3">
      <c r="A11509" t="s">
        <v>342</v>
      </c>
      <c r="B11509">
        <v>90</v>
      </c>
      <c r="C11509" s="2" t="str" cm="1">
        <f t="array" ref="C11509">IsAsc(A11509)</f>
        <v>OK</v>
      </c>
    </row>
    <row r="11510" spans="1:3" hidden="1" x14ac:dyDescent="0.3">
      <c r="A11510" t="s">
        <v>342</v>
      </c>
      <c r="B11510">
        <v>90</v>
      </c>
      <c r="C11510" s="2" t="str" cm="1">
        <f t="array" ref="C11510">IsAsc(A11510)</f>
        <v>OK</v>
      </c>
    </row>
    <row r="11511" spans="1:3" hidden="1" x14ac:dyDescent="0.3">
      <c r="A11511" t="s">
        <v>342</v>
      </c>
      <c r="B11511">
        <v>90</v>
      </c>
      <c r="C11511" s="2" t="str" cm="1">
        <f t="array" ref="C11511">IsAsc(A11511)</f>
        <v>OK</v>
      </c>
    </row>
    <row r="11512" spans="1:3" hidden="1" x14ac:dyDescent="0.3">
      <c r="A11512" t="s">
        <v>342</v>
      </c>
      <c r="B11512">
        <v>90</v>
      </c>
      <c r="C11512" s="2" t="str" cm="1">
        <f t="array" ref="C11512">IsAsc(A11512)</f>
        <v>OK</v>
      </c>
    </row>
    <row r="11513" spans="1:3" hidden="1" x14ac:dyDescent="0.3">
      <c r="A11513" t="s">
        <v>342</v>
      </c>
      <c r="B11513">
        <v>90</v>
      </c>
      <c r="C11513" s="2" t="str" cm="1">
        <f t="array" ref="C11513">IsAsc(A11513)</f>
        <v>OK</v>
      </c>
    </row>
    <row r="11514" spans="1:3" hidden="1" x14ac:dyDescent="0.3">
      <c r="A11514" t="s">
        <v>342</v>
      </c>
      <c r="B11514">
        <v>90</v>
      </c>
      <c r="C11514" s="2" t="str" cm="1">
        <f t="array" ref="C11514">IsAsc(A11514)</f>
        <v>OK</v>
      </c>
    </row>
    <row r="11515" spans="1:3" hidden="1" x14ac:dyDescent="0.3">
      <c r="A11515" t="s">
        <v>342</v>
      </c>
      <c r="B11515">
        <v>90</v>
      </c>
      <c r="C11515" s="2" t="str" cm="1">
        <f t="array" ref="C11515">IsAsc(A11515)</f>
        <v>OK</v>
      </c>
    </row>
    <row r="11516" spans="1:3" hidden="1" x14ac:dyDescent="0.3">
      <c r="A11516" t="s">
        <v>342</v>
      </c>
      <c r="B11516">
        <v>90</v>
      </c>
      <c r="C11516" s="2" t="str" cm="1">
        <f t="array" ref="C11516">IsAsc(A11516)</f>
        <v>OK</v>
      </c>
    </row>
    <row r="11517" spans="1:3" hidden="1" x14ac:dyDescent="0.3">
      <c r="A11517" t="s">
        <v>342</v>
      </c>
      <c r="B11517">
        <v>90</v>
      </c>
      <c r="C11517" s="2" t="str" cm="1">
        <f t="array" ref="C11517">IsAsc(A11517)</f>
        <v>OK</v>
      </c>
    </row>
    <row r="11518" spans="1:3" hidden="1" x14ac:dyDescent="0.3">
      <c r="A11518" t="s">
        <v>342</v>
      </c>
      <c r="B11518">
        <v>90</v>
      </c>
      <c r="C11518" s="2" t="str" cm="1">
        <f t="array" ref="C11518">IsAsc(A11518)</f>
        <v>OK</v>
      </c>
    </row>
    <row r="11519" spans="1:3" hidden="1" x14ac:dyDescent="0.3">
      <c r="A11519" t="s">
        <v>342</v>
      </c>
      <c r="B11519">
        <v>90</v>
      </c>
      <c r="C11519" s="2" t="str" cm="1">
        <f t="array" ref="C11519">IsAsc(A11519)</f>
        <v>OK</v>
      </c>
    </row>
    <row r="11520" spans="1:3" hidden="1" x14ac:dyDescent="0.3">
      <c r="A11520" t="s">
        <v>342</v>
      </c>
      <c r="B11520">
        <v>90</v>
      </c>
      <c r="C11520" s="2" t="str" cm="1">
        <f t="array" ref="C11520">IsAsc(A11520)</f>
        <v>OK</v>
      </c>
    </row>
    <row r="11521" spans="1:3" hidden="1" x14ac:dyDescent="0.3">
      <c r="A11521" t="s">
        <v>342</v>
      </c>
      <c r="B11521">
        <v>90</v>
      </c>
      <c r="C11521" s="2" t="str" cm="1">
        <f t="array" ref="C11521">IsAsc(A11521)</f>
        <v>OK</v>
      </c>
    </row>
    <row r="11522" spans="1:3" hidden="1" x14ac:dyDescent="0.3">
      <c r="A11522" t="s">
        <v>342</v>
      </c>
      <c r="B11522">
        <v>90</v>
      </c>
      <c r="C11522" s="2" t="str" cm="1">
        <f t="array" ref="C11522">IsAsc(A11522)</f>
        <v>OK</v>
      </c>
    </row>
    <row r="11523" spans="1:3" hidden="1" x14ac:dyDescent="0.3">
      <c r="A11523" t="s">
        <v>342</v>
      </c>
      <c r="B11523">
        <v>90</v>
      </c>
      <c r="C11523" s="2" t="str" cm="1">
        <f t="array" ref="C11523">IsAsc(A11523)</f>
        <v>OK</v>
      </c>
    </row>
    <row r="11524" spans="1:3" hidden="1" x14ac:dyDescent="0.3">
      <c r="A11524" t="s">
        <v>342</v>
      </c>
      <c r="B11524">
        <v>90</v>
      </c>
      <c r="C11524" s="2" t="str" cm="1">
        <f t="array" ref="C11524">IsAsc(A11524)</f>
        <v>OK</v>
      </c>
    </row>
    <row r="11525" spans="1:3" hidden="1" x14ac:dyDescent="0.3">
      <c r="A11525" t="s">
        <v>342</v>
      </c>
      <c r="B11525">
        <v>90</v>
      </c>
      <c r="C11525" s="2" t="str" cm="1">
        <f t="array" ref="C11525">IsAsc(A11525)</f>
        <v>OK</v>
      </c>
    </row>
    <row r="11526" spans="1:3" hidden="1" x14ac:dyDescent="0.3">
      <c r="A11526" t="s">
        <v>342</v>
      </c>
      <c r="B11526">
        <v>90</v>
      </c>
      <c r="C11526" s="2" t="str" cm="1">
        <f t="array" ref="C11526">IsAsc(A11526)</f>
        <v>OK</v>
      </c>
    </row>
    <row r="11527" spans="1:3" hidden="1" x14ac:dyDescent="0.3">
      <c r="A11527" t="s">
        <v>342</v>
      </c>
      <c r="B11527">
        <v>90</v>
      </c>
      <c r="C11527" s="2" t="str" cm="1">
        <f t="array" ref="C11527">IsAsc(A11527)</f>
        <v>OK</v>
      </c>
    </row>
    <row r="11528" spans="1:3" hidden="1" x14ac:dyDescent="0.3">
      <c r="A11528" t="s">
        <v>342</v>
      </c>
      <c r="B11528">
        <v>90</v>
      </c>
      <c r="C11528" s="2" t="str" cm="1">
        <f t="array" ref="C11528">IsAsc(A11528)</f>
        <v>OK</v>
      </c>
    </row>
    <row r="11529" spans="1:3" hidden="1" x14ac:dyDescent="0.3">
      <c r="A11529" t="s">
        <v>342</v>
      </c>
      <c r="B11529">
        <v>90</v>
      </c>
      <c r="C11529" s="2" t="str" cm="1">
        <f t="array" ref="C11529">IsAsc(A11529)</f>
        <v>OK</v>
      </c>
    </row>
    <row r="11530" spans="1:3" hidden="1" x14ac:dyDescent="0.3">
      <c r="A11530" t="s">
        <v>342</v>
      </c>
      <c r="B11530">
        <v>90</v>
      </c>
      <c r="C11530" s="2" t="str" cm="1">
        <f t="array" ref="C11530">IsAsc(A11530)</f>
        <v>OK</v>
      </c>
    </row>
    <row r="11531" spans="1:3" hidden="1" x14ac:dyDescent="0.3">
      <c r="A11531" t="s">
        <v>342</v>
      </c>
      <c r="B11531">
        <v>90</v>
      </c>
      <c r="C11531" s="2" t="str" cm="1">
        <f t="array" ref="C11531">IsAsc(A11531)</f>
        <v>OK</v>
      </c>
    </row>
    <row r="11532" spans="1:3" hidden="1" x14ac:dyDescent="0.3">
      <c r="A11532" t="s">
        <v>342</v>
      </c>
      <c r="B11532">
        <v>90</v>
      </c>
      <c r="C11532" s="2" t="str" cm="1">
        <f t="array" ref="C11532">IsAsc(A11532)</f>
        <v>OK</v>
      </c>
    </row>
    <row r="11533" spans="1:3" hidden="1" x14ac:dyDescent="0.3">
      <c r="A11533" t="s">
        <v>342</v>
      </c>
      <c r="B11533">
        <v>90</v>
      </c>
      <c r="C11533" s="2" t="str" cm="1">
        <f t="array" ref="C11533">IsAsc(A11533)</f>
        <v>OK</v>
      </c>
    </row>
    <row r="11534" spans="1:3" hidden="1" x14ac:dyDescent="0.3">
      <c r="A11534" t="s">
        <v>342</v>
      </c>
      <c r="B11534">
        <v>90</v>
      </c>
      <c r="C11534" s="2" t="str" cm="1">
        <f t="array" ref="C11534">IsAsc(A11534)</f>
        <v>OK</v>
      </c>
    </row>
    <row r="11535" spans="1:3" hidden="1" x14ac:dyDescent="0.3">
      <c r="A11535" t="s">
        <v>342</v>
      </c>
      <c r="B11535">
        <v>90</v>
      </c>
      <c r="C11535" s="2" t="str" cm="1">
        <f t="array" ref="C11535">IsAsc(A11535)</f>
        <v>OK</v>
      </c>
    </row>
    <row r="11536" spans="1:3" hidden="1" x14ac:dyDescent="0.3">
      <c r="A11536" t="s">
        <v>342</v>
      </c>
      <c r="B11536">
        <v>90</v>
      </c>
      <c r="C11536" s="2" t="str" cm="1">
        <f t="array" ref="C11536">IsAsc(A11536)</f>
        <v>OK</v>
      </c>
    </row>
    <row r="11537" spans="1:3" hidden="1" x14ac:dyDescent="0.3">
      <c r="A11537" t="s">
        <v>342</v>
      </c>
      <c r="B11537">
        <v>90</v>
      </c>
      <c r="C11537" s="2" t="str" cm="1">
        <f t="array" ref="C11537">IsAsc(A11537)</f>
        <v>OK</v>
      </c>
    </row>
    <row r="11538" spans="1:3" hidden="1" x14ac:dyDescent="0.3">
      <c r="A11538" t="s">
        <v>342</v>
      </c>
      <c r="B11538">
        <v>90</v>
      </c>
      <c r="C11538" s="2" t="str" cm="1">
        <f t="array" ref="C11538">IsAsc(A11538)</f>
        <v>OK</v>
      </c>
    </row>
    <row r="11539" spans="1:3" hidden="1" x14ac:dyDescent="0.3">
      <c r="A11539" t="s">
        <v>342</v>
      </c>
      <c r="B11539">
        <v>90</v>
      </c>
      <c r="C11539" s="2" t="str" cm="1">
        <f t="array" ref="C11539">IsAsc(A11539)</f>
        <v>OK</v>
      </c>
    </row>
    <row r="11540" spans="1:3" hidden="1" x14ac:dyDescent="0.3">
      <c r="A11540" t="s">
        <v>342</v>
      </c>
      <c r="B11540">
        <v>90</v>
      </c>
      <c r="C11540" s="2" t="str" cm="1">
        <f t="array" ref="C11540">IsAsc(A11540)</f>
        <v>OK</v>
      </c>
    </row>
    <row r="11541" spans="1:3" hidden="1" x14ac:dyDescent="0.3">
      <c r="A11541" t="s">
        <v>342</v>
      </c>
      <c r="B11541">
        <v>90</v>
      </c>
      <c r="C11541" s="2" t="str" cm="1">
        <f t="array" ref="C11541">IsAsc(A11541)</f>
        <v>OK</v>
      </c>
    </row>
    <row r="11542" spans="1:3" hidden="1" x14ac:dyDescent="0.3">
      <c r="A11542" t="s">
        <v>342</v>
      </c>
      <c r="B11542">
        <v>90</v>
      </c>
      <c r="C11542" s="2" t="str" cm="1">
        <f t="array" ref="C11542">IsAsc(A11542)</f>
        <v>OK</v>
      </c>
    </row>
    <row r="11543" spans="1:3" hidden="1" x14ac:dyDescent="0.3">
      <c r="A11543" t="s">
        <v>342</v>
      </c>
      <c r="B11543">
        <v>90</v>
      </c>
      <c r="C11543" s="2" t="str" cm="1">
        <f t="array" ref="C11543">IsAsc(A11543)</f>
        <v>OK</v>
      </c>
    </row>
    <row r="11544" spans="1:3" hidden="1" x14ac:dyDescent="0.3">
      <c r="A11544" t="s">
        <v>342</v>
      </c>
      <c r="B11544">
        <v>90</v>
      </c>
      <c r="C11544" s="2" t="str" cm="1">
        <f t="array" ref="C11544">IsAsc(A11544)</f>
        <v>OK</v>
      </c>
    </row>
    <row r="11545" spans="1:3" hidden="1" x14ac:dyDescent="0.3">
      <c r="A11545" t="s">
        <v>342</v>
      </c>
      <c r="B11545">
        <v>90</v>
      </c>
      <c r="C11545" s="2" t="str" cm="1">
        <f t="array" ref="C11545">IsAsc(A11545)</f>
        <v>OK</v>
      </c>
    </row>
    <row r="11546" spans="1:3" hidden="1" x14ac:dyDescent="0.3">
      <c r="A11546" t="s">
        <v>342</v>
      </c>
      <c r="B11546">
        <v>90</v>
      </c>
      <c r="C11546" s="2" t="str" cm="1">
        <f t="array" ref="C11546">IsAsc(A11546)</f>
        <v>OK</v>
      </c>
    </row>
    <row r="11547" spans="1:3" hidden="1" x14ac:dyDescent="0.3">
      <c r="A11547" t="s">
        <v>342</v>
      </c>
      <c r="B11547">
        <v>90</v>
      </c>
      <c r="C11547" s="2" t="str" cm="1">
        <f t="array" ref="C11547">IsAsc(A11547)</f>
        <v>OK</v>
      </c>
    </row>
    <row r="11548" spans="1:3" hidden="1" x14ac:dyDescent="0.3">
      <c r="A11548" t="s">
        <v>342</v>
      </c>
      <c r="B11548">
        <v>90</v>
      </c>
      <c r="C11548" s="2" t="str" cm="1">
        <f t="array" ref="C11548">IsAsc(A11548)</f>
        <v>OK</v>
      </c>
    </row>
    <row r="11549" spans="1:3" hidden="1" x14ac:dyDescent="0.3">
      <c r="A11549" t="s">
        <v>342</v>
      </c>
      <c r="B11549">
        <v>90</v>
      </c>
      <c r="C11549" s="2" t="str" cm="1">
        <f t="array" ref="C11549">IsAsc(A11549)</f>
        <v>OK</v>
      </c>
    </row>
    <row r="11550" spans="1:3" hidden="1" x14ac:dyDescent="0.3">
      <c r="A11550" t="s">
        <v>342</v>
      </c>
      <c r="B11550">
        <v>90</v>
      </c>
      <c r="C11550" s="2" t="str" cm="1">
        <f t="array" ref="C11550">IsAsc(A11550)</f>
        <v>OK</v>
      </c>
    </row>
    <row r="11551" spans="1:3" hidden="1" x14ac:dyDescent="0.3">
      <c r="A11551" t="s">
        <v>342</v>
      </c>
      <c r="B11551">
        <v>90</v>
      </c>
      <c r="C11551" s="2" t="str" cm="1">
        <f t="array" ref="C11551">IsAsc(A11551)</f>
        <v>OK</v>
      </c>
    </row>
    <row r="11552" spans="1:3" hidden="1" x14ac:dyDescent="0.3">
      <c r="A11552" t="s">
        <v>343</v>
      </c>
      <c r="B11552">
        <v>90</v>
      </c>
      <c r="C11552" s="2" t="str" cm="1">
        <f t="array" ref="C11552">IsAsc(A11552)</f>
        <v>OK</v>
      </c>
    </row>
    <row r="11553" spans="1:3" hidden="1" x14ac:dyDescent="0.3">
      <c r="A11553" t="s">
        <v>344</v>
      </c>
      <c r="B11553">
        <v>90</v>
      </c>
      <c r="C11553" s="2" t="str" cm="1">
        <f t="array" ref="C11553">IsAsc(A11553)</f>
        <v>OK</v>
      </c>
    </row>
    <row r="11554" spans="1:3" hidden="1" x14ac:dyDescent="0.3">
      <c r="A11554" t="s">
        <v>2</v>
      </c>
      <c r="B11554">
        <v>91</v>
      </c>
      <c r="C11554" s="2" t="str" cm="1">
        <f t="array" ref="C11554">IsAsc(A11554)</f>
        <v>OK</v>
      </c>
    </row>
    <row r="11555" spans="1:3" hidden="1" x14ac:dyDescent="0.3">
      <c r="A11555" t="s">
        <v>2</v>
      </c>
      <c r="B11555">
        <v>91</v>
      </c>
      <c r="C11555" s="2" t="str" cm="1">
        <f t="array" ref="C11555">IsAsc(A11555)</f>
        <v>OK</v>
      </c>
    </row>
    <row r="11556" spans="1:3" hidden="1" x14ac:dyDescent="0.3">
      <c r="A11556" t="s">
        <v>2</v>
      </c>
      <c r="B11556">
        <v>91</v>
      </c>
      <c r="C11556" s="2" t="str" cm="1">
        <f t="array" ref="C11556">IsAsc(A11556)</f>
        <v>OK</v>
      </c>
    </row>
    <row r="11557" spans="1:3" hidden="1" x14ac:dyDescent="0.3">
      <c r="A11557" t="s">
        <v>2</v>
      </c>
      <c r="B11557">
        <v>91</v>
      </c>
      <c r="C11557" s="2" t="str" cm="1">
        <f t="array" ref="C11557">IsAsc(A11557)</f>
        <v>OK</v>
      </c>
    </row>
    <row r="11558" spans="1:3" hidden="1" x14ac:dyDescent="0.3">
      <c r="A11558" t="s">
        <v>2</v>
      </c>
      <c r="B11558">
        <v>91</v>
      </c>
      <c r="C11558" s="2" t="str" cm="1">
        <f t="array" ref="C11558">IsAsc(A11558)</f>
        <v>OK</v>
      </c>
    </row>
    <row r="11559" spans="1:3" hidden="1" x14ac:dyDescent="0.3">
      <c r="A11559" t="s">
        <v>2</v>
      </c>
      <c r="B11559">
        <v>91</v>
      </c>
      <c r="C11559" s="2" t="str" cm="1">
        <f t="array" ref="C11559">IsAsc(A11559)</f>
        <v>OK</v>
      </c>
    </row>
    <row r="11560" spans="1:3" hidden="1" x14ac:dyDescent="0.3">
      <c r="A11560" t="s">
        <v>2</v>
      </c>
      <c r="B11560">
        <v>91</v>
      </c>
      <c r="C11560" s="2" t="str" cm="1">
        <f t="array" ref="C11560">IsAsc(A11560)</f>
        <v>OK</v>
      </c>
    </row>
    <row r="11561" spans="1:3" hidden="1" x14ac:dyDescent="0.3">
      <c r="A11561" t="s">
        <v>2</v>
      </c>
      <c r="B11561">
        <v>91</v>
      </c>
      <c r="C11561" s="2" t="str" cm="1">
        <f t="array" ref="C11561">IsAsc(A11561)</f>
        <v>OK</v>
      </c>
    </row>
    <row r="11562" spans="1:3" hidden="1" x14ac:dyDescent="0.3">
      <c r="A11562" t="s">
        <v>2</v>
      </c>
      <c r="B11562">
        <v>91</v>
      </c>
      <c r="C11562" s="2" t="str" cm="1">
        <f t="array" ref="C11562">IsAsc(A11562)</f>
        <v>OK</v>
      </c>
    </row>
    <row r="11563" spans="1:3" hidden="1" x14ac:dyDescent="0.3">
      <c r="A11563" t="s">
        <v>2</v>
      </c>
      <c r="B11563">
        <v>91</v>
      </c>
      <c r="C11563" s="2" t="str" cm="1">
        <f t="array" ref="C11563">IsAsc(A11563)</f>
        <v>OK</v>
      </c>
    </row>
    <row r="11564" spans="1:3" hidden="1" x14ac:dyDescent="0.3">
      <c r="A11564" t="s">
        <v>2</v>
      </c>
      <c r="B11564">
        <v>91</v>
      </c>
      <c r="C11564" s="2" t="str" cm="1">
        <f t="array" ref="C11564">IsAsc(A11564)</f>
        <v>OK</v>
      </c>
    </row>
    <row r="11565" spans="1:3" hidden="1" x14ac:dyDescent="0.3">
      <c r="A11565" t="s">
        <v>2</v>
      </c>
      <c r="B11565">
        <v>91</v>
      </c>
      <c r="C11565" s="2" t="str" cm="1">
        <f t="array" ref="C11565">IsAsc(A11565)</f>
        <v>OK</v>
      </c>
    </row>
    <row r="11566" spans="1:3" hidden="1" x14ac:dyDescent="0.3">
      <c r="A11566" t="s">
        <v>2</v>
      </c>
      <c r="B11566">
        <v>91</v>
      </c>
      <c r="C11566" s="2" t="str" cm="1">
        <f t="array" ref="C11566">IsAsc(A11566)</f>
        <v>OK</v>
      </c>
    </row>
    <row r="11567" spans="1:3" hidden="1" x14ac:dyDescent="0.3">
      <c r="A11567" t="s">
        <v>2</v>
      </c>
      <c r="B11567">
        <v>91</v>
      </c>
      <c r="C11567" s="2" t="str" cm="1">
        <f t="array" ref="C11567">IsAsc(A11567)</f>
        <v>OK</v>
      </c>
    </row>
    <row r="11568" spans="1:3" hidden="1" x14ac:dyDescent="0.3">
      <c r="A11568" t="s">
        <v>2</v>
      </c>
      <c r="B11568">
        <v>91</v>
      </c>
      <c r="C11568" s="2" t="str" cm="1">
        <f t="array" ref="C11568">IsAsc(A11568)</f>
        <v>OK</v>
      </c>
    </row>
    <row r="11569" spans="1:3" hidden="1" x14ac:dyDescent="0.3">
      <c r="A11569" t="s">
        <v>2</v>
      </c>
      <c r="B11569">
        <v>91</v>
      </c>
      <c r="C11569" s="2" t="str" cm="1">
        <f t="array" ref="C11569">IsAsc(A11569)</f>
        <v>OK</v>
      </c>
    </row>
    <row r="11570" spans="1:3" hidden="1" x14ac:dyDescent="0.3">
      <c r="A11570" t="s">
        <v>2</v>
      </c>
      <c r="B11570">
        <v>91</v>
      </c>
      <c r="C11570" s="2" t="str" cm="1">
        <f t="array" ref="C11570">IsAsc(A11570)</f>
        <v>OK</v>
      </c>
    </row>
    <row r="11571" spans="1:3" hidden="1" x14ac:dyDescent="0.3">
      <c r="A11571" t="s">
        <v>3</v>
      </c>
      <c r="B11571">
        <v>91</v>
      </c>
      <c r="C11571" s="2" t="str" cm="1">
        <f t="array" ref="C11571">IsAsc(A11571)</f>
        <v>OK</v>
      </c>
    </row>
    <row r="11572" spans="1:3" hidden="1" x14ac:dyDescent="0.3">
      <c r="A11572" t="s">
        <v>3</v>
      </c>
      <c r="B11572">
        <v>91</v>
      </c>
      <c r="C11572" s="2" t="str" cm="1">
        <f t="array" ref="C11572">IsAsc(A11572)</f>
        <v>OK</v>
      </c>
    </row>
    <row r="11573" spans="1:3" hidden="1" x14ac:dyDescent="0.3">
      <c r="A11573" t="s">
        <v>3</v>
      </c>
      <c r="B11573">
        <v>91</v>
      </c>
      <c r="C11573" s="2" t="str" cm="1">
        <f t="array" ref="C11573">IsAsc(A11573)</f>
        <v>OK</v>
      </c>
    </row>
    <row r="11574" spans="1:3" hidden="1" x14ac:dyDescent="0.3">
      <c r="A11574" t="s">
        <v>3</v>
      </c>
      <c r="B11574">
        <v>91</v>
      </c>
      <c r="C11574" s="2" t="str" cm="1">
        <f t="array" ref="C11574">IsAsc(A11574)</f>
        <v>OK</v>
      </c>
    </row>
    <row r="11575" spans="1:3" hidden="1" x14ac:dyDescent="0.3">
      <c r="A11575" t="s">
        <v>3</v>
      </c>
      <c r="B11575">
        <v>91</v>
      </c>
      <c r="C11575" s="2" t="str" cm="1">
        <f t="array" ref="C11575">IsAsc(A11575)</f>
        <v>OK</v>
      </c>
    </row>
    <row r="11576" spans="1:3" hidden="1" x14ac:dyDescent="0.3">
      <c r="A11576" t="s">
        <v>3</v>
      </c>
      <c r="B11576">
        <v>91</v>
      </c>
      <c r="C11576" s="2" t="str" cm="1">
        <f t="array" ref="C11576">IsAsc(A11576)</f>
        <v>OK</v>
      </c>
    </row>
    <row r="11577" spans="1:3" hidden="1" x14ac:dyDescent="0.3">
      <c r="A11577" t="s">
        <v>3</v>
      </c>
      <c r="B11577">
        <v>91</v>
      </c>
      <c r="C11577" s="2" t="str" cm="1">
        <f t="array" ref="C11577">IsAsc(A11577)</f>
        <v>OK</v>
      </c>
    </row>
    <row r="11578" spans="1:3" hidden="1" x14ac:dyDescent="0.3">
      <c r="A11578" t="s">
        <v>3</v>
      </c>
      <c r="B11578">
        <v>91</v>
      </c>
      <c r="C11578" s="2" t="str" cm="1">
        <f t="array" ref="C11578">IsAsc(A11578)</f>
        <v>OK</v>
      </c>
    </row>
    <row r="11579" spans="1:3" hidden="1" x14ac:dyDescent="0.3">
      <c r="A11579" t="s">
        <v>3</v>
      </c>
      <c r="B11579">
        <v>91</v>
      </c>
      <c r="C11579" s="2" t="str" cm="1">
        <f t="array" ref="C11579">IsAsc(A11579)</f>
        <v>OK</v>
      </c>
    </row>
    <row r="11580" spans="1:3" hidden="1" x14ac:dyDescent="0.3">
      <c r="A11580" t="s">
        <v>3</v>
      </c>
      <c r="B11580">
        <v>91</v>
      </c>
      <c r="C11580" s="2" t="str" cm="1">
        <f t="array" ref="C11580">IsAsc(A11580)</f>
        <v>OK</v>
      </c>
    </row>
    <row r="11581" spans="1:3" hidden="1" x14ac:dyDescent="0.3">
      <c r="A11581" t="s">
        <v>3</v>
      </c>
      <c r="B11581">
        <v>91</v>
      </c>
      <c r="C11581" s="2" t="str" cm="1">
        <f t="array" ref="C11581">IsAsc(A11581)</f>
        <v>OK</v>
      </c>
    </row>
    <row r="11582" spans="1:3" hidden="1" x14ac:dyDescent="0.3">
      <c r="A11582" t="s">
        <v>3</v>
      </c>
      <c r="B11582">
        <v>91</v>
      </c>
      <c r="C11582" s="2" t="str" cm="1">
        <f t="array" ref="C11582">IsAsc(A11582)</f>
        <v>OK</v>
      </c>
    </row>
    <row r="11583" spans="1:3" hidden="1" x14ac:dyDescent="0.3">
      <c r="A11583" t="s">
        <v>3</v>
      </c>
      <c r="B11583">
        <v>91</v>
      </c>
      <c r="C11583" s="2" t="str" cm="1">
        <f t="array" ref="C11583">IsAsc(A11583)</f>
        <v>OK</v>
      </c>
    </row>
    <row r="11584" spans="1:3" hidden="1" x14ac:dyDescent="0.3">
      <c r="A11584" t="s">
        <v>3</v>
      </c>
      <c r="B11584">
        <v>91</v>
      </c>
      <c r="C11584" s="2" t="str" cm="1">
        <f t="array" ref="C11584">IsAsc(A11584)</f>
        <v>OK</v>
      </c>
    </row>
    <row r="11585" spans="1:3" hidden="1" x14ac:dyDescent="0.3">
      <c r="A11585" t="s">
        <v>3</v>
      </c>
      <c r="B11585">
        <v>91</v>
      </c>
      <c r="C11585" s="2" t="str" cm="1">
        <f t="array" ref="C11585">IsAsc(A11585)</f>
        <v>OK</v>
      </c>
    </row>
    <row r="11586" spans="1:3" hidden="1" x14ac:dyDescent="0.3">
      <c r="A11586" t="s">
        <v>3</v>
      </c>
      <c r="B11586">
        <v>91</v>
      </c>
      <c r="C11586" s="2" t="str" cm="1">
        <f t="array" ref="C11586">IsAsc(A11586)</f>
        <v>OK</v>
      </c>
    </row>
    <row r="11587" spans="1:3" hidden="1" x14ac:dyDescent="0.3">
      <c r="A11587" t="s">
        <v>3</v>
      </c>
      <c r="B11587">
        <v>91</v>
      </c>
      <c r="C11587" s="2" t="str" cm="1">
        <f t="array" ref="C11587">IsAsc(A11587)</f>
        <v>OK</v>
      </c>
    </row>
    <row r="11588" spans="1:3" hidden="1" x14ac:dyDescent="0.3">
      <c r="A11588" t="s">
        <v>3</v>
      </c>
      <c r="B11588">
        <v>91</v>
      </c>
      <c r="C11588" s="2" t="str" cm="1">
        <f t="array" ref="C11588">IsAsc(A11588)</f>
        <v>OK</v>
      </c>
    </row>
    <row r="11589" spans="1:3" hidden="1" x14ac:dyDescent="0.3">
      <c r="A11589" t="s">
        <v>3</v>
      </c>
      <c r="B11589">
        <v>91</v>
      </c>
      <c r="C11589" s="2" t="str" cm="1">
        <f t="array" ref="C11589">IsAsc(A11589)</f>
        <v>OK</v>
      </c>
    </row>
    <row r="11590" spans="1:3" hidden="1" x14ac:dyDescent="0.3">
      <c r="A11590" t="s">
        <v>3</v>
      </c>
      <c r="B11590">
        <v>91</v>
      </c>
      <c r="C11590" s="2" t="str" cm="1">
        <f t="array" ref="C11590">IsAsc(A11590)</f>
        <v>OK</v>
      </c>
    </row>
    <row r="11591" spans="1:3" hidden="1" x14ac:dyDescent="0.3">
      <c r="A11591" t="s">
        <v>3</v>
      </c>
      <c r="B11591">
        <v>91</v>
      </c>
      <c r="C11591" s="2" t="str" cm="1">
        <f t="array" ref="C11591">IsAsc(A11591)</f>
        <v>OK</v>
      </c>
    </row>
    <row r="11592" spans="1:3" hidden="1" x14ac:dyDescent="0.3">
      <c r="A11592" t="s">
        <v>3</v>
      </c>
      <c r="B11592">
        <v>91</v>
      </c>
      <c r="C11592" s="2" t="str" cm="1">
        <f t="array" ref="C11592">IsAsc(A11592)</f>
        <v>OK</v>
      </c>
    </row>
    <row r="11593" spans="1:3" hidden="1" x14ac:dyDescent="0.3">
      <c r="A11593" t="s">
        <v>3</v>
      </c>
      <c r="B11593">
        <v>91</v>
      </c>
      <c r="C11593" s="2" t="str" cm="1">
        <f t="array" ref="C11593">IsAsc(A11593)</f>
        <v>OK</v>
      </c>
    </row>
    <row r="11594" spans="1:3" hidden="1" x14ac:dyDescent="0.3">
      <c r="A11594" t="s">
        <v>3</v>
      </c>
      <c r="B11594">
        <v>91</v>
      </c>
      <c r="C11594" s="2" t="str" cm="1">
        <f t="array" ref="C11594">IsAsc(A11594)</f>
        <v>OK</v>
      </c>
    </row>
    <row r="11595" spans="1:3" hidden="1" x14ac:dyDescent="0.3">
      <c r="A11595" t="s">
        <v>3</v>
      </c>
      <c r="B11595">
        <v>91</v>
      </c>
      <c r="C11595" s="2" t="str" cm="1">
        <f t="array" ref="C11595">IsAsc(A11595)</f>
        <v>OK</v>
      </c>
    </row>
    <row r="11596" spans="1:3" hidden="1" x14ac:dyDescent="0.3">
      <c r="A11596" t="s">
        <v>3</v>
      </c>
      <c r="B11596">
        <v>91</v>
      </c>
      <c r="C11596" s="2" t="str" cm="1">
        <f t="array" ref="C11596">IsAsc(A11596)</f>
        <v>OK</v>
      </c>
    </row>
    <row r="11597" spans="1:3" hidden="1" x14ac:dyDescent="0.3">
      <c r="A11597" t="s">
        <v>3</v>
      </c>
      <c r="B11597">
        <v>91</v>
      </c>
      <c r="C11597" s="2" t="str" cm="1">
        <f t="array" ref="C11597">IsAsc(A11597)</f>
        <v>OK</v>
      </c>
    </row>
    <row r="11598" spans="1:3" hidden="1" x14ac:dyDescent="0.3">
      <c r="A11598" t="s">
        <v>3</v>
      </c>
      <c r="B11598">
        <v>91</v>
      </c>
      <c r="C11598" s="2" t="str" cm="1">
        <f t="array" ref="C11598">IsAsc(A11598)</f>
        <v>OK</v>
      </c>
    </row>
    <row r="11599" spans="1:3" hidden="1" x14ac:dyDescent="0.3">
      <c r="A11599" t="s">
        <v>3</v>
      </c>
      <c r="B11599">
        <v>91</v>
      </c>
      <c r="C11599" s="2" t="str" cm="1">
        <f t="array" ref="C11599">IsAsc(A11599)</f>
        <v>OK</v>
      </c>
    </row>
    <row r="11600" spans="1:3" hidden="1" x14ac:dyDescent="0.3">
      <c r="A11600" t="s">
        <v>3</v>
      </c>
      <c r="B11600">
        <v>91</v>
      </c>
      <c r="C11600" s="2" t="str" cm="1">
        <f t="array" ref="C11600">IsAsc(A11600)</f>
        <v>OK</v>
      </c>
    </row>
    <row r="11601" spans="1:3" hidden="1" x14ac:dyDescent="0.3">
      <c r="A11601" t="s">
        <v>3</v>
      </c>
      <c r="B11601">
        <v>91</v>
      </c>
      <c r="C11601" s="2" t="str" cm="1">
        <f t="array" ref="C11601">IsAsc(A11601)</f>
        <v>OK</v>
      </c>
    </row>
    <row r="11602" spans="1:3" hidden="1" x14ac:dyDescent="0.3">
      <c r="A11602" t="s">
        <v>3</v>
      </c>
      <c r="B11602">
        <v>91</v>
      </c>
      <c r="C11602" s="2" t="str" cm="1">
        <f t="array" ref="C11602">IsAsc(A11602)</f>
        <v>OK</v>
      </c>
    </row>
    <row r="11603" spans="1:3" hidden="1" x14ac:dyDescent="0.3">
      <c r="A11603" t="s">
        <v>3</v>
      </c>
      <c r="B11603">
        <v>91</v>
      </c>
      <c r="C11603" s="2" t="str" cm="1">
        <f t="array" ref="C11603">IsAsc(A11603)</f>
        <v>OK</v>
      </c>
    </row>
    <row r="11604" spans="1:3" hidden="1" x14ac:dyDescent="0.3">
      <c r="A11604" t="s">
        <v>3</v>
      </c>
      <c r="B11604">
        <v>91</v>
      </c>
      <c r="C11604" s="2" t="str" cm="1">
        <f t="array" ref="C11604">IsAsc(A11604)</f>
        <v>OK</v>
      </c>
    </row>
    <row r="11605" spans="1:3" hidden="1" x14ac:dyDescent="0.3">
      <c r="A11605" t="s">
        <v>3</v>
      </c>
      <c r="B11605">
        <v>91</v>
      </c>
      <c r="C11605" s="2" t="str" cm="1">
        <f t="array" ref="C11605">IsAsc(A11605)</f>
        <v>OK</v>
      </c>
    </row>
    <row r="11606" spans="1:3" hidden="1" x14ac:dyDescent="0.3">
      <c r="A11606" t="s">
        <v>3</v>
      </c>
      <c r="B11606">
        <v>91</v>
      </c>
      <c r="C11606" s="2" t="str" cm="1">
        <f t="array" ref="C11606">IsAsc(A11606)</f>
        <v>OK</v>
      </c>
    </row>
    <row r="11607" spans="1:3" hidden="1" x14ac:dyDescent="0.3">
      <c r="A11607" t="s">
        <v>3</v>
      </c>
      <c r="B11607">
        <v>91</v>
      </c>
      <c r="C11607" s="2" t="str" cm="1">
        <f t="array" ref="C11607">IsAsc(A11607)</f>
        <v>OK</v>
      </c>
    </row>
    <row r="11608" spans="1:3" hidden="1" x14ac:dyDescent="0.3">
      <c r="A11608" t="s">
        <v>3</v>
      </c>
      <c r="B11608">
        <v>91</v>
      </c>
      <c r="C11608" s="2" t="str" cm="1">
        <f t="array" ref="C11608">IsAsc(A11608)</f>
        <v>OK</v>
      </c>
    </row>
    <row r="11609" spans="1:3" hidden="1" x14ac:dyDescent="0.3">
      <c r="A11609" t="s">
        <v>3</v>
      </c>
      <c r="B11609">
        <v>91</v>
      </c>
      <c r="C11609" s="2" t="str" cm="1">
        <f t="array" ref="C11609">IsAsc(A11609)</f>
        <v>OK</v>
      </c>
    </row>
    <row r="11610" spans="1:3" hidden="1" x14ac:dyDescent="0.3">
      <c r="A11610" t="s">
        <v>3</v>
      </c>
      <c r="B11610">
        <v>91</v>
      </c>
      <c r="C11610" s="2" t="str" cm="1">
        <f t="array" ref="C11610">IsAsc(A11610)</f>
        <v>OK</v>
      </c>
    </row>
    <row r="11611" spans="1:3" hidden="1" x14ac:dyDescent="0.3">
      <c r="A11611" t="s">
        <v>3</v>
      </c>
      <c r="B11611">
        <v>91</v>
      </c>
      <c r="C11611" s="2" t="str" cm="1">
        <f t="array" ref="C11611">IsAsc(A11611)</f>
        <v>OK</v>
      </c>
    </row>
    <row r="11612" spans="1:3" hidden="1" x14ac:dyDescent="0.3">
      <c r="A11612" t="s">
        <v>3</v>
      </c>
      <c r="B11612">
        <v>91</v>
      </c>
      <c r="C11612" s="2" t="str" cm="1">
        <f t="array" ref="C11612">IsAsc(A11612)</f>
        <v>OK</v>
      </c>
    </row>
    <row r="11613" spans="1:3" hidden="1" x14ac:dyDescent="0.3">
      <c r="A11613" t="s">
        <v>3</v>
      </c>
      <c r="B11613">
        <v>91</v>
      </c>
      <c r="C11613" s="2" t="str" cm="1">
        <f t="array" ref="C11613">IsAsc(A11613)</f>
        <v>OK</v>
      </c>
    </row>
    <row r="11614" spans="1:3" hidden="1" x14ac:dyDescent="0.3">
      <c r="A11614" t="s">
        <v>3</v>
      </c>
      <c r="B11614">
        <v>91</v>
      </c>
      <c r="C11614" s="2" t="str" cm="1">
        <f t="array" ref="C11614">IsAsc(A11614)</f>
        <v>OK</v>
      </c>
    </row>
    <row r="11615" spans="1:3" hidden="1" x14ac:dyDescent="0.3">
      <c r="A11615" t="s">
        <v>3</v>
      </c>
      <c r="B11615">
        <v>91</v>
      </c>
      <c r="C11615" s="2" t="str" cm="1">
        <f t="array" ref="C11615">IsAsc(A11615)</f>
        <v>OK</v>
      </c>
    </row>
    <row r="11616" spans="1:3" hidden="1" x14ac:dyDescent="0.3">
      <c r="A11616" t="s">
        <v>3</v>
      </c>
      <c r="B11616">
        <v>91</v>
      </c>
      <c r="C11616" s="2" t="str" cm="1">
        <f t="array" ref="C11616">IsAsc(A11616)</f>
        <v>OK</v>
      </c>
    </row>
    <row r="11617" spans="1:3" hidden="1" x14ac:dyDescent="0.3">
      <c r="A11617" t="s">
        <v>3</v>
      </c>
      <c r="B11617">
        <v>91</v>
      </c>
      <c r="C11617" s="2" t="str" cm="1">
        <f t="array" ref="C11617">IsAsc(A11617)</f>
        <v>OK</v>
      </c>
    </row>
    <row r="11618" spans="1:3" hidden="1" x14ac:dyDescent="0.3">
      <c r="A11618" t="s">
        <v>3</v>
      </c>
      <c r="B11618">
        <v>91</v>
      </c>
      <c r="C11618" s="2" t="str" cm="1">
        <f t="array" ref="C11618">IsAsc(A11618)</f>
        <v>OK</v>
      </c>
    </row>
    <row r="11619" spans="1:3" hidden="1" x14ac:dyDescent="0.3">
      <c r="A11619" t="s">
        <v>3</v>
      </c>
      <c r="B11619">
        <v>91</v>
      </c>
      <c r="C11619" s="2" t="str" cm="1">
        <f t="array" ref="C11619">IsAsc(A11619)</f>
        <v>OK</v>
      </c>
    </row>
    <row r="11620" spans="1:3" hidden="1" x14ac:dyDescent="0.3">
      <c r="A11620" t="s">
        <v>3</v>
      </c>
      <c r="B11620">
        <v>91</v>
      </c>
      <c r="C11620" s="2" t="str" cm="1">
        <f t="array" ref="C11620">IsAsc(A11620)</f>
        <v>OK</v>
      </c>
    </row>
    <row r="11621" spans="1:3" hidden="1" x14ac:dyDescent="0.3">
      <c r="A11621" t="s">
        <v>3</v>
      </c>
      <c r="B11621">
        <v>91</v>
      </c>
      <c r="C11621" s="2" t="str" cm="1">
        <f t="array" ref="C11621">IsAsc(A11621)</f>
        <v>OK</v>
      </c>
    </row>
    <row r="11622" spans="1:3" hidden="1" x14ac:dyDescent="0.3">
      <c r="A11622" t="s">
        <v>3</v>
      </c>
      <c r="B11622">
        <v>91</v>
      </c>
      <c r="C11622" s="2" t="str" cm="1">
        <f t="array" ref="C11622">IsAsc(A11622)</f>
        <v>OK</v>
      </c>
    </row>
    <row r="11623" spans="1:3" hidden="1" x14ac:dyDescent="0.3">
      <c r="A11623" t="s">
        <v>3</v>
      </c>
      <c r="B11623">
        <v>91</v>
      </c>
      <c r="C11623" s="2" t="str" cm="1">
        <f t="array" ref="C11623">IsAsc(A11623)</f>
        <v>OK</v>
      </c>
    </row>
    <row r="11624" spans="1:3" hidden="1" x14ac:dyDescent="0.3">
      <c r="A11624" t="s">
        <v>3</v>
      </c>
      <c r="B11624">
        <v>91</v>
      </c>
      <c r="C11624" s="2" t="str" cm="1">
        <f t="array" ref="C11624">IsAsc(A11624)</f>
        <v>OK</v>
      </c>
    </row>
    <row r="11625" spans="1:3" hidden="1" x14ac:dyDescent="0.3">
      <c r="A11625" t="s">
        <v>3</v>
      </c>
      <c r="B11625">
        <v>91</v>
      </c>
      <c r="C11625" s="2" t="str" cm="1">
        <f t="array" ref="C11625">IsAsc(A11625)</f>
        <v>OK</v>
      </c>
    </row>
    <row r="11626" spans="1:3" hidden="1" x14ac:dyDescent="0.3">
      <c r="A11626" t="s">
        <v>3</v>
      </c>
      <c r="B11626">
        <v>91</v>
      </c>
      <c r="C11626" s="2" t="str" cm="1">
        <f t="array" ref="C11626">IsAsc(A11626)</f>
        <v>OK</v>
      </c>
    </row>
    <row r="11627" spans="1:3" hidden="1" x14ac:dyDescent="0.3">
      <c r="A11627" t="s">
        <v>3</v>
      </c>
      <c r="B11627">
        <v>91</v>
      </c>
      <c r="C11627" s="2" t="str" cm="1">
        <f t="array" ref="C11627">IsAsc(A11627)</f>
        <v>OK</v>
      </c>
    </row>
    <row r="11628" spans="1:3" hidden="1" x14ac:dyDescent="0.3">
      <c r="A11628" t="s">
        <v>3</v>
      </c>
      <c r="B11628">
        <v>91</v>
      </c>
      <c r="C11628" s="2" t="str" cm="1">
        <f t="array" ref="C11628">IsAsc(A11628)</f>
        <v>OK</v>
      </c>
    </row>
    <row r="11629" spans="1:3" hidden="1" x14ac:dyDescent="0.3">
      <c r="A11629" t="s">
        <v>3</v>
      </c>
      <c r="B11629">
        <v>91</v>
      </c>
      <c r="C11629" s="2" t="str" cm="1">
        <f t="array" ref="C11629">IsAsc(A11629)</f>
        <v>OK</v>
      </c>
    </row>
    <row r="11630" spans="1:3" hidden="1" x14ac:dyDescent="0.3">
      <c r="A11630" t="s">
        <v>3</v>
      </c>
      <c r="B11630">
        <v>91</v>
      </c>
      <c r="C11630" s="2" t="str" cm="1">
        <f t="array" ref="C11630">IsAsc(A11630)</f>
        <v>OK</v>
      </c>
    </row>
    <row r="11631" spans="1:3" hidden="1" x14ac:dyDescent="0.3">
      <c r="A11631" t="s">
        <v>3</v>
      </c>
      <c r="B11631">
        <v>91</v>
      </c>
      <c r="C11631" s="2" t="str" cm="1">
        <f t="array" ref="C11631">IsAsc(A11631)</f>
        <v>OK</v>
      </c>
    </row>
    <row r="11632" spans="1:3" hidden="1" x14ac:dyDescent="0.3">
      <c r="A11632" t="s">
        <v>3</v>
      </c>
      <c r="B11632">
        <v>91</v>
      </c>
      <c r="C11632" s="2" t="str" cm="1">
        <f t="array" ref="C11632">IsAsc(A11632)</f>
        <v>OK</v>
      </c>
    </row>
    <row r="11633" spans="1:3" hidden="1" x14ac:dyDescent="0.3">
      <c r="A11633" t="s">
        <v>3</v>
      </c>
      <c r="B11633">
        <v>91</v>
      </c>
      <c r="C11633" s="2" t="str" cm="1">
        <f t="array" ref="C11633">IsAsc(A11633)</f>
        <v>OK</v>
      </c>
    </row>
    <row r="11634" spans="1:3" hidden="1" x14ac:dyDescent="0.3">
      <c r="A11634" t="s">
        <v>3</v>
      </c>
      <c r="B11634">
        <v>91</v>
      </c>
      <c r="C11634" s="2" t="str" cm="1">
        <f t="array" ref="C11634">IsAsc(A11634)</f>
        <v>OK</v>
      </c>
    </row>
    <row r="11635" spans="1:3" hidden="1" x14ac:dyDescent="0.3">
      <c r="A11635" t="s">
        <v>3</v>
      </c>
      <c r="B11635">
        <v>91</v>
      </c>
      <c r="C11635" s="2" t="str" cm="1">
        <f t="array" ref="C11635">IsAsc(A11635)</f>
        <v>OK</v>
      </c>
    </row>
    <row r="11636" spans="1:3" hidden="1" x14ac:dyDescent="0.3">
      <c r="A11636" t="s">
        <v>3</v>
      </c>
      <c r="B11636">
        <v>91</v>
      </c>
      <c r="C11636" s="2" t="str" cm="1">
        <f t="array" ref="C11636">IsAsc(A11636)</f>
        <v>OK</v>
      </c>
    </row>
    <row r="11637" spans="1:3" hidden="1" x14ac:dyDescent="0.3">
      <c r="A11637" t="s">
        <v>3</v>
      </c>
      <c r="B11637">
        <v>91</v>
      </c>
      <c r="C11637" s="2" t="str" cm="1">
        <f t="array" ref="C11637">IsAsc(A11637)</f>
        <v>OK</v>
      </c>
    </row>
    <row r="11638" spans="1:3" hidden="1" x14ac:dyDescent="0.3">
      <c r="A11638" t="s">
        <v>3</v>
      </c>
      <c r="B11638">
        <v>91</v>
      </c>
      <c r="C11638" s="2" t="str" cm="1">
        <f t="array" ref="C11638">IsAsc(A11638)</f>
        <v>OK</v>
      </c>
    </row>
    <row r="11639" spans="1:3" hidden="1" x14ac:dyDescent="0.3">
      <c r="A11639" t="s">
        <v>3</v>
      </c>
      <c r="B11639">
        <v>91</v>
      </c>
      <c r="C11639" s="2" t="str" cm="1">
        <f t="array" ref="C11639">IsAsc(A11639)</f>
        <v>OK</v>
      </c>
    </row>
    <row r="11640" spans="1:3" hidden="1" x14ac:dyDescent="0.3">
      <c r="A11640" t="s">
        <v>3</v>
      </c>
      <c r="B11640">
        <v>91</v>
      </c>
      <c r="C11640" s="2" t="str" cm="1">
        <f t="array" ref="C11640">IsAsc(A11640)</f>
        <v>OK</v>
      </c>
    </row>
    <row r="11641" spans="1:3" hidden="1" x14ac:dyDescent="0.3">
      <c r="A11641" t="s">
        <v>3</v>
      </c>
      <c r="B11641">
        <v>91</v>
      </c>
      <c r="C11641" s="2" t="str" cm="1">
        <f t="array" ref="C11641">IsAsc(A11641)</f>
        <v>OK</v>
      </c>
    </row>
    <row r="11642" spans="1:3" hidden="1" x14ac:dyDescent="0.3">
      <c r="A11642" t="s">
        <v>3</v>
      </c>
      <c r="B11642">
        <v>91</v>
      </c>
      <c r="C11642" s="2" t="str" cm="1">
        <f t="array" ref="C11642">IsAsc(A11642)</f>
        <v>OK</v>
      </c>
    </row>
    <row r="11643" spans="1:3" hidden="1" x14ac:dyDescent="0.3">
      <c r="A11643" t="s">
        <v>3</v>
      </c>
      <c r="B11643">
        <v>91</v>
      </c>
      <c r="C11643" s="2" t="str" cm="1">
        <f t="array" ref="C11643">IsAsc(A11643)</f>
        <v>OK</v>
      </c>
    </row>
    <row r="11644" spans="1:3" hidden="1" x14ac:dyDescent="0.3">
      <c r="A11644" t="s">
        <v>3</v>
      </c>
      <c r="B11644">
        <v>91</v>
      </c>
      <c r="C11644" s="2" t="str" cm="1">
        <f t="array" ref="C11644">IsAsc(A11644)</f>
        <v>OK</v>
      </c>
    </row>
    <row r="11645" spans="1:3" hidden="1" x14ac:dyDescent="0.3">
      <c r="A11645" t="s">
        <v>3</v>
      </c>
      <c r="B11645">
        <v>91</v>
      </c>
      <c r="C11645" s="2" t="str" cm="1">
        <f t="array" ref="C11645">IsAsc(A11645)</f>
        <v>OK</v>
      </c>
    </row>
    <row r="11646" spans="1:3" hidden="1" x14ac:dyDescent="0.3">
      <c r="A11646" t="s">
        <v>3</v>
      </c>
      <c r="B11646">
        <v>91</v>
      </c>
      <c r="C11646" s="2" t="str" cm="1">
        <f t="array" ref="C11646">IsAsc(A11646)</f>
        <v>OK</v>
      </c>
    </row>
    <row r="11647" spans="1:3" hidden="1" x14ac:dyDescent="0.3">
      <c r="A11647" t="s">
        <v>3</v>
      </c>
      <c r="B11647">
        <v>91</v>
      </c>
      <c r="C11647" s="2" t="str" cm="1">
        <f t="array" ref="C11647">IsAsc(A11647)</f>
        <v>OK</v>
      </c>
    </row>
    <row r="11648" spans="1:3" hidden="1" x14ac:dyDescent="0.3">
      <c r="A11648" t="s">
        <v>3</v>
      </c>
      <c r="B11648">
        <v>91</v>
      </c>
      <c r="C11648" s="2" t="str" cm="1">
        <f t="array" ref="C11648">IsAsc(A11648)</f>
        <v>OK</v>
      </c>
    </row>
    <row r="11649" spans="1:3" hidden="1" x14ac:dyDescent="0.3">
      <c r="A11649" t="s">
        <v>3</v>
      </c>
      <c r="B11649">
        <v>91</v>
      </c>
      <c r="C11649" s="2" t="str" cm="1">
        <f t="array" ref="C11649">IsAsc(A11649)</f>
        <v>OK</v>
      </c>
    </row>
    <row r="11650" spans="1:3" hidden="1" x14ac:dyDescent="0.3">
      <c r="A11650" t="s">
        <v>3</v>
      </c>
      <c r="B11650">
        <v>91</v>
      </c>
      <c r="C11650" s="2" t="str" cm="1">
        <f t="array" ref="C11650">IsAsc(A11650)</f>
        <v>OK</v>
      </c>
    </row>
    <row r="11651" spans="1:3" hidden="1" x14ac:dyDescent="0.3">
      <c r="A11651" t="s">
        <v>3</v>
      </c>
      <c r="B11651">
        <v>91</v>
      </c>
      <c r="C11651" s="2" t="str" cm="1">
        <f t="array" ref="C11651">IsAsc(A11651)</f>
        <v>OK</v>
      </c>
    </row>
    <row r="11652" spans="1:3" hidden="1" x14ac:dyDescent="0.3">
      <c r="A11652" t="s">
        <v>3</v>
      </c>
      <c r="B11652">
        <v>91</v>
      </c>
      <c r="C11652" s="2" t="str" cm="1">
        <f t="array" ref="C11652">IsAsc(A11652)</f>
        <v>OK</v>
      </c>
    </row>
    <row r="11653" spans="1:3" hidden="1" x14ac:dyDescent="0.3">
      <c r="A11653" t="s">
        <v>3</v>
      </c>
      <c r="B11653">
        <v>91</v>
      </c>
      <c r="C11653" s="2" t="str" cm="1">
        <f t="array" ref="C11653">IsAsc(A11653)</f>
        <v>OK</v>
      </c>
    </row>
    <row r="11654" spans="1:3" hidden="1" x14ac:dyDescent="0.3">
      <c r="A11654" t="s">
        <v>3</v>
      </c>
      <c r="B11654">
        <v>91</v>
      </c>
      <c r="C11654" s="2" t="str" cm="1">
        <f t="array" ref="C11654">IsAsc(A11654)</f>
        <v>OK</v>
      </c>
    </row>
    <row r="11655" spans="1:3" hidden="1" x14ac:dyDescent="0.3">
      <c r="A11655" t="s">
        <v>3</v>
      </c>
      <c r="B11655">
        <v>91</v>
      </c>
      <c r="C11655" s="2" t="str" cm="1">
        <f t="array" ref="C11655">IsAsc(A11655)</f>
        <v>OK</v>
      </c>
    </row>
    <row r="11656" spans="1:3" hidden="1" x14ac:dyDescent="0.3">
      <c r="A11656" t="s">
        <v>3</v>
      </c>
      <c r="B11656">
        <v>91</v>
      </c>
      <c r="C11656" s="2" t="str" cm="1">
        <f t="array" ref="C11656">IsAsc(A11656)</f>
        <v>OK</v>
      </c>
    </row>
    <row r="11657" spans="1:3" hidden="1" x14ac:dyDescent="0.3">
      <c r="A11657" t="s">
        <v>3</v>
      </c>
      <c r="B11657">
        <v>91</v>
      </c>
      <c r="C11657" s="2" t="str" cm="1">
        <f t="array" ref="C11657">IsAsc(A11657)</f>
        <v>OK</v>
      </c>
    </row>
    <row r="11658" spans="1:3" hidden="1" x14ac:dyDescent="0.3">
      <c r="A11658" t="s">
        <v>3</v>
      </c>
      <c r="B11658">
        <v>91</v>
      </c>
      <c r="C11658" s="2" t="str" cm="1">
        <f t="array" ref="C11658">IsAsc(A11658)</f>
        <v>OK</v>
      </c>
    </row>
    <row r="11659" spans="1:3" hidden="1" x14ac:dyDescent="0.3">
      <c r="A11659" t="s">
        <v>3</v>
      </c>
      <c r="B11659">
        <v>91</v>
      </c>
      <c r="C11659" s="2" t="str" cm="1">
        <f t="array" ref="C11659">IsAsc(A11659)</f>
        <v>OK</v>
      </c>
    </row>
    <row r="11660" spans="1:3" hidden="1" x14ac:dyDescent="0.3">
      <c r="A11660" t="s">
        <v>3</v>
      </c>
      <c r="B11660">
        <v>91</v>
      </c>
      <c r="C11660" s="2" t="str" cm="1">
        <f t="array" ref="C11660">IsAsc(A11660)</f>
        <v>OK</v>
      </c>
    </row>
    <row r="11661" spans="1:3" hidden="1" x14ac:dyDescent="0.3">
      <c r="A11661" t="s">
        <v>3</v>
      </c>
      <c r="B11661">
        <v>91</v>
      </c>
      <c r="C11661" s="2" t="str" cm="1">
        <f t="array" ref="C11661">IsAsc(A11661)</f>
        <v>OK</v>
      </c>
    </row>
    <row r="11662" spans="1:3" hidden="1" x14ac:dyDescent="0.3">
      <c r="A11662" t="s">
        <v>3</v>
      </c>
      <c r="B11662">
        <v>91</v>
      </c>
      <c r="C11662" s="2" t="str" cm="1">
        <f t="array" ref="C11662">IsAsc(A11662)</f>
        <v>OK</v>
      </c>
    </row>
    <row r="11663" spans="1:3" hidden="1" x14ac:dyDescent="0.3">
      <c r="A11663" t="s">
        <v>3</v>
      </c>
      <c r="B11663">
        <v>91</v>
      </c>
      <c r="C11663" s="2" t="str" cm="1">
        <f t="array" ref="C11663">IsAsc(A11663)</f>
        <v>OK</v>
      </c>
    </row>
    <row r="11664" spans="1:3" hidden="1" x14ac:dyDescent="0.3">
      <c r="A11664" t="s">
        <v>3</v>
      </c>
      <c r="B11664">
        <v>91</v>
      </c>
      <c r="C11664" s="2" t="str" cm="1">
        <f t="array" ref="C11664">IsAsc(A11664)</f>
        <v>OK</v>
      </c>
    </row>
    <row r="11665" spans="1:3" hidden="1" x14ac:dyDescent="0.3">
      <c r="A11665" t="s">
        <v>3</v>
      </c>
      <c r="B11665">
        <v>91</v>
      </c>
      <c r="C11665" s="2" t="str" cm="1">
        <f t="array" ref="C11665">IsAsc(A11665)</f>
        <v>OK</v>
      </c>
    </row>
    <row r="11666" spans="1:3" hidden="1" x14ac:dyDescent="0.3">
      <c r="A11666" t="s">
        <v>3</v>
      </c>
      <c r="B11666">
        <v>91</v>
      </c>
      <c r="C11666" s="2" t="str" cm="1">
        <f t="array" ref="C11666">IsAsc(A11666)</f>
        <v>OK</v>
      </c>
    </row>
    <row r="11667" spans="1:3" hidden="1" x14ac:dyDescent="0.3">
      <c r="A11667" t="s">
        <v>3</v>
      </c>
      <c r="B11667">
        <v>91</v>
      </c>
      <c r="C11667" s="2" t="str" cm="1">
        <f t="array" ref="C11667">IsAsc(A11667)</f>
        <v>OK</v>
      </c>
    </row>
    <row r="11668" spans="1:3" hidden="1" x14ac:dyDescent="0.3">
      <c r="A11668" t="s">
        <v>3</v>
      </c>
      <c r="B11668">
        <v>91</v>
      </c>
      <c r="C11668" s="2" t="str" cm="1">
        <f t="array" ref="C11668">IsAsc(A11668)</f>
        <v>OK</v>
      </c>
    </row>
    <row r="11669" spans="1:3" hidden="1" x14ac:dyDescent="0.3">
      <c r="A11669" t="s">
        <v>3</v>
      </c>
      <c r="B11669">
        <v>91</v>
      </c>
      <c r="C11669" s="2" t="str" cm="1">
        <f t="array" ref="C11669">IsAsc(A11669)</f>
        <v>OK</v>
      </c>
    </row>
    <row r="11670" spans="1:3" hidden="1" x14ac:dyDescent="0.3">
      <c r="A11670" t="s">
        <v>3</v>
      </c>
      <c r="B11670">
        <v>91</v>
      </c>
      <c r="C11670" s="2" t="str" cm="1">
        <f t="array" ref="C11670">IsAsc(A11670)</f>
        <v>OK</v>
      </c>
    </row>
    <row r="11671" spans="1:3" hidden="1" x14ac:dyDescent="0.3">
      <c r="A11671" t="s">
        <v>3</v>
      </c>
      <c r="B11671">
        <v>91</v>
      </c>
      <c r="C11671" s="2" t="str" cm="1">
        <f t="array" ref="C11671">IsAsc(A11671)</f>
        <v>OK</v>
      </c>
    </row>
    <row r="11672" spans="1:3" hidden="1" x14ac:dyDescent="0.3">
      <c r="A11672" t="s">
        <v>3</v>
      </c>
      <c r="B11672">
        <v>91</v>
      </c>
      <c r="C11672" s="2" t="str" cm="1">
        <f t="array" ref="C11672">IsAsc(A11672)</f>
        <v>OK</v>
      </c>
    </row>
    <row r="11673" spans="1:3" hidden="1" x14ac:dyDescent="0.3">
      <c r="A11673" t="s">
        <v>3</v>
      </c>
      <c r="B11673">
        <v>91</v>
      </c>
      <c r="C11673" s="2" t="str" cm="1">
        <f t="array" ref="C11673">IsAsc(A11673)</f>
        <v>OK</v>
      </c>
    </row>
    <row r="11674" spans="1:3" hidden="1" x14ac:dyDescent="0.3">
      <c r="A11674" t="s">
        <v>3</v>
      </c>
      <c r="B11674">
        <v>91</v>
      </c>
      <c r="C11674" s="2" t="str" cm="1">
        <f t="array" ref="C11674">IsAsc(A11674)</f>
        <v>OK</v>
      </c>
    </row>
    <row r="11675" spans="1:3" hidden="1" x14ac:dyDescent="0.3">
      <c r="A11675" t="s">
        <v>3</v>
      </c>
      <c r="B11675">
        <v>91</v>
      </c>
      <c r="C11675" s="2" t="str" cm="1">
        <f t="array" ref="C11675">IsAsc(A11675)</f>
        <v>OK</v>
      </c>
    </row>
    <row r="11676" spans="1:3" hidden="1" x14ac:dyDescent="0.3">
      <c r="A11676" t="s">
        <v>3</v>
      </c>
      <c r="B11676">
        <v>91</v>
      </c>
      <c r="C11676" s="2" t="str" cm="1">
        <f t="array" ref="C11676">IsAsc(A11676)</f>
        <v>OK</v>
      </c>
    </row>
    <row r="11677" spans="1:3" hidden="1" x14ac:dyDescent="0.3">
      <c r="A11677" t="s">
        <v>3</v>
      </c>
      <c r="B11677">
        <v>91</v>
      </c>
      <c r="C11677" s="2" t="str" cm="1">
        <f t="array" ref="C11677">IsAsc(A11677)</f>
        <v>OK</v>
      </c>
    </row>
    <row r="11678" spans="1:3" hidden="1" x14ac:dyDescent="0.3">
      <c r="A11678" t="s">
        <v>3</v>
      </c>
      <c r="B11678">
        <v>91</v>
      </c>
      <c r="C11678" s="2" t="str" cm="1">
        <f t="array" ref="C11678">IsAsc(A11678)</f>
        <v>OK</v>
      </c>
    </row>
    <row r="11679" spans="1:3" hidden="1" x14ac:dyDescent="0.3">
      <c r="A11679" t="s">
        <v>3</v>
      </c>
      <c r="B11679">
        <v>91</v>
      </c>
      <c r="C11679" s="2" t="str" cm="1">
        <f t="array" ref="C11679">IsAsc(A11679)</f>
        <v>OK</v>
      </c>
    </row>
    <row r="11680" spans="1:3" hidden="1" x14ac:dyDescent="0.3">
      <c r="A11680" t="s">
        <v>3</v>
      </c>
      <c r="B11680">
        <v>91</v>
      </c>
      <c r="C11680" s="2" t="str" cm="1">
        <f t="array" ref="C11680">IsAsc(A11680)</f>
        <v>OK</v>
      </c>
    </row>
    <row r="11681" spans="1:3" hidden="1" x14ac:dyDescent="0.3">
      <c r="A11681" t="s">
        <v>3</v>
      </c>
      <c r="B11681">
        <v>91</v>
      </c>
      <c r="C11681" s="2" t="str" cm="1">
        <f t="array" ref="C11681">IsAsc(A11681)</f>
        <v>OK</v>
      </c>
    </row>
    <row r="11682" spans="1:3" hidden="1" x14ac:dyDescent="0.3">
      <c r="A11682" t="s">
        <v>3</v>
      </c>
      <c r="B11682">
        <v>91</v>
      </c>
      <c r="C11682" s="2" t="str" cm="1">
        <f t="array" ref="C11682">IsAsc(A11682)</f>
        <v>OK</v>
      </c>
    </row>
    <row r="11683" spans="1:3" hidden="1" x14ac:dyDescent="0.3">
      <c r="A11683" t="s">
        <v>3</v>
      </c>
      <c r="B11683">
        <v>91</v>
      </c>
      <c r="C11683" s="2" t="str" cm="1">
        <f t="array" ref="C11683">IsAsc(A11683)</f>
        <v>OK</v>
      </c>
    </row>
    <row r="11684" spans="1:3" hidden="1" x14ac:dyDescent="0.3">
      <c r="A11684" t="s">
        <v>3</v>
      </c>
      <c r="B11684">
        <v>91</v>
      </c>
      <c r="C11684" s="2" t="str" cm="1">
        <f t="array" ref="C11684">IsAsc(A11684)</f>
        <v>OK</v>
      </c>
    </row>
    <row r="11685" spans="1:3" hidden="1" x14ac:dyDescent="0.3">
      <c r="A11685" t="s">
        <v>3</v>
      </c>
      <c r="B11685">
        <v>91</v>
      </c>
      <c r="C11685" s="2" t="str" cm="1">
        <f t="array" ref="C11685">IsAsc(A11685)</f>
        <v>OK</v>
      </c>
    </row>
    <row r="11686" spans="1:3" hidden="1" x14ac:dyDescent="0.3">
      <c r="A11686" t="s">
        <v>3</v>
      </c>
      <c r="B11686">
        <v>91</v>
      </c>
      <c r="C11686" s="2" t="str" cm="1">
        <f t="array" ref="C11686">IsAsc(A11686)</f>
        <v>OK</v>
      </c>
    </row>
    <row r="11687" spans="1:3" hidden="1" x14ac:dyDescent="0.3">
      <c r="A11687" t="s">
        <v>3</v>
      </c>
      <c r="B11687">
        <v>91</v>
      </c>
      <c r="C11687" s="2" t="str" cm="1">
        <f t="array" ref="C11687">IsAsc(A11687)</f>
        <v>OK</v>
      </c>
    </row>
    <row r="11688" spans="1:3" hidden="1" x14ac:dyDescent="0.3">
      <c r="A11688" t="s">
        <v>3</v>
      </c>
      <c r="B11688">
        <v>91</v>
      </c>
      <c r="C11688" s="2" t="str" cm="1">
        <f t="array" ref="C11688">IsAsc(A11688)</f>
        <v>OK</v>
      </c>
    </row>
    <row r="11689" spans="1:3" hidden="1" x14ac:dyDescent="0.3">
      <c r="A11689" t="s">
        <v>3</v>
      </c>
      <c r="B11689">
        <v>91</v>
      </c>
      <c r="C11689" s="2" t="str" cm="1">
        <f t="array" ref="C11689">IsAsc(A11689)</f>
        <v>OK</v>
      </c>
    </row>
    <row r="11690" spans="1:3" hidden="1" x14ac:dyDescent="0.3">
      <c r="A11690" t="s">
        <v>3</v>
      </c>
      <c r="B11690">
        <v>91</v>
      </c>
      <c r="C11690" s="2" t="str" cm="1">
        <f t="array" ref="C11690">IsAsc(A11690)</f>
        <v>OK</v>
      </c>
    </row>
    <row r="11691" spans="1:3" hidden="1" x14ac:dyDescent="0.3">
      <c r="A11691" t="s">
        <v>3</v>
      </c>
      <c r="B11691">
        <v>91</v>
      </c>
      <c r="C11691" s="2" t="str" cm="1">
        <f t="array" ref="C11691">IsAsc(A11691)</f>
        <v>OK</v>
      </c>
    </row>
    <row r="11692" spans="1:3" hidden="1" x14ac:dyDescent="0.3">
      <c r="A11692" t="s">
        <v>3</v>
      </c>
      <c r="B11692">
        <v>91</v>
      </c>
      <c r="C11692" s="2" t="str" cm="1">
        <f t="array" ref="C11692">IsAsc(A11692)</f>
        <v>OK</v>
      </c>
    </row>
    <row r="11693" spans="1:3" hidden="1" x14ac:dyDescent="0.3">
      <c r="A11693" t="s">
        <v>3</v>
      </c>
      <c r="B11693">
        <v>91</v>
      </c>
      <c r="C11693" s="2" t="str" cm="1">
        <f t="array" ref="C11693">IsAsc(A11693)</f>
        <v>OK</v>
      </c>
    </row>
    <row r="11694" spans="1:3" hidden="1" x14ac:dyDescent="0.3">
      <c r="A11694" t="s">
        <v>3</v>
      </c>
      <c r="B11694">
        <v>91</v>
      </c>
      <c r="C11694" s="2" t="str" cm="1">
        <f t="array" ref="C11694">IsAsc(A11694)</f>
        <v>OK</v>
      </c>
    </row>
    <row r="11695" spans="1:3" hidden="1" x14ac:dyDescent="0.3">
      <c r="A11695" t="s">
        <v>3</v>
      </c>
      <c r="B11695">
        <v>91</v>
      </c>
      <c r="C11695" s="2" t="str" cm="1">
        <f t="array" ref="C11695">IsAsc(A11695)</f>
        <v>OK</v>
      </c>
    </row>
    <row r="11696" spans="1:3" hidden="1" x14ac:dyDescent="0.3">
      <c r="A11696" t="s">
        <v>3</v>
      </c>
      <c r="B11696">
        <v>91</v>
      </c>
      <c r="C11696" s="2" t="str" cm="1">
        <f t="array" ref="C11696">IsAsc(A11696)</f>
        <v>OK</v>
      </c>
    </row>
    <row r="11697" spans="1:3" hidden="1" x14ac:dyDescent="0.3">
      <c r="A11697" t="s">
        <v>3</v>
      </c>
      <c r="B11697">
        <v>91</v>
      </c>
      <c r="C11697" s="2" t="str" cm="1">
        <f t="array" ref="C11697">IsAsc(A11697)</f>
        <v>OK</v>
      </c>
    </row>
    <row r="11698" spans="1:3" hidden="1" x14ac:dyDescent="0.3">
      <c r="A11698" t="s">
        <v>3</v>
      </c>
      <c r="B11698">
        <v>91</v>
      </c>
      <c r="C11698" s="2" t="str" cm="1">
        <f t="array" ref="C11698">IsAsc(A11698)</f>
        <v>OK</v>
      </c>
    </row>
    <row r="11699" spans="1:3" hidden="1" x14ac:dyDescent="0.3">
      <c r="A11699" t="s">
        <v>3</v>
      </c>
      <c r="B11699">
        <v>91</v>
      </c>
      <c r="C11699" s="2" t="str" cm="1">
        <f t="array" ref="C11699">IsAsc(A11699)</f>
        <v>OK</v>
      </c>
    </row>
    <row r="11700" spans="1:3" hidden="1" x14ac:dyDescent="0.3">
      <c r="A11700" t="s">
        <v>3</v>
      </c>
      <c r="B11700">
        <v>91</v>
      </c>
      <c r="C11700" s="2" t="str" cm="1">
        <f t="array" ref="C11700">IsAsc(A11700)</f>
        <v>OK</v>
      </c>
    </row>
    <row r="11701" spans="1:3" hidden="1" x14ac:dyDescent="0.3">
      <c r="A11701" t="s">
        <v>3</v>
      </c>
      <c r="B11701">
        <v>91</v>
      </c>
      <c r="C11701" s="2" t="str" cm="1">
        <f t="array" ref="C11701">IsAsc(A11701)</f>
        <v>OK</v>
      </c>
    </row>
    <row r="11702" spans="1:3" hidden="1" x14ac:dyDescent="0.3">
      <c r="A11702" t="s">
        <v>3</v>
      </c>
      <c r="B11702">
        <v>91</v>
      </c>
      <c r="C11702" s="2" t="str" cm="1">
        <f t="array" ref="C11702">IsAsc(A11702)</f>
        <v>OK</v>
      </c>
    </row>
    <row r="11703" spans="1:3" hidden="1" x14ac:dyDescent="0.3">
      <c r="A11703" t="s">
        <v>3</v>
      </c>
      <c r="B11703">
        <v>91</v>
      </c>
      <c r="C11703" s="2" t="str" cm="1">
        <f t="array" ref="C11703">IsAsc(A11703)</f>
        <v>OK</v>
      </c>
    </row>
    <row r="11704" spans="1:3" hidden="1" x14ac:dyDescent="0.3">
      <c r="A11704" t="s">
        <v>3</v>
      </c>
      <c r="B11704">
        <v>91</v>
      </c>
      <c r="C11704" s="2" t="str" cm="1">
        <f t="array" ref="C11704">IsAsc(A11704)</f>
        <v>OK</v>
      </c>
    </row>
    <row r="11705" spans="1:3" hidden="1" x14ac:dyDescent="0.3">
      <c r="A11705" t="s">
        <v>3</v>
      </c>
      <c r="B11705">
        <v>91</v>
      </c>
      <c r="C11705" s="2" t="str" cm="1">
        <f t="array" ref="C11705">IsAsc(A11705)</f>
        <v>OK</v>
      </c>
    </row>
    <row r="11706" spans="1:3" hidden="1" x14ac:dyDescent="0.3">
      <c r="A11706" t="s">
        <v>3</v>
      </c>
      <c r="B11706">
        <v>91</v>
      </c>
      <c r="C11706" s="2" t="str" cm="1">
        <f t="array" ref="C11706">IsAsc(A11706)</f>
        <v>OK</v>
      </c>
    </row>
    <row r="11707" spans="1:3" hidden="1" x14ac:dyDescent="0.3">
      <c r="A11707" t="s">
        <v>3</v>
      </c>
      <c r="B11707">
        <v>91</v>
      </c>
      <c r="C11707" s="2" t="str" cm="1">
        <f t="array" ref="C11707">IsAsc(A11707)</f>
        <v>OK</v>
      </c>
    </row>
    <row r="11708" spans="1:3" hidden="1" x14ac:dyDescent="0.3">
      <c r="A11708" t="s">
        <v>3</v>
      </c>
      <c r="B11708">
        <v>91</v>
      </c>
      <c r="C11708" s="2" t="str" cm="1">
        <f t="array" ref="C11708">IsAsc(A11708)</f>
        <v>OK</v>
      </c>
    </row>
    <row r="11709" spans="1:3" hidden="1" x14ac:dyDescent="0.3">
      <c r="A11709" t="s">
        <v>3</v>
      </c>
      <c r="B11709">
        <v>91</v>
      </c>
      <c r="C11709" s="2" t="str" cm="1">
        <f t="array" ref="C11709">IsAsc(A11709)</f>
        <v>OK</v>
      </c>
    </row>
    <row r="11710" spans="1:3" hidden="1" x14ac:dyDescent="0.3">
      <c r="A11710" t="s">
        <v>3</v>
      </c>
      <c r="B11710">
        <v>91</v>
      </c>
      <c r="C11710" s="2" t="str" cm="1">
        <f t="array" ref="C11710">IsAsc(A11710)</f>
        <v>OK</v>
      </c>
    </row>
    <row r="11711" spans="1:3" hidden="1" x14ac:dyDescent="0.3">
      <c r="A11711" t="s">
        <v>3</v>
      </c>
      <c r="B11711">
        <v>91</v>
      </c>
      <c r="C11711" s="2" t="str" cm="1">
        <f t="array" ref="C11711">IsAsc(A11711)</f>
        <v>OK</v>
      </c>
    </row>
    <row r="11712" spans="1:3" hidden="1" x14ac:dyDescent="0.3">
      <c r="A11712" t="s">
        <v>3</v>
      </c>
      <c r="B11712">
        <v>91</v>
      </c>
      <c r="C11712" s="2" t="str" cm="1">
        <f t="array" ref="C11712">IsAsc(A11712)</f>
        <v>OK</v>
      </c>
    </row>
    <row r="11713" spans="1:3" hidden="1" x14ac:dyDescent="0.3">
      <c r="A11713" t="s">
        <v>3</v>
      </c>
      <c r="B11713">
        <v>91</v>
      </c>
      <c r="C11713" s="2" t="str" cm="1">
        <f t="array" ref="C11713">IsAsc(A11713)</f>
        <v>OK</v>
      </c>
    </row>
    <row r="11714" spans="1:3" hidden="1" x14ac:dyDescent="0.3">
      <c r="A11714" t="s">
        <v>3</v>
      </c>
      <c r="B11714">
        <v>91</v>
      </c>
      <c r="C11714" s="2" t="str" cm="1">
        <f t="array" ref="C11714">IsAsc(A11714)</f>
        <v>OK</v>
      </c>
    </row>
    <row r="11715" spans="1:3" hidden="1" x14ac:dyDescent="0.3">
      <c r="A11715" t="s">
        <v>3</v>
      </c>
      <c r="B11715">
        <v>91</v>
      </c>
      <c r="C11715" s="2" t="str" cm="1">
        <f t="array" ref="C11715">IsAsc(A11715)</f>
        <v>OK</v>
      </c>
    </row>
    <row r="11716" spans="1:3" hidden="1" x14ac:dyDescent="0.3">
      <c r="A11716" t="s">
        <v>3</v>
      </c>
      <c r="B11716">
        <v>91</v>
      </c>
      <c r="C11716" s="2" t="str" cm="1">
        <f t="array" ref="C11716">IsAsc(A11716)</f>
        <v>OK</v>
      </c>
    </row>
    <row r="11717" spans="1:3" hidden="1" x14ac:dyDescent="0.3">
      <c r="A11717" t="s">
        <v>3</v>
      </c>
      <c r="B11717">
        <v>91</v>
      </c>
      <c r="C11717" s="2" t="str" cm="1">
        <f t="array" ref="C11717">IsAsc(A11717)</f>
        <v>OK</v>
      </c>
    </row>
    <row r="11718" spans="1:3" hidden="1" x14ac:dyDescent="0.3">
      <c r="A11718" t="s">
        <v>3</v>
      </c>
      <c r="B11718">
        <v>91</v>
      </c>
      <c r="C11718" s="2" t="str" cm="1">
        <f t="array" ref="C11718">IsAsc(A11718)</f>
        <v>OK</v>
      </c>
    </row>
    <row r="11719" spans="1:3" hidden="1" x14ac:dyDescent="0.3">
      <c r="A11719" t="s">
        <v>3</v>
      </c>
      <c r="B11719">
        <v>91</v>
      </c>
      <c r="C11719" s="2" t="str" cm="1">
        <f t="array" ref="C11719">IsAsc(A11719)</f>
        <v>OK</v>
      </c>
    </row>
    <row r="11720" spans="1:3" hidden="1" x14ac:dyDescent="0.3">
      <c r="A11720" t="s">
        <v>3</v>
      </c>
      <c r="B11720">
        <v>91</v>
      </c>
      <c r="C11720" s="2" t="str" cm="1">
        <f t="array" ref="C11720">IsAsc(A11720)</f>
        <v>OK</v>
      </c>
    </row>
    <row r="11721" spans="1:3" hidden="1" x14ac:dyDescent="0.3">
      <c r="A11721" t="s">
        <v>3</v>
      </c>
      <c r="B11721">
        <v>91</v>
      </c>
      <c r="C11721" s="2" t="str" cm="1">
        <f t="array" ref="C11721">IsAsc(A11721)</f>
        <v>OK</v>
      </c>
    </row>
    <row r="11722" spans="1:3" hidden="1" x14ac:dyDescent="0.3">
      <c r="A11722" t="s">
        <v>3</v>
      </c>
      <c r="B11722">
        <v>91</v>
      </c>
      <c r="C11722" s="2" t="str" cm="1">
        <f t="array" ref="C11722">IsAsc(A11722)</f>
        <v>OK</v>
      </c>
    </row>
    <row r="11723" spans="1:3" hidden="1" x14ac:dyDescent="0.3">
      <c r="A11723" t="s">
        <v>3</v>
      </c>
      <c r="B11723">
        <v>91</v>
      </c>
      <c r="C11723" s="2" t="str" cm="1">
        <f t="array" ref="C11723">IsAsc(A11723)</f>
        <v>OK</v>
      </c>
    </row>
    <row r="11724" spans="1:3" hidden="1" x14ac:dyDescent="0.3">
      <c r="A11724" t="s">
        <v>3</v>
      </c>
      <c r="B11724">
        <v>91</v>
      </c>
      <c r="C11724" s="2" t="str" cm="1">
        <f t="array" ref="C11724">IsAsc(A11724)</f>
        <v>OK</v>
      </c>
    </row>
    <row r="11725" spans="1:3" hidden="1" x14ac:dyDescent="0.3">
      <c r="A11725" t="s">
        <v>3</v>
      </c>
      <c r="B11725">
        <v>91</v>
      </c>
      <c r="C11725" s="2" t="str" cm="1">
        <f t="array" ref="C11725">IsAsc(A11725)</f>
        <v>OK</v>
      </c>
    </row>
    <row r="11726" spans="1:3" hidden="1" x14ac:dyDescent="0.3">
      <c r="A11726" t="s">
        <v>3</v>
      </c>
      <c r="B11726">
        <v>91</v>
      </c>
      <c r="C11726" s="2" t="str" cm="1">
        <f t="array" ref="C11726">IsAsc(A11726)</f>
        <v>OK</v>
      </c>
    </row>
    <row r="11727" spans="1:3" hidden="1" x14ac:dyDescent="0.3">
      <c r="A11727" t="s">
        <v>3</v>
      </c>
      <c r="B11727">
        <v>91</v>
      </c>
      <c r="C11727" s="2" t="str" cm="1">
        <f t="array" ref="C11727">IsAsc(A11727)</f>
        <v>OK</v>
      </c>
    </row>
    <row r="11728" spans="1:3" hidden="1" x14ac:dyDescent="0.3">
      <c r="A11728" t="s">
        <v>3</v>
      </c>
      <c r="B11728">
        <v>91</v>
      </c>
      <c r="C11728" s="2" t="str" cm="1">
        <f t="array" ref="C11728">IsAsc(A11728)</f>
        <v>OK</v>
      </c>
    </row>
    <row r="11729" spans="1:3" hidden="1" x14ac:dyDescent="0.3">
      <c r="A11729" t="s">
        <v>3</v>
      </c>
      <c r="B11729">
        <v>91</v>
      </c>
      <c r="C11729" s="2" t="str" cm="1">
        <f t="array" ref="C11729">IsAsc(A11729)</f>
        <v>OK</v>
      </c>
    </row>
    <row r="11730" spans="1:3" hidden="1" x14ac:dyDescent="0.3">
      <c r="A11730" t="s">
        <v>3</v>
      </c>
      <c r="B11730">
        <v>91</v>
      </c>
      <c r="C11730" s="2" t="str" cm="1">
        <f t="array" ref="C11730">IsAsc(A11730)</f>
        <v>OK</v>
      </c>
    </row>
    <row r="11731" spans="1:3" hidden="1" x14ac:dyDescent="0.3">
      <c r="A11731" t="s">
        <v>3</v>
      </c>
      <c r="B11731">
        <v>91</v>
      </c>
      <c r="C11731" s="2" t="str" cm="1">
        <f t="array" ref="C11731">IsAsc(A11731)</f>
        <v>OK</v>
      </c>
    </row>
    <row r="11732" spans="1:3" hidden="1" x14ac:dyDescent="0.3">
      <c r="A11732" t="s">
        <v>3</v>
      </c>
      <c r="B11732">
        <v>91</v>
      </c>
      <c r="C11732" s="2" t="str" cm="1">
        <f t="array" ref="C11732">IsAsc(A11732)</f>
        <v>OK</v>
      </c>
    </row>
    <row r="11733" spans="1:3" hidden="1" x14ac:dyDescent="0.3">
      <c r="A11733" t="s">
        <v>345</v>
      </c>
      <c r="B11733">
        <v>91</v>
      </c>
      <c r="C11733" s="2" t="str" cm="1">
        <f t="array" ref="C11733">IsAsc(A11733)</f>
        <v>OK</v>
      </c>
    </row>
    <row r="11734" spans="1:3" hidden="1" x14ac:dyDescent="0.3">
      <c r="A11734" t="s">
        <v>5</v>
      </c>
      <c r="B11734">
        <v>91</v>
      </c>
      <c r="C11734" s="2" t="str" cm="1">
        <f t="array" ref="C11734">IsAsc(A11734)</f>
        <v>OK</v>
      </c>
    </row>
    <row r="11735" spans="1:3" hidden="1" x14ac:dyDescent="0.3">
      <c r="A11735" t="s">
        <v>5</v>
      </c>
      <c r="B11735">
        <v>91</v>
      </c>
      <c r="C11735" s="2" t="str" cm="1">
        <f t="array" ref="C11735">IsAsc(A11735)</f>
        <v>OK</v>
      </c>
    </row>
    <row r="11736" spans="1:3" hidden="1" x14ac:dyDescent="0.3">
      <c r="A11736" t="s">
        <v>5</v>
      </c>
      <c r="B11736">
        <v>91</v>
      </c>
      <c r="C11736" s="2" t="str" cm="1">
        <f t="array" ref="C11736">IsAsc(A11736)</f>
        <v>OK</v>
      </c>
    </row>
    <row r="11737" spans="1:3" hidden="1" x14ac:dyDescent="0.3">
      <c r="A11737" t="s">
        <v>6</v>
      </c>
      <c r="B11737">
        <v>91</v>
      </c>
      <c r="C11737" s="2" t="str" cm="1">
        <f t="array" ref="C11737">IsAsc(A11737)</f>
        <v>OK</v>
      </c>
    </row>
    <row r="11738" spans="1:3" hidden="1" x14ac:dyDescent="0.3">
      <c r="A11738" t="s">
        <v>6</v>
      </c>
      <c r="B11738">
        <v>91</v>
      </c>
      <c r="C11738" s="2" t="str" cm="1">
        <f t="array" ref="C11738">IsAsc(A11738)</f>
        <v>OK</v>
      </c>
    </row>
    <row r="11739" spans="1:3" hidden="1" x14ac:dyDescent="0.3">
      <c r="A11739" t="s">
        <v>6</v>
      </c>
      <c r="B11739">
        <v>91</v>
      </c>
      <c r="C11739" s="2" t="str" cm="1">
        <f t="array" ref="C11739">IsAsc(A11739)</f>
        <v>OK</v>
      </c>
    </row>
    <row r="11740" spans="1:3" hidden="1" x14ac:dyDescent="0.3">
      <c r="A11740" t="s">
        <v>6</v>
      </c>
      <c r="B11740">
        <v>91</v>
      </c>
      <c r="C11740" s="2" t="str" cm="1">
        <f t="array" ref="C11740">IsAsc(A11740)</f>
        <v>OK</v>
      </c>
    </row>
    <row r="11741" spans="1:3" hidden="1" x14ac:dyDescent="0.3">
      <c r="A11741" t="s">
        <v>6</v>
      </c>
      <c r="B11741">
        <v>91</v>
      </c>
      <c r="C11741" s="2" t="str" cm="1">
        <f t="array" ref="C11741">IsAsc(A11741)</f>
        <v>OK</v>
      </c>
    </row>
    <row r="11742" spans="1:3" hidden="1" x14ac:dyDescent="0.3">
      <c r="A11742" t="s">
        <v>6</v>
      </c>
      <c r="B11742">
        <v>91</v>
      </c>
      <c r="C11742" s="2" t="str" cm="1">
        <f t="array" ref="C11742">IsAsc(A11742)</f>
        <v>OK</v>
      </c>
    </row>
    <row r="11743" spans="1:3" hidden="1" x14ac:dyDescent="0.3">
      <c r="A11743" t="s">
        <v>6</v>
      </c>
      <c r="B11743">
        <v>91</v>
      </c>
      <c r="C11743" s="2" t="str" cm="1">
        <f t="array" ref="C11743">IsAsc(A11743)</f>
        <v>OK</v>
      </c>
    </row>
    <row r="11744" spans="1:3" hidden="1" x14ac:dyDescent="0.3">
      <c r="A11744" t="s">
        <v>6</v>
      </c>
      <c r="B11744">
        <v>91</v>
      </c>
      <c r="C11744" s="2" t="str" cm="1">
        <f t="array" ref="C11744">IsAsc(A11744)</f>
        <v>OK</v>
      </c>
    </row>
    <row r="11745" spans="1:3" hidden="1" x14ac:dyDescent="0.3">
      <c r="A11745" t="s">
        <v>6</v>
      </c>
      <c r="B11745">
        <v>91</v>
      </c>
      <c r="C11745" s="2" t="str" cm="1">
        <f t="array" ref="C11745">IsAsc(A11745)</f>
        <v>OK</v>
      </c>
    </row>
    <row r="11746" spans="1:3" hidden="1" x14ac:dyDescent="0.3">
      <c r="A11746" t="s">
        <v>6</v>
      </c>
      <c r="B11746">
        <v>91</v>
      </c>
      <c r="C11746" s="2" t="str" cm="1">
        <f t="array" ref="C11746">IsAsc(A11746)</f>
        <v>OK</v>
      </c>
    </row>
    <row r="11747" spans="1:3" hidden="1" x14ac:dyDescent="0.3">
      <c r="A11747" t="s">
        <v>6</v>
      </c>
      <c r="B11747">
        <v>91</v>
      </c>
      <c r="C11747" s="2" t="str" cm="1">
        <f t="array" ref="C11747">IsAsc(A11747)</f>
        <v>OK</v>
      </c>
    </row>
    <row r="11748" spans="1:3" hidden="1" x14ac:dyDescent="0.3">
      <c r="A11748" t="s">
        <v>6</v>
      </c>
      <c r="B11748">
        <v>91</v>
      </c>
      <c r="C11748" s="2" t="str" cm="1">
        <f t="array" ref="C11748">IsAsc(A11748)</f>
        <v>OK</v>
      </c>
    </row>
    <row r="11749" spans="1:3" hidden="1" x14ac:dyDescent="0.3">
      <c r="A11749" t="s">
        <v>6</v>
      </c>
      <c r="B11749">
        <v>91</v>
      </c>
      <c r="C11749" s="2" t="str" cm="1">
        <f t="array" ref="C11749">IsAsc(A11749)</f>
        <v>OK</v>
      </c>
    </row>
    <row r="11750" spans="1:3" hidden="1" x14ac:dyDescent="0.3">
      <c r="A11750" t="s">
        <v>6</v>
      </c>
      <c r="B11750">
        <v>91</v>
      </c>
      <c r="C11750" s="2" t="str" cm="1">
        <f t="array" ref="C11750">IsAsc(A11750)</f>
        <v>OK</v>
      </c>
    </row>
    <row r="11751" spans="1:3" hidden="1" x14ac:dyDescent="0.3">
      <c r="A11751" t="s">
        <v>6</v>
      </c>
      <c r="B11751">
        <v>91</v>
      </c>
      <c r="C11751" s="2" t="str" cm="1">
        <f t="array" ref="C11751">IsAsc(A11751)</f>
        <v>OK</v>
      </c>
    </row>
    <row r="11752" spans="1:3" hidden="1" x14ac:dyDescent="0.3">
      <c r="A11752" t="s">
        <v>6</v>
      </c>
      <c r="B11752">
        <v>91</v>
      </c>
      <c r="C11752" s="2" t="str" cm="1">
        <f t="array" ref="C11752">IsAsc(A11752)</f>
        <v>OK</v>
      </c>
    </row>
    <row r="11753" spans="1:3" hidden="1" x14ac:dyDescent="0.3">
      <c r="A11753" t="s">
        <v>6</v>
      </c>
      <c r="B11753">
        <v>91</v>
      </c>
      <c r="C11753" s="2" t="str" cm="1">
        <f t="array" ref="C11753">IsAsc(A11753)</f>
        <v>OK</v>
      </c>
    </row>
    <row r="11754" spans="1:3" hidden="1" x14ac:dyDescent="0.3">
      <c r="A11754" t="s">
        <v>6</v>
      </c>
      <c r="B11754">
        <v>91</v>
      </c>
      <c r="C11754" s="2" t="str" cm="1">
        <f t="array" ref="C11754">IsAsc(A11754)</f>
        <v>OK</v>
      </c>
    </row>
    <row r="11755" spans="1:3" hidden="1" x14ac:dyDescent="0.3">
      <c r="A11755" t="s">
        <v>6</v>
      </c>
      <c r="B11755">
        <v>91</v>
      </c>
      <c r="C11755" s="2" t="str" cm="1">
        <f t="array" ref="C11755">IsAsc(A11755)</f>
        <v>OK</v>
      </c>
    </row>
    <row r="11756" spans="1:3" hidden="1" x14ac:dyDescent="0.3">
      <c r="A11756" t="s">
        <v>6</v>
      </c>
      <c r="B11756">
        <v>91</v>
      </c>
      <c r="C11756" s="2" t="str" cm="1">
        <f t="array" ref="C11756">IsAsc(A11756)</f>
        <v>OK</v>
      </c>
    </row>
    <row r="11757" spans="1:3" hidden="1" x14ac:dyDescent="0.3">
      <c r="A11757" t="s">
        <v>6</v>
      </c>
      <c r="B11757">
        <v>91</v>
      </c>
      <c r="C11757" s="2" t="str" cm="1">
        <f t="array" ref="C11757">IsAsc(A11757)</f>
        <v>OK</v>
      </c>
    </row>
    <row r="11758" spans="1:3" hidden="1" x14ac:dyDescent="0.3">
      <c r="A11758" t="s">
        <v>6</v>
      </c>
      <c r="B11758">
        <v>91</v>
      </c>
      <c r="C11758" s="2" t="str" cm="1">
        <f t="array" ref="C11758">IsAsc(A11758)</f>
        <v>OK</v>
      </c>
    </row>
    <row r="11759" spans="1:3" hidden="1" x14ac:dyDescent="0.3">
      <c r="A11759" t="s">
        <v>6</v>
      </c>
      <c r="B11759">
        <v>91</v>
      </c>
      <c r="C11759" s="2" t="str" cm="1">
        <f t="array" ref="C11759">IsAsc(A11759)</f>
        <v>OK</v>
      </c>
    </row>
    <row r="11760" spans="1:3" hidden="1" x14ac:dyDescent="0.3">
      <c r="A11760" t="s">
        <v>6</v>
      </c>
      <c r="B11760">
        <v>91</v>
      </c>
      <c r="C11760" s="2" t="str" cm="1">
        <f t="array" ref="C11760">IsAsc(A11760)</f>
        <v>OK</v>
      </c>
    </row>
    <row r="11761" spans="1:3" hidden="1" x14ac:dyDescent="0.3">
      <c r="A11761" t="s">
        <v>6</v>
      </c>
      <c r="B11761">
        <v>91</v>
      </c>
      <c r="C11761" s="2" t="str" cm="1">
        <f t="array" ref="C11761">IsAsc(A11761)</f>
        <v>OK</v>
      </c>
    </row>
    <row r="11762" spans="1:3" hidden="1" x14ac:dyDescent="0.3">
      <c r="A11762" t="s">
        <v>6</v>
      </c>
      <c r="B11762">
        <v>91</v>
      </c>
      <c r="C11762" s="2" t="str" cm="1">
        <f t="array" ref="C11762">IsAsc(A11762)</f>
        <v>OK</v>
      </c>
    </row>
    <row r="11763" spans="1:3" hidden="1" x14ac:dyDescent="0.3">
      <c r="A11763" t="s">
        <v>6</v>
      </c>
      <c r="B11763">
        <v>91</v>
      </c>
      <c r="C11763" s="2" t="str" cm="1">
        <f t="array" ref="C11763">IsAsc(A11763)</f>
        <v>OK</v>
      </c>
    </row>
    <row r="11764" spans="1:3" hidden="1" x14ac:dyDescent="0.3">
      <c r="A11764" t="s">
        <v>6</v>
      </c>
      <c r="B11764">
        <v>91</v>
      </c>
      <c r="C11764" s="2" t="str" cm="1">
        <f t="array" ref="C11764">IsAsc(A11764)</f>
        <v>OK</v>
      </c>
    </row>
    <row r="11765" spans="1:3" hidden="1" x14ac:dyDescent="0.3">
      <c r="A11765" t="s">
        <v>6</v>
      </c>
      <c r="B11765">
        <v>91</v>
      </c>
      <c r="C11765" s="2" t="str" cm="1">
        <f t="array" ref="C11765">IsAsc(A11765)</f>
        <v>OK</v>
      </c>
    </row>
    <row r="11766" spans="1:3" hidden="1" x14ac:dyDescent="0.3">
      <c r="A11766" t="s">
        <v>6</v>
      </c>
      <c r="B11766">
        <v>91</v>
      </c>
      <c r="C11766" s="2" t="str" cm="1">
        <f t="array" ref="C11766">IsAsc(A11766)</f>
        <v>OK</v>
      </c>
    </row>
    <row r="11767" spans="1:3" hidden="1" x14ac:dyDescent="0.3">
      <c r="A11767" t="s">
        <v>6</v>
      </c>
      <c r="B11767">
        <v>91</v>
      </c>
      <c r="C11767" s="2" t="str" cm="1">
        <f t="array" ref="C11767">IsAsc(A11767)</f>
        <v>OK</v>
      </c>
    </row>
    <row r="11768" spans="1:3" hidden="1" x14ac:dyDescent="0.3">
      <c r="A11768" t="s">
        <v>6</v>
      </c>
      <c r="B11768">
        <v>91</v>
      </c>
      <c r="C11768" s="2" t="str" cm="1">
        <f t="array" ref="C11768">IsAsc(A11768)</f>
        <v>OK</v>
      </c>
    </row>
    <row r="11769" spans="1:3" hidden="1" x14ac:dyDescent="0.3">
      <c r="A11769" t="s">
        <v>6</v>
      </c>
      <c r="B11769">
        <v>91</v>
      </c>
      <c r="C11769" s="2" t="str" cm="1">
        <f t="array" ref="C11769">IsAsc(A11769)</f>
        <v>OK</v>
      </c>
    </row>
    <row r="11770" spans="1:3" hidden="1" x14ac:dyDescent="0.3">
      <c r="A11770" t="s">
        <v>6</v>
      </c>
      <c r="B11770">
        <v>91</v>
      </c>
      <c r="C11770" s="2" t="str" cm="1">
        <f t="array" ref="C11770">IsAsc(A11770)</f>
        <v>OK</v>
      </c>
    </row>
    <row r="11771" spans="1:3" hidden="1" x14ac:dyDescent="0.3">
      <c r="A11771" t="s">
        <v>6</v>
      </c>
      <c r="B11771">
        <v>91</v>
      </c>
      <c r="C11771" s="2" t="str" cm="1">
        <f t="array" ref="C11771">IsAsc(A11771)</f>
        <v>OK</v>
      </c>
    </row>
    <row r="11772" spans="1:3" hidden="1" x14ac:dyDescent="0.3">
      <c r="A11772" t="s">
        <v>6</v>
      </c>
      <c r="B11772">
        <v>91</v>
      </c>
      <c r="C11772" s="2" t="str" cm="1">
        <f t="array" ref="C11772">IsAsc(A11772)</f>
        <v>OK</v>
      </c>
    </row>
    <row r="11773" spans="1:3" hidden="1" x14ac:dyDescent="0.3">
      <c r="A11773" t="s">
        <v>6</v>
      </c>
      <c r="B11773">
        <v>91</v>
      </c>
      <c r="C11773" s="2" t="str" cm="1">
        <f t="array" ref="C11773">IsAsc(A11773)</f>
        <v>OK</v>
      </c>
    </row>
    <row r="11774" spans="1:3" hidden="1" x14ac:dyDescent="0.3">
      <c r="A11774" t="s">
        <v>6</v>
      </c>
      <c r="B11774">
        <v>91</v>
      </c>
      <c r="C11774" s="2" t="str" cm="1">
        <f t="array" ref="C11774">IsAsc(A11774)</f>
        <v>OK</v>
      </c>
    </row>
    <row r="11775" spans="1:3" hidden="1" x14ac:dyDescent="0.3">
      <c r="A11775" t="s">
        <v>6</v>
      </c>
      <c r="B11775">
        <v>91</v>
      </c>
      <c r="C11775" s="2" t="str" cm="1">
        <f t="array" ref="C11775">IsAsc(A11775)</f>
        <v>OK</v>
      </c>
    </row>
    <row r="11776" spans="1:3" hidden="1" x14ac:dyDescent="0.3">
      <c r="A11776" t="s">
        <v>6</v>
      </c>
      <c r="B11776">
        <v>91</v>
      </c>
      <c r="C11776" s="2" t="str" cm="1">
        <f t="array" ref="C11776">IsAsc(A11776)</f>
        <v>OK</v>
      </c>
    </row>
    <row r="11777" spans="1:3" hidden="1" x14ac:dyDescent="0.3">
      <c r="A11777" t="s">
        <v>6</v>
      </c>
      <c r="B11777">
        <v>91</v>
      </c>
      <c r="C11777" s="2" t="str" cm="1">
        <f t="array" ref="C11777">IsAsc(A11777)</f>
        <v>OK</v>
      </c>
    </row>
    <row r="11778" spans="1:3" hidden="1" x14ac:dyDescent="0.3">
      <c r="A11778" t="s">
        <v>6</v>
      </c>
      <c r="B11778">
        <v>91</v>
      </c>
      <c r="C11778" s="2" t="str" cm="1">
        <f t="array" ref="C11778">IsAsc(A11778)</f>
        <v>OK</v>
      </c>
    </row>
    <row r="11779" spans="1:3" hidden="1" x14ac:dyDescent="0.3">
      <c r="A11779" t="s">
        <v>6</v>
      </c>
      <c r="B11779">
        <v>91</v>
      </c>
      <c r="C11779" s="2" t="str" cm="1">
        <f t="array" ref="C11779">IsAsc(A11779)</f>
        <v>OK</v>
      </c>
    </row>
    <row r="11780" spans="1:3" hidden="1" x14ac:dyDescent="0.3">
      <c r="A11780" t="s">
        <v>6</v>
      </c>
      <c r="B11780">
        <v>91</v>
      </c>
      <c r="C11780" s="2" t="str" cm="1">
        <f t="array" ref="C11780">IsAsc(A11780)</f>
        <v>OK</v>
      </c>
    </row>
    <row r="11781" spans="1:3" hidden="1" x14ac:dyDescent="0.3">
      <c r="A11781" t="s">
        <v>6</v>
      </c>
      <c r="B11781">
        <v>91</v>
      </c>
      <c r="C11781" s="2" t="str" cm="1">
        <f t="array" ref="C11781">IsAsc(A11781)</f>
        <v>OK</v>
      </c>
    </row>
    <row r="11782" spans="1:3" hidden="1" x14ac:dyDescent="0.3">
      <c r="A11782" t="s">
        <v>6</v>
      </c>
      <c r="B11782">
        <v>91</v>
      </c>
      <c r="C11782" s="2" t="str" cm="1">
        <f t="array" ref="C11782">IsAsc(A11782)</f>
        <v>OK</v>
      </c>
    </row>
    <row r="11783" spans="1:3" hidden="1" x14ac:dyDescent="0.3">
      <c r="A11783" t="s">
        <v>6</v>
      </c>
      <c r="B11783">
        <v>91</v>
      </c>
      <c r="C11783" s="2" t="str" cm="1">
        <f t="array" ref="C11783">IsAsc(A11783)</f>
        <v>OK</v>
      </c>
    </row>
    <row r="11784" spans="1:3" hidden="1" x14ac:dyDescent="0.3">
      <c r="A11784" t="s">
        <v>6</v>
      </c>
      <c r="B11784">
        <v>91</v>
      </c>
      <c r="C11784" s="2" t="str" cm="1">
        <f t="array" ref="C11784">IsAsc(A11784)</f>
        <v>OK</v>
      </c>
    </row>
    <row r="11785" spans="1:3" hidden="1" x14ac:dyDescent="0.3">
      <c r="A11785" t="s">
        <v>6</v>
      </c>
      <c r="B11785">
        <v>91</v>
      </c>
      <c r="C11785" s="2" t="str" cm="1">
        <f t="array" ref="C11785">IsAsc(A11785)</f>
        <v>OK</v>
      </c>
    </row>
    <row r="11786" spans="1:3" hidden="1" x14ac:dyDescent="0.3">
      <c r="A11786" t="s">
        <v>6</v>
      </c>
      <c r="B11786">
        <v>91</v>
      </c>
      <c r="C11786" s="2" t="str" cm="1">
        <f t="array" ref="C11786">IsAsc(A11786)</f>
        <v>OK</v>
      </c>
    </row>
    <row r="11787" spans="1:3" hidden="1" x14ac:dyDescent="0.3">
      <c r="A11787" t="s">
        <v>6</v>
      </c>
      <c r="B11787">
        <v>91</v>
      </c>
      <c r="C11787" s="2" t="str" cm="1">
        <f t="array" ref="C11787">IsAsc(A11787)</f>
        <v>OK</v>
      </c>
    </row>
    <row r="11788" spans="1:3" hidden="1" x14ac:dyDescent="0.3">
      <c r="A11788" t="s">
        <v>6</v>
      </c>
      <c r="B11788">
        <v>91</v>
      </c>
      <c r="C11788" s="2" t="str" cm="1">
        <f t="array" ref="C11788">IsAsc(A11788)</f>
        <v>OK</v>
      </c>
    </row>
    <row r="11789" spans="1:3" hidden="1" x14ac:dyDescent="0.3">
      <c r="A11789" t="s">
        <v>6</v>
      </c>
      <c r="B11789">
        <v>91</v>
      </c>
      <c r="C11789" s="2" t="str" cm="1">
        <f t="array" ref="C11789">IsAsc(A11789)</f>
        <v>OK</v>
      </c>
    </row>
    <row r="11790" spans="1:3" hidden="1" x14ac:dyDescent="0.3">
      <c r="A11790" t="s">
        <v>6</v>
      </c>
      <c r="B11790">
        <v>91</v>
      </c>
      <c r="C11790" s="2" t="str" cm="1">
        <f t="array" ref="C11790">IsAsc(A11790)</f>
        <v>OK</v>
      </c>
    </row>
    <row r="11791" spans="1:3" hidden="1" x14ac:dyDescent="0.3">
      <c r="A11791" t="s">
        <v>6</v>
      </c>
      <c r="B11791">
        <v>91</v>
      </c>
      <c r="C11791" s="2" t="str" cm="1">
        <f t="array" ref="C11791">IsAsc(A11791)</f>
        <v>OK</v>
      </c>
    </row>
    <row r="11792" spans="1:3" hidden="1" x14ac:dyDescent="0.3">
      <c r="A11792" t="s">
        <v>6</v>
      </c>
      <c r="B11792">
        <v>91</v>
      </c>
      <c r="C11792" s="2" t="str" cm="1">
        <f t="array" ref="C11792">IsAsc(A11792)</f>
        <v>OK</v>
      </c>
    </row>
    <row r="11793" spans="1:3" hidden="1" x14ac:dyDescent="0.3">
      <c r="A11793" t="s">
        <v>6</v>
      </c>
      <c r="B11793">
        <v>91</v>
      </c>
      <c r="C11793" s="2" t="str" cm="1">
        <f t="array" ref="C11793">IsAsc(A11793)</f>
        <v>OK</v>
      </c>
    </row>
    <row r="11794" spans="1:3" hidden="1" x14ac:dyDescent="0.3">
      <c r="A11794" t="s">
        <v>6</v>
      </c>
      <c r="B11794">
        <v>91</v>
      </c>
      <c r="C11794" s="2" t="str" cm="1">
        <f t="array" ref="C11794">IsAsc(A11794)</f>
        <v>OK</v>
      </c>
    </row>
    <row r="11795" spans="1:3" hidden="1" x14ac:dyDescent="0.3">
      <c r="A11795" t="s">
        <v>6</v>
      </c>
      <c r="B11795">
        <v>91</v>
      </c>
      <c r="C11795" s="2" t="str" cm="1">
        <f t="array" ref="C11795">IsAsc(A11795)</f>
        <v>OK</v>
      </c>
    </row>
    <row r="11796" spans="1:3" hidden="1" x14ac:dyDescent="0.3">
      <c r="A11796" t="s">
        <v>6</v>
      </c>
      <c r="B11796">
        <v>91</v>
      </c>
      <c r="C11796" s="2" t="str" cm="1">
        <f t="array" ref="C11796">IsAsc(A11796)</f>
        <v>OK</v>
      </c>
    </row>
    <row r="11797" spans="1:3" hidden="1" x14ac:dyDescent="0.3">
      <c r="A11797" t="s">
        <v>6</v>
      </c>
      <c r="B11797">
        <v>91</v>
      </c>
      <c r="C11797" s="2" t="str" cm="1">
        <f t="array" ref="C11797">IsAsc(A11797)</f>
        <v>OK</v>
      </c>
    </row>
    <row r="11798" spans="1:3" hidden="1" x14ac:dyDescent="0.3">
      <c r="A11798" t="s">
        <v>6</v>
      </c>
      <c r="B11798">
        <v>91</v>
      </c>
      <c r="C11798" s="2" t="str" cm="1">
        <f t="array" ref="C11798">IsAsc(A11798)</f>
        <v>OK</v>
      </c>
    </row>
    <row r="11799" spans="1:3" hidden="1" x14ac:dyDescent="0.3">
      <c r="A11799" t="s">
        <v>6</v>
      </c>
      <c r="B11799">
        <v>91</v>
      </c>
      <c r="C11799" s="2" t="str" cm="1">
        <f t="array" ref="C11799">IsAsc(A11799)</f>
        <v>OK</v>
      </c>
    </row>
    <row r="11800" spans="1:3" hidden="1" x14ac:dyDescent="0.3">
      <c r="A11800" t="s">
        <v>6</v>
      </c>
      <c r="B11800">
        <v>91</v>
      </c>
      <c r="C11800" s="2" t="str" cm="1">
        <f t="array" ref="C11800">IsAsc(A11800)</f>
        <v>OK</v>
      </c>
    </row>
    <row r="11801" spans="1:3" hidden="1" x14ac:dyDescent="0.3">
      <c r="A11801" t="s">
        <v>6</v>
      </c>
      <c r="B11801">
        <v>91</v>
      </c>
      <c r="C11801" s="2" t="str" cm="1">
        <f t="array" ref="C11801">IsAsc(A11801)</f>
        <v>OK</v>
      </c>
    </row>
    <row r="11802" spans="1:3" hidden="1" x14ac:dyDescent="0.3">
      <c r="A11802" t="s">
        <v>6</v>
      </c>
      <c r="B11802">
        <v>91</v>
      </c>
      <c r="C11802" s="2" t="str" cm="1">
        <f t="array" ref="C11802">IsAsc(A11802)</f>
        <v>OK</v>
      </c>
    </row>
    <row r="11803" spans="1:3" hidden="1" x14ac:dyDescent="0.3">
      <c r="A11803" t="s">
        <v>6</v>
      </c>
      <c r="B11803">
        <v>91</v>
      </c>
      <c r="C11803" s="2" t="str" cm="1">
        <f t="array" ref="C11803">IsAsc(A11803)</f>
        <v>OK</v>
      </c>
    </row>
    <row r="11804" spans="1:3" hidden="1" x14ac:dyDescent="0.3">
      <c r="A11804" t="s">
        <v>6</v>
      </c>
      <c r="B11804">
        <v>91</v>
      </c>
      <c r="C11804" s="2" t="str" cm="1">
        <f t="array" ref="C11804">IsAsc(A11804)</f>
        <v>OK</v>
      </c>
    </row>
    <row r="11805" spans="1:3" hidden="1" x14ac:dyDescent="0.3">
      <c r="A11805" t="s">
        <v>6</v>
      </c>
      <c r="B11805">
        <v>91</v>
      </c>
      <c r="C11805" s="2" t="str" cm="1">
        <f t="array" ref="C11805">IsAsc(A11805)</f>
        <v>OK</v>
      </c>
    </row>
    <row r="11806" spans="1:3" hidden="1" x14ac:dyDescent="0.3">
      <c r="A11806" t="s">
        <v>6</v>
      </c>
      <c r="B11806">
        <v>91</v>
      </c>
      <c r="C11806" s="2" t="str" cm="1">
        <f t="array" ref="C11806">IsAsc(A11806)</f>
        <v>OK</v>
      </c>
    </row>
    <row r="11807" spans="1:3" hidden="1" x14ac:dyDescent="0.3">
      <c r="A11807" t="s">
        <v>8</v>
      </c>
      <c r="B11807">
        <v>91</v>
      </c>
      <c r="C11807" s="2" t="str" cm="1">
        <f t="array" ref="C11807">IsAsc(A11807)</f>
        <v>OK</v>
      </c>
    </row>
    <row r="11808" spans="1:3" hidden="1" x14ac:dyDescent="0.3">
      <c r="A11808" t="s">
        <v>8</v>
      </c>
      <c r="B11808">
        <v>91</v>
      </c>
      <c r="C11808" s="2" t="str" cm="1">
        <f t="array" ref="C11808">IsAsc(A11808)</f>
        <v>OK</v>
      </c>
    </row>
    <row r="11809" spans="1:3" hidden="1" x14ac:dyDescent="0.3">
      <c r="A11809" t="s">
        <v>9</v>
      </c>
      <c r="B11809">
        <v>91</v>
      </c>
      <c r="C11809" s="2" t="str" cm="1">
        <f t="array" ref="C11809">IsAsc(A11809)</f>
        <v>OK</v>
      </c>
    </row>
    <row r="11810" spans="1:3" hidden="1" x14ac:dyDescent="0.3">
      <c r="A11810" t="s">
        <v>9</v>
      </c>
      <c r="B11810">
        <v>91</v>
      </c>
      <c r="C11810" s="2" t="str" cm="1">
        <f t="array" ref="C11810">IsAsc(A11810)</f>
        <v>OK</v>
      </c>
    </row>
    <row r="11811" spans="1:3" hidden="1" x14ac:dyDescent="0.3">
      <c r="A11811" t="s">
        <v>9</v>
      </c>
      <c r="B11811">
        <v>91</v>
      </c>
      <c r="C11811" s="2" t="str" cm="1">
        <f t="array" ref="C11811">IsAsc(A11811)</f>
        <v>OK</v>
      </c>
    </row>
    <row r="11812" spans="1:3" hidden="1" x14ac:dyDescent="0.3">
      <c r="A11812" t="s">
        <v>9</v>
      </c>
      <c r="B11812">
        <v>91</v>
      </c>
      <c r="C11812" s="2" t="str" cm="1">
        <f t="array" ref="C11812">IsAsc(A11812)</f>
        <v>OK</v>
      </c>
    </row>
    <row r="11813" spans="1:3" hidden="1" x14ac:dyDescent="0.3">
      <c r="A11813" t="s">
        <v>9</v>
      </c>
      <c r="B11813">
        <v>91</v>
      </c>
      <c r="C11813" s="2" t="str" cm="1">
        <f t="array" ref="C11813">IsAsc(A11813)</f>
        <v>OK</v>
      </c>
    </row>
    <row r="11814" spans="1:3" hidden="1" x14ac:dyDescent="0.3">
      <c r="A11814" t="s">
        <v>12</v>
      </c>
      <c r="B11814">
        <v>91</v>
      </c>
      <c r="C11814" s="2" t="str" cm="1">
        <f t="array" ref="C11814">IsAsc(A11814)</f>
        <v>OK</v>
      </c>
    </row>
    <row r="11815" spans="1:3" hidden="1" x14ac:dyDescent="0.3">
      <c r="A11815" t="s">
        <v>346</v>
      </c>
      <c r="B11815">
        <v>91</v>
      </c>
      <c r="C11815" s="2" t="str" cm="1">
        <f t="array" ref="C11815">IsAsc(A11815)</f>
        <v>OK</v>
      </c>
    </row>
    <row r="11816" spans="1:3" hidden="1" x14ac:dyDescent="0.3">
      <c r="A11816" t="s">
        <v>347</v>
      </c>
      <c r="B11816">
        <v>91</v>
      </c>
      <c r="C11816" s="2" t="str" cm="1">
        <f t="array" ref="C11816">IsAsc(A11816)</f>
        <v>OK</v>
      </c>
    </row>
    <row r="11817" spans="1:3" hidden="1" x14ac:dyDescent="0.3">
      <c r="A11817" t="s">
        <v>13</v>
      </c>
      <c r="B11817">
        <v>91</v>
      </c>
      <c r="C11817" s="2" t="str" cm="1">
        <f t="array" ref="C11817">IsAsc(A11817)</f>
        <v>OK</v>
      </c>
    </row>
    <row r="11818" spans="1:3" hidden="1" x14ac:dyDescent="0.3">
      <c r="A11818" t="s">
        <v>13</v>
      </c>
      <c r="B11818">
        <v>91</v>
      </c>
      <c r="C11818" s="2" t="str" cm="1">
        <f t="array" ref="C11818">IsAsc(A11818)</f>
        <v>OK</v>
      </c>
    </row>
    <row r="11819" spans="1:3" hidden="1" x14ac:dyDescent="0.3">
      <c r="A11819" t="s">
        <v>13</v>
      </c>
      <c r="B11819">
        <v>91</v>
      </c>
      <c r="C11819" s="2" t="str" cm="1">
        <f t="array" ref="C11819">IsAsc(A11819)</f>
        <v>OK</v>
      </c>
    </row>
    <row r="11820" spans="1:3" hidden="1" x14ac:dyDescent="0.3">
      <c r="A11820" t="s">
        <v>13</v>
      </c>
      <c r="B11820">
        <v>91</v>
      </c>
      <c r="C11820" s="2" t="str" cm="1">
        <f t="array" ref="C11820">IsAsc(A11820)</f>
        <v>OK</v>
      </c>
    </row>
    <row r="11821" spans="1:3" hidden="1" x14ac:dyDescent="0.3">
      <c r="A11821" t="s">
        <v>13</v>
      </c>
      <c r="B11821">
        <v>91</v>
      </c>
      <c r="C11821" s="2" t="str" cm="1">
        <f t="array" ref="C11821">IsAsc(A11821)</f>
        <v>OK</v>
      </c>
    </row>
    <row r="11822" spans="1:3" hidden="1" x14ac:dyDescent="0.3">
      <c r="A11822" t="s">
        <v>13</v>
      </c>
      <c r="B11822">
        <v>91</v>
      </c>
      <c r="C11822" s="2" t="str" cm="1">
        <f t="array" ref="C11822">IsAsc(A11822)</f>
        <v>OK</v>
      </c>
    </row>
    <row r="11823" spans="1:3" hidden="1" x14ac:dyDescent="0.3">
      <c r="A11823" t="s">
        <v>13</v>
      </c>
      <c r="B11823">
        <v>91</v>
      </c>
      <c r="C11823" s="2" t="str" cm="1">
        <f t="array" ref="C11823">IsAsc(A11823)</f>
        <v>OK</v>
      </c>
    </row>
    <row r="11824" spans="1:3" hidden="1" x14ac:dyDescent="0.3">
      <c r="A11824" t="s">
        <v>13</v>
      </c>
      <c r="B11824">
        <v>91</v>
      </c>
      <c r="C11824" s="2" t="str" cm="1">
        <f t="array" ref="C11824">IsAsc(A11824)</f>
        <v>OK</v>
      </c>
    </row>
    <row r="11825" spans="1:3" hidden="1" x14ac:dyDescent="0.3">
      <c r="A11825" t="s">
        <v>13</v>
      </c>
      <c r="B11825">
        <v>91</v>
      </c>
      <c r="C11825" s="2" t="str" cm="1">
        <f t="array" ref="C11825">IsAsc(A11825)</f>
        <v>OK</v>
      </c>
    </row>
    <row r="11826" spans="1:3" hidden="1" x14ac:dyDescent="0.3">
      <c r="A11826" t="s">
        <v>13</v>
      </c>
      <c r="B11826">
        <v>91</v>
      </c>
      <c r="C11826" s="2" t="str" cm="1">
        <f t="array" ref="C11826">IsAsc(A11826)</f>
        <v>OK</v>
      </c>
    </row>
    <row r="11827" spans="1:3" hidden="1" x14ac:dyDescent="0.3">
      <c r="A11827" t="s">
        <v>13</v>
      </c>
      <c r="B11827">
        <v>91</v>
      </c>
      <c r="C11827" s="2" t="str" cm="1">
        <f t="array" ref="C11827">IsAsc(A11827)</f>
        <v>OK</v>
      </c>
    </row>
    <row r="11828" spans="1:3" hidden="1" x14ac:dyDescent="0.3">
      <c r="A11828" t="s">
        <v>13</v>
      </c>
      <c r="B11828">
        <v>91</v>
      </c>
      <c r="C11828" s="2" t="str" cm="1">
        <f t="array" ref="C11828">IsAsc(A11828)</f>
        <v>OK</v>
      </c>
    </row>
    <row r="11829" spans="1:3" hidden="1" x14ac:dyDescent="0.3">
      <c r="A11829" t="s">
        <v>13</v>
      </c>
      <c r="B11829">
        <v>91</v>
      </c>
      <c r="C11829" s="2" t="str" cm="1">
        <f t="array" ref="C11829">IsAsc(A11829)</f>
        <v>OK</v>
      </c>
    </row>
    <row r="11830" spans="1:3" hidden="1" x14ac:dyDescent="0.3">
      <c r="A11830" t="s">
        <v>13</v>
      </c>
      <c r="B11830">
        <v>91</v>
      </c>
      <c r="C11830" s="2" t="str" cm="1">
        <f t="array" ref="C11830">IsAsc(A11830)</f>
        <v>OK</v>
      </c>
    </row>
    <row r="11831" spans="1:3" hidden="1" x14ac:dyDescent="0.3">
      <c r="A11831" t="s">
        <v>13</v>
      </c>
      <c r="B11831">
        <v>91</v>
      </c>
      <c r="C11831" s="2" t="str" cm="1">
        <f t="array" ref="C11831">IsAsc(A11831)</f>
        <v>OK</v>
      </c>
    </row>
    <row r="11832" spans="1:3" hidden="1" x14ac:dyDescent="0.3">
      <c r="A11832" t="s">
        <v>13</v>
      </c>
      <c r="B11832">
        <v>91</v>
      </c>
      <c r="C11832" s="2" t="str" cm="1">
        <f t="array" ref="C11832">IsAsc(A11832)</f>
        <v>OK</v>
      </c>
    </row>
    <row r="11833" spans="1:3" hidden="1" x14ac:dyDescent="0.3">
      <c r="A11833" t="s">
        <v>13</v>
      </c>
      <c r="B11833">
        <v>91</v>
      </c>
      <c r="C11833" s="2" t="str" cm="1">
        <f t="array" ref="C11833">IsAsc(A11833)</f>
        <v>OK</v>
      </c>
    </row>
    <row r="11834" spans="1:3" hidden="1" x14ac:dyDescent="0.3">
      <c r="A11834" t="s">
        <v>13</v>
      </c>
      <c r="B11834">
        <v>91</v>
      </c>
      <c r="C11834" s="2" t="str" cm="1">
        <f t="array" ref="C11834">IsAsc(A11834)</f>
        <v>OK</v>
      </c>
    </row>
    <row r="11835" spans="1:3" hidden="1" x14ac:dyDescent="0.3">
      <c r="A11835" t="s">
        <v>13</v>
      </c>
      <c r="B11835">
        <v>91</v>
      </c>
      <c r="C11835" s="2" t="str" cm="1">
        <f t="array" ref="C11835">IsAsc(A11835)</f>
        <v>OK</v>
      </c>
    </row>
    <row r="11836" spans="1:3" hidden="1" x14ac:dyDescent="0.3">
      <c r="A11836" t="s">
        <v>13</v>
      </c>
      <c r="B11836">
        <v>91</v>
      </c>
      <c r="C11836" s="2" t="str" cm="1">
        <f t="array" ref="C11836">IsAsc(A11836)</f>
        <v>OK</v>
      </c>
    </row>
    <row r="11837" spans="1:3" hidden="1" x14ac:dyDescent="0.3">
      <c r="A11837" t="s">
        <v>13</v>
      </c>
      <c r="B11837">
        <v>91</v>
      </c>
      <c r="C11837" s="2" t="str" cm="1">
        <f t="array" ref="C11837">IsAsc(A11837)</f>
        <v>OK</v>
      </c>
    </row>
    <row r="11838" spans="1:3" hidden="1" x14ac:dyDescent="0.3">
      <c r="A11838" t="s">
        <v>13</v>
      </c>
      <c r="B11838">
        <v>91</v>
      </c>
      <c r="C11838" s="2" t="str" cm="1">
        <f t="array" ref="C11838">IsAsc(A11838)</f>
        <v>OK</v>
      </c>
    </row>
    <row r="11839" spans="1:3" hidden="1" x14ac:dyDescent="0.3">
      <c r="A11839" t="s">
        <v>13</v>
      </c>
      <c r="B11839">
        <v>91</v>
      </c>
      <c r="C11839" s="2" t="str" cm="1">
        <f t="array" ref="C11839">IsAsc(A11839)</f>
        <v>OK</v>
      </c>
    </row>
    <row r="11840" spans="1:3" hidden="1" x14ac:dyDescent="0.3">
      <c r="A11840" t="s">
        <v>13</v>
      </c>
      <c r="B11840">
        <v>91</v>
      </c>
      <c r="C11840" s="2" t="str" cm="1">
        <f t="array" ref="C11840">IsAsc(A11840)</f>
        <v>OK</v>
      </c>
    </row>
    <row r="11841" spans="1:3" hidden="1" x14ac:dyDescent="0.3">
      <c r="A11841" t="s">
        <v>13</v>
      </c>
      <c r="B11841">
        <v>91</v>
      </c>
      <c r="C11841" s="2" t="str" cm="1">
        <f t="array" ref="C11841">IsAsc(A11841)</f>
        <v>OK</v>
      </c>
    </row>
    <row r="11842" spans="1:3" hidden="1" x14ac:dyDescent="0.3">
      <c r="A11842" t="s">
        <v>13</v>
      </c>
      <c r="B11842">
        <v>91</v>
      </c>
      <c r="C11842" s="2" t="str" cm="1">
        <f t="array" ref="C11842">IsAsc(A11842)</f>
        <v>OK</v>
      </c>
    </row>
    <row r="11843" spans="1:3" hidden="1" x14ac:dyDescent="0.3">
      <c r="A11843" t="s">
        <v>13</v>
      </c>
      <c r="B11843">
        <v>91</v>
      </c>
      <c r="C11843" s="2" t="str" cm="1">
        <f t="array" ref="C11843">IsAsc(A11843)</f>
        <v>OK</v>
      </c>
    </row>
    <row r="11844" spans="1:3" hidden="1" x14ac:dyDescent="0.3">
      <c r="A11844" t="s">
        <v>13</v>
      </c>
      <c r="B11844">
        <v>91</v>
      </c>
      <c r="C11844" s="2" t="str" cm="1">
        <f t="array" ref="C11844">IsAsc(A11844)</f>
        <v>OK</v>
      </c>
    </row>
    <row r="11845" spans="1:3" hidden="1" x14ac:dyDescent="0.3">
      <c r="A11845" t="s">
        <v>13</v>
      </c>
      <c r="B11845">
        <v>91</v>
      </c>
      <c r="C11845" s="2" t="str" cm="1">
        <f t="array" ref="C11845">IsAsc(A11845)</f>
        <v>OK</v>
      </c>
    </row>
    <row r="11846" spans="1:3" hidden="1" x14ac:dyDescent="0.3">
      <c r="A11846" t="s">
        <v>13</v>
      </c>
      <c r="B11846">
        <v>91</v>
      </c>
      <c r="C11846" s="2" t="str" cm="1">
        <f t="array" ref="C11846">IsAsc(A11846)</f>
        <v>OK</v>
      </c>
    </row>
    <row r="11847" spans="1:3" hidden="1" x14ac:dyDescent="0.3">
      <c r="A11847" t="s">
        <v>13</v>
      </c>
      <c r="B11847">
        <v>91</v>
      </c>
      <c r="C11847" s="2" t="str" cm="1">
        <f t="array" ref="C11847">IsAsc(A11847)</f>
        <v>OK</v>
      </c>
    </row>
    <row r="11848" spans="1:3" hidden="1" x14ac:dyDescent="0.3">
      <c r="A11848" t="s">
        <v>13</v>
      </c>
      <c r="B11848">
        <v>91</v>
      </c>
      <c r="C11848" s="2" t="str" cm="1">
        <f t="array" ref="C11848">IsAsc(A11848)</f>
        <v>OK</v>
      </c>
    </row>
    <row r="11849" spans="1:3" hidden="1" x14ac:dyDescent="0.3">
      <c r="A11849" t="s">
        <v>13</v>
      </c>
      <c r="B11849">
        <v>91</v>
      </c>
      <c r="C11849" s="2" t="str" cm="1">
        <f t="array" ref="C11849">IsAsc(A11849)</f>
        <v>OK</v>
      </c>
    </row>
    <row r="11850" spans="1:3" hidden="1" x14ac:dyDescent="0.3">
      <c r="A11850" t="s">
        <v>13</v>
      </c>
      <c r="B11850">
        <v>91</v>
      </c>
      <c r="C11850" s="2" t="str" cm="1">
        <f t="array" ref="C11850">IsAsc(A11850)</f>
        <v>OK</v>
      </c>
    </row>
    <row r="11851" spans="1:3" hidden="1" x14ac:dyDescent="0.3">
      <c r="A11851" t="s">
        <v>13</v>
      </c>
      <c r="B11851">
        <v>91</v>
      </c>
      <c r="C11851" s="2" t="str" cm="1">
        <f t="array" ref="C11851">IsAsc(A11851)</f>
        <v>OK</v>
      </c>
    </row>
    <row r="11852" spans="1:3" hidden="1" x14ac:dyDescent="0.3">
      <c r="A11852" t="s">
        <v>13</v>
      </c>
      <c r="B11852">
        <v>91</v>
      </c>
      <c r="C11852" s="2" t="str" cm="1">
        <f t="array" ref="C11852">IsAsc(A11852)</f>
        <v>OK</v>
      </c>
    </row>
    <row r="11853" spans="1:3" hidden="1" x14ac:dyDescent="0.3">
      <c r="A11853" t="s">
        <v>13</v>
      </c>
      <c r="B11853">
        <v>91</v>
      </c>
      <c r="C11853" s="2" t="str" cm="1">
        <f t="array" ref="C11853">IsAsc(A11853)</f>
        <v>OK</v>
      </c>
    </row>
    <row r="11854" spans="1:3" hidden="1" x14ac:dyDescent="0.3">
      <c r="A11854" t="s">
        <v>13</v>
      </c>
      <c r="B11854">
        <v>91</v>
      </c>
      <c r="C11854" s="2" t="str" cm="1">
        <f t="array" ref="C11854">IsAsc(A11854)</f>
        <v>OK</v>
      </c>
    </row>
    <row r="11855" spans="1:3" hidden="1" x14ac:dyDescent="0.3">
      <c r="A11855" t="s">
        <v>13</v>
      </c>
      <c r="B11855">
        <v>91</v>
      </c>
      <c r="C11855" s="2" t="str" cm="1">
        <f t="array" ref="C11855">IsAsc(A11855)</f>
        <v>OK</v>
      </c>
    </row>
    <row r="11856" spans="1:3" hidden="1" x14ac:dyDescent="0.3">
      <c r="A11856" t="s">
        <v>13</v>
      </c>
      <c r="B11856">
        <v>91</v>
      </c>
      <c r="C11856" s="2" t="str" cm="1">
        <f t="array" ref="C11856">IsAsc(A11856)</f>
        <v>OK</v>
      </c>
    </row>
    <row r="11857" spans="1:3" hidden="1" x14ac:dyDescent="0.3">
      <c r="A11857" t="s">
        <v>13</v>
      </c>
      <c r="B11857">
        <v>91</v>
      </c>
      <c r="C11857" s="2" t="str" cm="1">
        <f t="array" ref="C11857">IsAsc(A11857)</f>
        <v>OK</v>
      </c>
    </row>
    <row r="11858" spans="1:3" hidden="1" x14ac:dyDescent="0.3">
      <c r="A11858" t="s">
        <v>13</v>
      </c>
      <c r="B11858">
        <v>91</v>
      </c>
      <c r="C11858" s="2" t="str" cm="1">
        <f t="array" ref="C11858">IsAsc(A11858)</f>
        <v>OK</v>
      </c>
    </row>
    <row r="11859" spans="1:3" hidden="1" x14ac:dyDescent="0.3">
      <c r="A11859" t="s">
        <v>13</v>
      </c>
      <c r="B11859">
        <v>91</v>
      </c>
      <c r="C11859" s="2" t="str" cm="1">
        <f t="array" ref="C11859">IsAsc(A11859)</f>
        <v>OK</v>
      </c>
    </row>
    <row r="11860" spans="1:3" hidden="1" x14ac:dyDescent="0.3">
      <c r="A11860" t="s">
        <v>13</v>
      </c>
      <c r="B11860">
        <v>91</v>
      </c>
      <c r="C11860" s="2" t="str" cm="1">
        <f t="array" ref="C11860">IsAsc(A11860)</f>
        <v>OK</v>
      </c>
    </row>
    <row r="11861" spans="1:3" hidden="1" x14ac:dyDescent="0.3">
      <c r="A11861" t="s">
        <v>13</v>
      </c>
      <c r="B11861">
        <v>91</v>
      </c>
      <c r="C11861" s="2" t="str" cm="1">
        <f t="array" ref="C11861">IsAsc(A11861)</f>
        <v>OK</v>
      </c>
    </row>
    <row r="11862" spans="1:3" hidden="1" x14ac:dyDescent="0.3">
      <c r="A11862" t="s">
        <v>13</v>
      </c>
      <c r="B11862">
        <v>91</v>
      </c>
      <c r="C11862" s="2" t="str" cm="1">
        <f t="array" ref="C11862">IsAsc(A11862)</f>
        <v>OK</v>
      </c>
    </row>
    <row r="11863" spans="1:3" hidden="1" x14ac:dyDescent="0.3">
      <c r="A11863" t="s">
        <v>13</v>
      </c>
      <c r="B11863">
        <v>91</v>
      </c>
      <c r="C11863" s="2" t="str" cm="1">
        <f t="array" ref="C11863">IsAsc(A11863)</f>
        <v>OK</v>
      </c>
    </row>
    <row r="11864" spans="1:3" hidden="1" x14ac:dyDescent="0.3">
      <c r="A11864" t="s">
        <v>13</v>
      </c>
      <c r="B11864">
        <v>91</v>
      </c>
      <c r="C11864" s="2" t="str" cm="1">
        <f t="array" ref="C11864">IsAsc(A11864)</f>
        <v>OK</v>
      </c>
    </row>
    <row r="11865" spans="1:3" hidden="1" x14ac:dyDescent="0.3">
      <c r="A11865" t="s">
        <v>13</v>
      </c>
      <c r="B11865">
        <v>91</v>
      </c>
      <c r="C11865" s="2" t="str" cm="1">
        <f t="array" ref="C11865">IsAsc(A11865)</f>
        <v>OK</v>
      </c>
    </row>
    <row r="11866" spans="1:3" hidden="1" x14ac:dyDescent="0.3">
      <c r="A11866" t="s">
        <v>13</v>
      </c>
      <c r="B11866">
        <v>91</v>
      </c>
      <c r="C11866" s="2" t="str" cm="1">
        <f t="array" ref="C11866">IsAsc(A11866)</f>
        <v>OK</v>
      </c>
    </row>
    <row r="11867" spans="1:3" hidden="1" x14ac:dyDescent="0.3">
      <c r="A11867" t="s">
        <v>13</v>
      </c>
      <c r="B11867">
        <v>91</v>
      </c>
      <c r="C11867" s="2" t="str" cm="1">
        <f t="array" ref="C11867">IsAsc(A11867)</f>
        <v>OK</v>
      </c>
    </row>
    <row r="11868" spans="1:3" hidden="1" x14ac:dyDescent="0.3">
      <c r="A11868" t="s">
        <v>15</v>
      </c>
      <c r="B11868">
        <v>91</v>
      </c>
      <c r="C11868" s="2" t="str" cm="1">
        <f t="array" ref="C11868">IsAsc(A11868)</f>
        <v>OK</v>
      </c>
    </row>
    <row r="11869" spans="1:3" hidden="1" x14ac:dyDescent="0.3">
      <c r="A11869" t="s">
        <v>17</v>
      </c>
      <c r="B11869">
        <v>91</v>
      </c>
      <c r="C11869" s="2" t="str" cm="1">
        <f t="array" ref="C11869">IsAsc(A11869)</f>
        <v>OK</v>
      </c>
    </row>
    <row r="11870" spans="1:3" hidden="1" x14ac:dyDescent="0.3">
      <c r="A11870" t="s">
        <v>17</v>
      </c>
      <c r="B11870">
        <v>91</v>
      </c>
      <c r="C11870" s="2" t="str" cm="1">
        <f t="array" ref="C11870">IsAsc(A11870)</f>
        <v>OK</v>
      </c>
    </row>
    <row r="11871" spans="1:3" hidden="1" x14ac:dyDescent="0.3">
      <c r="A11871" t="s">
        <v>17</v>
      </c>
      <c r="B11871">
        <v>91</v>
      </c>
      <c r="C11871" s="2" t="str" cm="1">
        <f t="array" ref="C11871">IsAsc(A11871)</f>
        <v>OK</v>
      </c>
    </row>
    <row r="11872" spans="1:3" hidden="1" x14ac:dyDescent="0.3">
      <c r="A11872" t="s">
        <v>17</v>
      </c>
      <c r="B11872">
        <v>91</v>
      </c>
      <c r="C11872" s="2" t="str" cm="1">
        <f t="array" ref="C11872">IsAsc(A11872)</f>
        <v>OK</v>
      </c>
    </row>
    <row r="11873" spans="1:3" hidden="1" x14ac:dyDescent="0.3">
      <c r="A11873" t="s">
        <v>17</v>
      </c>
      <c r="B11873">
        <v>91</v>
      </c>
      <c r="C11873" s="2" t="str" cm="1">
        <f t="array" ref="C11873">IsAsc(A11873)</f>
        <v>OK</v>
      </c>
    </row>
    <row r="11874" spans="1:3" hidden="1" x14ac:dyDescent="0.3">
      <c r="A11874" t="s">
        <v>18</v>
      </c>
      <c r="B11874">
        <v>91</v>
      </c>
      <c r="C11874" s="2" t="str" cm="1">
        <f t="array" ref="C11874">IsAsc(A11874)</f>
        <v>OK</v>
      </c>
    </row>
    <row r="11875" spans="1:3" hidden="1" x14ac:dyDescent="0.3">
      <c r="A11875" t="s">
        <v>18</v>
      </c>
      <c r="B11875">
        <v>91</v>
      </c>
      <c r="C11875" s="2" t="str" cm="1">
        <f t="array" ref="C11875">IsAsc(A11875)</f>
        <v>OK</v>
      </c>
    </row>
    <row r="11876" spans="1:3" hidden="1" x14ac:dyDescent="0.3">
      <c r="A11876" t="s">
        <v>18</v>
      </c>
      <c r="B11876">
        <v>91</v>
      </c>
      <c r="C11876" s="2" t="str" cm="1">
        <f t="array" ref="C11876">IsAsc(A11876)</f>
        <v>OK</v>
      </c>
    </row>
    <row r="11877" spans="1:3" hidden="1" x14ac:dyDescent="0.3">
      <c r="A11877" t="s">
        <v>18</v>
      </c>
      <c r="B11877">
        <v>91</v>
      </c>
      <c r="C11877" s="2" t="str" cm="1">
        <f t="array" ref="C11877">IsAsc(A11877)</f>
        <v>OK</v>
      </c>
    </row>
    <row r="11878" spans="1:3" hidden="1" x14ac:dyDescent="0.3">
      <c r="A11878" t="s">
        <v>18</v>
      </c>
      <c r="B11878">
        <v>91</v>
      </c>
      <c r="C11878" s="2" t="str" cm="1">
        <f t="array" ref="C11878">IsAsc(A11878)</f>
        <v>OK</v>
      </c>
    </row>
    <row r="11879" spans="1:3" hidden="1" x14ac:dyDescent="0.3">
      <c r="A11879" t="s">
        <v>18</v>
      </c>
      <c r="B11879">
        <v>91</v>
      </c>
      <c r="C11879" s="2" t="str" cm="1">
        <f t="array" ref="C11879">IsAsc(A11879)</f>
        <v>OK</v>
      </c>
    </row>
    <row r="11880" spans="1:3" hidden="1" x14ac:dyDescent="0.3">
      <c r="A11880" t="s">
        <v>18</v>
      </c>
      <c r="B11880">
        <v>91</v>
      </c>
      <c r="C11880" s="2" t="str" cm="1">
        <f t="array" ref="C11880">IsAsc(A11880)</f>
        <v>OK</v>
      </c>
    </row>
    <row r="11881" spans="1:3" hidden="1" x14ac:dyDescent="0.3">
      <c r="A11881" t="s">
        <v>18</v>
      </c>
      <c r="B11881">
        <v>91</v>
      </c>
      <c r="C11881" s="2" t="str" cm="1">
        <f t="array" ref="C11881">IsAsc(A11881)</f>
        <v>OK</v>
      </c>
    </row>
    <row r="11882" spans="1:3" hidden="1" x14ac:dyDescent="0.3">
      <c r="A11882" t="s">
        <v>18</v>
      </c>
      <c r="B11882">
        <v>91</v>
      </c>
      <c r="C11882" s="2" t="str" cm="1">
        <f t="array" ref="C11882">IsAsc(A11882)</f>
        <v>OK</v>
      </c>
    </row>
    <row r="11883" spans="1:3" hidden="1" x14ac:dyDescent="0.3">
      <c r="A11883" t="s">
        <v>18</v>
      </c>
      <c r="B11883">
        <v>91</v>
      </c>
      <c r="C11883" s="2" t="str" cm="1">
        <f t="array" ref="C11883">IsAsc(A11883)</f>
        <v>OK</v>
      </c>
    </row>
    <row r="11884" spans="1:3" hidden="1" x14ac:dyDescent="0.3">
      <c r="A11884" t="s">
        <v>18</v>
      </c>
      <c r="B11884">
        <v>91</v>
      </c>
      <c r="C11884" s="2" t="str" cm="1">
        <f t="array" ref="C11884">IsAsc(A11884)</f>
        <v>OK</v>
      </c>
    </row>
    <row r="11885" spans="1:3" hidden="1" x14ac:dyDescent="0.3">
      <c r="A11885" t="s">
        <v>18</v>
      </c>
      <c r="B11885">
        <v>91</v>
      </c>
      <c r="C11885" s="2" t="str" cm="1">
        <f t="array" ref="C11885">IsAsc(A11885)</f>
        <v>OK</v>
      </c>
    </row>
    <row r="11886" spans="1:3" hidden="1" x14ac:dyDescent="0.3">
      <c r="A11886" t="s">
        <v>18</v>
      </c>
      <c r="B11886">
        <v>91</v>
      </c>
      <c r="C11886" s="2" t="str" cm="1">
        <f t="array" ref="C11886">IsAsc(A11886)</f>
        <v>OK</v>
      </c>
    </row>
    <row r="11887" spans="1:3" hidden="1" x14ac:dyDescent="0.3">
      <c r="A11887" t="s">
        <v>20</v>
      </c>
      <c r="B11887">
        <v>91</v>
      </c>
      <c r="C11887" s="2" t="str" cm="1">
        <f t="array" ref="C11887">IsAsc(A11887)</f>
        <v>OK</v>
      </c>
    </row>
    <row r="11888" spans="1:3" hidden="1" x14ac:dyDescent="0.3">
      <c r="A11888" t="s">
        <v>20</v>
      </c>
      <c r="B11888">
        <v>91</v>
      </c>
      <c r="C11888" s="2" t="str" cm="1">
        <f t="array" ref="C11888">IsAsc(A11888)</f>
        <v>OK</v>
      </c>
    </row>
    <row r="11889" spans="1:3" hidden="1" x14ac:dyDescent="0.3">
      <c r="A11889" t="s">
        <v>20</v>
      </c>
      <c r="B11889">
        <v>91</v>
      </c>
      <c r="C11889" s="2" t="str" cm="1">
        <f t="array" ref="C11889">IsAsc(A11889)</f>
        <v>OK</v>
      </c>
    </row>
    <row r="11890" spans="1:3" hidden="1" x14ac:dyDescent="0.3">
      <c r="A11890" t="s">
        <v>20</v>
      </c>
      <c r="B11890">
        <v>91</v>
      </c>
      <c r="C11890" s="2" t="str" cm="1">
        <f t="array" ref="C11890">IsAsc(A11890)</f>
        <v>OK</v>
      </c>
    </row>
    <row r="11891" spans="1:3" hidden="1" x14ac:dyDescent="0.3">
      <c r="A11891" t="s">
        <v>20</v>
      </c>
      <c r="B11891">
        <v>91</v>
      </c>
      <c r="C11891" s="2" t="str" cm="1">
        <f t="array" ref="C11891">IsAsc(A11891)</f>
        <v>OK</v>
      </c>
    </row>
    <row r="11892" spans="1:3" hidden="1" x14ac:dyDescent="0.3">
      <c r="A11892" t="s">
        <v>20</v>
      </c>
      <c r="B11892">
        <v>91</v>
      </c>
      <c r="C11892" s="2" t="str" cm="1">
        <f t="array" ref="C11892">IsAsc(A11892)</f>
        <v>OK</v>
      </c>
    </row>
    <row r="11893" spans="1:3" hidden="1" x14ac:dyDescent="0.3">
      <c r="A11893" t="s">
        <v>20</v>
      </c>
      <c r="B11893">
        <v>91</v>
      </c>
      <c r="C11893" s="2" t="str" cm="1">
        <f t="array" ref="C11893">IsAsc(A11893)</f>
        <v>OK</v>
      </c>
    </row>
    <row r="11894" spans="1:3" hidden="1" x14ac:dyDescent="0.3">
      <c r="A11894" t="s">
        <v>21</v>
      </c>
      <c r="B11894">
        <v>91</v>
      </c>
      <c r="C11894" s="2" t="str" cm="1">
        <f t="array" ref="C11894">IsAsc(A11894)</f>
        <v>OK</v>
      </c>
    </row>
    <row r="11895" spans="1:3" hidden="1" x14ac:dyDescent="0.3">
      <c r="A11895" t="s">
        <v>21</v>
      </c>
      <c r="B11895">
        <v>91</v>
      </c>
      <c r="C11895" s="2" t="str" cm="1">
        <f t="array" ref="C11895">IsAsc(A11895)</f>
        <v>OK</v>
      </c>
    </row>
    <row r="11896" spans="1:3" hidden="1" x14ac:dyDescent="0.3">
      <c r="A11896" t="s">
        <v>22</v>
      </c>
      <c r="B11896">
        <v>91</v>
      </c>
      <c r="C11896" s="2" t="str" cm="1">
        <f t="array" ref="C11896">IsAsc(A11896)</f>
        <v>OK</v>
      </c>
    </row>
    <row r="11897" spans="1:3" hidden="1" x14ac:dyDescent="0.3">
      <c r="A11897" t="s">
        <v>22</v>
      </c>
      <c r="B11897">
        <v>91</v>
      </c>
      <c r="C11897" s="2" t="str" cm="1">
        <f t="array" ref="C11897">IsAsc(A11897)</f>
        <v>OK</v>
      </c>
    </row>
    <row r="11898" spans="1:3" hidden="1" x14ac:dyDescent="0.3">
      <c r="A11898" t="s">
        <v>24</v>
      </c>
      <c r="B11898">
        <v>91</v>
      </c>
      <c r="C11898" s="2" t="str" cm="1">
        <f t="array" ref="C11898">IsAsc(A11898)</f>
        <v>OK</v>
      </c>
    </row>
    <row r="11899" spans="1:3" hidden="1" x14ac:dyDescent="0.3">
      <c r="A11899" t="s">
        <v>24</v>
      </c>
      <c r="B11899">
        <v>91</v>
      </c>
      <c r="C11899" s="2" t="str" cm="1">
        <f t="array" ref="C11899">IsAsc(A11899)</f>
        <v>OK</v>
      </c>
    </row>
    <row r="11900" spans="1:3" hidden="1" x14ac:dyDescent="0.3">
      <c r="A11900" t="s">
        <v>24</v>
      </c>
      <c r="B11900">
        <v>91</v>
      </c>
      <c r="C11900" s="2" t="str" cm="1">
        <f t="array" ref="C11900">IsAsc(A11900)</f>
        <v>OK</v>
      </c>
    </row>
    <row r="11901" spans="1:3" hidden="1" x14ac:dyDescent="0.3">
      <c r="A11901" t="s">
        <v>24</v>
      </c>
      <c r="B11901">
        <v>91</v>
      </c>
      <c r="C11901" s="2" t="str" cm="1">
        <f t="array" ref="C11901">IsAsc(A11901)</f>
        <v>OK</v>
      </c>
    </row>
    <row r="11902" spans="1:3" hidden="1" x14ac:dyDescent="0.3">
      <c r="A11902" t="s">
        <v>24</v>
      </c>
      <c r="B11902">
        <v>91</v>
      </c>
      <c r="C11902" s="2" t="str" cm="1">
        <f t="array" ref="C11902">IsAsc(A11902)</f>
        <v>OK</v>
      </c>
    </row>
    <row r="11903" spans="1:3" hidden="1" x14ac:dyDescent="0.3">
      <c r="A11903" t="s">
        <v>24</v>
      </c>
      <c r="B11903">
        <v>91</v>
      </c>
      <c r="C11903" s="2" t="str" cm="1">
        <f t="array" ref="C11903">IsAsc(A11903)</f>
        <v>OK</v>
      </c>
    </row>
    <row r="11904" spans="1:3" hidden="1" x14ac:dyDescent="0.3">
      <c r="A11904" t="s">
        <v>24</v>
      </c>
      <c r="B11904">
        <v>91</v>
      </c>
      <c r="C11904" s="2" t="str" cm="1">
        <f t="array" ref="C11904">IsAsc(A11904)</f>
        <v>OK</v>
      </c>
    </row>
    <row r="11905" spans="1:3" hidden="1" x14ac:dyDescent="0.3">
      <c r="A11905" t="s">
        <v>24</v>
      </c>
      <c r="B11905">
        <v>91</v>
      </c>
      <c r="C11905" s="2" t="str" cm="1">
        <f t="array" ref="C11905">IsAsc(A11905)</f>
        <v>OK</v>
      </c>
    </row>
    <row r="11906" spans="1:3" hidden="1" x14ac:dyDescent="0.3">
      <c r="A11906" t="s">
        <v>24</v>
      </c>
      <c r="B11906">
        <v>91</v>
      </c>
      <c r="C11906" s="2" t="str" cm="1">
        <f t="array" ref="C11906">IsAsc(A11906)</f>
        <v>OK</v>
      </c>
    </row>
    <row r="11907" spans="1:3" hidden="1" x14ac:dyDescent="0.3">
      <c r="A11907" t="s">
        <v>27</v>
      </c>
      <c r="B11907">
        <v>91</v>
      </c>
      <c r="C11907" s="2" t="str" cm="1">
        <f t="array" ref="C11907">IsAsc(A11907)</f>
        <v>OK</v>
      </c>
    </row>
    <row r="11908" spans="1:3" hidden="1" x14ac:dyDescent="0.3">
      <c r="A11908" t="s">
        <v>27</v>
      </c>
      <c r="B11908">
        <v>91</v>
      </c>
      <c r="C11908" s="2" t="str" cm="1">
        <f t="array" ref="C11908">IsAsc(A11908)</f>
        <v>OK</v>
      </c>
    </row>
    <row r="11909" spans="1:3" hidden="1" x14ac:dyDescent="0.3">
      <c r="A11909" t="s">
        <v>28</v>
      </c>
      <c r="B11909">
        <v>91</v>
      </c>
      <c r="C11909" s="2" t="str" cm="1">
        <f t="array" ref="C11909">IsAsc(A11909)</f>
        <v>OK</v>
      </c>
    </row>
    <row r="11910" spans="1:3" hidden="1" x14ac:dyDescent="0.3">
      <c r="A11910" t="s">
        <v>28</v>
      </c>
      <c r="B11910">
        <v>91</v>
      </c>
      <c r="C11910" s="2" t="str" cm="1">
        <f t="array" ref="C11910">IsAsc(A11910)</f>
        <v>OK</v>
      </c>
    </row>
    <row r="11911" spans="1:3" hidden="1" x14ac:dyDescent="0.3">
      <c r="A11911" t="s">
        <v>348</v>
      </c>
      <c r="B11911">
        <v>91</v>
      </c>
      <c r="C11911" s="2" t="str" cm="1">
        <f t="array" ref="C11911">IsAsc(A11911)</f>
        <v>OK</v>
      </c>
    </row>
    <row r="11912" spans="1:3" hidden="1" x14ac:dyDescent="0.3">
      <c r="A11912" t="s">
        <v>30</v>
      </c>
      <c r="B11912">
        <v>91</v>
      </c>
      <c r="C11912" s="2" t="str" cm="1">
        <f t="array" ref="C11912">IsAsc(A11912)</f>
        <v>OK</v>
      </c>
    </row>
    <row r="11913" spans="1:3" hidden="1" x14ac:dyDescent="0.3">
      <c r="A11913" t="s">
        <v>30</v>
      </c>
      <c r="B11913">
        <v>91</v>
      </c>
      <c r="C11913" s="2" t="str" cm="1">
        <f t="array" ref="C11913">IsAsc(A11913)</f>
        <v>OK</v>
      </c>
    </row>
    <row r="11914" spans="1:3" hidden="1" x14ac:dyDescent="0.3">
      <c r="A11914" t="s">
        <v>349</v>
      </c>
      <c r="B11914">
        <v>91</v>
      </c>
      <c r="C11914" s="2" t="str" cm="1">
        <f t="array" ref="C11914">IsAsc(A11914)</f>
        <v>OK</v>
      </c>
    </row>
    <row r="11915" spans="1:3" hidden="1" x14ac:dyDescent="0.3">
      <c r="A11915" t="s">
        <v>350</v>
      </c>
      <c r="B11915">
        <v>91</v>
      </c>
      <c r="C11915" s="2" t="str" cm="1">
        <f t="array" ref="C11915">IsAsc(A11915)</f>
        <v>OK</v>
      </c>
    </row>
    <row r="11916" spans="1:3" hidden="1" x14ac:dyDescent="0.3">
      <c r="A11916" t="s">
        <v>34</v>
      </c>
      <c r="B11916">
        <v>91</v>
      </c>
      <c r="C11916" s="2" t="str" cm="1">
        <f t="array" ref="C11916">IsAsc(A11916)</f>
        <v>OK</v>
      </c>
    </row>
    <row r="11917" spans="1:3" hidden="1" x14ac:dyDescent="0.3">
      <c r="A11917" t="s">
        <v>34</v>
      </c>
      <c r="B11917">
        <v>91</v>
      </c>
      <c r="C11917" s="2" t="str" cm="1">
        <f t="array" ref="C11917">IsAsc(A11917)</f>
        <v>OK</v>
      </c>
    </row>
    <row r="11918" spans="1:3" hidden="1" x14ac:dyDescent="0.3">
      <c r="A11918" t="s">
        <v>34</v>
      </c>
      <c r="B11918">
        <v>91</v>
      </c>
      <c r="C11918" s="2" t="str" cm="1">
        <f t="array" ref="C11918">IsAsc(A11918)</f>
        <v>OK</v>
      </c>
    </row>
    <row r="11919" spans="1:3" hidden="1" x14ac:dyDescent="0.3">
      <c r="A11919" t="s">
        <v>34</v>
      </c>
      <c r="B11919">
        <v>91</v>
      </c>
      <c r="C11919" s="2" t="str" cm="1">
        <f t="array" ref="C11919">IsAsc(A11919)</f>
        <v>OK</v>
      </c>
    </row>
    <row r="11920" spans="1:3" hidden="1" x14ac:dyDescent="0.3">
      <c r="A11920" t="s">
        <v>34</v>
      </c>
      <c r="B11920">
        <v>91</v>
      </c>
      <c r="C11920" s="2" t="str" cm="1">
        <f t="array" ref="C11920">IsAsc(A11920)</f>
        <v>OK</v>
      </c>
    </row>
    <row r="11921" spans="1:3" hidden="1" x14ac:dyDescent="0.3">
      <c r="A11921" t="s">
        <v>34</v>
      </c>
      <c r="B11921">
        <v>91</v>
      </c>
      <c r="C11921" s="2" t="str" cm="1">
        <f t="array" ref="C11921">IsAsc(A11921)</f>
        <v>OK</v>
      </c>
    </row>
    <row r="11922" spans="1:3" hidden="1" x14ac:dyDescent="0.3">
      <c r="A11922" t="s">
        <v>34</v>
      </c>
      <c r="B11922">
        <v>91</v>
      </c>
      <c r="C11922" s="2" t="str" cm="1">
        <f t="array" ref="C11922">IsAsc(A11922)</f>
        <v>OK</v>
      </c>
    </row>
    <row r="11923" spans="1:3" hidden="1" x14ac:dyDescent="0.3">
      <c r="A11923" t="s">
        <v>34</v>
      </c>
      <c r="B11923">
        <v>91</v>
      </c>
      <c r="C11923" s="2" t="str" cm="1">
        <f t="array" ref="C11923">IsAsc(A11923)</f>
        <v>OK</v>
      </c>
    </row>
    <row r="11924" spans="1:3" hidden="1" x14ac:dyDescent="0.3">
      <c r="A11924" t="s">
        <v>34</v>
      </c>
      <c r="B11924">
        <v>91</v>
      </c>
      <c r="C11924" s="2" t="str" cm="1">
        <f t="array" ref="C11924">IsAsc(A11924)</f>
        <v>OK</v>
      </c>
    </row>
    <row r="11925" spans="1:3" hidden="1" x14ac:dyDescent="0.3">
      <c r="A11925" t="s">
        <v>351</v>
      </c>
      <c r="B11925">
        <v>91</v>
      </c>
      <c r="C11925" s="2" t="str" cm="1">
        <f t="array" ref="C11925">IsAsc(A11925)</f>
        <v>OK</v>
      </c>
    </row>
    <row r="11926" spans="1:3" x14ac:dyDescent="0.3">
      <c r="A11926" t="s">
        <v>35</v>
      </c>
      <c r="B11926">
        <v>91</v>
      </c>
      <c r="C11926" s="2" t="str" cm="1">
        <f t="array" ref="C11926">IsAsc(A11926)</f>
        <v>Non-Asc detected</v>
      </c>
    </row>
    <row r="11927" spans="1:3" hidden="1" x14ac:dyDescent="0.3">
      <c r="A11927" t="s">
        <v>352</v>
      </c>
      <c r="B11927">
        <v>91</v>
      </c>
      <c r="C11927" s="2" t="str" cm="1">
        <f t="array" ref="C11927">IsAsc(A11927)</f>
        <v>OK</v>
      </c>
    </row>
    <row r="11928" spans="1:3" hidden="1" x14ac:dyDescent="0.3">
      <c r="A11928" t="s">
        <v>353</v>
      </c>
      <c r="B11928">
        <v>91</v>
      </c>
      <c r="C11928" s="2" t="str" cm="1">
        <f t="array" ref="C11928">IsAsc(A11928)</f>
        <v>OK</v>
      </c>
    </row>
    <row r="11929" spans="1:3" hidden="1" x14ac:dyDescent="0.3">
      <c r="A11929" t="s">
        <v>354</v>
      </c>
      <c r="B11929">
        <v>91</v>
      </c>
      <c r="C11929" s="2" t="str" cm="1">
        <f t="array" ref="C11929">IsAsc(A11929)</f>
        <v>OK</v>
      </c>
    </row>
    <row r="11930" spans="1:3" hidden="1" x14ac:dyDescent="0.3">
      <c r="A11930" t="s">
        <v>354</v>
      </c>
      <c r="B11930">
        <v>91</v>
      </c>
      <c r="C11930" s="2" t="str" cm="1">
        <f t="array" ref="C11930">IsAsc(A11930)</f>
        <v>OK</v>
      </c>
    </row>
    <row r="11931" spans="1:3" hidden="1" x14ac:dyDescent="0.3">
      <c r="A11931" t="s">
        <v>354</v>
      </c>
      <c r="B11931">
        <v>91</v>
      </c>
      <c r="C11931" s="2" t="str" cm="1">
        <f t="array" ref="C11931">IsAsc(A11931)</f>
        <v>OK</v>
      </c>
    </row>
    <row r="11932" spans="1:3" hidden="1" x14ac:dyDescent="0.3">
      <c r="A11932" t="s">
        <v>354</v>
      </c>
      <c r="B11932">
        <v>91</v>
      </c>
      <c r="C11932" s="2" t="str" cm="1">
        <f t="array" ref="C11932">IsAsc(A11932)</f>
        <v>OK</v>
      </c>
    </row>
    <row r="11933" spans="1:3" hidden="1" x14ac:dyDescent="0.3">
      <c r="A11933" t="s">
        <v>354</v>
      </c>
      <c r="B11933">
        <v>91</v>
      </c>
      <c r="C11933" s="2" t="str" cm="1">
        <f t="array" ref="C11933">IsAsc(A11933)</f>
        <v>OK</v>
      </c>
    </row>
    <row r="11934" spans="1:3" hidden="1" x14ac:dyDescent="0.3">
      <c r="A11934" t="s">
        <v>38</v>
      </c>
      <c r="B11934">
        <v>91</v>
      </c>
      <c r="C11934" s="2" t="str" cm="1">
        <f t="array" ref="C11934">IsAsc(A11934)</f>
        <v>OK</v>
      </c>
    </row>
    <row r="11935" spans="1:3" hidden="1" x14ac:dyDescent="0.3">
      <c r="A11935" t="s">
        <v>43</v>
      </c>
      <c r="B11935">
        <v>91</v>
      </c>
      <c r="C11935" s="2" t="str" cm="1">
        <f t="array" ref="C11935">IsAsc(A11935)</f>
        <v>OK</v>
      </c>
    </row>
    <row r="11936" spans="1:3" hidden="1" x14ac:dyDescent="0.3">
      <c r="A11936" t="s">
        <v>43</v>
      </c>
      <c r="B11936">
        <v>91</v>
      </c>
      <c r="C11936" s="2" t="str" cm="1">
        <f t="array" ref="C11936">IsAsc(A11936)</f>
        <v>OK</v>
      </c>
    </row>
    <row r="11937" spans="1:3" hidden="1" x14ac:dyDescent="0.3">
      <c r="A11937" t="s">
        <v>43</v>
      </c>
      <c r="B11937">
        <v>91</v>
      </c>
      <c r="C11937" s="2" t="str" cm="1">
        <f t="array" ref="C11937">IsAsc(A11937)</f>
        <v>OK</v>
      </c>
    </row>
    <row r="11938" spans="1:3" hidden="1" x14ac:dyDescent="0.3">
      <c r="A11938" t="s">
        <v>43</v>
      </c>
      <c r="B11938">
        <v>91</v>
      </c>
      <c r="C11938" s="2" t="str" cm="1">
        <f t="array" ref="C11938">IsAsc(A11938)</f>
        <v>OK</v>
      </c>
    </row>
    <row r="11939" spans="1:3" hidden="1" x14ac:dyDescent="0.3">
      <c r="A11939" t="s">
        <v>43</v>
      </c>
      <c r="B11939">
        <v>91</v>
      </c>
      <c r="C11939" s="2" t="str" cm="1">
        <f t="array" ref="C11939">IsAsc(A11939)</f>
        <v>OK</v>
      </c>
    </row>
    <row r="11940" spans="1:3" hidden="1" x14ac:dyDescent="0.3">
      <c r="A11940" t="s">
        <v>43</v>
      </c>
      <c r="B11940">
        <v>91</v>
      </c>
      <c r="C11940" s="2" t="str" cm="1">
        <f t="array" ref="C11940">IsAsc(A11940)</f>
        <v>OK</v>
      </c>
    </row>
    <row r="11941" spans="1:3" hidden="1" x14ac:dyDescent="0.3">
      <c r="A11941" t="s">
        <v>43</v>
      </c>
      <c r="B11941">
        <v>91</v>
      </c>
      <c r="C11941" s="2" t="str" cm="1">
        <f t="array" ref="C11941">IsAsc(A11941)</f>
        <v>OK</v>
      </c>
    </row>
    <row r="11942" spans="1:3" hidden="1" x14ac:dyDescent="0.3">
      <c r="A11942" t="s">
        <v>43</v>
      </c>
      <c r="B11942">
        <v>91</v>
      </c>
      <c r="C11942" s="2" t="str" cm="1">
        <f t="array" ref="C11942">IsAsc(A11942)</f>
        <v>OK</v>
      </c>
    </row>
    <row r="11943" spans="1:3" hidden="1" x14ac:dyDescent="0.3">
      <c r="A11943" t="s">
        <v>43</v>
      </c>
      <c r="B11943">
        <v>91</v>
      </c>
      <c r="C11943" s="2" t="str" cm="1">
        <f t="array" ref="C11943">IsAsc(A11943)</f>
        <v>OK</v>
      </c>
    </row>
    <row r="11944" spans="1:3" hidden="1" x14ac:dyDescent="0.3">
      <c r="A11944" t="s">
        <v>355</v>
      </c>
      <c r="B11944">
        <v>91</v>
      </c>
      <c r="C11944" s="2" t="str" cm="1">
        <f t="array" ref="C11944">IsAsc(A11944)</f>
        <v>OK</v>
      </c>
    </row>
    <row r="11945" spans="1:3" hidden="1" x14ac:dyDescent="0.3">
      <c r="A11945" t="s">
        <v>356</v>
      </c>
      <c r="B11945">
        <v>91</v>
      </c>
      <c r="C11945" s="2" t="str" cm="1">
        <f t="array" ref="C11945">IsAsc(A11945)</f>
        <v>OK</v>
      </c>
    </row>
    <row r="11946" spans="1:3" hidden="1" x14ac:dyDescent="0.3">
      <c r="A11946" t="s">
        <v>357</v>
      </c>
      <c r="B11946">
        <v>91</v>
      </c>
      <c r="C11946" s="2" t="str" cm="1">
        <f t="array" ref="C11946">IsAsc(A11946)</f>
        <v>OK</v>
      </c>
    </row>
    <row r="11947" spans="1:3" hidden="1" x14ac:dyDescent="0.3">
      <c r="A11947" t="s">
        <v>357</v>
      </c>
      <c r="B11947">
        <v>91</v>
      </c>
      <c r="C11947" s="2" t="str" cm="1">
        <f t="array" ref="C11947">IsAsc(A11947)</f>
        <v>OK</v>
      </c>
    </row>
    <row r="11948" spans="1:3" hidden="1" x14ac:dyDescent="0.3">
      <c r="A11948" t="s">
        <v>49</v>
      </c>
      <c r="B11948">
        <v>91</v>
      </c>
      <c r="C11948" s="2" t="str" cm="1">
        <f t="array" ref="C11948">IsAsc(A11948)</f>
        <v>OK</v>
      </c>
    </row>
    <row r="11949" spans="1:3" hidden="1" x14ac:dyDescent="0.3">
      <c r="A11949" t="s">
        <v>49</v>
      </c>
      <c r="B11949">
        <v>91</v>
      </c>
      <c r="C11949" s="2" t="str" cm="1">
        <f t="array" ref="C11949">IsAsc(A11949)</f>
        <v>OK</v>
      </c>
    </row>
    <row r="11950" spans="1:3" hidden="1" x14ac:dyDescent="0.3">
      <c r="A11950" t="s">
        <v>49</v>
      </c>
      <c r="B11950">
        <v>91</v>
      </c>
      <c r="C11950" s="2" t="str" cm="1">
        <f t="array" ref="C11950">IsAsc(A11950)</f>
        <v>OK</v>
      </c>
    </row>
    <row r="11951" spans="1:3" hidden="1" x14ac:dyDescent="0.3">
      <c r="A11951" t="s">
        <v>49</v>
      </c>
      <c r="B11951">
        <v>91</v>
      </c>
      <c r="C11951" s="2" t="str" cm="1">
        <f t="array" ref="C11951">IsAsc(A11951)</f>
        <v>OK</v>
      </c>
    </row>
    <row r="11952" spans="1:3" hidden="1" x14ac:dyDescent="0.3">
      <c r="A11952" t="s">
        <v>49</v>
      </c>
      <c r="B11952">
        <v>91</v>
      </c>
      <c r="C11952" s="2" t="str" cm="1">
        <f t="array" ref="C11952">IsAsc(A11952)</f>
        <v>OK</v>
      </c>
    </row>
    <row r="11953" spans="1:3" hidden="1" x14ac:dyDescent="0.3">
      <c r="A11953" t="s">
        <v>49</v>
      </c>
      <c r="B11953">
        <v>91</v>
      </c>
      <c r="C11953" s="2" t="str" cm="1">
        <f t="array" ref="C11953">IsAsc(A11953)</f>
        <v>OK</v>
      </c>
    </row>
    <row r="11954" spans="1:3" hidden="1" x14ac:dyDescent="0.3">
      <c r="A11954" t="s">
        <v>49</v>
      </c>
      <c r="B11954">
        <v>91</v>
      </c>
      <c r="C11954" s="2" t="str" cm="1">
        <f t="array" ref="C11954">IsAsc(A11954)</f>
        <v>OK</v>
      </c>
    </row>
    <row r="11955" spans="1:3" hidden="1" x14ac:dyDescent="0.3">
      <c r="A11955" t="s">
        <v>49</v>
      </c>
      <c r="B11955">
        <v>91</v>
      </c>
      <c r="C11955" s="2" t="str" cm="1">
        <f t="array" ref="C11955">IsAsc(A11955)</f>
        <v>OK</v>
      </c>
    </row>
    <row r="11956" spans="1:3" hidden="1" x14ac:dyDescent="0.3">
      <c r="A11956" t="s">
        <v>49</v>
      </c>
      <c r="B11956">
        <v>91</v>
      </c>
      <c r="C11956" s="2" t="str" cm="1">
        <f t="array" ref="C11956">IsAsc(A11956)</f>
        <v>OK</v>
      </c>
    </row>
    <row r="11957" spans="1:3" hidden="1" x14ac:dyDescent="0.3">
      <c r="A11957" t="s">
        <v>49</v>
      </c>
      <c r="B11957">
        <v>91</v>
      </c>
      <c r="C11957" s="2" t="str" cm="1">
        <f t="array" ref="C11957">IsAsc(A11957)</f>
        <v>OK</v>
      </c>
    </row>
    <row r="11958" spans="1:3" hidden="1" x14ac:dyDescent="0.3">
      <c r="A11958" t="s">
        <v>49</v>
      </c>
      <c r="B11958">
        <v>91</v>
      </c>
      <c r="C11958" s="2" t="str" cm="1">
        <f t="array" ref="C11958">IsAsc(A11958)</f>
        <v>OK</v>
      </c>
    </row>
    <row r="11959" spans="1:3" hidden="1" x14ac:dyDescent="0.3">
      <c r="A11959" t="s">
        <v>49</v>
      </c>
      <c r="B11959">
        <v>91</v>
      </c>
      <c r="C11959" s="2" t="str" cm="1">
        <f t="array" ref="C11959">IsAsc(A11959)</f>
        <v>OK</v>
      </c>
    </row>
    <row r="11960" spans="1:3" hidden="1" x14ac:dyDescent="0.3">
      <c r="A11960" t="s">
        <v>49</v>
      </c>
      <c r="B11960">
        <v>91</v>
      </c>
      <c r="C11960" s="2" t="str" cm="1">
        <f t="array" ref="C11960">IsAsc(A11960)</f>
        <v>OK</v>
      </c>
    </row>
    <row r="11961" spans="1:3" hidden="1" x14ac:dyDescent="0.3">
      <c r="A11961" t="s">
        <v>49</v>
      </c>
      <c r="B11961">
        <v>91</v>
      </c>
      <c r="C11961" s="2" t="str" cm="1">
        <f t="array" ref="C11961">IsAsc(A11961)</f>
        <v>OK</v>
      </c>
    </row>
    <row r="11962" spans="1:3" hidden="1" x14ac:dyDescent="0.3">
      <c r="A11962" t="s">
        <v>49</v>
      </c>
      <c r="B11962">
        <v>91</v>
      </c>
      <c r="C11962" s="2" t="str" cm="1">
        <f t="array" ref="C11962">IsAsc(A11962)</f>
        <v>OK</v>
      </c>
    </row>
    <row r="11963" spans="1:3" hidden="1" x14ac:dyDescent="0.3">
      <c r="A11963" t="s">
        <v>49</v>
      </c>
      <c r="B11963">
        <v>91</v>
      </c>
      <c r="C11963" s="2" t="str" cm="1">
        <f t="array" ref="C11963">IsAsc(A11963)</f>
        <v>OK</v>
      </c>
    </row>
    <row r="11964" spans="1:3" hidden="1" x14ac:dyDescent="0.3">
      <c r="A11964" t="s">
        <v>49</v>
      </c>
      <c r="B11964">
        <v>91</v>
      </c>
      <c r="C11964" s="2" t="str" cm="1">
        <f t="array" ref="C11964">IsAsc(A11964)</f>
        <v>OK</v>
      </c>
    </row>
    <row r="11965" spans="1:3" hidden="1" x14ac:dyDescent="0.3">
      <c r="A11965" t="s">
        <v>49</v>
      </c>
      <c r="B11965">
        <v>91</v>
      </c>
      <c r="C11965" s="2" t="str" cm="1">
        <f t="array" ref="C11965">IsAsc(A11965)</f>
        <v>OK</v>
      </c>
    </row>
    <row r="11966" spans="1:3" hidden="1" x14ac:dyDescent="0.3">
      <c r="A11966" t="s">
        <v>49</v>
      </c>
      <c r="B11966">
        <v>91</v>
      </c>
      <c r="C11966" s="2" t="str" cm="1">
        <f t="array" ref="C11966">IsAsc(A11966)</f>
        <v>OK</v>
      </c>
    </row>
    <row r="11967" spans="1:3" hidden="1" x14ac:dyDescent="0.3">
      <c r="A11967" t="s">
        <v>49</v>
      </c>
      <c r="B11967">
        <v>91</v>
      </c>
      <c r="C11967" s="2" t="str" cm="1">
        <f t="array" ref="C11967">IsAsc(A11967)</f>
        <v>OK</v>
      </c>
    </row>
    <row r="11968" spans="1:3" hidden="1" x14ac:dyDescent="0.3">
      <c r="A11968" t="s">
        <v>49</v>
      </c>
      <c r="B11968">
        <v>91</v>
      </c>
      <c r="C11968" s="2" t="str" cm="1">
        <f t="array" ref="C11968">IsAsc(A11968)</f>
        <v>OK</v>
      </c>
    </row>
    <row r="11969" spans="1:3" hidden="1" x14ac:dyDescent="0.3">
      <c r="A11969" t="s">
        <v>49</v>
      </c>
      <c r="B11969">
        <v>91</v>
      </c>
      <c r="C11969" s="2" t="str" cm="1">
        <f t="array" ref="C11969">IsAsc(A11969)</f>
        <v>OK</v>
      </c>
    </row>
    <row r="11970" spans="1:3" hidden="1" x14ac:dyDescent="0.3">
      <c r="A11970" t="s">
        <v>49</v>
      </c>
      <c r="B11970">
        <v>91</v>
      </c>
      <c r="C11970" s="2" t="str" cm="1">
        <f t="array" ref="C11970">IsAsc(A11970)</f>
        <v>OK</v>
      </c>
    </row>
    <row r="11971" spans="1:3" hidden="1" x14ac:dyDescent="0.3">
      <c r="A11971" t="s">
        <v>49</v>
      </c>
      <c r="B11971">
        <v>91</v>
      </c>
      <c r="C11971" s="2" t="str" cm="1">
        <f t="array" ref="C11971">IsAsc(A11971)</f>
        <v>OK</v>
      </c>
    </row>
    <row r="11972" spans="1:3" hidden="1" x14ac:dyDescent="0.3">
      <c r="A11972" t="s">
        <v>49</v>
      </c>
      <c r="B11972">
        <v>91</v>
      </c>
      <c r="C11972" s="2" t="str" cm="1">
        <f t="array" ref="C11972">IsAsc(A11972)</f>
        <v>OK</v>
      </c>
    </row>
    <row r="11973" spans="1:3" hidden="1" x14ac:dyDescent="0.3">
      <c r="A11973" t="s">
        <v>49</v>
      </c>
      <c r="B11973">
        <v>91</v>
      </c>
      <c r="C11973" s="2" t="str" cm="1">
        <f t="array" ref="C11973">IsAsc(A11973)</f>
        <v>OK</v>
      </c>
    </row>
    <row r="11974" spans="1:3" hidden="1" x14ac:dyDescent="0.3">
      <c r="A11974" t="s">
        <v>49</v>
      </c>
      <c r="B11974">
        <v>91</v>
      </c>
      <c r="C11974" s="2" t="str" cm="1">
        <f t="array" ref="C11974">IsAsc(A11974)</f>
        <v>OK</v>
      </c>
    </row>
    <row r="11975" spans="1:3" hidden="1" x14ac:dyDescent="0.3">
      <c r="A11975" t="s">
        <v>49</v>
      </c>
      <c r="B11975">
        <v>91</v>
      </c>
      <c r="C11975" s="2" t="str" cm="1">
        <f t="array" ref="C11975">IsAsc(A11975)</f>
        <v>OK</v>
      </c>
    </row>
    <row r="11976" spans="1:3" hidden="1" x14ac:dyDescent="0.3">
      <c r="A11976" t="s">
        <v>49</v>
      </c>
      <c r="B11976">
        <v>91</v>
      </c>
      <c r="C11976" s="2" t="str" cm="1">
        <f t="array" ref="C11976">IsAsc(A11976)</f>
        <v>OK</v>
      </c>
    </row>
    <row r="11977" spans="1:3" hidden="1" x14ac:dyDescent="0.3">
      <c r="A11977" t="s">
        <v>49</v>
      </c>
      <c r="B11977">
        <v>91</v>
      </c>
      <c r="C11977" s="2" t="str" cm="1">
        <f t="array" ref="C11977">IsAsc(A11977)</f>
        <v>OK</v>
      </c>
    </row>
    <row r="11978" spans="1:3" hidden="1" x14ac:dyDescent="0.3">
      <c r="A11978" t="s">
        <v>49</v>
      </c>
      <c r="B11978">
        <v>91</v>
      </c>
      <c r="C11978" s="2" t="str" cm="1">
        <f t="array" ref="C11978">IsAsc(A11978)</f>
        <v>OK</v>
      </c>
    </row>
    <row r="11979" spans="1:3" hidden="1" x14ac:dyDescent="0.3">
      <c r="A11979" t="s">
        <v>49</v>
      </c>
      <c r="B11979">
        <v>91</v>
      </c>
      <c r="C11979" s="2" t="str" cm="1">
        <f t="array" ref="C11979">IsAsc(A11979)</f>
        <v>OK</v>
      </c>
    </row>
    <row r="11980" spans="1:3" hidden="1" x14ac:dyDescent="0.3">
      <c r="A11980" t="s">
        <v>49</v>
      </c>
      <c r="B11980">
        <v>91</v>
      </c>
      <c r="C11980" s="2" t="str" cm="1">
        <f t="array" ref="C11980">IsAsc(A11980)</f>
        <v>OK</v>
      </c>
    </row>
    <row r="11981" spans="1:3" hidden="1" x14ac:dyDescent="0.3">
      <c r="A11981" t="s">
        <v>49</v>
      </c>
      <c r="B11981">
        <v>91</v>
      </c>
      <c r="C11981" s="2" t="str" cm="1">
        <f t="array" ref="C11981">IsAsc(A11981)</f>
        <v>OK</v>
      </c>
    </row>
    <row r="11982" spans="1:3" hidden="1" x14ac:dyDescent="0.3">
      <c r="A11982" t="s">
        <v>49</v>
      </c>
      <c r="B11982">
        <v>91</v>
      </c>
      <c r="C11982" s="2" t="str" cm="1">
        <f t="array" ref="C11982">IsAsc(A11982)</f>
        <v>OK</v>
      </c>
    </row>
    <row r="11983" spans="1:3" hidden="1" x14ac:dyDescent="0.3">
      <c r="A11983" t="s">
        <v>49</v>
      </c>
      <c r="B11983">
        <v>91</v>
      </c>
      <c r="C11983" s="2" t="str" cm="1">
        <f t="array" ref="C11983">IsAsc(A11983)</f>
        <v>OK</v>
      </c>
    </row>
    <row r="11984" spans="1:3" hidden="1" x14ac:dyDescent="0.3">
      <c r="A11984" t="s">
        <v>49</v>
      </c>
      <c r="B11984">
        <v>91</v>
      </c>
      <c r="C11984" s="2" t="str" cm="1">
        <f t="array" ref="C11984">IsAsc(A11984)</f>
        <v>OK</v>
      </c>
    </row>
    <row r="11985" spans="1:3" hidden="1" x14ac:dyDescent="0.3">
      <c r="A11985" t="s">
        <v>49</v>
      </c>
      <c r="B11985">
        <v>91</v>
      </c>
      <c r="C11985" s="2" t="str" cm="1">
        <f t="array" ref="C11985">IsAsc(A11985)</f>
        <v>OK</v>
      </c>
    </row>
    <row r="11986" spans="1:3" hidden="1" x14ac:dyDescent="0.3">
      <c r="A11986" t="s">
        <v>51</v>
      </c>
      <c r="B11986">
        <v>91</v>
      </c>
      <c r="C11986" s="2" t="str" cm="1">
        <f t="array" ref="C11986">IsAsc(A11986)</f>
        <v>OK</v>
      </c>
    </row>
    <row r="11987" spans="1:3" hidden="1" x14ac:dyDescent="0.3">
      <c r="A11987" t="s">
        <v>51</v>
      </c>
      <c r="B11987">
        <v>91</v>
      </c>
      <c r="C11987" s="2" t="str" cm="1">
        <f t="array" ref="C11987">IsAsc(A11987)</f>
        <v>OK</v>
      </c>
    </row>
    <row r="11988" spans="1:3" hidden="1" x14ac:dyDescent="0.3">
      <c r="A11988" t="s">
        <v>51</v>
      </c>
      <c r="B11988">
        <v>91</v>
      </c>
      <c r="C11988" s="2" t="str" cm="1">
        <f t="array" ref="C11988">IsAsc(A11988)</f>
        <v>OK</v>
      </c>
    </row>
    <row r="11989" spans="1:3" hidden="1" x14ac:dyDescent="0.3">
      <c r="A11989" t="s">
        <v>51</v>
      </c>
      <c r="B11989">
        <v>91</v>
      </c>
      <c r="C11989" s="2" t="str" cm="1">
        <f t="array" ref="C11989">IsAsc(A11989)</f>
        <v>OK</v>
      </c>
    </row>
    <row r="11990" spans="1:3" hidden="1" x14ac:dyDescent="0.3">
      <c r="A11990" t="s">
        <v>51</v>
      </c>
      <c r="B11990">
        <v>91</v>
      </c>
      <c r="C11990" s="2" t="str" cm="1">
        <f t="array" ref="C11990">IsAsc(A11990)</f>
        <v>OK</v>
      </c>
    </row>
    <row r="11991" spans="1:3" hidden="1" x14ac:dyDescent="0.3">
      <c r="A11991" t="s">
        <v>51</v>
      </c>
      <c r="B11991">
        <v>91</v>
      </c>
      <c r="C11991" s="2" t="str" cm="1">
        <f t="array" ref="C11991">IsAsc(A11991)</f>
        <v>OK</v>
      </c>
    </row>
    <row r="11992" spans="1:3" hidden="1" x14ac:dyDescent="0.3">
      <c r="A11992" t="s">
        <v>51</v>
      </c>
      <c r="B11992">
        <v>91</v>
      </c>
      <c r="C11992" s="2" t="str" cm="1">
        <f t="array" ref="C11992">IsAsc(A11992)</f>
        <v>OK</v>
      </c>
    </row>
    <row r="11993" spans="1:3" hidden="1" x14ac:dyDescent="0.3">
      <c r="A11993" t="s">
        <v>51</v>
      </c>
      <c r="B11993">
        <v>91</v>
      </c>
      <c r="C11993" s="2" t="str" cm="1">
        <f t="array" ref="C11993">IsAsc(A11993)</f>
        <v>OK</v>
      </c>
    </row>
    <row r="11994" spans="1:3" hidden="1" x14ac:dyDescent="0.3">
      <c r="A11994" t="s">
        <v>51</v>
      </c>
      <c r="B11994">
        <v>91</v>
      </c>
      <c r="C11994" s="2" t="str" cm="1">
        <f t="array" ref="C11994">IsAsc(A11994)</f>
        <v>OK</v>
      </c>
    </row>
    <row r="11995" spans="1:3" hidden="1" x14ac:dyDescent="0.3">
      <c r="A11995" t="s">
        <v>51</v>
      </c>
      <c r="B11995">
        <v>91</v>
      </c>
      <c r="C11995" s="2" t="str" cm="1">
        <f t="array" ref="C11995">IsAsc(A11995)</f>
        <v>OK</v>
      </c>
    </row>
    <row r="11996" spans="1:3" hidden="1" x14ac:dyDescent="0.3">
      <c r="A11996" t="s">
        <v>51</v>
      </c>
      <c r="B11996">
        <v>91</v>
      </c>
      <c r="C11996" s="2" t="str" cm="1">
        <f t="array" ref="C11996">IsAsc(A11996)</f>
        <v>OK</v>
      </c>
    </row>
    <row r="11997" spans="1:3" hidden="1" x14ac:dyDescent="0.3">
      <c r="A11997" t="s">
        <v>51</v>
      </c>
      <c r="B11997">
        <v>91</v>
      </c>
      <c r="C11997" s="2" t="str" cm="1">
        <f t="array" ref="C11997">IsAsc(A11997)</f>
        <v>OK</v>
      </c>
    </row>
    <row r="11998" spans="1:3" hidden="1" x14ac:dyDescent="0.3">
      <c r="A11998" t="s">
        <v>51</v>
      </c>
      <c r="B11998">
        <v>91</v>
      </c>
      <c r="C11998" s="2" t="str" cm="1">
        <f t="array" ref="C11998">IsAsc(A11998)</f>
        <v>OK</v>
      </c>
    </row>
    <row r="11999" spans="1:3" hidden="1" x14ac:dyDescent="0.3">
      <c r="A11999" t="s">
        <v>51</v>
      </c>
      <c r="B11999">
        <v>91</v>
      </c>
      <c r="C11999" s="2" t="str" cm="1">
        <f t="array" ref="C11999">IsAsc(A11999)</f>
        <v>OK</v>
      </c>
    </row>
    <row r="12000" spans="1:3" hidden="1" x14ac:dyDescent="0.3">
      <c r="A12000" t="s">
        <v>51</v>
      </c>
      <c r="B12000">
        <v>91</v>
      </c>
      <c r="C12000" s="2" t="str" cm="1">
        <f t="array" ref="C12000">IsAsc(A12000)</f>
        <v>OK</v>
      </c>
    </row>
    <row r="12001" spans="1:3" hidden="1" x14ac:dyDescent="0.3">
      <c r="A12001" t="s">
        <v>51</v>
      </c>
      <c r="B12001">
        <v>91</v>
      </c>
      <c r="C12001" s="2" t="str" cm="1">
        <f t="array" ref="C12001">IsAsc(A12001)</f>
        <v>OK</v>
      </c>
    </row>
    <row r="12002" spans="1:3" hidden="1" x14ac:dyDescent="0.3">
      <c r="A12002" t="s">
        <v>51</v>
      </c>
      <c r="B12002">
        <v>91</v>
      </c>
      <c r="C12002" s="2" t="str" cm="1">
        <f t="array" ref="C12002">IsAsc(A12002)</f>
        <v>OK</v>
      </c>
    </row>
    <row r="12003" spans="1:3" hidden="1" x14ac:dyDescent="0.3">
      <c r="A12003" t="s">
        <v>51</v>
      </c>
      <c r="B12003">
        <v>91</v>
      </c>
      <c r="C12003" s="2" t="str" cm="1">
        <f t="array" ref="C12003">IsAsc(A12003)</f>
        <v>OK</v>
      </c>
    </row>
    <row r="12004" spans="1:3" hidden="1" x14ac:dyDescent="0.3">
      <c r="A12004" t="s">
        <v>51</v>
      </c>
      <c r="B12004">
        <v>91</v>
      </c>
      <c r="C12004" s="2" t="str" cm="1">
        <f t="array" ref="C12004">IsAsc(A12004)</f>
        <v>OK</v>
      </c>
    </row>
    <row r="12005" spans="1:3" hidden="1" x14ac:dyDescent="0.3">
      <c r="A12005" t="s">
        <v>51</v>
      </c>
      <c r="B12005">
        <v>91</v>
      </c>
      <c r="C12005" s="2" t="str" cm="1">
        <f t="array" ref="C12005">IsAsc(A12005)</f>
        <v>OK</v>
      </c>
    </row>
    <row r="12006" spans="1:3" hidden="1" x14ac:dyDescent="0.3">
      <c r="A12006" t="s">
        <v>51</v>
      </c>
      <c r="B12006">
        <v>91</v>
      </c>
      <c r="C12006" s="2" t="str" cm="1">
        <f t="array" ref="C12006">IsAsc(A12006)</f>
        <v>OK</v>
      </c>
    </row>
    <row r="12007" spans="1:3" hidden="1" x14ac:dyDescent="0.3">
      <c r="A12007" t="s">
        <v>51</v>
      </c>
      <c r="B12007">
        <v>91</v>
      </c>
      <c r="C12007" s="2" t="str" cm="1">
        <f t="array" ref="C12007">IsAsc(A12007)</f>
        <v>OK</v>
      </c>
    </row>
    <row r="12008" spans="1:3" hidden="1" x14ac:dyDescent="0.3">
      <c r="A12008" t="s">
        <v>51</v>
      </c>
      <c r="B12008">
        <v>91</v>
      </c>
      <c r="C12008" s="2" t="str" cm="1">
        <f t="array" ref="C12008">IsAsc(A12008)</f>
        <v>OK</v>
      </c>
    </row>
    <row r="12009" spans="1:3" hidden="1" x14ac:dyDescent="0.3">
      <c r="A12009" t="s">
        <v>51</v>
      </c>
      <c r="B12009">
        <v>91</v>
      </c>
      <c r="C12009" s="2" t="str" cm="1">
        <f t="array" ref="C12009">IsAsc(A12009)</f>
        <v>OK</v>
      </c>
    </row>
    <row r="12010" spans="1:3" hidden="1" x14ac:dyDescent="0.3">
      <c r="A12010" t="s">
        <v>51</v>
      </c>
      <c r="B12010">
        <v>91</v>
      </c>
      <c r="C12010" s="2" t="str" cm="1">
        <f t="array" ref="C12010">IsAsc(A12010)</f>
        <v>OK</v>
      </c>
    </row>
    <row r="12011" spans="1:3" hidden="1" x14ac:dyDescent="0.3">
      <c r="A12011" t="s">
        <v>51</v>
      </c>
      <c r="B12011">
        <v>91</v>
      </c>
      <c r="C12011" s="2" t="str" cm="1">
        <f t="array" ref="C12011">IsAsc(A12011)</f>
        <v>OK</v>
      </c>
    </row>
    <row r="12012" spans="1:3" hidden="1" x14ac:dyDescent="0.3">
      <c r="A12012" t="s">
        <v>51</v>
      </c>
      <c r="B12012">
        <v>91</v>
      </c>
      <c r="C12012" s="2" t="str" cm="1">
        <f t="array" ref="C12012">IsAsc(A12012)</f>
        <v>OK</v>
      </c>
    </row>
    <row r="12013" spans="1:3" hidden="1" x14ac:dyDescent="0.3">
      <c r="A12013" t="s">
        <v>51</v>
      </c>
      <c r="B12013">
        <v>91</v>
      </c>
      <c r="C12013" s="2" t="str" cm="1">
        <f t="array" ref="C12013">IsAsc(A12013)</f>
        <v>OK</v>
      </c>
    </row>
    <row r="12014" spans="1:3" hidden="1" x14ac:dyDescent="0.3">
      <c r="A12014" t="s">
        <v>51</v>
      </c>
      <c r="B12014">
        <v>91</v>
      </c>
      <c r="C12014" s="2" t="str" cm="1">
        <f t="array" ref="C12014">IsAsc(A12014)</f>
        <v>OK</v>
      </c>
    </row>
    <row r="12015" spans="1:3" hidden="1" x14ac:dyDescent="0.3">
      <c r="A12015" t="s">
        <v>51</v>
      </c>
      <c r="B12015">
        <v>91</v>
      </c>
      <c r="C12015" s="2" t="str" cm="1">
        <f t="array" ref="C12015">IsAsc(A12015)</f>
        <v>OK</v>
      </c>
    </row>
    <row r="12016" spans="1:3" hidden="1" x14ac:dyDescent="0.3">
      <c r="A12016" t="s">
        <v>51</v>
      </c>
      <c r="B12016">
        <v>91</v>
      </c>
      <c r="C12016" s="2" t="str" cm="1">
        <f t="array" ref="C12016">IsAsc(A12016)</f>
        <v>OK</v>
      </c>
    </row>
    <row r="12017" spans="1:3" hidden="1" x14ac:dyDescent="0.3">
      <c r="A12017" t="s">
        <v>51</v>
      </c>
      <c r="B12017">
        <v>91</v>
      </c>
      <c r="C12017" s="2" t="str" cm="1">
        <f t="array" ref="C12017">IsAsc(A12017)</f>
        <v>OK</v>
      </c>
    </row>
    <row r="12018" spans="1:3" hidden="1" x14ac:dyDescent="0.3">
      <c r="A12018" t="s">
        <v>51</v>
      </c>
      <c r="B12018">
        <v>91</v>
      </c>
      <c r="C12018" s="2" t="str" cm="1">
        <f t="array" ref="C12018">IsAsc(A12018)</f>
        <v>OK</v>
      </c>
    </row>
    <row r="12019" spans="1:3" hidden="1" x14ac:dyDescent="0.3">
      <c r="A12019" t="s">
        <v>51</v>
      </c>
      <c r="B12019">
        <v>91</v>
      </c>
      <c r="C12019" s="2" t="str" cm="1">
        <f t="array" ref="C12019">IsAsc(A12019)</f>
        <v>OK</v>
      </c>
    </row>
    <row r="12020" spans="1:3" hidden="1" x14ac:dyDescent="0.3">
      <c r="A12020" t="s">
        <v>51</v>
      </c>
      <c r="B12020">
        <v>91</v>
      </c>
      <c r="C12020" s="2" t="str" cm="1">
        <f t="array" ref="C12020">IsAsc(A12020)</f>
        <v>OK</v>
      </c>
    </row>
    <row r="12021" spans="1:3" hidden="1" x14ac:dyDescent="0.3">
      <c r="A12021" t="s">
        <v>51</v>
      </c>
      <c r="B12021">
        <v>91</v>
      </c>
      <c r="C12021" s="2" t="str" cm="1">
        <f t="array" ref="C12021">IsAsc(A12021)</f>
        <v>OK</v>
      </c>
    </row>
    <row r="12022" spans="1:3" hidden="1" x14ac:dyDescent="0.3">
      <c r="A12022" t="s">
        <v>51</v>
      </c>
      <c r="B12022">
        <v>91</v>
      </c>
      <c r="C12022" s="2" t="str" cm="1">
        <f t="array" ref="C12022">IsAsc(A12022)</f>
        <v>OK</v>
      </c>
    </row>
    <row r="12023" spans="1:3" hidden="1" x14ac:dyDescent="0.3">
      <c r="A12023" t="s">
        <v>51</v>
      </c>
      <c r="B12023">
        <v>91</v>
      </c>
      <c r="C12023" s="2" t="str" cm="1">
        <f t="array" ref="C12023">IsAsc(A12023)</f>
        <v>OK</v>
      </c>
    </row>
    <row r="12024" spans="1:3" hidden="1" x14ac:dyDescent="0.3">
      <c r="A12024" t="s">
        <v>51</v>
      </c>
      <c r="B12024">
        <v>91</v>
      </c>
      <c r="C12024" s="2" t="str" cm="1">
        <f t="array" ref="C12024">IsAsc(A12024)</f>
        <v>OK</v>
      </c>
    </row>
    <row r="12025" spans="1:3" hidden="1" x14ac:dyDescent="0.3">
      <c r="A12025" t="s">
        <v>51</v>
      </c>
      <c r="B12025">
        <v>91</v>
      </c>
      <c r="C12025" s="2" t="str" cm="1">
        <f t="array" ref="C12025">IsAsc(A12025)</f>
        <v>OK</v>
      </c>
    </row>
    <row r="12026" spans="1:3" hidden="1" x14ac:dyDescent="0.3">
      <c r="A12026" t="s">
        <v>51</v>
      </c>
      <c r="B12026">
        <v>91</v>
      </c>
      <c r="C12026" s="2" t="str" cm="1">
        <f t="array" ref="C12026">IsAsc(A12026)</f>
        <v>OK</v>
      </c>
    </row>
    <row r="12027" spans="1:3" hidden="1" x14ac:dyDescent="0.3">
      <c r="A12027" t="s">
        <v>51</v>
      </c>
      <c r="B12027">
        <v>91</v>
      </c>
      <c r="C12027" s="2" t="str" cm="1">
        <f t="array" ref="C12027">IsAsc(A12027)</f>
        <v>OK</v>
      </c>
    </row>
    <row r="12028" spans="1:3" hidden="1" x14ac:dyDescent="0.3">
      <c r="A12028" t="s">
        <v>51</v>
      </c>
      <c r="B12028">
        <v>91</v>
      </c>
      <c r="C12028" s="2" t="str" cm="1">
        <f t="array" ref="C12028">IsAsc(A12028)</f>
        <v>OK</v>
      </c>
    </row>
    <row r="12029" spans="1:3" hidden="1" x14ac:dyDescent="0.3">
      <c r="A12029" t="s">
        <v>51</v>
      </c>
      <c r="B12029">
        <v>91</v>
      </c>
      <c r="C12029" s="2" t="str" cm="1">
        <f t="array" ref="C12029">IsAsc(A12029)</f>
        <v>OK</v>
      </c>
    </row>
    <row r="12030" spans="1:3" hidden="1" x14ac:dyDescent="0.3">
      <c r="A12030" t="s">
        <v>51</v>
      </c>
      <c r="B12030">
        <v>91</v>
      </c>
      <c r="C12030" s="2" t="str" cm="1">
        <f t="array" ref="C12030">IsAsc(A12030)</f>
        <v>OK</v>
      </c>
    </row>
    <row r="12031" spans="1:3" hidden="1" x14ac:dyDescent="0.3">
      <c r="A12031" t="s">
        <v>51</v>
      </c>
      <c r="B12031">
        <v>91</v>
      </c>
      <c r="C12031" s="2" t="str" cm="1">
        <f t="array" ref="C12031">IsAsc(A12031)</f>
        <v>OK</v>
      </c>
    </row>
    <row r="12032" spans="1:3" hidden="1" x14ac:dyDescent="0.3">
      <c r="A12032" t="s">
        <v>51</v>
      </c>
      <c r="B12032">
        <v>91</v>
      </c>
      <c r="C12032" s="2" t="str" cm="1">
        <f t="array" ref="C12032">IsAsc(A12032)</f>
        <v>OK</v>
      </c>
    </row>
    <row r="12033" spans="1:3" hidden="1" x14ac:dyDescent="0.3">
      <c r="A12033" t="s">
        <v>51</v>
      </c>
      <c r="B12033">
        <v>91</v>
      </c>
      <c r="C12033" s="2" t="str" cm="1">
        <f t="array" ref="C12033">IsAsc(A12033)</f>
        <v>OK</v>
      </c>
    </row>
    <row r="12034" spans="1:3" hidden="1" x14ac:dyDescent="0.3">
      <c r="A12034" t="s">
        <v>51</v>
      </c>
      <c r="B12034">
        <v>91</v>
      </c>
      <c r="C12034" s="2" t="str" cm="1">
        <f t="array" ref="C12034">IsAsc(A12034)</f>
        <v>OK</v>
      </c>
    </row>
    <row r="12035" spans="1:3" hidden="1" x14ac:dyDescent="0.3">
      <c r="A12035" t="s">
        <v>51</v>
      </c>
      <c r="B12035">
        <v>91</v>
      </c>
      <c r="C12035" s="2" t="str" cm="1">
        <f t="array" ref="C12035">IsAsc(A12035)</f>
        <v>OK</v>
      </c>
    </row>
    <row r="12036" spans="1:3" hidden="1" x14ac:dyDescent="0.3">
      <c r="A12036" t="s">
        <v>51</v>
      </c>
      <c r="B12036">
        <v>91</v>
      </c>
      <c r="C12036" s="2" t="str" cm="1">
        <f t="array" ref="C12036">IsAsc(A12036)</f>
        <v>OK</v>
      </c>
    </row>
    <row r="12037" spans="1:3" hidden="1" x14ac:dyDescent="0.3">
      <c r="A12037" t="s">
        <v>51</v>
      </c>
      <c r="B12037">
        <v>91</v>
      </c>
      <c r="C12037" s="2" t="str" cm="1">
        <f t="array" ref="C12037">IsAsc(A12037)</f>
        <v>OK</v>
      </c>
    </row>
    <row r="12038" spans="1:3" hidden="1" x14ac:dyDescent="0.3">
      <c r="A12038" t="s">
        <v>51</v>
      </c>
      <c r="B12038">
        <v>91</v>
      </c>
      <c r="C12038" s="2" t="str" cm="1">
        <f t="array" ref="C12038">IsAsc(A12038)</f>
        <v>OK</v>
      </c>
    </row>
    <row r="12039" spans="1:3" hidden="1" x14ac:dyDescent="0.3">
      <c r="A12039" t="s">
        <v>51</v>
      </c>
      <c r="B12039">
        <v>91</v>
      </c>
      <c r="C12039" s="2" t="str" cm="1">
        <f t="array" ref="C12039">IsAsc(A12039)</f>
        <v>OK</v>
      </c>
    </row>
    <row r="12040" spans="1:3" hidden="1" x14ac:dyDescent="0.3">
      <c r="A12040" t="s">
        <v>51</v>
      </c>
      <c r="B12040">
        <v>91</v>
      </c>
      <c r="C12040" s="2" t="str" cm="1">
        <f t="array" ref="C12040">IsAsc(A12040)</f>
        <v>OK</v>
      </c>
    </row>
    <row r="12041" spans="1:3" hidden="1" x14ac:dyDescent="0.3">
      <c r="A12041" t="s">
        <v>51</v>
      </c>
      <c r="B12041">
        <v>91</v>
      </c>
      <c r="C12041" s="2" t="str" cm="1">
        <f t="array" ref="C12041">IsAsc(A12041)</f>
        <v>OK</v>
      </c>
    </row>
    <row r="12042" spans="1:3" hidden="1" x14ac:dyDescent="0.3">
      <c r="A12042" t="s">
        <v>51</v>
      </c>
      <c r="B12042">
        <v>91</v>
      </c>
      <c r="C12042" s="2" t="str" cm="1">
        <f t="array" ref="C12042">IsAsc(A12042)</f>
        <v>OK</v>
      </c>
    </row>
    <row r="12043" spans="1:3" hidden="1" x14ac:dyDescent="0.3">
      <c r="A12043" t="s">
        <v>51</v>
      </c>
      <c r="B12043">
        <v>91</v>
      </c>
      <c r="C12043" s="2" t="str" cm="1">
        <f t="array" ref="C12043">IsAsc(A12043)</f>
        <v>OK</v>
      </c>
    </row>
    <row r="12044" spans="1:3" hidden="1" x14ac:dyDescent="0.3">
      <c r="A12044" t="s">
        <v>51</v>
      </c>
      <c r="B12044">
        <v>91</v>
      </c>
      <c r="C12044" s="2" t="str" cm="1">
        <f t="array" ref="C12044">IsAsc(A12044)</f>
        <v>OK</v>
      </c>
    </row>
    <row r="12045" spans="1:3" hidden="1" x14ac:dyDescent="0.3">
      <c r="A12045" t="s">
        <v>51</v>
      </c>
      <c r="B12045">
        <v>91</v>
      </c>
      <c r="C12045" s="2" t="str" cm="1">
        <f t="array" ref="C12045">IsAsc(A12045)</f>
        <v>OK</v>
      </c>
    </row>
    <row r="12046" spans="1:3" hidden="1" x14ac:dyDescent="0.3">
      <c r="A12046" t="s">
        <v>51</v>
      </c>
      <c r="B12046">
        <v>91</v>
      </c>
      <c r="C12046" s="2" t="str" cm="1">
        <f t="array" ref="C12046">IsAsc(A12046)</f>
        <v>OK</v>
      </c>
    </row>
    <row r="12047" spans="1:3" hidden="1" x14ac:dyDescent="0.3">
      <c r="A12047" t="s">
        <v>51</v>
      </c>
      <c r="B12047">
        <v>91</v>
      </c>
      <c r="C12047" s="2" t="str" cm="1">
        <f t="array" ref="C12047">IsAsc(A12047)</f>
        <v>OK</v>
      </c>
    </row>
    <row r="12048" spans="1:3" hidden="1" x14ac:dyDescent="0.3">
      <c r="A12048" t="s">
        <v>51</v>
      </c>
      <c r="B12048">
        <v>91</v>
      </c>
      <c r="C12048" s="2" t="str" cm="1">
        <f t="array" ref="C12048">IsAsc(A12048)</f>
        <v>OK</v>
      </c>
    </row>
    <row r="12049" spans="1:3" hidden="1" x14ac:dyDescent="0.3">
      <c r="A12049" t="s">
        <v>51</v>
      </c>
      <c r="B12049">
        <v>91</v>
      </c>
      <c r="C12049" s="2" t="str" cm="1">
        <f t="array" ref="C12049">IsAsc(A12049)</f>
        <v>OK</v>
      </c>
    </row>
    <row r="12050" spans="1:3" hidden="1" x14ac:dyDescent="0.3">
      <c r="A12050" t="s">
        <v>51</v>
      </c>
      <c r="B12050">
        <v>91</v>
      </c>
      <c r="C12050" s="2" t="str" cm="1">
        <f t="array" ref="C12050">IsAsc(A12050)</f>
        <v>OK</v>
      </c>
    </row>
    <row r="12051" spans="1:3" hidden="1" x14ac:dyDescent="0.3">
      <c r="A12051" t="s">
        <v>51</v>
      </c>
      <c r="B12051">
        <v>91</v>
      </c>
      <c r="C12051" s="2" t="str" cm="1">
        <f t="array" ref="C12051">IsAsc(A12051)</f>
        <v>OK</v>
      </c>
    </row>
    <row r="12052" spans="1:3" hidden="1" x14ac:dyDescent="0.3">
      <c r="A12052" t="s">
        <v>51</v>
      </c>
      <c r="B12052">
        <v>91</v>
      </c>
      <c r="C12052" s="2" t="str" cm="1">
        <f t="array" ref="C12052">IsAsc(A12052)</f>
        <v>OK</v>
      </c>
    </row>
    <row r="12053" spans="1:3" hidden="1" x14ac:dyDescent="0.3">
      <c r="A12053" t="s">
        <v>51</v>
      </c>
      <c r="B12053">
        <v>91</v>
      </c>
      <c r="C12053" s="2" t="str" cm="1">
        <f t="array" ref="C12053">IsAsc(A12053)</f>
        <v>OK</v>
      </c>
    </row>
    <row r="12054" spans="1:3" hidden="1" x14ac:dyDescent="0.3">
      <c r="A12054" t="s">
        <v>51</v>
      </c>
      <c r="B12054">
        <v>91</v>
      </c>
      <c r="C12054" s="2" t="str" cm="1">
        <f t="array" ref="C12054">IsAsc(A12054)</f>
        <v>OK</v>
      </c>
    </row>
    <row r="12055" spans="1:3" hidden="1" x14ac:dyDescent="0.3">
      <c r="A12055" t="s">
        <v>51</v>
      </c>
      <c r="B12055">
        <v>91</v>
      </c>
      <c r="C12055" s="2" t="str" cm="1">
        <f t="array" ref="C12055">IsAsc(A12055)</f>
        <v>OK</v>
      </c>
    </row>
    <row r="12056" spans="1:3" hidden="1" x14ac:dyDescent="0.3">
      <c r="A12056" t="s">
        <v>51</v>
      </c>
      <c r="B12056">
        <v>91</v>
      </c>
      <c r="C12056" s="2" t="str" cm="1">
        <f t="array" ref="C12056">IsAsc(A12056)</f>
        <v>OK</v>
      </c>
    </row>
    <row r="12057" spans="1:3" hidden="1" x14ac:dyDescent="0.3">
      <c r="A12057" t="s">
        <v>51</v>
      </c>
      <c r="B12057">
        <v>91</v>
      </c>
      <c r="C12057" s="2" t="str" cm="1">
        <f t="array" ref="C12057">IsAsc(A12057)</f>
        <v>OK</v>
      </c>
    </row>
    <row r="12058" spans="1:3" hidden="1" x14ac:dyDescent="0.3">
      <c r="A12058" t="s">
        <v>51</v>
      </c>
      <c r="B12058">
        <v>91</v>
      </c>
      <c r="C12058" s="2" t="str" cm="1">
        <f t="array" ref="C12058">IsAsc(A12058)</f>
        <v>OK</v>
      </c>
    </row>
    <row r="12059" spans="1:3" hidden="1" x14ac:dyDescent="0.3">
      <c r="A12059" t="s">
        <v>51</v>
      </c>
      <c r="B12059">
        <v>91</v>
      </c>
      <c r="C12059" s="2" t="str" cm="1">
        <f t="array" ref="C12059">IsAsc(A12059)</f>
        <v>OK</v>
      </c>
    </row>
    <row r="12060" spans="1:3" hidden="1" x14ac:dyDescent="0.3">
      <c r="A12060" t="s">
        <v>51</v>
      </c>
      <c r="B12060">
        <v>91</v>
      </c>
      <c r="C12060" s="2" t="str" cm="1">
        <f t="array" ref="C12060">IsAsc(A12060)</f>
        <v>OK</v>
      </c>
    </row>
    <row r="12061" spans="1:3" hidden="1" x14ac:dyDescent="0.3">
      <c r="A12061" t="s">
        <v>51</v>
      </c>
      <c r="B12061">
        <v>91</v>
      </c>
      <c r="C12061" s="2" t="str" cm="1">
        <f t="array" ref="C12061">IsAsc(A12061)</f>
        <v>OK</v>
      </c>
    </row>
    <row r="12062" spans="1:3" hidden="1" x14ac:dyDescent="0.3">
      <c r="A12062" t="s">
        <v>51</v>
      </c>
      <c r="B12062">
        <v>91</v>
      </c>
      <c r="C12062" s="2" t="str" cm="1">
        <f t="array" ref="C12062">IsAsc(A12062)</f>
        <v>OK</v>
      </c>
    </row>
    <row r="12063" spans="1:3" hidden="1" x14ac:dyDescent="0.3">
      <c r="A12063" t="s">
        <v>51</v>
      </c>
      <c r="B12063">
        <v>91</v>
      </c>
      <c r="C12063" s="2" t="str" cm="1">
        <f t="array" ref="C12063">IsAsc(A12063)</f>
        <v>OK</v>
      </c>
    </row>
    <row r="12064" spans="1:3" hidden="1" x14ac:dyDescent="0.3">
      <c r="A12064" t="s">
        <v>51</v>
      </c>
      <c r="B12064">
        <v>91</v>
      </c>
      <c r="C12064" s="2" t="str" cm="1">
        <f t="array" ref="C12064">IsAsc(A12064)</f>
        <v>OK</v>
      </c>
    </row>
    <row r="12065" spans="1:3" hidden="1" x14ac:dyDescent="0.3">
      <c r="A12065" t="s">
        <v>51</v>
      </c>
      <c r="B12065">
        <v>91</v>
      </c>
      <c r="C12065" s="2" t="str" cm="1">
        <f t="array" ref="C12065">IsAsc(A12065)</f>
        <v>OK</v>
      </c>
    </row>
    <row r="12066" spans="1:3" hidden="1" x14ac:dyDescent="0.3">
      <c r="A12066" t="s">
        <v>51</v>
      </c>
      <c r="B12066">
        <v>91</v>
      </c>
      <c r="C12066" s="2" t="str" cm="1">
        <f t="array" ref="C12066">IsAsc(A12066)</f>
        <v>OK</v>
      </c>
    </row>
    <row r="12067" spans="1:3" hidden="1" x14ac:dyDescent="0.3">
      <c r="A12067" t="s">
        <v>51</v>
      </c>
      <c r="B12067">
        <v>91</v>
      </c>
      <c r="C12067" s="2" t="str" cm="1">
        <f t="array" ref="C12067">IsAsc(A12067)</f>
        <v>OK</v>
      </c>
    </row>
    <row r="12068" spans="1:3" hidden="1" x14ac:dyDescent="0.3">
      <c r="A12068" t="s">
        <v>51</v>
      </c>
      <c r="B12068">
        <v>91</v>
      </c>
      <c r="C12068" s="2" t="str" cm="1">
        <f t="array" ref="C12068">IsAsc(A12068)</f>
        <v>OK</v>
      </c>
    </row>
    <row r="12069" spans="1:3" hidden="1" x14ac:dyDescent="0.3">
      <c r="A12069" t="s">
        <v>51</v>
      </c>
      <c r="B12069">
        <v>91</v>
      </c>
      <c r="C12069" s="2" t="str" cm="1">
        <f t="array" ref="C12069">IsAsc(A12069)</f>
        <v>OK</v>
      </c>
    </row>
    <row r="12070" spans="1:3" hidden="1" x14ac:dyDescent="0.3">
      <c r="A12070" t="s">
        <v>51</v>
      </c>
      <c r="B12070">
        <v>91</v>
      </c>
      <c r="C12070" s="2" t="str" cm="1">
        <f t="array" ref="C12070">IsAsc(A12070)</f>
        <v>OK</v>
      </c>
    </row>
    <row r="12071" spans="1:3" hidden="1" x14ac:dyDescent="0.3">
      <c r="A12071" t="s">
        <v>51</v>
      </c>
      <c r="B12071">
        <v>91</v>
      </c>
      <c r="C12071" s="2" t="str" cm="1">
        <f t="array" ref="C12071">IsAsc(A12071)</f>
        <v>OK</v>
      </c>
    </row>
    <row r="12072" spans="1:3" hidden="1" x14ac:dyDescent="0.3">
      <c r="A12072" t="s">
        <v>51</v>
      </c>
      <c r="B12072">
        <v>91</v>
      </c>
      <c r="C12072" s="2" t="str" cm="1">
        <f t="array" ref="C12072">IsAsc(A12072)</f>
        <v>OK</v>
      </c>
    </row>
    <row r="12073" spans="1:3" hidden="1" x14ac:dyDescent="0.3">
      <c r="A12073" t="s">
        <v>51</v>
      </c>
      <c r="B12073">
        <v>91</v>
      </c>
      <c r="C12073" s="2" t="str" cm="1">
        <f t="array" ref="C12073">IsAsc(A12073)</f>
        <v>OK</v>
      </c>
    </row>
    <row r="12074" spans="1:3" hidden="1" x14ac:dyDescent="0.3">
      <c r="A12074" t="s">
        <v>51</v>
      </c>
      <c r="B12074">
        <v>91</v>
      </c>
      <c r="C12074" s="2" t="str" cm="1">
        <f t="array" ref="C12074">IsAsc(A12074)</f>
        <v>OK</v>
      </c>
    </row>
    <row r="12075" spans="1:3" hidden="1" x14ac:dyDescent="0.3">
      <c r="A12075" t="s">
        <v>51</v>
      </c>
      <c r="B12075">
        <v>91</v>
      </c>
      <c r="C12075" s="2" t="str" cm="1">
        <f t="array" ref="C12075">IsAsc(A12075)</f>
        <v>OK</v>
      </c>
    </row>
    <row r="12076" spans="1:3" hidden="1" x14ac:dyDescent="0.3">
      <c r="A12076" t="s">
        <v>51</v>
      </c>
      <c r="B12076">
        <v>91</v>
      </c>
      <c r="C12076" s="2" t="str" cm="1">
        <f t="array" ref="C12076">IsAsc(A12076)</f>
        <v>OK</v>
      </c>
    </row>
    <row r="12077" spans="1:3" hidden="1" x14ac:dyDescent="0.3">
      <c r="A12077" t="s">
        <v>51</v>
      </c>
      <c r="B12077">
        <v>91</v>
      </c>
      <c r="C12077" s="2" t="str" cm="1">
        <f t="array" ref="C12077">IsAsc(A12077)</f>
        <v>OK</v>
      </c>
    </row>
    <row r="12078" spans="1:3" hidden="1" x14ac:dyDescent="0.3">
      <c r="A12078" t="s">
        <v>51</v>
      </c>
      <c r="B12078">
        <v>91</v>
      </c>
      <c r="C12078" s="2" t="str" cm="1">
        <f t="array" ref="C12078">IsAsc(A12078)</f>
        <v>OK</v>
      </c>
    </row>
    <row r="12079" spans="1:3" hidden="1" x14ac:dyDescent="0.3">
      <c r="A12079" t="s">
        <v>51</v>
      </c>
      <c r="B12079">
        <v>91</v>
      </c>
      <c r="C12079" s="2" t="str" cm="1">
        <f t="array" ref="C12079">IsAsc(A12079)</f>
        <v>OK</v>
      </c>
    </row>
    <row r="12080" spans="1:3" hidden="1" x14ac:dyDescent="0.3">
      <c r="A12080" t="s">
        <v>51</v>
      </c>
      <c r="B12080">
        <v>91</v>
      </c>
      <c r="C12080" s="2" t="str" cm="1">
        <f t="array" ref="C12080">IsAsc(A12080)</f>
        <v>OK</v>
      </c>
    </row>
    <row r="12081" spans="1:3" hidden="1" x14ac:dyDescent="0.3">
      <c r="A12081" t="s">
        <v>51</v>
      </c>
      <c r="B12081">
        <v>91</v>
      </c>
      <c r="C12081" s="2" t="str" cm="1">
        <f t="array" ref="C12081">IsAsc(A12081)</f>
        <v>OK</v>
      </c>
    </row>
    <row r="12082" spans="1:3" hidden="1" x14ac:dyDescent="0.3">
      <c r="A12082" t="s">
        <v>51</v>
      </c>
      <c r="B12082">
        <v>91</v>
      </c>
      <c r="C12082" s="2" t="str" cm="1">
        <f t="array" ref="C12082">IsAsc(A12082)</f>
        <v>OK</v>
      </c>
    </row>
    <row r="12083" spans="1:3" hidden="1" x14ac:dyDescent="0.3">
      <c r="A12083" t="s">
        <v>51</v>
      </c>
      <c r="B12083">
        <v>91</v>
      </c>
      <c r="C12083" s="2" t="str" cm="1">
        <f t="array" ref="C12083">IsAsc(A12083)</f>
        <v>OK</v>
      </c>
    </row>
    <row r="12084" spans="1:3" hidden="1" x14ac:dyDescent="0.3">
      <c r="A12084" t="s">
        <v>51</v>
      </c>
      <c r="B12084">
        <v>91</v>
      </c>
      <c r="C12084" s="2" t="str" cm="1">
        <f t="array" ref="C12084">IsAsc(A12084)</f>
        <v>OK</v>
      </c>
    </row>
    <row r="12085" spans="1:3" hidden="1" x14ac:dyDescent="0.3">
      <c r="A12085" t="s">
        <v>358</v>
      </c>
      <c r="B12085">
        <v>91</v>
      </c>
      <c r="C12085" s="2" t="str" cm="1">
        <f t="array" ref="C12085">IsAsc(A12085)</f>
        <v>OK</v>
      </c>
    </row>
    <row r="12086" spans="1:3" hidden="1" x14ac:dyDescent="0.3">
      <c r="A12086" t="s">
        <v>358</v>
      </c>
      <c r="B12086">
        <v>91</v>
      </c>
      <c r="C12086" s="2" t="str" cm="1">
        <f t="array" ref="C12086">IsAsc(A12086)</f>
        <v>OK</v>
      </c>
    </row>
    <row r="12087" spans="1:3" hidden="1" x14ac:dyDescent="0.3">
      <c r="A12087" t="s">
        <v>52</v>
      </c>
      <c r="B12087">
        <v>91</v>
      </c>
      <c r="C12087" s="2" t="str" cm="1">
        <f t="array" ref="C12087">IsAsc(A12087)</f>
        <v>OK</v>
      </c>
    </row>
    <row r="12088" spans="1:3" hidden="1" x14ac:dyDescent="0.3">
      <c r="A12088" t="s">
        <v>52</v>
      </c>
      <c r="B12088">
        <v>91</v>
      </c>
      <c r="C12088" s="2" t="str" cm="1">
        <f t="array" ref="C12088">IsAsc(A12088)</f>
        <v>OK</v>
      </c>
    </row>
    <row r="12089" spans="1:3" hidden="1" x14ac:dyDescent="0.3">
      <c r="A12089" t="s">
        <v>359</v>
      </c>
      <c r="B12089">
        <v>91</v>
      </c>
      <c r="C12089" s="2" t="str" cm="1">
        <f t="array" ref="C12089">IsAsc(A12089)</f>
        <v>OK</v>
      </c>
    </row>
    <row r="12090" spans="1:3" hidden="1" x14ac:dyDescent="0.3">
      <c r="A12090" t="s">
        <v>53</v>
      </c>
      <c r="B12090">
        <v>91</v>
      </c>
      <c r="C12090" s="2" t="str" cm="1">
        <f t="array" ref="C12090">IsAsc(A12090)</f>
        <v>OK</v>
      </c>
    </row>
    <row r="12091" spans="1:3" hidden="1" x14ac:dyDescent="0.3">
      <c r="A12091" t="s">
        <v>53</v>
      </c>
      <c r="B12091">
        <v>91</v>
      </c>
      <c r="C12091" s="2" t="str" cm="1">
        <f t="array" ref="C12091">IsAsc(A12091)</f>
        <v>OK</v>
      </c>
    </row>
    <row r="12092" spans="1:3" hidden="1" x14ac:dyDescent="0.3">
      <c r="A12092" t="s">
        <v>53</v>
      </c>
      <c r="B12092">
        <v>91</v>
      </c>
      <c r="C12092" s="2" t="str" cm="1">
        <f t="array" ref="C12092">IsAsc(A12092)</f>
        <v>OK</v>
      </c>
    </row>
    <row r="12093" spans="1:3" hidden="1" x14ac:dyDescent="0.3">
      <c r="A12093" t="s">
        <v>54</v>
      </c>
      <c r="B12093">
        <v>91</v>
      </c>
      <c r="C12093" s="2" t="str" cm="1">
        <f t="array" ref="C12093">IsAsc(A12093)</f>
        <v>OK</v>
      </c>
    </row>
    <row r="12094" spans="1:3" hidden="1" x14ac:dyDescent="0.3">
      <c r="A12094" t="s">
        <v>54</v>
      </c>
      <c r="B12094">
        <v>91</v>
      </c>
      <c r="C12094" s="2" t="str" cm="1">
        <f t="array" ref="C12094">IsAsc(A12094)</f>
        <v>OK</v>
      </c>
    </row>
    <row r="12095" spans="1:3" hidden="1" x14ac:dyDescent="0.3">
      <c r="A12095" t="s">
        <v>54</v>
      </c>
      <c r="B12095">
        <v>91</v>
      </c>
      <c r="C12095" s="2" t="str" cm="1">
        <f t="array" ref="C12095">IsAsc(A12095)</f>
        <v>OK</v>
      </c>
    </row>
    <row r="12096" spans="1:3" hidden="1" x14ac:dyDescent="0.3">
      <c r="A12096" t="s">
        <v>54</v>
      </c>
      <c r="B12096">
        <v>91</v>
      </c>
      <c r="C12096" s="2" t="str" cm="1">
        <f t="array" ref="C12096">IsAsc(A12096)</f>
        <v>OK</v>
      </c>
    </row>
    <row r="12097" spans="1:3" hidden="1" x14ac:dyDescent="0.3">
      <c r="A12097" t="s">
        <v>54</v>
      </c>
      <c r="B12097">
        <v>91</v>
      </c>
      <c r="C12097" s="2" t="str" cm="1">
        <f t="array" ref="C12097">IsAsc(A12097)</f>
        <v>OK</v>
      </c>
    </row>
    <row r="12098" spans="1:3" hidden="1" x14ac:dyDescent="0.3">
      <c r="A12098" t="s">
        <v>55</v>
      </c>
      <c r="B12098">
        <v>91</v>
      </c>
      <c r="C12098" s="2" t="str" cm="1">
        <f t="array" ref="C12098">IsAsc(A12098)</f>
        <v>OK</v>
      </c>
    </row>
    <row r="12099" spans="1:3" hidden="1" x14ac:dyDescent="0.3">
      <c r="A12099" t="s">
        <v>55</v>
      </c>
      <c r="B12099">
        <v>91</v>
      </c>
      <c r="C12099" s="2" t="str" cm="1">
        <f t="array" ref="C12099">IsAsc(A12099)</f>
        <v>OK</v>
      </c>
    </row>
    <row r="12100" spans="1:3" hidden="1" x14ac:dyDescent="0.3">
      <c r="A12100" t="s">
        <v>55</v>
      </c>
      <c r="B12100">
        <v>91</v>
      </c>
      <c r="C12100" s="2" t="str" cm="1">
        <f t="array" ref="C12100">IsAsc(A12100)</f>
        <v>OK</v>
      </c>
    </row>
    <row r="12101" spans="1:3" hidden="1" x14ac:dyDescent="0.3">
      <c r="A12101" t="s">
        <v>55</v>
      </c>
      <c r="B12101">
        <v>91</v>
      </c>
      <c r="C12101" s="2" t="str" cm="1">
        <f t="array" ref="C12101">IsAsc(A12101)</f>
        <v>OK</v>
      </c>
    </row>
    <row r="12102" spans="1:3" hidden="1" x14ac:dyDescent="0.3">
      <c r="A12102" t="s">
        <v>55</v>
      </c>
      <c r="B12102">
        <v>91</v>
      </c>
      <c r="C12102" s="2" t="str" cm="1">
        <f t="array" ref="C12102">IsAsc(A12102)</f>
        <v>OK</v>
      </c>
    </row>
    <row r="12103" spans="1:3" hidden="1" x14ac:dyDescent="0.3">
      <c r="A12103" t="s">
        <v>55</v>
      </c>
      <c r="B12103">
        <v>91</v>
      </c>
      <c r="C12103" s="2" t="str" cm="1">
        <f t="array" ref="C12103">IsAsc(A12103)</f>
        <v>OK</v>
      </c>
    </row>
    <row r="12104" spans="1:3" hidden="1" x14ac:dyDescent="0.3">
      <c r="A12104" t="s">
        <v>55</v>
      </c>
      <c r="B12104">
        <v>91</v>
      </c>
      <c r="C12104" s="2" t="str" cm="1">
        <f t="array" ref="C12104">IsAsc(A12104)</f>
        <v>OK</v>
      </c>
    </row>
    <row r="12105" spans="1:3" hidden="1" x14ac:dyDescent="0.3">
      <c r="A12105" t="s">
        <v>55</v>
      </c>
      <c r="B12105">
        <v>91</v>
      </c>
      <c r="C12105" s="2" t="str" cm="1">
        <f t="array" ref="C12105">IsAsc(A12105)</f>
        <v>OK</v>
      </c>
    </row>
    <row r="12106" spans="1:3" hidden="1" x14ac:dyDescent="0.3">
      <c r="A12106" t="s">
        <v>55</v>
      </c>
      <c r="B12106">
        <v>91</v>
      </c>
      <c r="C12106" s="2" t="str" cm="1">
        <f t="array" ref="C12106">IsAsc(A12106)</f>
        <v>OK</v>
      </c>
    </row>
    <row r="12107" spans="1:3" hidden="1" x14ac:dyDescent="0.3">
      <c r="A12107" t="s">
        <v>55</v>
      </c>
      <c r="B12107">
        <v>91</v>
      </c>
      <c r="C12107" s="2" t="str" cm="1">
        <f t="array" ref="C12107">IsAsc(A12107)</f>
        <v>OK</v>
      </c>
    </row>
    <row r="12108" spans="1:3" hidden="1" x14ac:dyDescent="0.3">
      <c r="A12108" t="s">
        <v>55</v>
      </c>
      <c r="B12108">
        <v>91</v>
      </c>
      <c r="C12108" s="2" t="str" cm="1">
        <f t="array" ref="C12108">IsAsc(A12108)</f>
        <v>OK</v>
      </c>
    </row>
    <row r="12109" spans="1:3" hidden="1" x14ac:dyDescent="0.3">
      <c r="A12109" t="s">
        <v>55</v>
      </c>
      <c r="B12109">
        <v>91</v>
      </c>
      <c r="C12109" s="2" t="str" cm="1">
        <f t="array" ref="C12109">IsAsc(A12109)</f>
        <v>OK</v>
      </c>
    </row>
    <row r="12110" spans="1:3" hidden="1" x14ac:dyDescent="0.3">
      <c r="A12110" t="s">
        <v>55</v>
      </c>
      <c r="B12110">
        <v>91</v>
      </c>
      <c r="C12110" s="2" t="str" cm="1">
        <f t="array" ref="C12110">IsAsc(A12110)</f>
        <v>OK</v>
      </c>
    </row>
    <row r="12111" spans="1:3" hidden="1" x14ac:dyDescent="0.3">
      <c r="A12111" t="s">
        <v>55</v>
      </c>
      <c r="B12111">
        <v>91</v>
      </c>
      <c r="C12111" s="2" t="str" cm="1">
        <f t="array" ref="C12111">IsAsc(A12111)</f>
        <v>OK</v>
      </c>
    </row>
    <row r="12112" spans="1:3" hidden="1" x14ac:dyDescent="0.3">
      <c r="A12112" t="s">
        <v>55</v>
      </c>
      <c r="B12112">
        <v>91</v>
      </c>
      <c r="C12112" s="2" t="str" cm="1">
        <f t="array" ref="C12112">IsAsc(A12112)</f>
        <v>OK</v>
      </c>
    </row>
    <row r="12113" spans="1:3" hidden="1" x14ac:dyDescent="0.3">
      <c r="A12113" t="s">
        <v>55</v>
      </c>
      <c r="B12113">
        <v>91</v>
      </c>
      <c r="C12113" s="2" t="str" cm="1">
        <f t="array" ref="C12113">IsAsc(A12113)</f>
        <v>OK</v>
      </c>
    </row>
    <row r="12114" spans="1:3" hidden="1" x14ac:dyDescent="0.3">
      <c r="A12114" t="s">
        <v>55</v>
      </c>
      <c r="B12114">
        <v>91</v>
      </c>
      <c r="C12114" s="2" t="str" cm="1">
        <f t="array" ref="C12114">IsAsc(A12114)</f>
        <v>OK</v>
      </c>
    </row>
    <row r="12115" spans="1:3" hidden="1" x14ac:dyDescent="0.3">
      <c r="A12115" t="s">
        <v>55</v>
      </c>
      <c r="B12115">
        <v>91</v>
      </c>
      <c r="C12115" s="2" t="str" cm="1">
        <f t="array" ref="C12115">IsAsc(A12115)</f>
        <v>OK</v>
      </c>
    </row>
    <row r="12116" spans="1:3" hidden="1" x14ac:dyDescent="0.3">
      <c r="A12116" t="s">
        <v>55</v>
      </c>
      <c r="B12116">
        <v>91</v>
      </c>
      <c r="C12116" s="2" t="str" cm="1">
        <f t="array" ref="C12116">IsAsc(A12116)</f>
        <v>OK</v>
      </c>
    </row>
    <row r="12117" spans="1:3" hidden="1" x14ac:dyDescent="0.3">
      <c r="A12117" t="s">
        <v>55</v>
      </c>
      <c r="B12117">
        <v>91</v>
      </c>
      <c r="C12117" s="2" t="str" cm="1">
        <f t="array" ref="C12117">IsAsc(A12117)</f>
        <v>OK</v>
      </c>
    </row>
    <row r="12118" spans="1:3" hidden="1" x14ac:dyDescent="0.3">
      <c r="A12118" t="s">
        <v>55</v>
      </c>
      <c r="B12118">
        <v>91</v>
      </c>
      <c r="C12118" s="2" t="str" cm="1">
        <f t="array" ref="C12118">IsAsc(A12118)</f>
        <v>OK</v>
      </c>
    </row>
    <row r="12119" spans="1:3" hidden="1" x14ac:dyDescent="0.3">
      <c r="A12119" t="s">
        <v>55</v>
      </c>
      <c r="B12119">
        <v>91</v>
      </c>
      <c r="C12119" s="2" t="str" cm="1">
        <f t="array" ref="C12119">IsAsc(A12119)</f>
        <v>OK</v>
      </c>
    </row>
    <row r="12120" spans="1:3" hidden="1" x14ac:dyDescent="0.3">
      <c r="A12120" t="s">
        <v>56</v>
      </c>
      <c r="B12120">
        <v>91</v>
      </c>
      <c r="C12120" s="2" t="str" cm="1">
        <f t="array" ref="C12120">IsAsc(A12120)</f>
        <v>OK</v>
      </c>
    </row>
    <row r="12121" spans="1:3" hidden="1" x14ac:dyDescent="0.3">
      <c r="A12121" t="s">
        <v>57</v>
      </c>
      <c r="B12121">
        <v>91</v>
      </c>
      <c r="C12121" s="2" t="str" cm="1">
        <f t="array" ref="C12121">IsAsc(A12121)</f>
        <v>OK</v>
      </c>
    </row>
    <row r="12122" spans="1:3" hidden="1" x14ac:dyDescent="0.3">
      <c r="A12122" t="s">
        <v>57</v>
      </c>
      <c r="B12122">
        <v>91</v>
      </c>
      <c r="C12122" s="2" t="str" cm="1">
        <f t="array" ref="C12122">IsAsc(A12122)</f>
        <v>OK</v>
      </c>
    </row>
    <row r="12123" spans="1:3" hidden="1" x14ac:dyDescent="0.3">
      <c r="A12123" t="s">
        <v>57</v>
      </c>
      <c r="B12123">
        <v>91</v>
      </c>
      <c r="C12123" s="2" t="str" cm="1">
        <f t="array" ref="C12123">IsAsc(A12123)</f>
        <v>OK</v>
      </c>
    </row>
    <row r="12124" spans="1:3" hidden="1" x14ac:dyDescent="0.3">
      <c r="A12124" t="s">
        <v>58</v>
      </c>
      <c r="B12124">
        <v>91</v>
      </c>
      <c r="C12124" s="2" t="str" cm="1">
        <f t="array" ref="C12124">IsAsc(A12124)</f>
        <v>OK</v>
      </c>
    </row>
    <row r="12125" spans="1:3" hidden="1" x14ac:dyDescent="0.3">
      <c r="A12125" t="s">
        <v>59</v>
      </c>
      <c r="B12125">
        <v>91</v>
      </c>
      <c r="C12125" s="2" t="str" cm="1">
        <f t="array" ref="C12125">IsAsc(A12125)</f>
        <v>OK</v>
      </c>
    </row>
    <row r="12126" spans="1:3" hidden="1" x14ac:dyDescent="0.3">
      <c r="A12126" t="s">
        <v>59</v>
      </c>
      <c r="B12126">
        <v>91</v>
      </c>
      <c r="C12126" s="2" t="str" cm="1">
        <f t="array" ref="C12126">IsAsc(A12126)</f>
        <v>OK</v>
      </c>
    </row>
    <row r="12127" spans="1:3" hidden="1" x14ac:dyDescent="0.3">
      <c r="A12127" t="s">
        <v>59</v>
      </c>
      <c r="B12127">
        <v>91</v>
      </c>
      <c r="C12127" s="2" t="str" cm="1">
        <f t="array" ref="C12127">IsAsc(A12127)</f>
        <v>OK</v>
      </c>
    </row>
    <row r="12128" spans="1:3" hidden="1" x14ac:dyDescent="0.3">
      <c r="A12128" t="s">
        <v>59</v>
      </c>
      <c r="B12128">
        <v>91</v>
      </c>
      <c r="C12128" s="2" t="str" cm="1">
        <f t="array" ref="C12128">IsAsc(A12128)</f>
        <v>OK</v>
      </c>
    </row>
    <row r="12129" spans="1:3" hidden="1" x14ac:dyDescent="0.3">
      <c r="A12129" t="s">
        <v>59</v>
      </c>
      <c r="B12129">
        <v>91</v>
      </c>
      <c r="C12129" s="2" t="str" cm="1">
        <f t="array" ref="C12129">IsAsc(A12129)</f>
        <v>OK</v>
      </c>
    </row>
    <row r="12130" spans="1:3" hidden="1" x14ac:dyDescent="0.3">
      <c r="A12130" t="s">
        <v>59</v>
      </c>
      <c r="B12130">
        <v>91</v>
      </c>
      <c r="C12130" s="2" t="str" cm="1">
        <f t="array" ref="C12130">IsAsc(A12130)</f>
        <v>OK</v>
      </c>
    </row>
    <row r="12131" spans="1:3" hidden="1" x14ac:dyDescent="0.3">
      <c r="A12131" t="s">
        <v>59</v>
      </c>
      <c r="B12131">
        <v>91</v>
      </c>
      <c r="C12131" s="2" t="str" cm="1">
        <f t="array" ref="C12131">IsAsc(A12131)</f>
        <v>OK</v>
      </c>
    </row>
    <row r="12132" spans="1:3" hidden="1" x14ac:dyDescent="0.3">
      <c r="A12132" t="s">
        <v>59</v>
      </c>
      <c r="B12132">
        <v>91</v>
      </c>
      <c r="C12132" s="2" t="str" cm="1">
        <f t="array" ref="C12132">IsAsc(A12132)</f>
        <v>OK</v>
      </c>
    </row>
    <row r="12133" spans="1:3" hidden="1" x14ac:dyDescent="0.3">
      <c r="A12133" t="s">
        <v>59</v>
      </c>
      <c r="B12133">
        <v>91</v>
      </c>
      <c r="C12133" s="2" t="str" cm="1">
        <f t="array" ref="C12133">IsAsc(A12133)</f>
        <v>OK</v>
      </c>
    </row>
    <row r="12134" spans="1:3" hidden="1" x14ac:dyDescent="0.3">
      <c r="A12134" t="s">
        <v>59</v>
      </c>
      <c r="B12134">
        <v>91</v>
      </c>
      <c r="C12134" s="2" t="str" cm="1">
        <f t="array" ref="C12134">IsAsc(A12134)</f>
        <v>OK</v>
      </c>
    </row>
    <row r="12135" spans="1:3" hidden="1" x14ac:dyDescent="0.3">
      <c r="A12135" t="s">
        <v>59</v>
      </c>
      <c r="B12135">
        <v>91</v>
      </c>
      <c r="C12135" s="2" t="str" cm="1">
        <f t="array" ref="C12135">IsAsc(A12135)</f>
        <v>OK</v>
      </c>
    </row>
    <row r="12136" spans="1:3" hidden="1" x14ac:dyDescent="0.3">
      <c r="A12136" t="s">
        <v>360</v>
      </c>
      <c r="B12136">
        <v>91</v>
      </c>
      <c r="C12136" s="2" t="str" cm="1">
        <f t="array" ref="C12136">IsAsc(A12136)</f>
        <v>OK</v>
      </c>
    </row>
    <row r="12137" spans="1:3" hidden="1" x14ac:dyDescent="0.3">
      <c r="A12137" t="s">
        <v>60</v>
      </c>
      <c r="B12137">
        <v>91</v>
      </c>
      <c r="C12137" s="2" t="str" cm="1">
        <f t="array" ref="C12137">IsAsc(A12137)</f>
        <v>OK</v>
      </c>
    </row>
    <row r="12138" spans="1:3" hidden="1" x14ac:dyDescent="0.3">
      <c r="A12138" t="s">
        <v>60</v>
      </c>
      <c r="B12138">
        <v>91</v>
      </c>
      <c r="C12138" s="2" t="str" cm="1">
        <f t="array" ref="C12138">IsAsc(A12138)</f>
        <v>OK</v>
      </c>
    </row>
    <row r="12139" spans="1:3" hidden="1" x14ac:dyDescent="0.3">
      <c r="A12139" t="s">
        <v>60</v>
      </c>
      <c r="B12139">
        <v>91</v>
      </c>
      <c r="C12139" s="2" t="str" cm="1">
        <f t="array" ref="C12139">IsAsc(A12139)</f>
        <v>OK</v>
      </c>
    </row>
    <row r="12140" spans="1:3" hidden="1" x14ac:dyDescent="0.3">
      <c r="A12140" t="s">
        <v>60</v>
      </c>
      <c r="B12140">
        <v>91</v>
      </c>
      <c r="C12140" s="2" t="str" cm="1">
        <f t="array" ref="C12140">IsAsc(A12140)</f>
        <v>OK</v>
      </c>
    </row>
    <row r="12141" spans="1:3" hidden="1" x14ac:dyDescent="0.3">
      <c r="A12141" t="s">
        <v>60</v>
      </c>
      <c r="B12141">
        <v>91</v>
      </c>
      <c r="C12141" s="2" t="str" cm="1">
        <f t="array" ref="C12141">IsAsc(A12141)</f>
        <v>OK</v>
      </c>
    </row>
    <row r="12142" spans="1:3" hidden="1" x14ac:dyDescent="0.3">
      <c r="A12142" t="s">
        <v>361</v>
      </c>
      <c r="B12142">
        <v>91</v>
      </c>
      <c r="C12142" s="2" t="str" cm="1">
        <f t="array" ref="C12142">IsAsc(A12142)</f>
        <v>OK</v>
      </c>
    </row>
    <row r="12143" spans="1:3" hidden="1" x14ac:dyDescent="0.3">
      <c r="A12143" t="s">
        <v>61</v>
      </c>
      <c r="B12143">
        <v>91</v>
      </c>
      <c r="C12143" s="2" t="str" cm="1">
        <f t="array" ref="C12143">IsAsc(A12143)</f>
        <v>OK</v>
      </c>
    </row>
    <row r="12144" spans="1:3" hidden="1" x14ac:dyDescent="0.3">
      <c r="A12144" t="s">
        <v>61</v>
      </c>
      <c r="B12144">
        <v>91</v>
      </c>
      <c r="C12144" s="2" t="str" cm="1">
        <f t="array" ref="C12144">IsAsc(A12144)</f>
        <v>OK</v>
      </c>
    </row>
    <row r="12145" spans="1:3" hidden="1" x14ac:dyDescent="0.3">
      <c r="A12145" t="s">
        <v>61</v>
      </c>
      <c r="B12145">
        <v>91</v>
      </c>
      <c r="C12145" s="2" t="str" cm="1">
        <f t="array" ref="C12145">IsAsc(A12145)</f>
        <v>OK</v>
      </c>
    </row>
    <row r="12146" spans="1:3" hidden="1" x14ac:dyDescent="0.3">
      <c r="A12146" t="s">
        <v>61</v>
      </c>
      <c r="B12146">
        <v>91</v>
      </c>
      <c r="C12146" s="2" t="str" cm="1">
        <f t="array" ref="C12146">IsAsc(A12146)</f>
        <v>OK</v>
      </c>
    </row>
    <row r="12147" spans="1:3" hidden="1" x14ac:dyDescent="0.3">
      <c r="A12147" t="s">
        <v>61</v>
      </c>
      <c r="B12147">
        <v>91</v>
      </c>
      <c r="C12147" s="2" t="str" cm="1">
        <f t="array" ref="C12147">IsAsc(A12147)</f>
        <v>OK</v>
      </c>
    </row>
    <row r="12148" spans="1:3" hidden="1" x14ac:dyDescent="0.3">
      <c r="A12148" t="s">
        <v>61</v>
      </c>
      <c r="B12148">
        <v>91</v>
      </c>
      <c r="C12148" s="2" t="str" cm="1">
        <f t="array" ref="C12148">IsAsc(A12148)</f>
        <v>OK</v>
      </c>
    </row>
    <row r="12149" spans="1:3" hidden="1" x14ac:dyDescent="0.3">
      <c r="A12149" t="s">
        <v>61</v>
      </c>
      <c r="B12149">
        <v>91</v>
      </c>
      <c r="C12149" s="2" t="str" cm="1">
        <f t="array" ref="C12149">IsAsc(A12149)</f>
        <v>OK</v>
      </c>
    </row>
    <row r="12150" spans="1:3" hidden="1" x14ac:dyDescent="0.3">
      <c r="A12150" t="s">
        <v>61</v>
      </c>
      <c r="B12150">
        <v>91</v>
      </c>
      <c r="C12150" s="2" t="str" cm="1">
        <f t="array" ref="C12150">IsAsc(A12150)</f>
        <v>OK</v>
      </c>
    </row>
    <row r="12151" spans="1:3" hidden="1" x14ac:dyDescent="0.3">
      <c r="A12151" t="s">
        <v>61</v>
      </c>
      <c r="B12151">
        <v>91</v>
      </c>
      <c r="C12151" s="2" t="str" cm="1">
        <f t="array" ref="C12151">IsAsc(A12151)</f>
        <v>OK</v>
      </c>
    </row>
    <row r="12152" spans="1:3" hidden="1" x14ac:dyDescent="0.3">
      <c r="A12152" t="s">
        <v>61</v>
      </c>
      <c r="B12152">
        <v>91</v>
      </c>
      <c r="C12152" s="2" t="str" cm="1">
        <f t="array" ref="C12152">IsAsc(A12152)</f>
        <v>OK</v>
      </c>
    </row>
    <row r="12153" spans="1:3" hidden="1" x14ac:dyDescent="0.3">
      <c r="A12153" t="s">
        <v>61</v>
      </c>
      <c r="B12153">
        <v>91</v>
      </c>
      <c r="C12153" s="2" t="str" cm="1">
        <f t="array" ref="C12153">IsAsc(A12153)</f>
        <v>OK</v>
      </c>
    </row>
    <row r="12154" spans="1:3" hidden="1" x14ac:dyDescent="0.3">
      <c r="A12154" t="s">
        <v>61</v>
      </c>
      <c r="B12154">
        <v>91</v>
      </c>
      <c r="C12154" s="2" t="str" cm="1">
        <f t="array" ref="C12154">IsAsc(A12154)</f>
        <v>OK</v>
      </c>
    </row>
    <row r="12155" spans="1:3" hidden="1" x14ac:dyDescent="0.3">
      <c r="A12155" t="s">
        <v>61</v>
      </c>
      <c r="B12155">
        <v>91</v>
      </c>
      <c r="C12155" s="2" t="str" cm="1">
        <f t="array" ref="C12155">IsAsc(A12155)</f>
        <v>OK</v>
      </c>
    </row>
    <row r="12156" spans="1:3" hidden="1" x14ac:dyDescent="0.3">
      <c r="A12156" t="s">
        <v>61</v>
      </c>
      <c r="B12156">
        <v>91</v>
      </c>
      <c r="C12156" s="2" t="str" cm="1">
        <f t="array" ref="C12156">IsAsc(A12156)</f>
        <v>OK</v>
      </c>
    </row>
    <row r="12157" spans="1:3" hidden="1" x14ac:dyDescent="0.3">
      <c r="A12157" t="s">
        <v>61</v>
      </c>
      <c r="B12157">
        <v>91</v>
      </c>
      <c r="C12157" s="2" t="str" cm="1">
        <f t="array" ref="C12157">IsAsc(A12157)</f>
        <v>OK</v>
      </c>
    </row>
    <row r="12158" spans="1:3" hidden="1" x14ac:dyDescent="0.3">
      <c r="A12158" t="s">
        <v>61</v>
      </c>
      <c r="B12158">
        <v>91</v>
      </c>
      <c r="C12158" s="2" t="str" cm="1">
        <f t="array" ref="C12158">IsAsc(A12158)</f>
        <v>OK</v>
      </c>
    </row>
    <row r="12159" spans="1:3" hidden="1" x14ac:dyDescent="0.3">
      <c r="A12159" t="s">
        <v>61</v>
      </c>
      <c r="B12159">
        <v>91</v>
      </c>
      <c r="C12159" s="2" t="str" cm="1">
        <f t="array" ref="C12159">IsAsc(A12159)</f>
        <v>OK</v>
      </c>
    </row>
    <row r="12160" spans="1:3" hidden="1" x14ac:dyDescent="0.3">
      <c r="A12160" t="s">
        <v>61</v>
      </c>
      <c r="B12160">
        <v>91</v>
      </c>
      <c r="C12160" s="2" t="str" cm="1">
        <f t="array" ref="C12160">IsAsc(A12160)</f>
        <v>OK</v>
      </c>
    </row>
    <row r="12161" spans="1:3" hidden="1" x14ac:dyDescent="0.3">
      <c r="A12161" t="s">
        <v>61</v>
      </c>
      <c r="B12161">
        <v>91</v>
      </c>
      <c r="C12161" s="2" t="str" cm="1">
        <f t="array" ref="C12161">IsAsc(A12161)</f>
        <v>OK</v>
      </c>
    </row>
    <row r="12162" spans="1:3" hidden="1" x14ac:dyDescent="0.3">
      <c r="A12162" t="s">
        <v>61</v>
      </c>
      <c r="B12162">
        <v>91</v>
      </c>
      <c r="C12162" s="2" t="str" cm="1">
        <f t="array" ref="C12162">IsAsc(A12162)</f>
        <v>OK</v>
      </c>
    </row>
    <row r="12163" spans="1:3" hidden="1" x14ac:dyDescent="0.3">
      <c r="A12163" t="s">
        <v>61</v>
      </c>
      <c r="B12163">
        <v>91</v>
      </c>
      <c r="C12163" s="2" t="str" cm="1">
        <f t="array" ref="C12163">IsAsc(A12163)</f>
        <v>OK</v>
      </c>
    </row>
    <row r="12164" spans="1:3" hidden="1" x14ac:dyDescent="0.3">
      <c r="A12164" t="s">
        <v>61</v>
      </c>
      <c r="B12164">
        <v>91</v>
      </c>
      <c r="C12164" s="2" t="str" cm="1">
        <f t="array" ref="C12164">IsAsc(A12164)</f>
        <v>OK</v>
      </c>
    </row>
    <row r="12165" spans="1:3" hidden="1" x14ac:dyDescent="0.3">
      <c r="A12165" t="s">
        <v>61</v>
      </c>
      <c r="B12165">
        <v>91</v>
      </c>
      <c r="C12165" s="2" t="str" cm="1">
        <f t="array" ref="C12165">IsAsc(A12165)</f>
        <v>OK</v>
      </c>
    </row>
    <row r="12166" spans="1:3" hidden="1" x14ac:dyDescent="0.3">
      <c r="A12166" t="s">
        <v>61</v>
      </c>
      <c r="B12166">
        <v>91</v>
      </c>
      <c r="C12166" s="2" t="str" cm="1">
        <f t="array" ref="C12166">IsAsc(A12166)</f>
        <v>OK</v>
      </c>
    </row>
    <row r="12167" spans="1:3" hidden="1" x14ac:dyDescent="0.3">
      <c r="A12167" t="s">
        <v>61</v>
      </c>
      <c r="B12167">
        <v>91</v>
      </c>
      <c r="C12167" s="2" t="str" cm="1">
        <f t="array" ref="C12167">IsAsc(A12167)</f>
        <v>OK</v>
      </c>
    </row>
    <row r="12168" spans="1:3" hidden="1" x14ac:dyDescent="0.3">
      <c r="A12168" t="s">
        <v>61</v>
      </c>
      <c r="B12168">
        <v>91</v>
      </c>
      <c r="C12168" s="2" t="str" cm="1">
        <f t="array" ref="C12168">IsAsc(A12168)</f>
        <v>OK</v>
      </c>
    </row>
    <row r="12169" spans="1:3" hidden="1" x14ac:dyDescent="0.3">
      <c r="A12169" t="s">
        <v>61</v>
      </c>
      <c r="B12169">
        <v>91</v>
      </c>
      <c r="C12169" s="2" t="str" cm="1">
        <f t="array" ref="C12169">IsAsc(A12169)</f>
        <v>OK</v>
      </c>
    </row>
    <row r="12170" spans="1:3" hidden="1" x14ac:dyDescent="0.3">
      <c r="A12170" t="s">
        <v>61</v>
      </c>
      <c r="B12170">
        <v>91</v>
      </c>
      <c r="C12170" s="2" t="str" cm="1">
        <f t="array" ref="C12170">IsAsc(A12170)</f>
        <v>OK</v>
      </c>
    </row>
    <row r="12171" spans="1:3" hidden="1" x14ac:dyDescent="0.3">
      <c r="A12171" t="s">
        <v>61</v>
      </c>
      <c r="B12171">
        <v>91</v>
      </c>
      <c r="C12171" s="2" t="str" cm="1">
        <f t="array" ref="C12171">IsAsc(A12171)</f>
        <v>OK</v>
      </c>
    </row>
    <row r="12172" spans="1:3" hidden="1" x14ac:dyDescent="0.3">
      <c r="A12172" t="s">
        <v>61</v>
      </c>
      <c r="B12172">
        <v>91</v>
      </c>
      <c r="C12172" s="2" t="str" cm="1">
        <f t="array" ref="C12172">IsAsc(A12172)</f>
        <v>OK</v>
      </c>
    </row>
    <row r="12173" spans="1:3" hidden="1" x14ac:dyDescent="0.3">
      <c r="A12173" t="s">
        <v>61</v>
      </c>
      <c r="B12173">
        <v>91</v>
      </c>
      <c r="C12173" s="2" t="str" cm="1">
        <f t="array" ref="C12173">IsAsc(A12173)</f>
        <v>OK</v>
      </c>
    </row>
    <row r="12174" spans="1:3" hidden="1" x14ac:dyDescent="0.3">
      <c r="A12174" t="s">
        <v>61</v>
      </c>
      <c r="B12174">
        <v>91</v>
      </c>
      <c r="C12174" s="2" t="str" cm="1">
        <f t="array" ref="C12174">IsAsc(A12174)</f>
        <v>OK</v>
      </c>
    </row>
    <row r="12175" spans="1:3" hidden="1" x14ac:dyDescent="0.3">
      <c r="A12175" t="s">
        <v>61</v>
      </c>
      <c r="B12175">
        <v>91</v>
      </c>
      <c r="C12175" s="2" t="str" cm="1">
        <f t="array" ref="C12175">IsAsc(A12175)</f>
        <v>OK</v>
      </c>
    </row>
    <row r="12176" spans="1:3" hidden="1" x14ac:dyDescent="0.3">
      <c r="A12176" t="s">
        <v>61</v>
      </c>
      <c r="B12176">
        <v>91</v>
      </c>
      <c r="C12176" s="2" t="str" cm="1">
        <f t="array" ref="C12176">IsAsc(A12176)</f>
        <v>OK</v>
      </c>
    </row>
    <row r="12177" spans="1:3" hidden="1" x14ac:dyDescent="0.3">
      <c r="A12177" t="s">
        <v>61</v>
      </c>
      <c r="B12177">
        <v>91</v>
      </c>
      <c r="C12177" s="2" t="str" cm="1">
        <f t="array" ref="C12177">IsAsc(A12177)</f>
        <v>OK</v>
      </c>
    </row>
    <row r="12178" spans="1:3" hidden="1" x14ac:dyDescent="0.3">
      <c r="A12178" t="s">
        <v>61</v>
      </c>
      <c r="B12178">
        <v>91</v>
      </c>
      <c r="C12178" s="2" t="str" cm="1">
        <f t="array" ref="C12178">IsAsc(A12178)</f>
        <v>OK</v>
      </c>
    </row>
    <row r="12179" spans="1:3" hidden="1" x14ac:dyDescent="0.3">
      <c r="A12179" t="s">
        <v>61</v>
      </c>
      <c r="B12179">
        <v>91</v>
      </c>
      <c r="C12179" s="2" t="str" cm="1">
        <f t="array" ref="C12179">IsAsc(A12179)</f>
        <v>OK</v>
      </c>
    </row>
    <row r="12180" spans="1:3" hidden="1" x14ac:dyDescent="0.3">
      <c r="A12180" t="s">
        <v>61</v>
      </c>
      <c r="B12180">
        <v>91</v>
      </c>
      <c r="C12180" s="2" t="str" cm="1">
        <f t="array" ref="C12180">IsAsc(A12180)</f>
        <v>OK</v>
      </c>
    </row>
    <row r="12181" spans="1:3" hidden="1" x14ac:dyDescent="0.3">
      <c r="A12181" t="s">
        <v>61</v>
      </c>
      <c r="B12181">
        <v>91</v>
      </c>
      <c r="C12181" s="2" t="str" cm="1">
        <f t="array" ref="C12181">IsAsc(A12181)</f>
        <v>OK</v>
      </c>
    </row>
    <row r="12182" spans="1:3" hidden="1" x14ac:dyDescent="0.3">
      <c r="A12182" t="s">
        <v>61</v>
      </c>
      <c r="B12182">
        <v>91</v>
      </c>
      <c r="C12182" s="2" t="str" cm="1">
        <f t="array" ref="C12182">IsAsc(A12182)</f>
        <v>OK</v>
      </c>
    </row>
    <row r="12183" spans="1:3" hidden="1" x14ac:dyDescent="0.3">
      <c r="A12183" t="s">
        <v>61</v>
      </c>
      <c r="B12183">
        <v>91</v>
      </c>
      <c r="C12183" s="2" t="str" cm="1">
        <f t="array" ref="C12183">IsAsc(A12183)</f>
        <v>OK</v>
      </c>
    </row>
    <row r="12184" spans="1:3" hidden="1" x14ac:dyDescent="0.3">
      <c r="A12184" t="s">
        <v>61</v>
      </c>
      <c r="B12184">
        <v>91</v>
      </c>
      <c r="C12184" s="2" t="str" cm="1">
        <f t="array" ref="C12184">IsAsc(A12184)</f>
        <v>OK</v>
      </c>
    </row>
    <row r="12185" spans="1:3" hidden="1" x14ac:dyDescent="0.3">
      <c r="A12185" t="s">
        <v>61</v>
      </c>
      <c r="B12185">
        <v>91</v>
      </c>
      <c r="C12185" s="2" t="str" cm="1">
        <f t="array" ref="C12185">IsAsc(A12185)</f>
        <v>OK</v>
      </c>
    </row>
    <row r="12186" spans="1:3" hidden="1" x14ac:dyDescent="0.3">
      <c r="A12186" t="s">
        <v>61</v>
      </c>
      <c r="B12186">
        <v>91</v>
      </c>
      <c r="C12186" s="2" t="str" cm="1">
        <f t="array" ref="C12186">IsAsc(A12186)</f>
        <v>OK</v>
      </c>
    </row>
    <row r="12187" spans="1:3" hidden="1" x14ac:dyDescent="0.3">
      <c r="A12187" t="s">
        <v>61</v>
      </c>
      <c r="B12187">
        <v>91</v>
      </c>
      <c r="C12187" s="2" t="str" cm="1">
        <f t="array" ref="C12187">IsAsc(A12187)</f>
        <v>OK</v>
      </c>
    </row>
    <row r="12188" spans="1:3" hidden="1" x14ac:dyDescent="0.3">
      <c r="A12188" t="s">
        <v>61</v>
      </c>
      <c r="B12188">
        <v>91</v>
      </c>
      <c r="C12188" s="2" t="str" cm="1">
        <f t="array" ref="C12188">IsAsc(A12188)</f>
        <v>OK</v>
      </c>
    </row>
    <row r="12189" spans="1:3" hidden="1" x14ac:dyDescent="0.3">
      <c r="A12189" t="s">
        <v>61</v>
      </c>
      <c r="B12189">
        <v>91</v>
      </c>
      <c r="C12189" s="2" t="str" cm="1">
        <f t="array" ref="C12189">IsAsc(A12189)</f>
        <v>OK</v>
      </c>
    </row>
    <row r="12190" spans="1:3" hidden="1" x14ac:dyDescent="0.3">
      <c r="A12190" t="s">
        <v>61</v>
      </c>
      <c r="B12190">
        <v>91</v>
      </c>
      <c r="C12190" s="2" t="str" cm="1">
        <f t="array" ref="C12190">IsAsc(A12190)</f>
        <v>OK</v>
      </c>
    </row>
    <row r="12191" spans="1:3" hidden="1" x14ac:dyDescent="0.3">
      <c r="A12191" t="s">
        <v>61</v>
      </c>
      <c r="B12191">
        <v>91</v>
      </c>
      <c r="C12191" s="2" t="str" cm="1">
        <f t="array" ref="C12191">IsAsc(A12191)</f>
        <v>OK</v>
      </c>
    </row>
    <row r="12192" spans="1:3" hidden="1" x14ac:dyDescent="0.3">
      <c r="A12192" t="s">
        <v>61</v>
      </c>
      <c r="B12192">
        <v>91</v>
      </c>
      <c r="C12192" s="2" t="str" cm="1">
        <f t="array" ref="C12192">IsAsc(A12192)</f>
        <v>OK</v>
      </c>
    </row>
    <row r="12193" spans="1:3" hidden="1" x14ac:dyDescent="0.3">
      <c r="A12193" t="s">
        <v>61</v>
      </c>
      <c r="B12193">
        <v>91</v>
      </c>
      <c r="C12193" s="2" t="str" cm="1">
        <f t="array" ref="C12193">IsAsc(A12193)</f>
        <v>OK</v>
      </c>
    </row>
    <row r="12194" spans="1:3" hidden="1" x14ac:dyDescent="0.3">
      <c r="A12194" t="s">
        <v>61</v>
      </c>
      <c r="B12194">
        <v>91</v>
      </c>
      <c r="C12194" s="2" t="str" cm="1">
        <f t="array" ref="C12194">IsAsc(A12194)</f>
        <v>OK</v>
      </c>
    </row>
    <row r="12195" spans="1:3" hidden="1" x14ac:dyDescent="0.3">
      <c r="A12195" t="s">
        <v>61</v>
      </c>
      <c r="B12195">
        <v>91</v>
      </c>
      <c r="C12195" s="2" t="str" cm="1">
        <f t="array" ref="C12195">IsAsc(A12195)</f>
        <v>OK</v>
      </c>
    </row>
    <row r="12196" spans="1:3" hidden="1" x14ac:dyDescent="0.3">
      <c r="A12196" t="s">
        <v>61</v>
      </c>
      <c r="B12196">
        <v>91</v>
      </c>
      <c r="C12196" s="2" t="str" cm="1">
        <f t="array" ref="C12196">IsAsc(A12196)</f>
        <v>OK</v>
      </c>
    </row>
    <row r="12197" spans="1:3" hidden="1" x14ac:dyDescent="0.3">
      <c r="A12197" t="s">
        <v>61</v>
      </c>
      <c r="B12197">
        <v>91</v>
      </c>
      <c r="C12197" s="2" t="str" cm="1">
        <f t="array" ref="C12197">IsAsc(A12197)</f>
        <v>OK</v>
      </c>
    </row>
    <row r="12198" spans="1:3" hidden="1" x14ac:dyDescent="0.3">
      <c r="A12198" t="s">
        <v>61</v>
      </c>
      <c r="B12198">
        <v>91</v>
      </c>
      <c r="C12198" s="2" t="str" cm="1">
        <f t="array" ref="C12198">IsAsc(A12198)</f>
        <v>OK</v>
      </c>
    </row>
    <row r="12199" spans="1:3" hidden="1" x14ac:dyDescent="0.3">
      <c r="A12199" t="s">
        <v>61</v>
      </c>
      <c r="B12199">
        <v>91</v>
      </c>
      <c r="C12199" s="2" t="str" cm="1">
        <f t="array" ref="C12199">IsAsc(A12199)</f>
        <v>OK</v>
      </c>
    </row>
    <row r="12200" spans="1:3" hidden="1" x14ac:dyDescent="0.3">
      <c r="A12200" t="s">
        <v>61</v>
      </c>
      <c r="B12200">
        <v>91</v>
      </c>
      <c r="C12200" s="2" t="str" cm="1">
        <f t="array" ref="C12200">IsAsc(A12200)</f>
        <v>OK</v>
      </c>
    </row>
    <row r="12201" spans="1:3" hidden="1" x14ac:dyDescent="0.3">
      <c r="A12201" t="s">
        <v>61</v>
      </c>
      <c r="B12201">
        <v>91</v>
      </c>
      <c r="C12201" s="2" t="str" cm="1">
        <f t="array" ref="C12201">IsAsc(A12201)</f>
        <v>OK</v>
      </c>
    </row>
    <row r="12202" spans="1:3" hidden="1" x14ac:dyDescent="0.3">
      <c r="A12202" t="s">
        <v>61</v>
      </c>
      <c r="B12202">
        <v>91</v>
      </c>
      <c r="C12202" s="2" t="str" cm="1">
        <f t="array" ref="C12202">IsAsc(A12202)</f>
        <v>OK</v>
      </c>
    </row>
    <row r="12203" spans="1:3" hidden="1" x14ac:dyDescent="0.3">
      <c r="A12203" t="s">
        <v>61</v>
      </c>
      <c r="B12203">
        <v>91</v>
      </c>
      <c r="C12203" s="2" t="str" cm="1">
        <f t="array" ref="C12203">IsAsc(A12203)</f>
        <v>OK</v>
      </c>
    </row>
    <row r="12204" spans="1:3" hidden="1" x14ac:dyDescent="0.3">
      <c r="A12204" t="s">
        <v>61</v>
      </c>
      <c r="B12204">
        <v>91</v>
      </c>
      <c r="C12204" s="2" t="str" cm="1">
        <f t="array" ref="C12204">IsAsc(A12204)</f>
        <v>OK</v>
      </c>
    </row>
    <row r="12205" spans="1:3" hidden="1" x14ac:dyDescent="0.3">
      <c r="A12205" t="s">
        <v>61</v>
      </c>
      <c r="B12205">
        <v>91</v>
      </c>
      <c r="C12205" s="2" t="str" cm="1">
        <f t="array" ref="C12205">IsAsc(A12205)</f>
        <v>OK</v>
      </c>
    </row>
    <row r="12206" spans="1:3" hidden="1" x14ac:dyDescent="0.3">
      <c r="A12206" t="s">
        <v>61</v>
      </c>
      <c r="B12206">
        <v>91</v>
      </c>
      <c r="C12206" s="2" t="str" cm="1">
        <f t="array" ref="C12206">IsAsc(A12206)</f>
        <v>OK</v>
      </c>
    </row>
    <row r="12207" spans="1:3" hidden="1" x14ac:dyDescent="0.3">
      <c r="A12207" t="s">
        <v>61</v>
      </c>
      <c r="B12207">
        <v>91</v>
      </c>
      <c r="C12207" s="2" t="str" cm="1">
        <f t="array" ref="C12207">IsAsc(A12207)</f>
        <v>OK</v>
      </c>
    </row>
    <row r="12208" spans="1:3" hidden="1" x14ac:dyDescent="0.3">
      <c r="A12208" t="s">
        <v>61</v>
      </c>
      <c r="B12208">
        <v>91</v>
      </c>
      <c r="C12208" s="2" t="str" cm="1">
        <f t="array" ref="C12208">IsAsc(A12208)</f>
        <v>OK</v>
      </c>
    </row>
    <row r="12209" spans="1:3" hidden="1" x14ac:dyDescent="0.3">
      <c r="A12209" t="s">
        <v>61</v>
      </c>
      <c r="B12209">
        <v>91</v>
      </c>
      <c r="C12209" s="2" t="str" cm="1">
        <f t="array" ref="C12209">IsAsc(A12209)</f>
        <v>OK</v>
      </c>
    </row>
    <row r="12210" spans="1:3" hidden="1" x14ac:dyDescent="0.3">
      <c r="A12210" t="s">
        <v>61</v>
      </c>
      <c r="B12210">
        <v>91</v>
      </c>
      <c r="C12210" s="2" t="str" cm="1">
        <f t="array" ref="C12210">IsAsc(A12210)</f>
        <v>OK</v>
      </c>
    </row>
    <row r="12211" spans="1:3" hidden="1" x14ac:dyDescent="0.3">
      <c r="A12211" t="s">
        <v>61</v>
      </c>
      <c r="B12211">
        <v>91</v>
      </c>
      <c r="C12211" s="2" t="str" cm="1">
        <f t="array" ref="C12211">IsAsc(A12211)</f>
        <v>OK</v>
      </c>
    </row>
    <row r="12212" spans="1:3" hidden="1" x14ac:dyDescent="0.3">
      <c r="A12212" t="s">
        <v>61</v>
      </c>
      <c r="B12212">
        <v>91</v>
      </c>
      <c r="C12212" s="2" t="str" cm="1">
        <f t="array" ref="C12212">IsAsc(A12212)</f>
        <v>OK</v>
      </c>
    </row>
    <row r="12213" spans="1:3" hidden="1" x14ac:dyDescent="0.3">
      <c r="A12213" t="s">
        <v>61</v>
      </c>
      <c r="B12213">
        <v>91</v>
      </c>
      <c r="C12213" s="2" t="str" cm="1">
        <f t="array" ref="C12213">IsAsc(A12213)</f>
        <v>OK</v>
      </c>
    </row>
    <row r="12214" spans="1:3" hidden="1" x14ac:dyDescent="0.3">
      <c r="A12214" t="s">
        <v>61</v>
      </c>
      <c r="B12214">
        <v>91</v>
      </c>
      <c r="C12214" s="2" t="str" cm="1">
        <f t="array" ref="C12214">IsAsc(A12214)</f>
        <v>OK</v>
      </c>
    </row>
    <row r="12215" spans="1:3" hidden="1" x14ac:dyDescent="0.3">
      <c r="A12215" t="s">
        <v>61</v>
      </c>
      <c r="B12215">
        <v>91</v>
      </c>
      <c r="C12215" s="2" t="str" cm="1">
        <f t="array" ref="C12215">IsAsc(A12215)</f>
        <v>OK</v>
      </c>
    </row>
    <row r="12216" spans="1:3" hidden="1" x14ac:dyDescent="0.3">
      <c r="A12216" t="s">
        <v>61</v>
      </c>
      <c r="B12216">
        <v>91</v>
      </c>
      <c r="C12216" s="2" t="str" cm="1">
        <f t="array" ref="C12216">IsAsc(A12216)</f>
        <v>OK</v>
      </c>
    </row>
    <row r="12217" spans="1:3" hidden="1" x14ac:dyDescent="0.3">
      <c r="A12217" t="s">
        <v>61</v>
      </c>
      <c r="B12217">
        <v>91</v>
      </c>
      <c r="C12217" s="2" t="str" cm="1">
        <f t="array" ref="C12217">IsAsc(A12217)</f>
        <v>OK</v>
      </c>
    </row>
    <row r="12218" spans="1:3" hidden="1" x14ac:dyDescent="0.3">
      <c r="A12218" t="s">
        <v>61</v>
      </c>
      <c r="B12218">
        <v>91</v>
      </c>
      <c r="C12218" s="2" t="str" cm="1">
        <f t="array" ref="C12218">IsAsc(A12218)</f>
        <v>OK</v>
      </c>
    </row>
    <row r="12219" spans="1:3" hidden="1" x14ac:dyDescent="0.3">
      <c r="A12219" t="s">
        <v>61</v>
      </c>
      <c r="B12219">
        <v>91</v>
      </c>
      <c r="C12219" s="2" t="str" cm="1">
        <f t="array" ref="C12219">IsAsc(A12219)</f>
        <v>OK</v>
      </c>
    </row>
    <row r="12220" spans="1:3" hidden="1" x14ac:dyDescent="0.3">
      <c r="A12220" t="s">
        <v>61</v>
      </c>
      <c r="B12220">
        <v>91</v>
      </c>
      <c r="C12220" s="2" t="str" cm="1">
        <f t="array" ref="C12220">IsAsc(A12220)</f>
        <v>OK</v>
      </c>
    </row>
    <row r="12221" spans="1:3" hidden="1" x14ac:dyDescent="0.3">
      <c r="A12221" t="s">
        <v>61</v>
      </c>
      <c r="B12221">
        <v>91</v>
      </c>
      <c r="C12221" s="2" t="str" cm="1">
        <f t="array" ref="C12221">IsAsc(A12221)</f>
        <v>OK</v>
      </c>
    </row>
    <row r="12222" spans="1:3" hidden="1" x14ac:dyDescent="0.3">
      <c r="A12222" t="s">
        <v>61</v>
      </c>
      <c r="B12222">
        <v>91</v>
      </c>
      <c r="C12222" s="2" t="str" cm="1">
        <f t="array" ref="C12222">IsAsc(A12222)</f>
        <v>OK</v>
      </c>
    </row>
    <row r="12223" spans="1:3" hidden="1" x14ac:dyDescent="0.3">
      <c r="A12223" t="s">
        <v>61</v>
      </c>
      <c r="B12223">
        <v>91</v>
      </c>
      <c r="C12223" s="2" t="str" cm="1">
        <f t="array" ref="C12223">IsAsc(A12223)</f>
        <v>OK</v>
      </c>
    </row>
    <row r="12224" spans="1:3" hidden="1" x14ac:dyDescent="0.3">
      <c r="A12224" t="s">
        <v>61</v>
      </c>
      <c r="B12224">
        <v>91</v>
      </c>
      <c r="C12224" s="2" t="str" cm="1">
        <f t="array" ref="C12224">IsAsc(A12224)</f>
        <v>OK</v>
      </c>
    </row>
    <row r="12225" spans="1:3" hidden="1" x14ac:dyDescent="0.3">
      <c r="A12225" t="s">
        <v>61</v>
      </c>
      <c r="B12225">
        <v>91</v>
      </c>
      <c r="C12225" s="2" t="str" cm="1">
        <f t="array" ref="C12225">IsAsc(A12225)</f>
        <v>OK</v>
      </c>
    </row>
    <row r="12226" spans="1:3" hidden="1" x14ac:dyDescent="0.3">
      <c r="A12226" t="s">
        <v>61</v>
      </c>
      <c r="B12226">
        <v>91</v>
      </c>
      <c r="C12226" s="2" t="str" cm="1">
        <f t="array" ref="C12226">IsAsc(A12226)</f>
        <v>OK</v>
      </c>
    </row>
    <row r="12227" spans="1:3" hidden="1" x14ac:dyDescent="0.3">
      <c r="A12227" t="s">
        <v>61</v>
      </c>
      <c r="B12227">
        <v>91</v>
      </c>
      <c r="C12227" s="2" t="str" cm="1">
        <f t="array" ref="C12227">IsAsc(A12227)</f>
        <v>OK</v>
      </c>
    </row>
    <row r="12228" spans="1:3" hidden="1" x14ac:dyDescent="0.3">
      <c r="A12228" t="s">
        <v>61</v>
      </c>
      <c r="B12228">
        <v>91</v>
      </c>
      <c r="C12228" s="2" t="str" cm="1">
        <f t="array" ref="C12228">IsAsc(A12228)</f>
        <v>OK</v>
      </c>
    </row>
    <row r="12229" spans="1:3" hidden="1" x14ac:dyDescent="0.3">
      <c r="A12229" t="s">
        <v>61</v>
      </c>
      <c r="B12229">
        <v>91</v>
      </c>
      <c r="C12229" s="2" t="str" cm="1">
        <f t="array" ref="C12229">IsAsc(A12229)</f>
        <v>OK</v>
      </c>
    </row>
    <row r="12230" spans="1:3" hidden="1" x14ac:dyDescent="0.3">
      <c r="A12230" t="s">
        <v>61</v>
      </c>
      <c r="B12230">
        <v>91</v>
      </c>
      <c r="C12230" s="2" t="str" cm="1">
        <f t="array" ref="C12230">IsAsc(A12230)</f>
        <v>OK</v>
      </c>
    </row>
    <row r="12231" spans="1:3" hidden="1" x14ac:dyDescent="0.3">
      <c r="A12231" t="s">
        <v>61</v>
      </c>
      <c r="B12231">
        <v>91</v>
      </c>
      <c r="C12231" s="2" t="str" cm="1">
        <f t="array" ref="C12231">IsAsc(A12231)</f>
        <v>OK</v>
      </c>
    </row>
    <row r="12232" spans="1:3" hidden="1" x14ac:dyDescent="0.3">
      <c r="A12232" t="s">
        <v>61</v>
      </c>
      <c r="B12232">
        <v>91</v>
      </c>
      <c r="C12232" s="2" t="str" cm="1">
        <f t="array" ref="C12232">IsAsc(A12232)</f>
        <v>OK</v>
      </c>
    </row>
    <row r="12233" spans="1:3" hidden="1" x14ac:dyDescent="0.3">
      <c r="A12233" t="s">
        <v>61</v>
      </c>
      <c r="B12233">
        <v>91</v>
      </c>
      <c r="C12233" s="2" t="str" cm="1">
        <f t="array" ref="C12233">IsAsc(A12233)</f>
        <v>OK</v>
      </c>
    </row>
    <row r="12234" spans="1:3" hidden="1" x14ac:dyDescent="0.3">
      <c r="A12234" t="s">
        <v>61</v>
      </c>
      <c r="B12234">
        <v>91</v>
      </c>
      <c r="C12234" s="2" t="str" cm="1">
        <f t="array" ref="C12234">IsAsc(A12234)</f>
        <v>OK</v>
      </c>
    </row>
    <row r="12235" spans="1:3" hidden="1" x14ac:dyDescent="0.3">
      <c r="A12235" t="s">
        <v>61</v>
      </c>
      <c r="B12235">
        <v>91</v>
      </c>
      <c r="C12235" s="2" t="str" cm="1">
        <f t="array" ref="C12235">IsAsc(A12235)</f>
        <v>OK</v>
      </c>
    </row>
    <row r="12236" spans="1:3" hidden="1" x14ac:dyDescent="0.3">
      <c r="A12236" t="s">
        <v>61</v>
      </c>
      <c r="B12236">
        <v>91</v>
      </c>
      <c r="C12236" s="2" t="str" cm="1">
        <f t="array" ref="C12236">IsAsc(A12236)</f>
        <v>OK</v>
      </c>
    </row>
    <row r="12237" spans="1:3" hidden="1" x14ac:dyDescent="0.3">
      <c r="A12237" t="s">
        <v>61</v>
      </c>
      <c r="B12237">
        <v>91</v>
      </c>
      <c r="C12237" s="2" t="str" cm="1">
        <f t="array" ref="C12237">IsAsc(A12237)</f>
        <v>OK</v>
      </c>
    </row>
    <row r="12238" spans="1:3" hidden="1" x14ac:dyDescent="0.3">
      <c r="A12238" t="s">
        <v>61</v>
      </c>
      <c r="B12238">
        <v>91</v>
      </c>
      <c r="C12238" s="2" t="str" cm="1">
        <f t="array" ref="C12238">IsAsc(A12238)</f>
        <v>OK</v>
      </c>
    </row>
    <row r="12239" spans="1:3" hidden="1" x14ac:dyDescent="0.3">
      <c r="A12239" t="s">
        <v>61</v>
      </c>
      <c r="B12239">
        <v>91</v>
      </c>
      <c r="C12239" s="2" t="str" cm="1">
        <f t="array" ref="C12239">IsAsc(A12239)</f>
        <v>OK</v>
      </c>
    </row>
    <row r="12240" spans="1:3" hidden="1" x14ac:dyDescent="0.3">
      <c r="A12240" t="s">
        <v>61</v>
      </c>
      <c r="B12240">
        <v>91</v>
      </c>
      <c r="C12240" s="2" t="str" cm="1">
        <f t="array" ref="C12240">IsAsc(A12240)</f>
        <v>OK</v>
      </c>
    </row>
    <row r="12241" spans="1:3" hidden="1" x14ac:dyDescent="0.3">
      <c r="A12241" t="s">
        <v>61</v>
      </c>
      <c r="B12241">
        <v>91</v>
      </c>
      <c r="C12241" s="2" t="str" cm="1">
        <f t="array" ref="C12241">IsAsc(A12241)</f>
        <v>OK</v>
      </c>
    </row>
    <row r="12242" spans="1:3" hidden="1" x14ac:dyDescent="0.3">
      <c r="A12242" t="s">
        <v>61</v>
      </c>
      <c r="B12242">
        <v>91</v>
      </c>
      <c r="C12242" s="2" t="str" cm="1">
        <f t="array" ref="C12242">IsAsc(A12242)</f>
        <v>OK</v>
      </c>
    </row>
    <row r="12243" spans="1:3" hidden="1" x14ac:dyDescent="0.3">
      <c r="A12243" t="s">
        <v>61</v>
      </c>
      <c r="B12243">
        <v>91</v>
      </c>
      <c r="C12243" s="2" t="str" cm="1">
        <f t="array" ref="C12243">IsAsc(A12243)</f>
        <v>OK</v>
      </c>
    </row>
    <row r="12244" spans="1:3" hidden="1" x14ac:dyDescent="0.3">
      <c r="A12244" t="s">
        <v>61</v>
      </c>
      <c r="B12244">
        <v>91</v>
      </c>
      <c r="C12244" s="2" t="str" cm="1">
        <f t="array" ref="C12244">IsAsc(A12244)</f>
        <v>OK</v>
      </c>
    </row>
    <row r="12245" spans="1:3" hidden="1" x14ac:dyDescent="0.3">
      <c r="A12245" t="s">
        <v>61</v>
      </c>
      <c r="B12245">
        <v>91</v>
      </c>
      <c r="C12245" s="2" t="str" cm="1">
        <f t="array" ref="C12245">IsAsc(A12245)</f>
        <v>OK</v>
      </c>
    </row>
    <row r="12246" spans="1:3" hidden="1" x14ac:dyDescent="0.3">
      <c r="A12246" t="s">
        <v>61</v>
      </c>
      <c r="B12246">
        <v>91</v>
      </c>
      <c r="C12246" s="2" t="str" cm="1">
        <f t="array" ref="C12246">IsAsc(A12246)</f>
        <v>OK</v>
      </c>
    </row>
    <row r="12247" spans="1:3" hidden="1" x14ac:dyDescent="0.3">
      <c r="A12247" t="s">
        <v>61</v>
      </c>
      <c r="B12247">
        <v>91</v>
      </c>
      <c r="C12247" s="2" t="str" cm="1">
        <f t="array" ref="C12247">IsAsc(A12247)</f>
        <v>OK</v>
      </c>
    </row>
    <row r="12248" spans="1:3" hidden="1" x14ac:dyDescent="0.3">
      <c r="A12248" t="s">
        <v>61</v>
      </c>
      <c r="B12248">
        <v>91</v>
      </c>
      <c r="C12248" s="2" t="str" cm="1">
        <f t="array" ref="C12248">IsAsc(A12248)</f>
        <v>OK</v>
      </c>
    </row>
    <row r="12249" spans="1:3" hidden="1" x14ac:dyDescent="0.3">
      <c r="A12249" t="s">
        <v>61</v>
      </c>
      <c r="B12249">
        <v>91</v>
      </c>
      <c r="C12249" s="2" t="str" cm="1">
        <f t="array" ref="C12249">IsAsc(A12249)</f>
        <v>OK</v>
      </c>
    </row>
    <row r="12250" spans="1:3" hidden="1" x14ac:dyDescent="0.3">
      <c r="A12250" t="s">
        <v>61</v>
      </c>
      <c r="B12250">
        <v>91</v>
      </c>
      <c r="C12250" s="2" t="str" cm="1">
        <f t="array" ref="C12250">IsAsc(A12250)</f>
        <v>OK</v>
      </c>
    </row>
    <row r="12251" spans="1:3" hidden="1" x14ac:dyDescent="0.3">
      <c r="A12251" t="s">
        <v>61</v>
      </c>
      <c r="B12251">
        <v>91</v>
      </c>
      <c r="C12251" s="2" t="str" cm="1">
        <f t="array" ref="C12251">IsAsc(A12251)</f>
        <v>OK</v>
      </c>
    </row>
    <row r="12252" spans="1:3" hidden="1" x14ac:dyDescent="0.3">
      <c r="A12252" t="s">
        <v>61</v>
      </c>
      <c r="B12252">
        <v>91</v>
      </c>
      <c r="C12252" s="2" t="str" cm="1">
        <f t="array" ref="C12252">IsAsc(A12252)</f>
        <v>OK</v>
      </c>
    </row>
    <row r="12253" spans="1:3" hidden="1" x14ac:dyDescent="0.3">
      <c r="A12253" t="s">
        <v>61</v>
      </c>
      <c r="B12253">
        <v>91</v>
      </c>
      <c r="C12253" s="2" t="str" cm="1">
        <f t="array" ref="C12253">IsAsc(A12253)</f>
        <v>OK</v>
      </c>
    </row>
    <row r="12254" spans="1:3" hidden="1" x14ac:dyDescent="0.3">
      <c r="A12254" t="s">
        <v>61</v>
      </c>
      <c r="B12254">
        <v>91</v>
      </c>
      <c r="C12254" s="2" t="str" cm="1">
        <f t="array" ref="C12254">IsAsc(A12254)</f>
        <v>OK</v>
      </c>
    </row>
    <row r="12255" spans="1:3" hidden="1" x14ac:dyDescent="0.3">
      <c r="A12255" t="s">
        <v>61</v>
      </c>
      <c r="B12255">
        <v>91</v>
      </c>
      <c r="C12255" s="2" t="str" cm="1">
        <f t="array" ref="C12255">IsAsc(A12255)</f>
        <v>OK</v>
      </c>
    </row>
    <row r="12256" spans="1:3" hidden="1" x14ac:dyDescent="0.3">
      <c r="A12256" t="s">
        <v>61</v>
      </c>
      <c r="B12256">
        <v>91</v>
      </c>
      <c r="C12256" s="2" t="str" cm="1">
        <f t="array" ref="C12256">IsAsc(A12256)</f>
        <v>OK</v>
      </c>
    </row>
    <row r="12257" spans="1:3" hidden="1" x14ac:dyDescent="0.3">
      <c r="A12257" t="s">
        <v>61</v>
      </c>
      <c r="B12257">
        <v>91</v>
      </c>
      <c r="C12257" s="2" t="str" cm="1">
        <f t="array" ref="C12257">IsAsc(A12257)</f>
        <v>OK</v>
      </c>
    </row>
    <row r="12258" spans="1:3" hidden="1" x14ac:dyDescent="0.3">
      <c r="A12258" t="s">
        <v>61</v>
      </c>
      <c r="B12258">
        <v>91</v>
      </c>
      <c r="C12258" s="2" t="str" cm="1">
        <f t="array" ref="C12258">IsAsc(A12258)</f>
        <v>OK</v>
      </c>
    </row>
    <row r="12259" spans="1:3" hidden="1" x14ac:dyDescent="0.3">
      <c r="A12259" t="s">
        <v>61</v>
      </c>
      <c r="B12259">
        <v>91</v>
      </c>
      <c r="C12259" s="2" t="str" cm="1">
        <f t="array" ref="C12259">IsAsc(A12259)</f>
        <v>OK</v>
      </c>
    </row>
    <row r="12260" spans="1:3" hidden="1" x14ac:dyDescent="0.3">
      <c r="A12260" t="s">
        <v>61</v>
      </c>
      <c r="B12260">
        <v>91</v>
      </c>
      <c r="C12260" s="2" t="str" cm="1">
        <f t="array" ref="C12260">IsAsc(A12260)</f>
        <v>OK</v>
      </c>
    </row>
    <row r="12261" spans="1:3" hidden="1" x14ac:dyDescent="0.3">
      <c r="A12261" t="s">
        <v>61</v>
      </c>
      <c r="B12261">
        <v>91</v>
      </c>
      <c r="C12261" s="2" t="str" cm="1">
        <f t="array" ref="C12261">IsAsc(A12261)</f>
        <v>OK</v>
      </c>
    </row>
    <row r="12262" spans="1:3" hidden="1" x14ac:dyDescent="0.3">
      <c r="A12262" t="s">
        <v>61</v>
      </c>
      <c r="B12262">
        <v>91</v>
      </c>
      <c r="C12262" s="2" t="str" cm="1">
        <f t="array" ref="C12262">IsAsc(A12262)</f>
        <v>OK</v>
      </c>
    </row>
    <row r="12263" spans="1:3" hidden="1" x14ac:dyDescent="0.3">
      <c r="A12263" t="s">
        <v>61</v>
      </c>
      <c r="B12263">
        <v>91</v>
      </c>
      <c r="C12263" s="2" t="str" cm="1">
        <f t="array" ref="C12263">IsAsc(A12263)</f>
        <v>OK</v>
      </c>
    </row>
    <row r="12264" spans="1:3" hidden="1" x14ac:dyDescent="0.3">
      <c r="A12264" t="s">
        <v>61</v>
      </c>
      <c r="B12264">
        <v>91</v>
      </c>
      <c r="C12264" s="2" t="str" cm="1">
        <f t="array" ref="C12264">IsAsc(A12264)</f>
        <v>OK</v>
      </c>
    </row>
    <row r="12265" spans="1:3" hidden="1" x14ac:dyDescent="0.3">
      <c r="A12265" t="s">
        <v>61</v>
      </c>
      <c r="B12265">
        <v>91</v>
      </c>
      <c r="C12265" s="2" t="str" cm="1">
        <f t="array" ref="C12265">IsAsc(A12265)</f>
        <v>OK</v>
      </c>
    </row>
    <row r="12266" spans="1:3" hidden="1" x14ac:dyDescent="0.3">
      <c r="A12266" t="s">
        <v>61</v>
      </c>
      <c r="B12266">
        <v>91</v>
      </c>
      <c r="C12266" s="2" t="str" cm="1">
        <f t="array" ref="C12266">IsAsc(A12266)</f>
        <v>OK</v>
      </c>
    </row>
    <row r="12267" spans="1:3" hidden="1" x14ac:dyDescent="0.3">
      <c r="A12267" t="s">
        <v>61</v>
      </c>
      <c r="B12267">
        <v>91</v>
      </c>
      <c r="C12267" s="2" t="str" cm="1">
        <f t="array" ref="C12267">IsAsc(A12267)</f>
        <v>OK</v>
      </c>
    </row>
    <row r="12268" spans="1:3" hidden="1" x14ac:dyDescent="0.3">
      <c r="A12268" t="s">
        <v>61</v>
      </c>
      <c r="B12268">
        <v>91</v>
      </c>
      <c r="C12268" s="2" t="str" cm="1">
        <f t="array" ref="C12268">IsAsc(A12268)</f>
        <v>OK</v>
      </c>
    </row>
    <row r="12269" spans="1:3" hidden="1" x14ac:dyDescent="0.3">
      <c r="A12269" t="s">
        <v>61</v>
      </c>
      <c r="B12269">
        <v>91</v>
      </c>
      <c r="C12269" s="2" t="str" cm="1">
        <f t="array" ref="C12269">IsAsc(A12269)</f>
        <v>OK</v>
      </c>
    </row>
    <row r="12270" spans="1:3" hidden="1" x14ac:dyDescent="0.3">
      <c r="A12270" t="s">
        <v>61</v>
      </c>
      <c r="B12270">
        <v>91</v>
      </c>
      <c r="C12270" s="2" t="str" cm="1">
        <f t="array" ref="C12270">IsAsc(A12270)</f>
        <v>OK</v>
      </c>
    </row>
    <row r="12271" spans="1:3" hidden="1" x14ac:dyDescent="0.3">
      <c r="A12271" t="s">
        <v>61</v>
      </c>
      <c r="B12271">
        <v>91</v>
      </c>
      <c r="C12271" s="2" t="str" cm="1">
        <f t="array" ref="C12271">IsAsc(A12271)</f>
        <v>OK</v>
      </c>
    </row>
    <row r="12272" spans="1:3" hidden="1" x14ac:dyDescent="0.3">
      <c r="A12272" t="s">
        <v>61</v>
      </c>
      <c r="B12272">
        <v>91</v>
      </c>
      <c r="C12272" s="2" t="str" cm="1">
        <f t="array" ref="C12272">IsAsc(A12272)</f>
        <v>OK</v>
      </c>
    </row>
    <row r="12273" spans="1:3" hidden="1" x14ac:dyDescent="0.3">
      <c r="A12273" t="s">
        <v>61</v>
      </c>
      <c r="B12273">
        <v>91</v>
      </c>
      <c r="C12273" s="2" t="str" cm="1">
        <f t="array" ref="C12273">IsAsc(A12273)</f>
        <v>OK</v>
      </c>
    </row>
    <row r="12274" spans="1:3" hidden="1" x14ac:dyDescent="0.3">
      <c r="A12274" t="s">
        <v>61</v>
      </c>
      <c r="B12274">
        <v>91</v>
      </c>
      <c r="C12274" s="2" t="str" cm="1">
        <f t="array" ref="C12274">IsAsc(A12274)</f>
        <v>OK</v>
      </c>
    </row>
    <row r="12275" spans="1:3" hidden="1" x14ac:dyDescent="0.3">
      <c r="A12275" t="s">
        <v>61</v>
      </c>
      <c r="B12275">
        <v>91</v>
      </c>
      <c r="C12275" s="2" t="str" cm="1">
        <f t="array" ref="C12275">IsAsc(A12275)</f>
        <v>OK</v>
      </c>
    </row>
    <row r="12276" spans="1:3" hidden="1" x14ac:dyDescent="0.3">
      <c r="A12276" t="s">
        <v>61</v>
      </c>
      <c r="B12276">
        <v>91</v>
      </c>
      <c r="C12276" s="2" t="str" cm="1">
        <f t="array" ref="C12276">IsAsc(A12276)</f>
        <v>OK</v>
      </c>
    </row>
    <row r="12277" spans="1:3" hidden="1" x14ac:dyDescent="0.3">
      <c r="A12277" t="s">
        <v>61</v>
      </c>
      <c r="B12277">
        <v>91</v>
      </c>
      <c r="C12277" s="2" t="str" cm="1">
        <f t="array" ref="C12277">IsAsc(A12277)</f>
        <v>OK</v>
      </c>
    </row>
    <row r="12278" spans="1:3" hidden="1" x14ac:dyDescent="0.3">
      <c r="A12278" t="s">
        <v>61</v>
      </c>
      <c r="B12278">
        <v>91</v>
      </c>
      <c r="C12278" s="2" t="str" cm="1">
        <f t="array" ref="C12278">IsAsc(A12278)</f>
        <v>OK</v>
      </c>
    </row>
    <row r="12279" spans="1:3" hidden="1" x14ac:dyDescent="0.3">
      <c r="A12279" t="s">
        <v>61</v>
      </c>
      <c r="B12279">
        <v>91</v>
      </c>
      <c r="C12279" s="2" t="str" cm="1">
        <f t="array" ref="C12279">IsAsc(A12279)</f>
        <v>OK</v>
      </c>
    </row>
    <row r="12280" spans="1:3" hidden="1" x14ac:dyDescent="0.3">
      <c r="A12280" t="s">
        <v>61</v>
      </c>
      <c r="B12280">
        <v>91</v>
      </c>
      <c r="C12280" s="2" t="str" cm="1">
        <f t="array" ref="C12280">IsAsc(A12280)</f>
        <v>OK</v>
      </c>
    </row>
    <row r="12281" spans="1:3" hidden="1" x14ac:dyDescent="0.3">
      <c r="A12281" t="s">
        <v>61</v>
      </c>
      <c r="B12281">
        <v>91</v>
      </c>
      <c r="C12281" s="2" t="str" cm="1">
        <f t="array" ref="C12281">IsAsc(A12281)</f>
        <v>OK</v>
      </c>
    </row>
    <row r="12282" spans="1:3" hidden="1" x14ac:dyDescent="0.3">
      <c r="A12282" t="s">
        <v>61</v>
      </c>
      <c r="B12282">
        <v>91</v>
      </c>
      <c r="C12282" s="2" t="str" cm="1">
        <f t="array" ref="C12282">IsAsc(A12282)</f>
        <v>OK</v>
      </c>
    </row>
    <row r="12283" spans="1:3" hidden="1" x14ac:dyDescent="0.3">
      <c r="A12283" t="s">
        <v>61</v>
      </c>
      <c r="B12283">
        <v>91</v>
      </c>
      <c r="C12283" s="2" t="str" cm="1">
        <f t="array" ref="C12283">IsAsc(A12283)</f>
        <v>OK</v>
      </c>
    </row>
    <row r="12284" spans="1:3" hidden="1" x14ac:dyDescent="0.3">
      <c r="A12284" t="s">
        <v>61</v>
      </c>
      <c r="B12284">
        <v>91</v>
      </c>
      <c r="C12284" s="2" t="str" cm="1">
        <f t="array" ref="C12284">IsAsc(A12284)</f>
        <v>OK</v>
      </c>
    </row>
    <row r="12285" spans="1:3" hidden="1" x14ac:dyDescent="0.3">
      <c r="A12285" t="s">
        <v>61</v>
      </c>
      <c r="B12285">
        <v>91</v>
      </c>
      <c r="C12285" s="2" t="str" cm="1">
        <f t="array" ref="C12285">IsAsc(A12285)</f>
        <v>OK</v>
      </c>
    </row>
    <row r="12286" spans="1:3" hidden="1" x14ac:dyDescent="0.3">
      <c r="A12286" t="s">
        <v>61</v>
      </c>
      <c r="B12286">
        <v>91</v>
      </c>
      <c r="C12286" s="2" t="str" cm="1">
        <f t="array" ref="C12286">IsAsc(A12286)</f>
        <v>OK</v>
      </c>
    </row>
    <row r="12287" spans="1:3" hidden="1" x14ac:dyDescent="0.3">
      <c r="A12287" t="s">
        <v>61</v>
      </c>
      <c r="B12287">
        <v>91</v>
      </c>
      <c r="C12287" s="2" t="str" cm="1">
        <f t="array" ref="C12287">IsAsc(A12287)</f>
        <v>OK</v>
      </c>
    </row>
    <row r="12288" spans="1:3" hidden="1" x14ac:dyDescent="0.3">
      <c r="A12288" t="s">
        <v>61</v>
      </c>
      <c r="B12288">
        <v>91</v>
      </c>
      <c r="C12288" s="2" t="str" cm="1">
        <f t="array" ref="C12288">IsAsc(A12288)</f>
        <v>OK</v>
      </c>
    </row>
    <row r="12289" spans="1:3" hidden="1" x14ac:dyDescent="0.3">
      <c r="A12289" t="s">
        <v>61</v>
      </c>
      <c r="B12289">
        <v>91</v>
      </c>
      <c r="C12289" s="2" t="str" cm="1">
        <f t="array" ref="C12289">IsAsc(A12289)</f>
        <v>OK</v>
      </c>
    </row>
    <row r="12290" spans="1:3" hidden="1" x14ac:dyDescent="0.3">
      <c r="A12290" t="s">
        <v>61</v>
      </c>
      <c r="B12290">
        <v>91</v>
      </c>
      <c r="C12290" s="2" t="str" cm="1">
        <f t="array" ref="C12290">IsAsc(A12290)</f>
        <v>OK</v>
      </c>
    </row>
    <row r="12291" spans="1:3" hidden="1" x14ac:dyDescent="0.3">
      <c r="A12291" t="s">
        <v>61</v>
      </c>
      <c r="B12291">
        <v>91</v>
      </c>
      <c r="C12291" s="2" t="str" cm="1">
        <f t="array" ref="C12291">IsAsc(A12291)</f>
        <v>OK</v>
      </c>
    </row>
    <row r="12292" spans="1:3" hidden="1" x14ac:dyDescent="0.3">
      <c r="A12292" t="s">
        <v>61</v>
      </c>
      <c r="B12292">
        <v>91</v>
      </c>
      <c r="C12292" s="2" t="str" cm="1">
        <f t="array" ref="C12292">IsAsc(A12292)</f>
        <v>OK</v>
      </c>
    </row>
    <row r="12293" spans="1:3" hidden="1" x14ac:dyDescent="0.3">
      <c r="A12293" t="s">
        <v>61</v>
      </c>
      <c r="B12293">
        <v>91</v>
      </c>
      <c r="C12293" s="2" t="str" cm="1">
        <f t="array" ref="C12293">IsAsc(A12293)</f>
        <v>OK</v>
      </c>
    </row>
    <row r="12294" spans="1:3" hidden="1" x14ac:dyDescent="0.3">
      <c r="A12294" t="s">
        <v>61</v>
      </c>
      <c r="B12294">
        <v>91</v>
      </c>
      <c r="C12294" s="2" t="str" cm="1">
        <f t="array" ref="C12294">IsAsc(A12294)</f>
        <v>OK</v>
      </c>
    </row>
    <row r="12295" spans="1:3" hidden="1" x14ac:dyDescent="0.3">
      <c r="A12295" t="s">
        <v>61</v>
      </c>
      <c r="B12295">
        <v>91</v>
      </c>
      <c r="C12295" s="2" t="str" cm="1">
        <f t="array" ref="C12295">IsAsc(A12295)</f>
        <v>OK</v>
      </c>
    </row>
    <row r="12296" spans="1:3" hidden="1" x14ac:dyDescent="0.3">
      <c r="A12296" t="s">
        <v>61</v>
      </c>
      <c r="B12296">
        <v>91</v>
      </c>
      <c r="C12296" s="2" t="str" cm="1">
        <f t="array" ref="C12296">IsAsc(A12296)</f>
        <v>OK</v>
      </c>
    </row>
    <row r="12297" spans="1:3" hidden="1" x14ac:dyDescent="0.3">
      <c r="A12297" t="s">
        <v>61</v>
      </c>
      <c r="B12297">
        <v>91</v>
      </c>
      <c r="C12297" s="2" t="str" cm="1">
        <f t="array" ref="C12297">IsAsc(A12297)</f>
        <v>OK</v>
      </c>
    </row>
    <row r="12298" spans="1:3" hidden="1" x14ac:dyDescent="0.3">
      <c r="A12298" t="s">
        <v>61</v>
      </c>
      <c r="B12298">
        <v>91</v>
      </c>
      <c r="C12298" s="2" t="str" cm="1">
        <f t="array" ref="C12298">IsAsc(A12298)</f>
        <v>OK</v>
      </c>
    </row>
    <row r="12299" spans="1:3" hidden="1" x14ac:dyDescent="0.3">
      <c r="A12299" t="s">
        <v>61</v>
      </c>
      <c r="B12299">
        <v>91</v>
      </c>
      <c r="C12299" s="2" t="str" cm="1">
        <f t="array" ref="C12299">IsAsc(A12299)</f>
        <v>OK</v>
      </c>
    </row>
    <row r="12300" spans="1:3" hidden="1" x14ac:dyDescent="0.3">
      <c r="A12300" t="s">
        <v>61</v>
      </c>
      <c r="B12300">
        <v>91</v>
      </c>
      <c r="C12300" s="2" t="str" cm="1">
        <f t="array" ref="C12300">IsAsc(A12300)</f>
        <v>OK</v>
      </c>
    </row>
    <row r="12301" spans="1:3" hidden="1" x14ac:dyDescent="0.3">
      <c r="A12301" t="s">
        <v>61</v>
      </c>
      <c r="B12301">
        <v>91</v>
      </c>
      <c r="C12301" s="2" t="str" cm="1">
        <f t="array" ref="C12301">IsAsc(A12301)</f>
        <v>OK</v>
      </c>
    </row>
    <row r="12302" spans="1:3" hidden="1" x14ac:dyDescent="0.3">
      <c r="A12302" t="s">
        <v>61</v>
      </c>
      <c r="B12302">
        <v>91</v>
      </c>
      <c r="C12302" s="2" t="str" cm="1">
        <f t="array" ref="C12302">IsAsc(A12302)</f>
        <v>OK</v>
      </c>
    </row>
    <row r="12303" spans="1:3" hidden="1" x14ac:dyDescent="0.3">
      <c r="A12303" t="s">
        <v>61</v>
      </c>
      <c r="B12303">
        <v>91</v>
      </c>
      <c r="C12303" s="2" t="str" cm="1">
        <f t="array" ref="C12303">IsAsc(A12303)</f>
        <v>OK</v>
      </c>
    </row>
    <row r="12304" spans="1:3" hidden="1" x14ac:dyDescent="0.3">
      <c r="A12304" t="s">
        <v>61</v>
      </c>
      <c r="B12304">
        <v>91</v>
      </c>
      <c r="C12304" s="2" t="str" cm="1">
        <f t="array" ref="C12304">IsAsc(A12304)</f>
        <v>OK</v>
      </c>
    </row>
    <row r="12305" spans="1:3" hidden="1" x14ac:dyDescent="0.3">
      <c r="A12305" t="s">
        <v>61</v>
      </c>
      <c r="B12305">
        <v>91</v>
      </c>
      <c r="C12305" s="2" t="str" cm="1">
        <f t="array" ref="C12305">IsAsc(A12305)</f>
        <v>OK</v>
      </c>
    </row>
    <row r="12306" spans="1:3" hidden="1" x14ac:dyDescent="0.3">
      <c r="A12306" t="s">
        <v>61</v>
      </c>
      <c r="B12306">
        <v>91</v>
      </c>
      <c r="C12306" s="2" t="str" cm="1">
        <f t="array" ref="C12306">IsAsc(A12306)</f>
        <v>OK</v>
      </c>
    </row>
    <row r="12307" spans="1:3" hidden="1" x14ac:dyDescent="0.3">
      <c r="A12307" t="s">
        <v>61</v>
      </c>
      <c r="B12307">
        <v>91</v>
      </c>
      <c r="C12307" s="2" t="str" cm="1">
        <f t="array" ref="C12307">IsAsc(A12307)</f>
        <v>OK</v>
      </c>
    </row>
    <row r="12308" spans="1:3" hidden="1" x14ac:dyDescent="0.3">
      <c r="A12308" t="s">
        <v>61</v>
      </c>
      <c r="B12308">
        <v>91</v>
      </c>
      <c r="C12308" s="2" t="str" cm="1">
        <f t="array" ref="C12308">IsAsc(A12308)</f>
        <v>OK</v>
      </c>
    </row>
    <row r="12309" spans="1:3" hidden="1" x14ac:dyDescent="0.3">
      <c r="A12309" t="s">
        <v>61</v>
      </c>
      <c r="B12309">
        <v>91</v>
      </c>
      <c r="C12309" s="2" t="str" cm="1">
        <f t="array" ref="C12309">IsAsc(A12309)</f>
        <v>OK</v>
      </c>
    </row>
    <row r="12310" spans="1:3" hidden="1" x14ac:dyDescent="0.3">
      <c r="A12310" t="s">
        <v>61</v>
      </c>
      <c r="B12310">
        <v>91</v>
      </c>
      <c r="C12310" s="2" t="str" cm="1">
        <f t="array" ref="C12310">IsAsc(A12310)</f>
        <v>OK</v>
      </c>
    </row>
    <row r="12311" spans="1:3" hidden="1" x14ac:dyDescent="0.3">
      <c r="A12311" t="s">
        <v>61</v>
      </c>
      <c r="B12311">
        <v>91</v>
      </c>
      <c r="C12311" s="2" t="str" cm="1">
        <f t="array" ref="C12311">IsAsc(A12311)</f>
        <v>OK</v>
      </c>
    </row>
    <row r="12312" spans="1:3" hidden="1" x14ac:dyDescent="0.3">
      <c r="A12312" t="s">
        <v>61</v>
      </c>
      <c r="B12312">
        <v>91</v>
      </c>
      <c r="C12312" s="2" t="str" cm="1">
        <f t="array" ref="C12312">IsAsc(A12312)</f>
        <v>OK</v>
      </c>
    </row>
    <row r="12313" spans="1:3" hidden="1" x14ac:dyDescent="0.3">
      <c r="A12313" t="s">
        <v>61</v>
      </c>
      <c r="B12313">
        <v>91</v>
      </c>
      <c r="C12313" s="2" t="str" cm="1">
        <f t="array" ref="C12313">IsAsc(A12313)</f>
        <v>OK</v>
      </c>
    </row>
    <row r="12314" spans="1:3" hidden="1" x14ac:dyDescent="0.3">
      <c r="A12314" t="s">
        <v>61</v>
      </c>
      <c r="B12314">
        <v>91</v>
      </c>
      <c r="C12314" s="2" t="str" cm="1">
        <f t="array" ref="C12314">IsAsc(A12314)</f>
        <v>OK</v>
      </c>
    </row>
    <row r="12315" spans="1:3" hidden="1" x14ac:dyDescent="0.3">
      <c r="A12315" t="s">
        <v>61</v>
      </c>
      <c r="B12315">
        <v>91</v>
      </c>
      <c r="C12315" s="2" t="str" cm="1">
        <f t="array" ref="C12315">IsAsc(A12315)</f>
        <v>OK</v>
      </c>
    </row>
    <row r="12316" spans="1:3" hidden="1" x14ac:dyDescent="0.3">
      <c r="A12316" t="s">
        <v>61</v>
      </c>
      <c r="B12316">
        <v>91</v>
      </c>
      <c r="C12316" s="2" t="str" cm="1">
        <f t="array" ref="C12316">IsAsc(A12316)</f>
        <v>OK</v>
      </c>
    </row>
    <row r="12317" spans="1:3" hidden="1" x14ac:dyDescent="0.3">
      <c r="A12317" t="s">
        <v>61</v>
      </c>
      <c r="B12317">
        <v>91</v>
      </c>
      <c r="C12317" s="2" t="str" cm="1">
        <f t="array" ref="C12317">IsAsc(A12317)</f>
        <v>OK</v>
      </c>
    </row>
    <row r="12318" spans="1:3" hidden="1" x14ac:dyDescent="0.3">
      <c r="A12318" t="s">
        <v>61</v>
      </c>
      <c r="B12318">
        <v>91</v>
      </c>
      <c r="C12318" s="2" t="str" cm="1">
        <f t="array" ref="C12318">IsAsc(A12318)</f>
        <v>OK</v>
      </c>
    </row>
    <row r="12319" spans="1:3" hidden="1" x14ac:dyDescent="0.3">
      <c r="A12319" t="s">
        <v>61</v>
      </c>
      <c r="B12319">
        <v>91</v>
      </c>
      <c r="C12319" s="2" t="str" cm="1">
        <f t="array" ref="C12319">IsAsc(A12319)</f>
        <v>OK</v>
      </c>
    </row>
    <row r="12320" spans="1:3" hidden="1" x14ac:dyDescent="0.3">
      <c r="A12320" t="s">
        <v>61</v>
      </c>
      <c r="B12320">
        <v>91</v>
      </c>
      <c r="C12320" s="2" t="str" cm="1">
        <f t="array" ref="C12320">IsAsc(A12320)</f>
        <v>OK</v>
      </c>
    </row>
    <row r="12321" spans="1:3" hidden="1" x14ac:dyDescent="0.3">
      <c r="A12321" t="s">
        <v>61</v>
      </c>
      <c r="B12321">
        <v>91</v>
      </c>
      <c r="C12321" s="2" t="str" cm="1">
        <f t="array" ref="C12321">IsAsc(A12321)</f>
        <v>OK</v>
      </c>
    </row>
    <row r="12322" spans="1:3" hidden="1" x14ac:dyDescent="0.3">
      <c r="A12322" t="s">
        <v>61</v>
      </c>
      <c r="B12322">
        <v>91</v>
      </c>
      <c r="C12322" s="2" t="str" cm="1">
        <f t="array" ref="C12322">IsAsc(A12322)</f>
        <v>OK</v>
      </c>
    </row>
    <row r="12323" spans="1:3" hidden="1" x14ac:dyDescent="0.3">
      <c r="A12323" t="s">
        <v>61</v>
      </c>
      <c r="B12323">
        <v>91</v>
      </c>
      <c r="C12323" s="2" t="str" cm="1">
        <f t="array" ref="C12323">IsAsc(A12323)</f>
        <v>OK</v>
      </c>
    </row>
    <row r="12324" spans="1:3" hidden="1" x14ac:dyDescent="0.3">
      <c r="A12324" t="s">
        <v>61</v>
      </c>
      <c r="B12324">
        <v>91</v>
      </c>
      <c r="C12324" s="2" t="str" cm="1">
        <f t="array" ref="C12324">IsAsc(A12324)</f>
        <v>OK</v>
      </c>
    </row>
    <row r="12325" spans="1:3" hidden="1" x14ac:dyDescent="0.3">
      <c r="A12325" t="s">
        <v>61</v>
      </c>
      <c r="B12325">
        <v>91</v>
      </c>
      <c r="C12325" s="2" t="str" cm="1">
        <f t="array" ref="C12325">IsAsc(A12325)</f>
        <v>OK</v>
      </c>
    </row>
    <row r="12326" spans="1:3" hidden="1" x14ac:dyDescent="0.3">
      <c r="A12326" t="s">
        <v>61</v>
      </c>
      <c r="B12326">
        <v>91</v>
      </c>
      <c r="C12326" s="2" t="str" cm="1">
        <f t="array" ref="C12326">IsAsc(A12326)</f>
        <v>OK</v>
      </c>
    </row>
    <row r="12327" spans="1:3" hidden="1" x14ac:dyDescent="0.3">
      <c r="A12327" t="s">
        <v>61</v>
      </c>
      <c r="B12327">
        <v>91</v>
      </c>
      <c r="C12327" s="2" t="str" cm="1">
        <f t="array" ref="C12327">IsAsc(A12327)</f>
        <v>OK</v>
      </c>
    </row>
    <row r="12328" spans="1:3" hidden="1" x14ac:dyDescent="0.3">
      <c r="A12328" t="s">
        <v>61</v>
      </c>
      <c r="B12328">
        <v>91</v>
      </c>
      <c r="C12328" s="2" t="str" cm="1">
        <f t="array" ref="C12328">IsAsc(A12328)</f>
        <v>OK</v>
      </c>
    </row>
    <row r="12329" spans="1:3" hidden="1" x14ac:dyDescent="0.3">
      <c r="A12329" t="s">
        <v>61</v>
      </c>
      <c r="B12329">
        <v>91</v>
      </c>
      <c r="C12329" s="2" t="str" cm="1">
        <f t="array" ref="C12329">IsAsc(A12329)</f>
        <v>OK</v>
      </c>
    </row>
    <row r="12330" spans="1:3" hidden="1" x14ac:dyDescent="0.3">
      <c r="A12330" t="s">
        <v>61</v>
      </c>
      <c r="B12330">
        <v>91</v>
      </c>
      <c r="C12330" s="2" t="str" cm="1">
        <f t="array" ref="C12330">IsAsc(A12330)</f>
        <v>OK</v>
      </c>
    </row>
    <row r="12331" spans="1:3" hidden="1" x14ac:dyDescent="0.3">
      <c r="A12331" t="s">
        <v>61</v>
      </c>
      <c r="B12331">
        <v>91</v>
      </c>
      <c r="C12331" s="2" t="str" cm="1">
        <f t="array" ref="C12331">IsAsc(A12331)</f>
        <v>OK</v>
      </c>
    </row>
    <row r="12332" spans="1:3" hidden="1" x14ac:dyDescent="0.3">
      <c r="A12332" t="s">
        <v>61</v>
      </c>
      <c r="B12332">
        <v>91</v>
      </c>
      <c r="C12332" s="2" t="str" cm="1">
        <f t="array" ref="C12332">IsAsc(A12332)</f>
        <v>OK</v>
      </c>
    </row>
    <row r="12333" spans="1:3" hidden="1" x14ac:dyDescent="0.3">
      <c r="A12333" t="s">
        <v>61</v>
      </c>
      <c r="B12333">
        <v>91</v>
      </c>
      <c r="C12333" s="2" t="str" cm="1">
        <f t="array" ref="C12333">IsAsc(A12333)</f>
        <v>OK</v>
      </c>
    </row>
    <row r="12334" spans="1:3" hidden="1" x14ac:dyDescent="0.3">
      <c r="A12334" t="s">
        <v>61</v>
      </c>
      <c r="B12334">
        <v>91</v>
      </c>
      <c r="C12334" s="2" t="str" cm="1">
        <f t="array" ref="C12334">IsAsc(A12334)</f>
        <v>OK</v>
      </c>
    </row>
    <row r="12335" spans="1:3" hidden="1" x14ac:dyDescent="0.3">
      <c r="A12335" t="s">
        <v>61</v>
      </c>
      <c r="B12335">
        <v>91</v>
      </c>
      <c r="C12335" s="2" t="str" cm="1">
        <f t="array" ref="C12335">IsAsc(A12335)</f>
        <v>OK</v>
      </c>
    </row>
    <row r="12336" spans="1:3" hidden="1" x14ac:dyDescent="0.3">
      <c r="A12336" t="s">
        <v>61</v>
      </c>
      <c r="B12336">
        <v>91</v>
      </c>
      <c r="C12336" s="2" t="str" cm="1">
        <f t="array" ref="C12336">IsAsc(A12336)</f>
        <v>OK</v>
      </c>
    </row>
    <row r="12337" spans="1:3" hidden="1" x14ac:dyDescent="0.3">
      <c r="A12337" t="s">
        <v>61</v>
      </c>
      <c r="B12337">
        <v>91</v>
      </c>
      <c r="C12337" s="2" t="str" cm="1">
        <f t="array" ref="C12337">IsAsc(A12337)</f>
        <v>OK</v>
      </c>
    </row>
    <row r="12338" spans="1:3" hidden="1" x14ac:dyDescent="0.3">
      <c r="A12338" t="s">
        <v>61</v>
      </c>
      <c r="B12338">
        <v>91</v>
      </c>
      <c r="C12338" s="2" t="str" cm="1">
        <f t="array" ref="C12338">IsAsc(A12338)</f>
        <v>OK</v>
      </c>
    </row>
    <row r="12339" spans="1:3" hidden="1" x14ac:dyDescent="0.3">
      <c r="A12339" t="s">
        <v>61</v>
      </c>
      <c r="B12339">
        <v>91</v>
      </c>
      <c r="C12339" s="2" t="str" cm="1">
        <f t="array" ref="C12339">IsAsc(A12339)</f>
        <v>OK</v>
      </c>
    </row>
    <row r="12340" spans="1:3" hidden="1" x14ac:dyDescent="0.3">
      <c r="A12340" t="s">
        <v>61</v>
      </c>
      <c r="B12340">
        <v>91</v>
      </c>
      <c r="C12340" s="2" t="str" cm="1">
        <f t="array" ref="C12340">IsAsc(A12340)</f>
        <v>OK</v>
      </c>
    </row>
    <row r="12341" spans="1:3" hidden="1" x14ac:dyDescent="0.3">
      <c r="A12341" t="s">
        <v>61</v>
      </c>
      <c r="B12341">
        <v>91</v>
      </c>
      <c r="C12341" s="2" t="str" cm="1">
        <f t="array" ref="C12341">IsAsc(A12341)</f>
        <v>OK</v>
      </c>
    </row>
    <row r="12342" spans="1:3" hidden="1" x14ac:dyDescent="0.3">
      <c r="A12342" t="s">
        <v>61</v>
      </c>
      <c r="B12342">
        <v>91</v>
      </c>
      <c r="C12342" s="2" t="str" cm="1">
        <f t="array" ref="C12342">IsAsc(A12342)</f>
        <v>OK</v>
      </c>
    </row>
    <row r="12343" spans="1:3" hidden="1" x14ac:dyDescent="0.3">
      <c r="A12343" t="s">
        <v>61</v>
      </c>
      <c r="B12343">
        <v>91</v>
      </c>
      <c r="C12343" s="2" t="str" cm="1">
        <f t="array" ref="C12343">IsAsc(A12343)</f>
        <v>OK</v>
      </c>
    </row>
    <row r="12344" spans="1:3" hidden="1" x14ac:dyDescent="0.3">
      <c r="A12344" t="s">
        <v>61</v>
      </c>
      <c r="B12344">
        <v>91</v>
      </c>
      <c r="C12344" s="2" t="str" cm="1">
        <f t="array" ref="C12344">IsAsc(A12344)</f>
        <v>OK</v>
      </c>
    </row>
    <row r="12345" spans="1:3" hidden="1" x14ac:dyDescent="0.3">
      <c r="A12345" t="s">
        <v>61</v>
      </c>
      <c r="B12345">
        <v>91</v>
      </c>
      <c r="C12345" s="2" t="str" cm="1">
        <f t="array" ref="C12345">IsAsc(A12345)</f>
        <v>OK</v>
      </c>
    </row>
    <row r="12346" spans="1:3" hidden="1" x14ac:dyDescent="0.3">
      <c r="A12346" t="s">
        <v>61</v>
      </c>
      <c r="B12346">
        <v>91</v>
      </c>
      <c r="C12346" s="2" t="str" cm="1">
        <f t="array" ref="C12346">IsAsc(A12346)</f>
        <v>OK</v>
      </c>
    </row>
    <row r="12347" spans="1:3" hidden="1" x14ac:dyDescent="0.3">
      <c r="A12347" t="s">
        <v>61</v>
      </c>
      <c r="B12347">
        <v>91</v>
      </c>
      <c r="C12347" s="2" t="str" cm="1">
        <f t="array" ref="C12347">IsAsc(A12347)</f>
        <v>OK</v>
      </c>
    </row>
    <row r="12348" spans="1:3" hidden="1" x14ac:dyDescent="0.3">
      <c r="A12348" t="s">
        <v>61</v>
      </c>
      <c r="B12348">
        <v>91</v>
      </c>
      <c r="C12348" s="2" t="str" cm="1">
        <f t="array" ref="C12348">IsAsc(A12348)</f>
        <v>OK</v>
      </c>
    </row>
    <row r="12349" spans="1:3" hidden="1" x14ac:dyDescent="0.3">
      <c r="A12349" t="s">
        <v>61</v>
      </c>
      <c r="B12349">
        <v>91</v>
      </c>
      <c r="C12349" s="2" t="str" cm="1">
        <f t="array" ref="C12349">IsAsc(A12349)</f>
        <v>OK</v>
      </c>
    </row>
    <row r="12350" spans="1:3" hidden="1" x14ac:dyDescent="0.3">
      <c r="A12350" t="s">
        <v>61</v>
      </c>
      <c r="B12350">
        <v>91</v>
      </c>
      <c r="C12350" s="2" t="str" cm="1">
        <f t="array" ref="C12350">IsAsc(A12350)</f>
        <v>OK</v>
      </c>
    </row>
    <row r="12351" spans="1:3" hidden="1" x14ac:dyDescent="0.3">
      <c r="A12351" t="s">
        <v>61</v>
      </c>
      <c r="B12351">
        <v>91</v>
      </c>
      <c r="C12351" s="2" t="str" cm="1">
        <f t="array" ref="C12351">IsAsc(A12351)</f>
        <v>OK</v>
      </c>
    </row>
    <row r="12352" spans="1:3" hidden="1" x14ac:dyDescent="0.3">
      <c r="A12352" t="s">
        <v>61</v>
      </c>
      <c r="B12352">
        <v>91</v>
      </c>
      <c r="C12352" s="2" t="str" cm="1">
        <f t="array" ref="C12352">IsAsc(A12352)</f>
        <v>OK</v>
      </c>
    </row>
    <row r="12353" spans="1:3" hidden="1" x14ac:dyDescent="0.3">
      <c r="A12353" t="s">
        <v>61</v>
      </c>
      <c r="B12353">
        <v>91</v>
      </c>
      <c r="C12353" s="2" t="str" cm="1">
        <f t="array" ref="C12353">IsAsc(A12353)</f>
        <v>OK</v>
      </c>
    </row>
    <row r="12354" spans="1:3" hidden="1" x14ac:dyDescent="0.3">
      <c r="A12354" t="s">
        <v>61</v>
      </c>
      <c r="B12354">
        <v>91</v>
      </c>
      <c r="C12354" s="2" t="str" cm="1">
        <f t="array" ref="C12354">IsAsc(A12354)</f>
        <v>OK</v>
      </c>
    </row>
    <row r="12355" spans="1:3" hidden="1" x14ac:dyDescent="0.3">
      <c r="A12355" t="s">
        <v>61</v>
      </c>
      <c r="B12355">
        <v>91</v>
      </c>
      <c r="C12355" s="2" t="str" cm="1">
        <f t="array" ref="C12355">IsAsc(A12355)</f>
        <v>OK</v>
      </c>
    </row>
    <row r="12356" spans="1:3" hidden="1" x14ac:dyDescent="0.3">
      <c r="A12356" t="s">
        <v>61</v>
      </c>
      <c r="B12356">
        <v>91</v>
      </c>
      <c r="C12356" s="2" t="str" cm="1">
        <f t="array" ref="C12356">IsAsc(A12356)</f>
        <v>OK</v>
      </c>
    </row>
    <row r="12357" spans="1:3" hidden="1" x14ac:dyDescent="0.3">
      <c r="A12357" t="s">
        <v>61</v>
      </c>
      <c r="B12357">
        <v>91</v>
      </c>
      <c r="C12357" s="2" t="str" cm="1">
        <f t="array" ref="C12357">IsAsc(A12357)</f>
        <v>OK</v>
      </c>
    </row>
    <row r="12358" spans="1:3" hidden="1" x14ac:dyDescent="0.3">
      <c r="A12358" t="s">
        <v>61</v>
      </c>
      <c r="B12358">
        <v>91</v>
      </c>
      <c r="C12358" s="2" t="str" cm="1">
        <f t="array" ref="C12358">IsAsc(A12358)</f>
        <v>OK</v>
      </c>
    </row>
    <row r="12359" spans="1:3" hidden="1" x14ac:dyDescent="0.3">
      <c r="A12359" t="s">
        <v>61</v>
      </c>
      <c r="B12359">
        <v>91</v>
      </c>
      <c r="C12359" s="2" t="str" cm="1">
        <f t="array" ref="C12359">IsAsc(A12359)</f>
        <v>OK</v>
      </c>
    </row>
    <row r="12360" spans="1:3" hidden="1" x14ac:dyDescent="0.3">
      <c r="A12360" t="s">
        <v>61</v>
      </c>
      <c r="B12360">
        <v>91</v>
      </c>
      <c r="C12360" s="2" t="str" cm="1">
        <f t="array" ref="C12360">IsAsc(A12360)</f>
        <v>OK</v>
      </c>
    </row>
    <row r="12361" spans="1:3" hidden="1" x14ac:dyDescent="0.3">
      <c r="A12361" t="s">
        <v>61</v>
      </c>
      <c r="B12361">
        <v>91</v>
      </c>
      <c r="C12361" s="2" t="str" cm="1">
        <f t="array" ref="C12361">IsAsc(A12361)</f>
        <v>OK</v>
      </c>
    </row>
    <row r="12362" spans="1:3" hidden="1" x14ac:dyDescent="0.3">
      <c r="A12362" t="s">
        <v>61</v>
      </c>
      <c r="B12362">
        <v>91</v>
      </c>
      <c r="C12362" s="2" t="str" cm="1">
        <f t="array" ref="C12362">IsAsc(A12362)</f>
        <v>OK</v>
      </c>
    </row>
    <row r="12363" spans="1:3" hidden="1" x14ac:dyDescent="0.3">
      <c r="A12363" t="s">
        <v>61</v>
      </c>
      <c r="B12363">
        <v>91</v>
      </c>
      <c r="C12363" s="2" t="str" cm="1">
        <f t="array" ref="C12363">IsAsc(A12363)</f>
        <v>OK</v>
      </c>
    </row>
    <row r="12364" spans="1:3" hidden="1" x14ac:dyDescent="0.3">
      <c r="A12364" t="s">
        <v>61</v>
      </c>
      <c r="B12364">
        <v>91</v>
      </c>
      <c r="C12364" s="2" t="str" cm="1">
        <f t="array" ref="C12364">IsAsc(A12364)</f>
        <v>OK</v>
      </c>
    </row>
    <row r="12365" spans="1:3" hidden="1" x14ac:dyDescent="0.3">
      <c r="A12365" t="s">
        <v>61</v>
      </c>
      <c r="B12365">
        <v>91</v>
      </c>
      <c r="C12365" s="2" t="str" cm="1">
        <f t="array" ref="C12365">IsAsc(A12365)</f>
        <v>OK</v>
      </c>
    </row>
    <row r="12366" spans="1:3" hidden="1" x14ac:dyDescent="0.3">
      <c r="A12366" t="s">
        <v>61</v>
      </c>
      <c r="B12366">
        <v>91</v>
      </c>
      <c r="C12366" s="2" t="str" cm="1">
        <f t="array" ref="C12366">IsAsc(A12366)</f>
        <v>OK</v>
      </c>
    </row>
    <row r="12367" spans="1:3" hidden="1" x14ac:dyDescent="0.3">
      <c r="A12367" t="s">
        <v>61</v>
      </c>
      <c r="B12367">
        <v>91</v>
      </c>
      <c r="C12367" s="2" t="str" cm="1">
        <f t="array" ref="C12367">IsAsc(A12367)</f>
        <v>OK</v>
      </c>
    </row>
    <row r="12368" spans="1:3" hidden="1" x14ac:dyDescent="0.3">
      <c r="A12368" t="s">
        <v>61</v>
      </c>
      <c r="B12368">
        <v>91</v>
      </c>
      <c r="C12368" s="2" t="str" cm="1">
        <f t="array" ref="C12368">IsAsc(A12368)</f>
        <v>OK</v>
      </c>
    </row>
    <row r="12369" spans="1:3" hidden="1" x14ac:dyDescent="0.3">
      <c r="A12369" t="s">
        <v>61</v>
      </c>
      <c r="B12369">
        <v>91</v>
      </c>
      <c r="C12369" s="2" t="str" cm="1">
        <f t="array" ref="C12369">IsAsc(A12369)</f>
        <v>OK</v>
      </c>
    </row>
    <row r="12370" spans="1:3" hidden="1" x14ac:dyDescent="0.3">
      <c r="A12370" t="s">
        <v>61</v>
      </c>
      <c r="B12370">
        <v>91</v>
      </c>
      <c r="C12370" s="2" t="str" cm="1">
        <f t="array" ref="C12370">IsAsc(A12370)</f>
        <v>OK</v>
      </c>
    </row>
    <row r="12371" spans="1:3" hidden="1" x14ac:dyDescent="0.3">
      <c r="A12371" t="s">
        <v>61</v>
      </c>
      <c r="B12371">
        <v>91</v>
      </c>
      <c r="C12371" s="2" t="str" cm="1">
        <f t="array" ref="C12371">IsAsc(A12371)</f>
        <v>OK</v>
      </c>
    </row>
    <row r="12372" spans="1:3" hidden="1" x14ac:dyDescent="0.3">
      <c r="A12372" t="s">
        <v>61</v>
      </c>
      <c r="B12372">
        <v>91</v>
      </c>
      <c r="C12372" s="2" t="str" cm="1">
        <f t="array" ref="C12372">IsAsc(A12372)</f>
        <v>OK</v>
      </c>
    </row>
    <row r="12373" spans="1:3" hidden="1" x14ac:dyDescent="0.3">
      <c r="A12373" t="s">
        <v>61</v>
      </c>
      <c r="B12373">
        <v>91</v>
      </c>
      <c r="C12373" s="2" t="str" cm="1">
        <f t="array" ref="C12373">IsAsc(A12373)</f>
        <v>OK</v>
      </c>
    </row>
    <row r="12374" spans="1:3" hidden="1" x14ac:dyDescent="0.3">
      <c r="A12374" t="s">
        <v>61</v>
      </c>
      <c r="B12374">
        <v>91</v>
      </c>
      <c r="C12374" s="2" t="str" cm="1">
        <f t="array" ref="C12374">IsAsc(A12374)</f>
        <v>OK</v>
      </c>
    </row>
    <row r="12375" spans="1:3" hidden="1" x14ac:dyDescent="0.3">
      <c r="A12375" t="s">
        <v>61</v>
      </c>
      <c r="B12375">
        <v>91</v>
      </c>
      <c r="C12375" s="2" t="str" cm="1">
        <f t="array" ref="C12375">IsAsc(A12375)</f>
        <v>OK</v>
      </c>
    </row>
    <row r="12376" spans="1:3" hidden="1" x14ac:dyDescent="0.3">
      <c r="A12376" t="s">
        <v>61</v>
      </c>
      <c r="B12376">
        <v>91</v>
      </c>
      <c r="C12376" s="2" t="str" cm="1">
        <f t="array" ref="C12376">IsAsc(A12376)</f>
        <v>OK</v>
      </c>
    </row>
    <row r="12377" spans="1:3" hidden="1" x14ac:dyDescent="0.3">
      <c r="A12377" t="s">
        <v>61</v>
      </c>
      <c r="B12377">
        <v>91</v>
      </c>
      <c r="C12377" s="2" t="str" cm="1">
        <f t="array" ref="C12377">IsAsc(A12377)</f>
        <v>OK</v>
      </c>
    </row>
    <row r="12378" spans="1:3" hidden="1" x14ac:dyDescent="0.3">
      <c r="A12378" t="s">
        <v>61</v>
      </c>
      <c r="B12378">
        <v>91</v>
      </c>
      <c r="C12378" s="2" t="str" cm="1">
        <f t="array" ref="C12378">IsAsc(A12378)</f>
        <v>OK</v>
      </c>
    </row>
    <row r="12379" spans="1:3" hidden="1" x14ac:dyDescent="0.3">
      <c r="A12379" t="s">
        <v>61</v>
      </c>
      <c r="B12379">
        <v>91</v>
      </c>
      <c r="C12379" s="2" t="str" cm="1">
        <f t="array" ref="C12379">IsAsc(A12379)</f>
        <v>OK</v>
      </c>
    </row>
    <row r="12380" spans="1:3" hidden="1" x14ac:dyDescent="0.3">
      <c r="A12380" t="s">
        <v>61</v>
      </c>
      <c r="B12380">
        <v>91</v>
      </c>
      <c r="C12380" s="2" t="str" cm="1">
        <f t="array" ref="C12380">IsAsc(A12380)</f>
        <v>OK</v>
      </c>
    </row>
    <row r="12381" spans="1:3" hidden="1" x14ac:dyDescent="0.3">
      <c r="A12381" t="s">
        <v>61</v>
      </c>
      <c r="B12381">
        <v>91</v>
      </c>
      <c r="C12381" s="2" t="str" cm="1">
        <f t="array" ref="C12381">IsAsc(A12381)</f>
        <v>OK</v>
      </c>
    </row>
    <row r="12382" spans="1:3" hidden="1" x14ac:dyDescent="0.3">
      <c r="A12382" t="s">
        <v>61</v>
      </c>
      <c r="B12382">
        <v>91</v>
      </c>
      <c r="C12382" s="2" t="str" cm="1">
        <f t="array" ref="C12382">IsAsc(A12382)</f>
        <v>OK</v>
      </c>
    </row>
    <row r="12383" spans="1:3" hidden="1" x14ac:dyDescent="0.3">
      <c r="A12383" t="s">
        <v>61</v>
      </c>
      <c r="B12383">
        <v>91</v>
      </c>
      <c r="C12383" s="2" t="str" cm="1">
        <f t="array" ref="C12383">IsAsc(A12383)</f>
        <v>OK</v>
      </c>
    </row>
    <row r="12384" spans="1:3" hidden="1" x14ac:dyDescent="0.3">
      <c r="A12384" t="s">
        <v>61</v>
      </c>
      <c r="B12384">
        <v>91</v>
      </c>
      <c r="C12384" s="2" t="str" cm="1">
        <f t="array" ref="C12384">IsAsc(A12384)</f>
        <v>OK</v>
      </c>
    </row>
    <row r="12385" spans="1:3" hidden="1" x14ac:dyDescent="0.3">
      <c r="A12385" t="s">
        <v>61</v>
      </c>
      <c r="B12385">
        <v>91</v>
      </c>
      <c r="C12385" s="2" t="str" cm="1">
        <f t="array" ref="C12385">IsAsc(A12385)</f>
        <v>OK</v>
      </c>
    </row>
    <row r="12386" spans="1:3" hidden="1" x14ac:dyDescent="0.3">
      <c r="A12386" t="s">
        <v>61</v>
      </c>
      <c r="B12386">
        <v>91</v>
      </c>
      <c r="C12386" s="2" t="str" cm="1">
        <f t="array" ref="C12386">IsAsc(A12386)</f>
        <v>OK</v>
      </c>
    </row>
    <row r="12387" spans="1:3" hidden="1" x14ac:dyDescent="0.3">
      <c r="A12387" t="s">
        <v>61</v>
      </c>
      <c r="B12387">
        <v>91</v>
      </c>
      <c r="C12387" s="2" t="str" cm="1">
        <f t="array" ref="C12387">IsAsc(A12387)</f>
        <v>OK</v>
      </c>
    </row>
    <row r="12388" spans="1:3" hidden="1" x14ac:dyDescent="0.3">
      <c r="A12388" t="s">
        <v>61</v>
      </c>
      <c r="B12388">
        <v>91</v>
      </c>
      <c r="C12388" s="2" t="str" cm="1">
        <f t="array" ref="C12388">IsAsc(A12388)</f>
        <v>OK</v>
      </c>
    </row>
    <row r="12389" spans="1:3" hidden="1" x14ac:dyDescent="0.3">
      <c r="A12389" t="s">
        <v>61</v>
      </c>
      <c r="B12389">
        <v>91</v>
      </c>
      <c r="C12389" s="2" t="str" cm="1">
        <f t="array" ref="C12389">IsAsc(A12389)</f>
        <v>OK</v>
      </c>
    </row>
    <row r="12390" spans="1:3" hidden="1" x14ac:dyDescent="0.3">
      <c r="A12390" t="s">
        <v>61</v>
      </c>
      <c r="B12390">
        <v>91</v>
      </c>
      <c r="C12390" s="2" t="str" cm="1">
        <f t="array" ref="C12390">IsAsc(A12390)</f>
        <v>OK</v>
      </c>
    </row>
    <row r="12391" spans="1:3" hidden="1" x14ac:dyDescent="0.3">
      <c r="A12391" t="s">
        <v>61</v>
      </c>
      <c r="B12391">
        <v>91</v>
      </c>
      <c r="C12391" s="2" t="str" cm="1">
        <f t="array" ref="C12391">IsAsc(A12391)</f>
        <v>OK</v>
      </c>
    </row>
    <row r="12392" spans="1:3" hidden="1" x14ac:dyDescent="0.3">
      <c r="A12392" t="s">
        <v>61</v>
      </c>
      <c r="B12392">
        <v>91</v>
      </c>
      <c r="C12392" s="2" t="str" cm="1">
        <f t="array" ref="C12392">IsAsc(A12392)</f>
        <v>OK</v>
      </c>
    </row>
    <row r="12393" spans="1:3" hidden="1" x14ac:dyDescent="0.3">
      <c r="A12393" t="s">
        <v>61</v>
      </c>
      <c r="B12393">
        <v>91</v>
      </c>
      <c r="C12393" s="2" t="str" cm="1">
        <f t="array" ref="C12393">IsAsc(A12393)</f>
        <v>OK</v>
      </c>
    </row>
    <row r="12394" spans="1:3" hidden="1" x14ac:dyDescent="0.3">
      <c r="A12394" t="s">
        <v>61</v>
      </c>
      <c r="B12394">
        <v>91</v>
      </c>
      <c r="C12394" s="2" t="str" cm="1">
        <f t="array" ref="C12394">IsAsc(A12394)</f>
        <v>OK</v>
      </c>
    </row>
    <row r="12395" spans="1:3" hidden="1" x14ac:dyDescent="0.3">
      <c r="A12395" t="s">
        <v>61</v>
      </c>
      <c r="B12395">
        <v>91</v>
      </c>
      <c r="C12395" s="2" t="str" cm="1">
        <f t="array" ref="C12395">IsAsc(A12395)</f>
        <v>OK</v>
      </c>
    </row>
    <row r="12396" spans="1:3" hidden="1" x14ac:dyDescent="0.3">
      <c r="A12396" t="s">
        <v>61</v>
      </c>
      <c r="B12396">
        <v>91</v>
      </c>
      <c r="C12396" s="2" t="str" cm="1">
        <f t="array" ref="C12396">IsAsc(A12396)</f>
        <v>OK</v>
      </c>
    </row>
    <row r="12397" spans="1:3" hidden="1" x14ac:dyDescent="0.3">
      <c r="A12397" t="s">
        <v>61</v>
      </c>
      <c r="B12397">
        <v>91</v>
      </c>
      <c r="C12397" s="2" t="str" cm="1">
        <f t="array" ref="C12397">IsAsc(A12397)</f>
        <v>OK</v>
      </c>
    </row>
    <row r="12398" spans="1:3" hidden="1" x14ac:dyDescent="0.3">
      <c r="A12398" t="s">
        <v>61</v>
      </c>
      <c r="B12398">
        <v>91</v>
      </c>
      <c r="C12398" s="2" t="str" cm="1">
        <f t="array" ref="C12398">IsAsc(A12398)</f>
        <v>OK</v>
      </c>
    </row>
    <row r="12399" spans="1:3" hidden="1" x14ac:dyDescent="0.3">
      <c r="A12399" t="s">
        <v>61</v>
      </c>
      <c r="B12399">
        <v>91</v>
      </c>
      <c r="C12399" s="2" t="str" cm="1">
        <f t="array" ref="C12399">IsAsc(A12399)</f>
        <v>OK</v>
      </c>
    </row>
    <row r="12400" spans="1:3" hidden="1" x14ac:dyDescent="0.3">
      <c r="A12400" t="s">
        <v>61</v>
      </c>
      <c r="B12400">
        <v>91</v>
      </c>
      <c r="C12400" s="2" t="str" cm="1">
        <f t="array" ref="C12400">IsAsc(A12400)</f>
        <v>OK</v>
      </c>
    </row>
    <row r="12401" spans="1:3" hidden="1" x14ac:dyDescent="0.3">
      <c r="A12401" t="s">
        <v>61</v>
      </c>
      <c r="B12401">
        <v>91</v>
      </c>
      <c r="C12401" s="2" t="str" cm="1">
        <f t="array" ref="C12401">IsAsc(A12401)</f>
        <v>OK</v>
      </c>
    </row>
    <row r="12402" spans="1:3" hidden="1" x14ac:dyDescent="0.3">
      <c r="A12402" t="s">
        <v>61</v>
      </c>
      <c r="B12402">
        <v>91</v>
      </c>
      <c r="C12402" s="2" t="str" cm="1">
        <f t="array" ref="C12402">IsAsc(A12402)</f>
        <v>OK</v>
      </c>
    </row>
    <row r="12403" spans="1:3" hidden="1" x14ac:dyDescent="0.3">
      <c r="A12403" t="s">
        <v>61</v>
      </c>
      <c r="B12403">
        <v>91</v>
      </c>
      <c r="C12403" s="2" t="str" cm="1">
        <f t="array" ref="C12403">IsAsc(A12403)</f>
        <v>OK</v>
      </c>
    </row>
    <row r="12404" spans="1:3" hidden="1" x14ac:dyDescent="0.3">
      <c r="A12404" t="s">
        <v>61</v>
      </c>
      <c r="B12404">
        <v>91</v>
      </c>
      <c r="C12404" s="2" t="str" cm="1">
        <f t="array" ref="C12404">IsAsc(A12404)</f>
        <v>OK</v>
      </c>
    </row>
    <row r="12405" spans="1:3" hidden="1" x14ac:dyDescent="0.3">
      <c r="A12405" t="s">
        <v>61</v>
      </c>
      <c r="B12405">
        <v>91</v>
      </c>
      <c r="C12405" s="2" t="str" cm="1">
        <f t="array" ref="C12405">IsAsc(A12405)</f>
        <v>OK</v>
      </c>
    </row>
    <row r="12406" spans="1:3" hidden="1" x14ac:dyDescent="0.3">
      <c r="A12406" t="s">
        <v>61</v>
      </c>
      <c r="B12406">
        <v>91</v>
      </c>
      <c r="C12406" s="2" t="str" cm="1">
        <f t="array" ref="C12406">IsAsc(A12406)</f>
        <v>OK</v>
      </c>
    </row>
    <row r="12407" spans="1:3" hidden="1" x14ac:dyDescent="0.3">
      <c r="A12407" t="s">
        <v>61</v>
      </c>
      <c r="B12407">
        <v>91</v>
      </c>
      <c r="C12407" s="2" t="str" cm="1">
        <f t="array" ref="C12407">IsAsc(A12407)</f>
        <v>OK</v>
      </c>
    </row>
    <row r="12408" spans="1:3" hidden="1" x14ac:dyDescent="0.3">
      <c r="A12408" t="s">
        <v>61</v>
      </c>
      <c r="B12408">
        <v>91</v>
      </c>
      <c r="C12408" s="2" t="str" cm="1">
        <f t="array" ref="C12408">IsAsc(A12408)</f>
        <v>OK</v>
      </c>
    </row>
    <row r="12409" spans="1:3" hidden="1" x14ac:dyDescent="0.3">
      <c r="A12409" t="s">
        <v>61</v>
      </c>
      <c r="B12409">
        <v>91</v>
      </c>
      <c r="C12409" s="2" t="str" cm="1">
        <f t="array" ref="C12409">IsAsc(A12409)</f>
        <v>OK</v>
      </c>
    </row>
    <row r="12410" spans="1:3" hidden="1" x14ac:dyDescent="0.3">
      <c r="A12410" t="s">
        <v>61</v>
      </c>
      <c r="B12410">
        <v>91</v>
      </c>
      <c r="C12410" s="2" t="str" cm="1">
        <f t="array" ref="C12410">IsAsc(A12410)</f>
        <v>OK</v>
      </c>
    </row>
    <row r="12411" spans="1:3" hidden="1" x14ac:dyDescent="0.3">
      <c r="A12411" t="s">
        <v>61</v>
      </c>
      <c r="B12411">
        <v>91</v>
      </c>
      <c r="C12411" s="2" t="str" cm="1">
        <f t="array" ref="C12411">IsAsc(A12411)</f>
        <v>OK</v>
      </c>
    </row>
    <row r="12412" spans="1:3" hidden="1" x14ac:dyDescent="0.3">
      <c r="A12412" t="s">
        <v>61</v>
      </c>
      <c r="B12412">
        <v>91</v>
      </c>
      <c r="C12412" s="2" t="str" cm="1">
        <f t="array" ref="C12412">IsAsc(A12412)</f>
        <v>OK</v>
      </c>
    </row>
    <row r="12413" spans="1:3" hidden="1" x14ac:dyDescent="0.3">
      <c r="A12413" t="s">
        <v>61</v>
      </c>
      <c r="B12413">
        <v>91</v>
      </c>
      <c r="C12413" s="2" t="str" cm="1">
        <f t="array" ref="C12413">IsAsc(A12413)</f>
        <v>OK</v>
      </c>
    </row>
    <row r="12414" spans="1:3" hidden="1" x14ac:dyDescent="0.3">
      <c r="A12414" t="s">
        <v>61</v>
      </c>
      <c r="B12414">
        <v>91</v>
      </c>
      <c r="C12414" s="2" t="str" cm="1">
        <f t="array" ref="C12414">IsAsc(A12414)</f>
        <v>OK</v>
      </c>
    </row>
    <row r="12415" spans="1:3" hidden="1" x14ac:dyDescent="0.3">
      <c r="A12415" t="s">
        <v>61</v>
      </c>
      <c r="B12415">
        <v>91</v>
      </c>
      <c r="C12415" s="2" t="str" cm="1">
        <f t="array" ref="C12415">IsAsc(A12415)</f>
        <v>OK</v>
      </c>
    </row>
    <row r="12416" spans="1:3" hidden="1" x14ac:dyDescent="0.3">
      <c r="A12416" t="s">
        <v>61</v>
      </c>
      <c r="B12416">
        <v>91</v>
      </c>
      <c r="C12416" s="2" t="str" cm="1">
        <f t="array" ref="C12416">IsAsc(A12416)</f>
        <v>OK</v>
      </c>
    </row>
    <row r="12417" spans="1:3" hidden="1" x14ac:dyDescent="0.3">
      <c r="A12417" t="s">
        <v>61</v>
      </c>
      <c r="B12417">
        <v>91</v>
      </c>
      <c r="C12417" s="2" t="str" cm="1">
        <f t="array" ref="C12417">IsAsc(A12417)</f>
        <v>OK</v>
      </c>
    </row>
    <row r="12418" spans="1:3" hidden="1" x14ac:dyDescent="0.3">
      <c r="A12418" t="s">
        <v>61</v>
      </c>
      <c r="B12418">
        <v>91</v>
      </c>
      <c r="C12418" s="2" t="str" cm="1">
        <f t="array" ref="C12418">IsAsc(A12418)</f>
        <v>OK</v>
      </c>
    </row>
    <row r="12419" spans="1:3" hidden="1" x14ac:dyDescent="0.3">
      <c r="A12419" t="s">
        <v>61</v>
      </c>
      <c r="B12419">
        <v>91</v>
      </c>
      <c r="C12419" s="2" t="str" cm="1">
        <f t="array" ref="C12419">IsAsc(A12419)</f>
        <v>OK</v>
      </c>
    </row>
    <row r="12420" spans="1:3" hidden="1" x14ac:dyDescent="0.3">
      <c r="A12420" t="s">
        <v>61</v>
      </c>
      <c r="B12420">
        <v>91</v>
      </c>
      <c r="C12420" s="2" t="str" cm="1">
        <f t="array" ref="C12420">IsAsc(A12420)</f>
        <v>OK</v>
      </c>
    </row>
    <row r="12421" spans="1:3" hidden="1" x14ac:dyDescent="0.3">
      <c r="A12421" t="s">
        <v>61</v>
      </c>
      <c r="B12421">
        <v>91</v>
      </c>
      <c r="C12421" s="2" t="str" cm="1">
        <f t="array" ref="C12421">IsAsc(A12421)</f>
        <v>OK</v>
      </c>
    </row>
    <row r="12422" spans="1:3" hidden="1" x14ac:dyDescent="0.3">
      <c r="A12422" t="s">
        <v>61</v>
      </c>
      <c r="B12422">
        <v>91</v>
      </c>
      <c r="C12422" s="2" t="str" cm="1">
        <f t="array" ref="C12422">IsAsc(A12422)</f>
        <v>OK</v>
      </c>
    </row>
    <row r="12423" spans="1:3" hidden="1" x14ac:dyDescent="0.3">
      <c r="A12423" t="s">
        <v>61</v>
      </c>
      <c r="B12423">
        <v>91</v>
      </c>
      <c r="C12423" s="2" t="str" cm="1">
        <f t="array" ref="C12423">IsAsc(A12423)</f>
        <v>OK</v>
      </c>
    </row>
    <row r="12424" spans="1:3" hidden="1" x14ac:dyDescent="0.3">
      <c r="A12424" t="s">
        <v>61</v>
      </c>
      <c r="B12424">
        <v>91</v>
      </c>
      <c r="C12424" s="2" t="str" cm="1">
        <f t="array" ref="C12424">IsAsc(A12424)</f>
        <v>OK</v>
      </c>
    </row>
    <row r="12425" spans="1:3" hidden="1" x14ac:dyDescent="0.3">
      <c r="A12425" t="s">
        <v>61</v>
      </c>
      <c r="B12425">
        <v>91</v>
      </c>
      <c r="C12425" s="2" t="str" cm="1">
        <f t="array" ref="C12425">IsAsc(A12425)</f>
        <v>OK</v>
      </c>
    </row>
    <row r="12426" spans="1:3" hidden="1" x14ac:dyDescent="0.3">
      <c r="A12426" t="s">
        <v>61</v>
      </c>
      <c r="B12426">
        <v>91</v>
      </c>
      <c r="C12426" s="2" t="str" cm="1">
        <f t="array" ref="C12426">IsAsc(A12426)</f>
        <v>OK</v>
      </c>
    </row>
    <row r="12427" spans="1:3" hidden="1" x14ac:dyDescent="0.3">
      <c r="A12427" t="s">
        <v>61</v>
      </c>
      <c r="B12427">
        <v>91</v>
      </c>
      <c r="C12427" s="2" t="str" cm="1">
        <f t="array" ref="C12427">IsAsc(A12427)</f>
        <v>OK</v>
      </c>
    </row>
    <row r="12428" spans="1:3" hidden="1" x14ac:dyDescent="0.3">
      <c r="A12428" t="s">
        <v>61</v>
      </c>
      <c r="B12428">
        <v>91</v>
      </c>
      <c r="C12428" s="2" t="str" cm="1">
        <f t="array" ref="C12428">IsAsc(A12428)</f>
        <v>OK</v>
      </c>
    </row>
    <row r="12429" spans="1:3" hidden="1" x14ac:dyDescent="0.3">
      <c r="A12429" t="s">
        <v>61</v>
      </c>
      <c r="B12429">
        <v>91</v>
      </c>
      <c r="C12429" s="2" t="str" cm="1">
        <f t="array" ref="C12429">IsAsc(A12429)</f>
        <v>OK</v>
      </c>
    </row>
    <row r="12430" spans="1:3" hidden="1" x14ac:dyDescent="0.3">
      <c r="A12430" t="s">
        <v>61</v>
      </c>
      <c r="B12430">
        <v>91</v>
      </c>
      <c r="C12430" s="2" t="str" cm="1">
        <f t="array" ref="C12430">IsAsc(A12430)</f>
        <v>OK</v>
      </c>
    </row>
    <row r="12431" spans="1:3" hidden="1" x14ac:dyDescent="0.3">
      <c r="A12431" t="s">
        <v>61</v>
      </c>
      <c r="B12431">
        <v>91</v>
      </c>
      <c r="C12431" s="2" t="str" cm="1">
        <f t="array" ref="C12431">IsAsc(A12431)</f>
        <v>OK</v>
      </c>
    </row>
    <row r="12432" spans="1:3" hidden="1" x14ac:dyDescent="0.3">
      <c r="A12432" t="s">
        <v>61</v>
      </c>
      <c r="B12432">
        <v>91</v>
      </c>
      <c r="C12432" s="2" t="str" cm="1">
        <f t="array" ref="C12432">IsAsc(A12432)</f>
        <v>OK</v>
      </c>
    </row>
    <row r="12433" spans="1:3" hidden="1" x14ac:dyDescent="0.3">
      <c r="A12433" t="s">
        <v>61</v>
      </c>
      <c r="B12433">
        <v>91</v>
      </c>
      <c r="C12433" s="2" t="str" cm="1">
        <f t="array" ref="C12433">IsAsc(A12433)</f>
        <v>OK</v>
      </c>
    </row>
    <row r="12434" spans="1:3" hidden="1" x14ac:dyDescent="0.3">
      <c r="A12434" t="s">
        <v>61</v>
      </c>
      <c r="B12434">
        <v>91</v>
      </c>
      <c r="C12434" s="2" t="str" cm="1">
        <f t="array" ref="C12434">IsAsc(A12434)</f>
        <v>OK</v>
      </c>
    </row>
    <row r="12435" spans="1:3" hidden="1" x14ac:dyDescent="0.3">
      <c r="A12435" t="s">
        <v>61</v>
      </c>
      <c r="B12435">
        <v>91</v>
      </c>
      <c r="C12435" s="2" t="str" cm="1">
        <f t="array" ref="C12435">IsAsc(A12435)</f>
        <v>OK</v>
      </c>
    </row>
    <row r="12436" spans="1:3" hidden="1" x14ac:dyDescent="0.3">
      <c r="A12436" t="s">
        <v>61</v>
      </c>
      <c r="B12436">
        <v>91</v>
      </c>
      <c r="C12436" s="2" t="str" cm="1">
        <f t="array" ref="C12436">IsAsc(A12436)</f>
        <v>OK</v>
      </c>
    </row>
    <row r="12437" spans="1:3" hidden="1" x14ac:dyDescent="0.3">
      <c r="A12437" t="s">
        <v>61</v>
      </c>
      <c r="B12437">
        <v>91</v>
      </c>
      <c r="C12437" s="2" t="str" cm="1">
        <f t="array" ref="C12437">IsAsc(A12437)</f>
        <v>OK</v>
      </c>
    </row>
    <row r="12438" spans="1:3" hidden="1" x14ac:dyDescent="0.3">
      <c r="A12438" t="s">
        <v>61</v>
      </c>
      <c r="B12438">
        <v>91</v>
      </c>
      <c r="C12438" s="2" t="str" cm="1">
        <f t="array" ref="C12438">IsAsc(A12438)</f>
        <v>OK</v>
      </c>
    </row>
    <row r="12439" spans="1:3" hidden="1" x14ac:dyDescent="0.3">
      <c r="A12439" t="s">
        <v>61</v>
      </c>
      <c r="B12439">
        <v>91</v>
      </c>
      <c r="C12439" s="2" t="str" cm="1">
        <f t="array" ref="C12439">IsAsc(A12439)</f>
        <v>OK</v>
      </c>
    </row>
    <row r="12440" spans="1:3" hidden="1" x14ac:dyDescent="0.3">
      <c r="A12440" t="s">
        <v>61</v>
      </c>
      <c r="B12440">
        <v>91</v>
      </c>
      <c r="C12440" s="2" t="str" cm="1">
        <f t="array" ref="C12440">IsAsc(A12440)</f>
        <v>OK</v>
      </c>
    </row>
    <row r="12441" spans="1:3" hidden="1" x14ac:dyDescent="0.3">
      <c r="A12441" t="s">
        <v>61</v>
      </c>
      <c r="B12441">
        <v>91</v>
      </c>
      <c r="C12441" s="2" t="str" cm="1">
        <f t="array" ref="C12441">IsAsc(A12441)</f>
        <v>OK</v>
      </c>
    </row>
    <row r="12442" spans="1:3" hidden="1" x14ac:dyDescent="0.3">
      <c r="A12442" t="s">
        <v>61</v>
      </c>
      <c r="B12442">
        <v>91</v>
      </c>
      <c r="C12442" s="2" t="str" cm="1">
        <f t="array" ref="C12442">IsAsc(A12442)</f>
        <v>OK</v>
      </c>
    </row>
    <row r="12443" spans="1:3" hidden="1" x14ac:dyDescent="0.3">
      <c r="A12443" t="s">
        <v>61</v>
      </c>
      <c r="B12443">
        <v>91</v>
      </c>
      <c r="C12443" s="2" t="str" cm="1">
        <f t="array" ref="C12443">IsAsc(A12443)</f>
        <v>OK</v>
      </c>
    </row>
    <row r="12444" spans="1:3" hidden="1" x14ac:dyDescent="0.3">
      <c r="A12444" t="s">
        <v>61</v>
      </c>
      <c r="B12444">
        <v>91</v>
      </c>
      <c r="C12444" s="2" t="str" cm="1">
        <f t="array" ref="C12444">IsAsc(A12444)</f>
        <v>OK</v>
      </c>
    </row>
    <row r="12445" spans="1:3" hidden="1" x14ac:dyDescent="0.3">
      <c r="A12445" t="s">
        <v>61</v>
      </c>
      <c r="B12445">
        <v>91</v>
      </c>
      <c r="C12445" s="2" t="str" cm="1">
        <f t="array" ref="C12445">IsAsc(A12445)</f>
        <v>OK</v>
      </c>
    </row>
    <row r="12446" spans="1:3" hidden="1" x14ac:dyDescent="0.3">
      <c r="A12446" t="s">
        <v>61</v>
      </c>
      <c r="B12446">
        <v>91</v>
      </c>
      <c r="C12446" s="2" t="str" cm="1">
        <f t="array" ref="C12446">IsAsc(A12446)</f>
        <v>OK</v>
      </c>
    </row>
    <row r="12447" spans="1:3" hidden="1" x14ac:dyDescent="0.3">
      <c r="A12447" t="s">
        <v>61</v>
      </c>
      <c r="B12447">
        <v>91</v>
      </c>
      <c r="C12447" s="2" t="str" cm="1">
        <f t="array" ref="C12447">IsAsc(A12447)</f>
        <v>OK</v>
      </c>
    </row>
    <row r="12448" spans="1:3" hidden="1" x14ac:dyDescent="0.3">
      <c r="A12448" t="s">
        <v>61</v>
      </c>
      <c r="B12448">
        <v>91</v>
      </c>
      <c r="C12448" s="2" t="str" cm="1">
        <f t="array" ref="C12448">IsAsc(A12448)</f>
        <v>OK</v>
      </c>
    </row>
    <row r="12449" spans="1:3" hidden="1" x14ac:dyDescent="0.3">
      <c r="A12449" t="s">
        <v>61</v>
      </c>
      <c r="B12449">
        <v>91</v>
      </c>
      <c r="C12449" s="2" t="str" cm="1">
        <f t="array" ref="C12449">IsAsc(A12449)</f>
        <v>OK</v>
      </c>
    </row>
    <row r="12450" spans="1:3" hidden="1" x14ac:dyDescent="0.3">
      <c r="A12450" t="s">
        <v>61</v>
      </c>
      <c r="B12450">
        <v>91</v>
      </c>
      <c r="C12450" s="2" t="str" cm="1">
        <f t="array" ref="C12450">IsAsc(A12450)</f>
        <v>OK</v>
      </c>
    </row>
    <row r="12451" spans="1:3" hidden="1" x14ac:dyDescent="0.3">
      <c r="A12451" t="s">
        <v>61</v>
      </c>
      <c r="B12451">
        <v>91</v>
      </c>
      <c r="C12451" s="2" t="str" cm="1">
        <f t="array" ref="C12451">IsAsc(A12451)</f>
        <v>OK</v>
      </c>
    </row>
    <row r="12452" spans="1:3" hidden="1" x14ac:dyDescent="0.3">
      <c r="A12452" t="s">
        <v>61</v>
      </c>
      <c r="B12452">
        <v>91</v>
      </c>
      <c r="C12452" s="2" t="str" cm="1">
        <f t="array" ref="C12452">IsAsc(A12452)</f>
        <v>OK</v>
      </c>
    </row>
    <row r="12453" spans="1:3" hidden="1" x14ac:dyDescent="0.3">
      <c r="A12453" t="s">
        <v>61</v>
      </c>
      <c r="B12453">
        <v>91</v>
      </c>
      <c r="C12453" s="2" t="str" cm="1">
        <f t="array" ref="C12453">IsAsc(A12453)</f>
        <v>OK</v>
      </c>
    </row>
    <row r="12454" spans="1:3" hidden="1" x14ac:dyDescent="0.3">
      <c r="A12454" t="s">
        <v>61</v>
      </c>
      <c r="B12454">
        <v>91</v>
      </c>
      <c r="C12454" s="2" t="str" cm="1">
        <f t="array" ref="C12454">IsAsc(A12454)</f>
        <v>OK</v>
      </c>
    </row>
    <row r="12455" spans="1:3" hidden="1" x14ac:dyDescent="0.3">
      <c r="A12455" t="s">
        <v>61</v>
      </c>
      <c r="B12455">
        <v>91</v>
      </c>
      <c r="C12455" s="2" t="str" cm="1">
        <f t="array" ref="C12455">IsAsc(A12455)</f>
        <v>OK</v>
      </c>
    </row>
    <row r="12456" spans="1:3" hidden="1" x14ac:dyDescent="0.3">
      <c r="A12456" t="s">
        <v>61</v>
      </c>
      <c r="B12456">
        <v>91</v>
      </c>
      <c r="C12456" s="2" t="str" cm="1">
        <f t="array" ref="C12456">IsAsc(A12456)</f>
        <v>OK</v>
      </c>
    </row>
    <row r="12457" spans="1:3" hidden="1" x14ac:dyDescent="0.3">
      <c r="A12457" t="s">
        <v>61</v>
      </c>
      <c r="B12457">
        <v>91</v>
      </c>
      <c r="C12457" s="2" t="str" cm="1">
        <f t="array" ref="C12457">IsAsc(A12457)</f>
        <v>OK</v>
      </c>
    </row>
    <row r="12458" spans="1:3" hidden="1" x14ac:dyDescent="0.3">
      <c r="A12458" t="s">
        <v>61</v>
      </c>
      <c r="B12458">
        <v>91</v>
      </c>
      <c r="C12458" s="2" t="str" cm="1">
        <f t="array" ref="C12458">IsAsc(A12458)</f>
        <v>OK</v>
      </c>
    </row>
    <row r="12459" spans="1:3" hidden="1" x14ac:dyDescent="0.3">
      <c r="A12459" t="s">
        <v>61</v>
      </c>
      <c r="B12459">
        <v>91</v>
      </c>
      <c r="C12459" s="2" t="str" cm="1">
        <f t="array" ref="C12459">IsAsc(A12459)</f>
        <v>OK</v>
      </c>
    </row>
    <row r="12460" spans="1:3" hidden="1" x14ac:dyDescent="0.3">
      <c r="A12460" t="s">
        <v>61</v>
      </c>
      <c r="B12460">
        <v>91</v>
      </c>
      <c r="C12460" s="2" t="str" cm="1">
        <f t="array" ref="C12460">IsAsc(A12460)</f>
        <v>OK</v>
      </c>
    </row>
    <row r="12461" spans="1:3" hidden="1" x14ac:dyDescent="0.3">
      <c r="A12461" t="s">
        <v>61</v>
      </c>
      <c r="B12461">
        <v>91</v>
      </c>
      <c r="C12461" s="2" t="str" cm="1">
        <f t="array" ref="C12461">IsAsc(A12461)</f>
        <v>OK</v>
      </c>
    </row>
    <row r="12462" spans="1:3" hidden="1" x14ac:dyDescent="0.3">
      <c r="A12462" t="s">
        <v>61</v>
      </c>
      <c r="B12462">
        <v>91</v>
      </c>
      <c r="C12462" s="2" t="str" cm="1">
        <f t="array" ref="C12462">IsAsc(A12462)</f>
        <v>OK</v>
      </c>
    </row>
    <row r="12463" spans="1:3" hidden="1" x14ac:dyDescent="0.3">
      <c r="A12463" t="s">
        <v>61</v>
      </c>
      <c r="B12463">
        <v>91</v>
      </c>
      <c r="C12463" s="2" t="str" cm="1">
        <f t="array" ref="C12463">IsAsc(A12463)</f>
        <v>OK</v>
      </c>
    </row>
    <row r="12464" spans="1:3" hidden="1" x14ac:dyDescent="0.3">
      <c r="A12464" t="s">
        <v>61</v>
      </c>
      <c r="B12464">
        <v>91</v>
      </c>
      <c r="C12464" s="2" t="str" cm="1">
        <f t="array" ref="C12464">IsAsc(A12464)</f>
        <v>OK</v>
      </c>
    </row>
    <row r="12465" spans="1:3" hidden="1" x14ac:dyDescent="0.3">
      <c r="A12465" t="s">
        <v>61</v>
      </c>
      <c r="B12465">
        <v>91</v>
      </c>
      <c r="C12465" s="2" t="str" cm="1">
        <f t="array" ref="C12465">IsAsc(A12465)</f>
        <v>OK</v>
      </c>
    </row>
    <row r="12466" spans="1:3" hidden="1" x14ac:dyDescent="0.3">
      <c r="A12466" t="s">
        <v>61</v>
      </c>
      <c r="B12466">
        <v>91</v>
      </c>
      <c r="C12466" s="2" t="str" cm="1">
        <f t="array" ref="C12466">IsAsc(A12466)</f>
        <v>OK</v>
      </c>
    </row>
    <row r="12467" spans="1:3" hidden="1" x14ac:dyDescent="0.3">
      <c r="A12467" t="s">
        <v>61</v>
      </c>
      <c r="B12467">
        <v>91</v>
      </c>
      <c r="C12467" s="2" t="str" cm="1">
        <f t="array" ref="C12467">IsAsc(A12467)</f>
        <v>OK</v>
      </c>
    </row>
    <row r="12468" spans="1:3" hidden="1" x14ac:dyDescent="0.3">
      <c r="A12468" t="s">
        <v>61</v>
      </c>
      <c r="B12468">
        <v>91</v>
      </c>
      <c r="C12468" s="2" t="str" cm="1">
        <f t="array" ref="C12468">IsAsc(A12468)</f>
        <v>OK</v>
      </c>
    </row>
    <row r="12469" spans="1:3" hidden="1" x14ac:dyDescent="0.3">
      <c r="A12469" t="s">
        <v>62</v>
      </c>
      <c r="B12469">
        <v>91</v>
      </c>
      <c r="C12469" s="2" t="str" cm="1">
        <f t="array" ref="C12469">IsAsc(A12469)</f>
        <v>OK</v>
      </c>
    </row>
    <row r="12470" spans="1:3" hidden="1" x14ac:dyDescent="0.3">
      <c r="A12470" t="s">
        <v>62</v>
      </c>
      <c r="B12470">
        <v>91</v>
      </c>
      <c r="C12470" s="2" t="str" cm="1">
        <f t="array" ref="C12470">IsAsc(A12470)</f>
        <v>OK</v>
      </c>
    </row>
    <row r="12471" spans="1:3" hidden="1" x14ac:dyDescent="0.3">
      <c r="A12471" t="s">
        <v>62</v>
      </c>
      <c r="B12471">
        <v>91</v>
      </c>
      <c r="C12471" s="2" t="str" cm="1">
        <f t="array" ref="C12471">IsAsc(A12471)</f>
        <v>OK</v>
      </c>
    </row>
    <row r="12472" spans="1:3" hidden="1" x14ac:dyDescent="0.3">
      <c r="A12472" t="s">
        <v>62</v>
      </c>
      <c r="B12472">
        <v>91</v>
      </c>
      <c r="C12472" s="2" t="str" cm="1">
        <f t="array" ref="C12472">IsAsc(A12472)</f>
        <v>OK</v>
      </c>
    </row>
    <row r="12473" spans="1:3" hidden="1" x14ac:dyDescent="0.3">
      <c r="A12473" t="s">
        <v>62</v>
      </c>
      <c r="B12473">
        <v>91</v>
      </c>
      <c r="C12473" s="2" t="str" cm="1">
        <f t="array" ref="C12473">IsAsc(A12473)</f>
        <v>OK</v>
      </c>
    </row>
    <row r="12474" spans="1:3" hidden="1" x14ac:dyDescent="0.3">
      <c r="A12474" t="s">
        <v>62</v>
      </c>
      <c r="B12474">
        <v>91</v>
      </c>
      <c r="C12474" s="2" t="str" cm="1">
        <f t="array" ref="C12474">IsAsc(A12474)</f>
        <v>OK</v>
      </c>
    </row>
    <row r="12475" spans="1:3" hidden="1" x14ac:dyDescent="0.3">
      <c r="A12475" t="s">
        <v>62</v>
      </c>
      <c r="B12475">
        <v>91</v>
      </c>
      <c r="C12475" s="2" t="str" cm="1">
        <f t="array" ref="C12475">IsAsc(A12475)</f>
        <v>OK</v>
      </c>
    </row>
    <row r="12476" spans="1:3" hidden="1" x14ac:dyDescent="0.3">
      <c r="A12476" t="s">
        <v>62</v>
      </c>
      <c r="B12476">
        <v>91</v>
      </c>
      <c r="C12476" s="2" t="str" cm="1">
        <f t="array" ref="C12476">IsAsc(A12476)</f>
        <v>OK</v>
      </c>
    </row>
    <row r="12477" spans="1:3" hidden="1" x14ac:dyDescent="0.3">
      <c r="A12477" t="s">
        <v>62</v>
      </c>
      <c r="B12477">
        <v>91</v>
      </c>
      <c r="C12477" s="2" t="str" cm="1">
        <f t="array" ref="C12477">IsAsc(A12477)</f>
        <v>OK</v>
      </c>
    </row>
    <row r="12478" spans="1:3" hidden="1" x14ac:dyDescent="0.3">
      <c r="A12478" t="s">
        <v>62</v>
      </c>
      <c r="B12478">
        <v>91</v>
      </c>
      <c r="C12478" s="2" t="str" cm="1">
        <f t="array" ref="C12478">IsAsc(A12478)</f>
        <v>OK</v>
      </c>
    </row>
    <row r="12479" spans="1:3" hidden="1" x14ac:dyDescent="0.3">
      <c r="A12479" t="s">
        <v>62</v>
      </c>
      <c r="B12479">
        <v>91</v>
      </c>
      <c r="C12479" s="2" t="str" cm="1">
        <f t="array" ref="C12479">IsAsc(A12479)</f>
        <v>OK</v>
      </c>
    </row>
    <row r="12480" spans="1:3" hidden="1" x14ac:dyDescent="0.3">
      <c r="A12480" t="s">
        <v>63</v>
      </c>
      <c r="B12480">
        <v>91</v>
      </c>
      <c r="C12480" s="2" t="str" cm="1">
        <f t="array" ref="C12480">IsAsc(A12480)</f>
        <v>OK</v>
      </c>
    </row>
    <row r="12481" spans="1:3" hidden="1" x14ac:dyDescent="0.3">
      <c r="A12481" t="s">
        <v>63</v>
      </c>
      <c r="B12481">
        <v>91</v>
      </c>
      <c r="C12481" s="2" t="str" cm="1">
        <f t="array" ref="C12481">IsAsc(A12481)</f>
        <v>OK</v>
      </c>
    </row>
    <row r="12482" spans="1:3" hidden="1" x14ac:dyDescent="0.3">
      <c r="A12482" t="s">
        <v>63</v>
      </c>
      <c r="B12482">
        <v>91</v>
      </c>
      <c r="C12482" s="2" t="str" cm="1">
        <f t="array" ref="C12482">IsAsc(A12482)</f>
        <v>OK</v>
      </c>
    </row>
    <row r="12483" spans="1:3" hidden="1" x14ac:dyDescent="0.3">
      <c r="A12483" t="s">
        <v>63</v>
      </c>
      <c r="B12483">
        <v>91</v>
      </c>
      <c r="C12483" s="2" t="str" cm="1">
        <f t="array" ref="C12483">IsAsc(A12483)</f>
        <v>OK</v>
      </c>
    </row>
    <row r="12484" spans="1:3" hidden="1" x14ac:dyDescent="0.3">
      <c r="A12484" t="s">
        <v>63</v>
      </c>
      <c r="B12484">
        <v>91</v>
      </c>
      <c r="C12484" s="2" t="str" cm="1">
        <f t="array" ref="C12484">IsAsc(A12484)</f>
        <v>OK</v>
      </c>
    </row>
    <row r="12485" spans="1:3" hidden="1" x14ac:dyDescent="0.3">
      <c r="A12485" t="s">
        <v>63</v>
      </c>
      <c r="B12485">
        <v>91</v>
      </c>
      <c r="C12485" s="2" t="str" cm="1">
        <f t="array" ref="C12485">IsAsc(A12485)</f>
        <v>OK</v>
      </c>
    </row>
    <row r="12486" spans="1:3" hidden="1" x14ac:dyDescent="0.3">
      <c r="A12486" t="s">
        <v>64</v>
      </c>
      <c r="B12486">
        <v>91</v>
      </c>
      <c r="C12486" s="2" t="str" cm="1">
        <f t="array" ref="C12486">IsAsc(A12486)</f>
        <v>OK</v>
      </c>
    </row>
    <row r="12487" spans="1:3" hidden="1" x14ac:dyDescent="0.3">
      <c r="A12487" t="s">
        <v>64</v>
      </c>
      <c r="B12487">
        <v>91</v>
      </c>
      <c r="C12487" s="2" t="str" cm="1">
        <f t="array" ref="C12487">IsAsc(A12487)</f>
        <v>OK</v>
      </c>
    </row>
    <row r="12488" spans="1:3" hidden="1" x14ac:dyDescent="0.3">
      <c r="A12488" t="s">
        <v>64</v>
      </c>
      <c r="B12488">
        <v>91</v>
      </c>
      <c r="C12488" s="2" t="str" cm="1">
        <f t="array" ref="C12488">IsAsc(A12488)</f>
        <v>OK</v>
      </c>
    </row>
    <row r="12489" spans="1:3" hidden="1" x14ac:dyDescent="0.3">
      <c r="A12489" t="s">
        <v>64</v>
      </c>
      <c r="B12489">
        <v>91</v>
      </c>
      <c r="C12489" s="2" t="str" cm="1">
        <f t="array" ref="C12489">IsAsc(A12489)</f>
        <v>OK</v>
      </c>
    </row>
    <row r="12490" spans="1:3" hidden="1" x14ac:dyDescent="0.3">
      <c r="A12490" t="s">
        <v>64</v>
      </c>
      <c r="B12490">
        <v>91</v>
      </c>
      <c r="C12490" s="2" t="str" cm="1">
        <f t="array" ref="C12490">IsAsc(A12490)</f>
        <v>OK</v>
      </c>
    </row>
    <row r="12491" spans="1:3" hidden="1" x14ac:dyDescent="0.3">
      <c r="A12491" t="s">
        <v>64</v>
      </c>
      <c r="B12491">
        <v>91</v>
      </c>
      <c r="C12491" s="2" t="str" cm="1">
        <f t="array" ref="C12491">IsAsc(A12491)</f>
        <v>OK</v>
      </c>
    </row>
    <row r="12492" spans="1:3" hidden="1" x14ac:dyDescent="0.3">
      <c r="A12492" t="s">
        <v>64</v>
      </c>
      <c r="B12492">
        <v>91</v>
      </c>
      <c r="C12492" s="2" t="str" cm="1">
        <f t="array" ref="C12492">IsAsc(A12492)</f>
        <v>OK</v>
      </c>
    </row>
    <row r="12493" spans="1:3" hidden="1" x14ac:dyDescent="0.3">
      <c r="A12493" t="s">
        <v>64</v>
      </c>
      <c r="B12493">
        <v>91</v>
      </c>
      <c r="C12493" s="2" t="str" cm="1">
        <f t="array" ref="C12493">IsAsc(A12493)</f>
        <v>OK</v>
      </c>
    </row>
    <row r="12494" spans="1:3" hidden="1" x14ac:dyDescent="0.3">
      <c r="A12494" t="s">
        <v>64</v>
      </c>
      <c r="B12494">
        <v>91</v>
      </c>
      <c r="C12494" s="2" t="str" cm="1">
        <f t="array" ref="C12494">IsAsc(A12494)</f>
        <v>OK</v>
      </c>
    </row>
    <row r="12495" spans="1:3" hidden="1" x14ac:dyDescent="0.3">
      <c r="A12495" t="s">
        <v>64</v>
      </c>
      <c r="B12495">
        <v>91</v>
      </c>
      <c r="C12495" s="2" t="str" cm="1">
        <f t="array" ref="C12495">IsAsc(A12495)</f>
        <v>OK</v>
      </c>
    </row>
    <row r="12496" spans="1:3" hidden="1" x14ac:dyDescent="0.3">
      <c r="A12496" t="s">
        <v>64</v>
      </c>
      <c r="B12496">
        <v>91</v>
      </c>
      <c r="C12496" s="2" t="str" cm="1">
        <f t="array" ref="C12496">IsAsc(A12496)</f>
        <v>OK</v>
      </c>
    </row>
    <row r="12497" spans="1:3" hidden="1" x14ac:dyDescent="0.3">
      <c r="A12497" t="s">
        <v>64</v>
      </c>
      <c r="B12497">
        <v>91</v>
      </c>
      <c r="C12497" s="2" t="str" cm="1">
        <f t="array" ref="C12497">IsAsc(A12497)</f>
        <v>OK</v>
      </c>
    </row>
    <row r="12498" spans="1:3" hidden="1" x14ac:dyDescent="0.3">
      <c r="A12498" t="s">
        <v>64</v>
      </c>
      <c r="B12498">
        <v>91</v>
      </c>
      <c r="C12498" s="2" t="str" cm="1">
        <f t="array" ref="C12498">IsAsc(A12498)</f>
        <v>OK</v>
      </c>
    </row>
    <row r="12499" spans="1:3" hidden="1" x14ac:dyDescent="0.3">
      <c r="A12499" t="s">
        <v>64</v>
      </c>
      <c r="B12499">
        <v>91</v>
      </c>
      <c r="C12499" s="2" t="str" cm="1">
        <f t="array" ref="C12499">IsAsc(A12499)</f>
        <v>OK</v>
      </c>
    </row>
    <row r="12500" spans="1:3" hidden="1" x14ac:dyDescent="0.3">
      <c r="A12500" t="s">
        <v>64</v>
      </c>
      <c r="B12500">
        <v>91</v>
      </c>
      <c r="C12500" s="2" t="str" cm="1">
        <f t="array" ref="C12500">IsAsc(A12500)</f>
        <v>OK</v>
      </c>
    </row>
    <row r="12501" spans="1:3" hidden="1" x14ac:dyDescent="0.3">
      <c r="A12501" t="s">
        <v>64</v>
      </c>
      <c r="B12501">
        <v>91</v>
      </c>
      <c r="C12501" s="2" t="str" cm="1">
        <f t="array" ref="C12501">IsAsc(A12501)</f>
        <v>OK</v>
      </c>
    </row>
    <row r="12502" spans="1:3" hidden="1" x14ac:dyDescent="0.3">
      <c r="A12502" t="s">
        <v>64</v>
      </c>
      <c r="B12502">
        <v>91</v>
      </c>
      <c r="C12502" s="2" t="str" cm="1">
        <f t="array" ref="C12502">IsAsc(A12502)</f>
        <v>OK</v>
      </c>
    </row>
    <row r="12503" spans="1:3" hidden="1" x14ac:dyDescent="0.3">
      <c r="A12503" t="s">
        <v>64</v>
      </c>
      <c r="B12503">
        <v>91</v>
      </c>
      <c r="C12503" s="2" t="str" cm="1">
        <f t="array" ref="C12503">IsAsc(A12503)</f>
        <v>OK</v>
      </c>
    </row>
    <row r="12504" spans="1:3" hidden="1" x14ac:dyDescent="0.3">
      <c r="A12504" t="s">
        <v>64</v>
      </c>
      <c r="B12504">
        <v>91</v>
      </c>
      <c r="C12504" s="2" t="str" cm="1">
        <f t="array" ref="C12504">IsAsc(A12504)</f>
        <v>OK</v>
      </c>
    </row>
    <row r="12505" spans="1:3" hidden="1" x14ac:dyDescent="0.3">
      <c r="A12505" t="s">
        <v>64</v>
      </c>
      <c r="B12505">
        <v>91</v>
      </c>
      <c r="C12505" s="2" t="str" cm="1">
        <f t="array" ref="C12505">IsAsc(A12505)</f>
        <v>OK</v>
      </c>
    </row>
    <row r="12506" spans="1:3" hidden="1" x14ac:dyDescent="0.3">
      <c r="A12506" t="s">
        <v>64</v>
      </c>
      <c r="B12506">
        <v>91</v>
      </c>
      <c r="C12506" s="2" t="str" cm="1">
        <f t="array" ref="C12506">IsAsc(A12506)</f>
        <v>OK</v>
      </c>
    </row>
    <row r="12507" spans="1:3" hidden="1" x14ac:dyDescent="0.3">
      <c r="A12507" t="s">
        <v>64</v>
      </c>
      <c r="B12507">
        <v>91</v>
      </c>
      <c r="C12507" s="2" t="str" cm="1">
        <f t="array" ref="C12507">IsAsc(A12507)</f>
        <v>OK</v>
      </c>
    </row>
    <row r="12508" spans="1:3" hidden="1" x14ac:dyDescent="0.3">
      <c r="A12508" t="s">
        <v>64</v>
      </c>
      <c r="B12508">
        <v>91</v>
      </c>
      <c r="C12508" s="2" t="str" cm="1">
        <f t="array" ref="C12508">IsAsc(A12508)</f>
        <v>OK</v>
      </c>
    </row>
    <row r="12509" spans="1:3" hidden="1" x14ac:dyDescent="0.3">
      <c r="A12509" t="s">
        <v>64</v>
      </c>
      <c r="B12509">
        <v>91</v>
      </c>
      <c r="C12509" s="2" t="str" cm="1">
        <f t="array" ref="C12509">IsAsc(A12509)</f>
        <v>OK</v>
      </c>
    </row>
    <row r="12510" spans="1:3" hidden="1" x14ac:dyDescent="0.3">
      <c r="A12510" t="s">
        <v>64</v>
      </c>
      <c r="B12510">
        <v>91</v>
      </c>
      <c r="C12510" s="2" t="str" cm="1">
        <f t="array" ref="C12510">IsAsc(A12510)</f>
        <v>OK</v>
      </c>
    </row>
    <row r="12511" spans="1:3" hidden="1" x14ac:dyDescent="0.3">
      <c r="A12511" t="s">
        <v>64</v>
      </c>
      <c r="B12511">
        <v>91</v>
      </c>
      <c r="C12511" s="2" t="str" cm="1">
        <f t="array" ref="C12511">IsAsc(A12511)</f>
        <v>OK</v>
      </c>
    </row>
    <row r="12512" spans="1:3" hidden="1" x14ac:dyDescent="0.3">
      <c r="A12512" t="s">
        <v>64</v>
      </c>
      <c r="B12512">
        <v>91</v>
      </c>
      <c r="C12512" s="2" t="str" cm="1">
        <f t="array" ref="C12512">IsAsc(A12512)</f>
        <v>OK</v>
      </c>
    </row>
    <row r="12513" spans="1:3" hidden="1" x14ac:dyDescent="0.3">
      <c r="A12513" t="s">
        <v>64</v>
      </c>
      <c r="B12513">
        <v>91</v>
      </c>
      <c r="C12513" s="2" t="str" cm="1">
        <f t="array" ref="C12513">IsAsc(A12513)</f>
        <v>OK</v>
      </c>
    </row>
    <row r="12514" spans="1:3" hidden="1" x14ac:dyDescent="0.3">
      <c r="A12514" t="s">
        <v>64</v>
      </c>
      <c r="B12514">
        <v>91</v>
      </c>
      <c r="C12514" s="2" t="str" cm="1">
        <f t="array" ref="C12514">IsAsc(A12514)</f>
        <v>OK</v>
      </c>
    </row>
    <row r="12515" spans="1:3" hidden="1" x14ac:dyDescent="0.3">
      <c r="A12515" t="s">
        <v>64</v>
      </c>
      <c r="B12515">
        <v>91</v>
      </c>
      <c r="C12515" s="2" t="str" cm="1">
        <f t="array" ref="C12515">IsAsc(A12515)</f>
        <v>OK</v>
      </c>
    </row>
    <row r="12516" spans="1:3" hidden="1" x14ac:dyDescent="0.3">
      <c r="A12516" t="s">
        <v>64</v>
      </c>
      <c r="B12516">
        <v>91</v>
      </c>
      <c r="C12516" s="2" t="str" cm="1">
        <f t="array" ref="C12516">IsAsc(A12516)</f>
        <v>OK</v>
      </c>
    </row>
    <row r="12517" spans="1:3" hidden="1" x14ac:dyDescent="0.3">
      <c r="A12517" t="s">
        <v>64</v>
      </c>
      <c r="B12517">
        <v>91</v>
      </c>
      <c r="C12517" s="2" t="str" cm="1">
        <f t="array" ref="C12517">IsAsc(A12517)</f>
        <v>OK</v>
      </c>
    </row>
    <row r="12518" spans="1:3" hidden="1" x14ac:dyDescent="0.3">
      <c r="A12518" t="s">
        <v>64</v>
      </c>
      <c r="B12518">
        <v>91</v>
      </c>
      <c r="C12518" s="2" t="str" cm="1">
        <f t="array" ref="C12518">IsAsc(A12518)</f>
        <v>OK</v>
      </c>
    </row>
    <row r="12519" spans="1:3" hidden="1" x14ac:dyDescent="0.3">
      <c r="A12519" t="s">
        <v>64</v>
      </c>
      <c r="B12519">
        <v>91</v>
      </c>
      <c r="C12519" s="2" t="str" cm="1">
        <f t="array" ref="C12519">IsAsc(A12519)</f>
        <v>OK</v>
      </c>
    </row>
    <row r="12520" spans="1:3" hidden="1" x14ac:dyDescent="0.3">
      <c r="A12520" t="s">
        <v>64</v>
      </c>
      <c r="B12520">
        <v>91</v>
      </c>
      <c r="C12520" s="2" t="str" cm="1">
        <f t="array" ref="C12520">IsAsc(A12520)</f>
        <v>OK</v>
      </c>
    </row>
    <row r="12521" spans="1:3" hidden="1" x14ac:dyDescent="0.3">
      <c r="A12521" t="s">
        <v>64</v>
      </c>
      <c r="B12521">
        <v>91</v>
      </c>
      <c r="C12521" s="2" t="str" cm="1">
        <f t="array" ref="C12521">IsAsc(A12521)</f>
        <v>OK</v>
      </c>
    </row>
    <row r="12522" spans="1:3" hidden="1" x14ac:dyDescent="0.3">
      <c r="A12522" t="s">
        <v>64</v>
      </c>
      <c r="B12522">
        <v>91</v>
      </c>
      <c r="C12522" s="2" t="str" cm="1">
        <f t="array" ref="C12522">IsAsc(A12522)</f>
        <v>OK</v>
      </c>
    </row>
    <row r="12523" spans="1:3" hidden="1" x14ac:dyDescent="0.3">
      <c r="A12523" t="s">
        <v>64</v>
      </c>
      <c r="B12523">
        <v>91</v>
      </c>
      <c r="C12523" s="2" t="str" cm="1">
        <f t="array" ref="C12523">IsAsc(A12523)</f>
        <v>OK</v>
      </c>
    </row>
    <row r="12524" spans="1:3" hidden="1" x14ac:dyDescent="0.3">
      <c r="A12524" t="s">
        <v>64</v>
      </c>
      <c r="B12524">
        <v>91</v>
      </c>
      <c r="C12524" s="2" t="str" cm="1">
        <f t="array" ref="C12524">IsAsc(A12524)</f>
        <v>OK</v>
      </c>
    </row>
    <row r="12525" spans="1:3" hidden="1" x14ac:dyDescent="0.3">
      <c r="A12525" t="s">
        <v>64</v>
      </c>
      <c r="B12525">
        <v>91</v>
      </c>
      <c r="C12525" s="2" t="str" cm="1">
        <f t="array" ref="C12525">IsAsc(A12525)</f>
        <v>OK</v>
      </c>
    </row>
    <row r="12526" spans="1:3" hidden="1" x14ac:dyDescent="0.3">
      <c r="A12526" t="s">
        <v>64</v>
      </c>
      <c r="B12526">
        <v>91</v>
      </c>
      <c r="C12526" s="2" t="str" cm="1">
        <f t="array" ref="C12526">IsAsc(A12526)</f>
        <v>OK</v>
      </c>
    </row>
    <row r="12527" spans="1:3" hidden="1" x14ac:dyDescent="0.3">
      <c r="A12527" t="s">
        <v>64</v>
      </c>
      <c r="B12527">
        <v>91</v>
      </c>
      <c r="C12527" s="2" t="str" cm="1">
        <f t="array" ref="C12527">IsAsc(A12527)</f>
        <v>OK</v>
      </c>
    </row>
    <row r="12528" spans="1:3" hidden="1" x14ac:dyDescent="0.3">
      <c r="A12528" t="s">
        <v>64</v>
      </c>
      <c r="B12528">
        <v>91</v>
      </c>
      <c r="C12528" s="2" t="str" cm="1">
        <f t="array" ref="C12528">IsAsc(A12528)</f>
        <v>OK</v>
      </c>
    </row>
    <row r="12529" spans="1:3" hidden="1" x14ac:dyDescent="0.3">
      <c r="A12529" t="s">
        <v>64</v>
      </c>
      <c r="B12529">
        <v>91</v>
      </c>
      <c r="C12529" s="2" t="str" cm="1">
        <f t="array" ref="C12529">IsAsc(A12529)</f>
        <v>OK</v>
      </c>
    </row>
    <row r="12530" spans="1:3" hidden="1" x14ac:dyDescent="0.3">
      <c r="A12530" t="s">
        <v>64</v>
      </c>
      <c r="B12530">
        <v>91</v>
      </c>
      <c r="C12530" s="2" t="str" cm="1">
        <f t="array" ref="C12530">IsAsc(A12530)</f>
        <v>OK</v>
      </c>
    </row>
    <row r="12531" spans="1:3" hidden="1" x14ac:dyDescent="0.3">
      <c r="A12531" t="s">
        <v>64</v>
      </c>
      <c r="B12531">
        <v>91</v>
      </c>
      <c r="C12531" s="2" t="str" cm="1">
        <f t="array" ref="C12531">IsAsc(A12531)</f>
        <v>OK</v>
      </c>
    </row>
    <row r="12532" spans="1:3" hidden="1" x14ac:dyDescent="0.3">
      <c r="A12532" t="s">
        <v>64</v>
      </c>
      <c r="B12532">
        <v>91</v>
      </c>
      <c r="C12532" s="2" t="str" cm="1">
        <f t="array" ref="C12532">IsAsc(A12532)</f>
        <v>OK</v>
      </c>
    </row>
    <row r="12533" spans="1:3" hidden="1" x14ac:dyDescent="0.3">
      <c r="A12533" t="s">
        <v>64</v>
      </c>
      <c r="B12533">
        <v>91</v>
      </c>
      <c r="C12533" s="2" t="str" cm="1">
        <f t="array" ref="C12533">IsAsc(A12533)</f>
        <v>OK</v>
      </c>
    </row>
    <row r="12534" spans="1:3" hidden="1" x14ac:dyDescent="0.3">
      <c r="A12534" t="s">
        <v>64</v>
      </c>
      <c r="B12534">
        <v>91</v>
      </c>
      <c r="C12534" s="2" t="str" cm="1">
        <f t="array" ref="C12534">IsAsc(A12534)</f>
        <v>OK</v>
      </c>
    </row>
    <row r="12535" spans="1:3" hidden="1" x14ac:dyDescent="0.3">
      <c r="A12535" t="s">
        <v>64</v>
      </c>
      <c r="B12535">
        <v>91</v>
      </c>
      <c r="C12535" s="2" t="str" cm="1">
        <f t="array" ref="C12535">IsAsc(A12535)</f>
        <v>OK</v>
      </c>
    </row>
    <row r="12536" spans="1:3" hidden="1" x14ac:dyDescent="0.3">
      <c r="A12536" t="s">
        <v>64</v>
      </c>
      <c r="B12536">
        <v>91</v>
      </c>
      <c r="C12536" s="2" t="str" cm="1">
        <f t="array" ref="C12536">IsAsc(A12536)</f>
        <v>OK</v>
      </c>
    </row>
    <row r="12537" spans="1:3" hidden="1" x14ac:dyDescent="0.3">
      <c r="A12537" t="s">
        <v>64</v>
      </c>
      <c r="B12537">
        <v>91</v>
      </c>
      <c r="C12537" s="2" t="str" cm="1">
        <f t="array" ref="C12537">IsAsc(A12537)</f>
        <v>OK</v>
      </c>
    </row>
    <row r="12538" spans="1:3" hidden="1" x14ac:dyDescent="0.3">
      <c r="A12538" t="s">
        <v>64</v>
      </c>
      <c r="B12538">
        <v>91</v>
      </c>
      <c r="C12538" s="2" t="str" cm="1">
        <f t="array" ref="C12538">IsAsc(A12538)</f>
        <v>OK</v>
      </c>
    </row>
    <row r="12539" spans="1:3" hidden="1" x14ac:dyDescent="0.3">
      <c r="A12539" t="s">
        <v>64</v>
      </c>
      <c r="B12539">
        <v>91</v>
      </c>
      <c r="C12539" s="2" t="str" cm="1">
        <f t="array" ref="C12539">IsAsc(A12539)</f>
        <v>OK</v>
      </c>
    </row>
    <row r="12540" spans="1:3" hidden="1" x14ac:dyDescent="0.3">
      <c r="A12540" t="s">
        <v>64</v>
      </c>
      <c r="B12540">
        <v>91</v>
      </c>
      <c r="C12540" s="2" t="str" cm="1">
        <f t="array" ref="C12540">IsAsc(A12540)</f>
        <v>OK</v>
      </c>
    </row>
    <row r="12541" spans="1:3" hidden="1" x14ac:dyDescent="0.3">
      <c r="A12541" t="s">
        <v>64</v>
      </c>
      <c r="B12541">
        <v>91</v>
      </c>
      <c r="C12541" s="2" t="str" cm="1">
        <f t="array" ref="C12541">IsAsc(A12541)</f>
        <v>OK</v>
      </c>
    </row>
    <row r="12542" spans="1:3" hidden="1" x14ac:dyDescent="0.3">
      <c r="A12542" t="s">
        <v>64</v>
      </c>
      <c r="B12542">
        <v>91</v>
      </c>
      <c r="C12542" s="2" t="str" cm="1">
        <f t="array" ref="C12542">IsAsc(A12542)</f>
        <v>OK</v>
      </c>
    </row>
    <row r="12543" spans="1:3" hidden="1" x14ac:dyDescent="0.3">
      <c r="A12543" t="s">
        <v>64</v>
      </c>
      <c r="B12543">
        <v>91</v>
      </c>
      <c r="C12543" s="2" t="str" cm="1">
        <f t="array" ref="C12543">IsAsc(A12543)</f>
        <v>OK</v>
      </c>
    </row>
    <row r="12544" spans="1:3" hidden="1" x14ac:dyDescent="0.3">
      <c r="A12544" t="s">
        <v>64</v>
      </c>
      <c r="B12544">
        <v>91</v>
      </c>
      <c r="C12544" s="2" t="str" cm="1">
        <f t="array" ref="C12544">IsAsc(A12544)</f>
        <v>OK</v>
      </c>
    </row>
    <row r="12545" spans="1:3" hidden="1" x14ac:dyDescent="0.3">
      <c r="A12545" t="s">
        <v>64</v>
      </c>
      <c r="B12545">
        <v>91</v>
      </c>
      <c r="C12545" s="2" t="str" cm="1">
        <f t="array" ref="C12545">IsAsc(A12545)</f>
        <v>OK</v>
      </c>
    </row>
    <row r="12546" spans="1:3" hidden="1" x14ac:dyDescent="0.3">
      <c r="A12546" t="s">
        <v>64</v>
      </c>
      <c r="B12546">
        <v>91</v>
      </c>
      <c r="C12546" s="2" t="str" cm="1">
        <f t="array" ref="C12546">IsAsc(A12546)</f>
        <v>OK</v>
      </c>
    </row>
    <row r="12547" spans="1:3" hidden="1" x14ac:dyDescent="0.3">
      <c r="A12547" t="s">
        <v>64</v>
      </c>
      <c r="B12547">
        <v>91</v>
      </c>
      <c r="C12547" s="2" t="str" cm="1">
        <f t="array" ref="C12547">IsAsc(A12547)</f>
        <v>OK</v>
      </c>
    </row>
    <row r="12548" spans="1:3" hidden="1" x14ac:dyDescent="0.3">
      <c r="A12548" t="s">
        <v>64</v>
      </c>
      <c r="B12548">
        <v>91</v>
      </c>
      <c r="C12548" s="2" t="str" cm="1">
        <f t="array" ref="C12548">IsAsc(A12548)</f>
        <v>OK</v>
      </c>
    </row>
    <row r="12549" spans="1:3" hidden="1" x14ac:dyDescent="0.3">
      <c r="A12549" t="s">
        <v>64</v>
      </c>
      <c r="B12549">
        <v>91</v>
      </c>
      <c r="C12549" s="2" t="str" cm="1">
        <f t="array" ref="C12549">IsAsc(A12549)</f>
        <v>OK</v>
      </c>
    </row>
    <row r="12550" spans="1:3" hidden="1" x14ac:dyDescent="0.3">
      <c r="A12550" t="s">
        <v>64</v>
      </c>
      <c r="B12550">
        <v>91</v>
      </c>
      <c r="C12550" s="2" t="str" cm="1">
        <f t="array" ref="C12550">IsAsc(A12550)</f>
        <v>OK</v>
      </c>
    </row>
    <row r="12551" spans="1:3" hidden="1" x14ac:dyDescent="0.3">
      <c r="A12551" t="s">
        <v>64</v>
      </c>
      <c r="B12551">
        <v>91</v>
      </c>
      <c r="C12551" s="2" t="str" cm="1">
        <f t="array" ref="C12551">IsAsc(A12551)</f>
        <v>OK</v>
      </c>
    </row>
    <row r="12552" spans="1:3" hidden="1" x14ac:dyDescent="0.3">
      <c r="A12552" t="s">
        <v>64</v>
      </c>
      <c r="B12552">
        <v>91</v>
      </c>
      <c r="C12552" s="2" t="str" cm="1">
        <f t="array" ref="C12552">IsAsc(A12552)</f>
        <v>OK</v>
      </c>
    </row>
    <row r="12553" spans="1:3" hidden="1" x14ac:dyDescent="0.3">
      <c r="A12553" t="s">
        <v>64</v>
      </c>
      <c r="B12553">
        <v>91</v>
      </c>
      <c r="C12553" s="2" t="str" cm="1">
        <f t="array" ref="C12553">IsAsc(A12553)</f>
        <v>OK</v>
      </c>
    </row>
    <row r="12554" spans="1:3" hidden="1" x14ac:dyDescent="0.3">
      <c r="A12554" t="s">
        <v>64</v>
      </c>
      <c r="B12554">
        <v>91</v>
      </c>
      <c r="C12554" s="2" t="str" cm="1">
        <f t="array" ref="C12554">IsAsc(A12554)</f>
        <v>OK</v>
      </c>
    </row>
    <row r="12555" spans="1:3" hidden="1" x14ac:dyDescent="0.3">
      <c r="A12555" t="s">
        <v>64</v>
      </c>
      <c r="B12555">
        <v>91</v>
      </c>
      <c r="C12555" s="2" t="str" cm="1">
        <f t="array" ref="C12555">IsAsc(A12555)</f>
        <v>OK</v>
      </c>
    </row>
    <row r="12556" spans="1:3" hidden="1" x14ac:dyDescent="0.3">
      <c r="A12556" t="s">
        <v>64</v>
      </c>
      <c r="B12556">
        <v>91</v>
      </c>
      <c r="C12556" s="2" t="str" cm="1">
        <f t="array" ref="C12556">IsAsc(A12556)</f>
        <v>OK</v>
      </c>
    </row>
    <row r="12557" spans="1:3" hidden="1" x14ac:dyDescent="0.3">
      <c r="A12557" t="s">
        <v>64</v>
      </c>
      <c r="B12557">
        <v>91</v>
      </c>
      <c r="C12557" s="2" t="str" cm="1">
        <f t="array" ref="C12557">IsAsc(A12557)</f>
        <v>OK</v>
      </c>
    </row>
    <row r="12558" spans="1:3" hidden="1" x14ac:dyDescent="0.3">
      <c r="A12558" t="s">
        <v>64</v>
      </c>
      <c r="B12558">
        <v>91</v>
      </c>
      <c r="C12558" s="2" t="str" cm="1">
        <f t="array" ref="C12558">IsAsc(A12558)</f>
        <v>OK</v>
      </c>
    </row>
    <row r="12559" spans="1:3" hidden="1" x14ac:dyDescent="0.3">
      <c r="A12559" t="s">
        <v>64</v>
      </c>
      <c r="B12559">
        <v>91</v>
      </c>
      <c r="C12559" s="2" t="str" cm="1">
        <f t="array" ref="C12559">IsAsc(A12559)</f>
        <v>OK</v>
      </c>
    </row>
    <row r="12560" spans="1:3" hidden="1" x14ac:dyDescent="0.3">
      <c r="A12560" t="s">
        <v>64</v>
      </c>
      <c r="B12560">
        <v>91</v>
      </c>
      <c r="C12560" s="2" t="str" cm="1">
        <f t="array" ref="C12560">IsAsc(A12560)</f>
        <v>OK</v>
      </c>
    </row>
    <row r="12561" spans="1:3" hidden="1" x14ac:dyDescent="0.3">
      <c r="A12561" t="s">
        <v>64</v>
      </c>
      <c r="B12561">
        <v>91</v>
      </c>
      <c r="C12561" s="2" t="str" cm="1">
        <f t="array" ref="C12561">IsAsc(A12561)</f>
        <v>OK</v>
      </c>
    </row>
    <row r="12562" spans="1:3" hidden="1" x14ac:dyDescent="0.3">
      <c r="A12562" t="s">
        <v>64</v>
      </c>
      <c r="B12562">
        <v>91</v>
      </c>
      <c r="C12562" s="2" t="str" cm="1">
        <f t="array" ref="C12562">IsAsc(A12562)</f>
        <v>OK</v>
      </c>
    </row>
    <row r="12563" spans="1:3" hidden="1" x14ac:dyDescent="0.3">
      <c r="A12563" t="s">
        <v>64</v>
      </c>
      <c r="B12563">
        <v>91</v>
      </c>
      <c r="C12563" s="2" t="str" cm="1">
        <f t="array" ref="C12563">IsAsc(A12563)</f>
        <v>OK</v>
      </c>
    </row>
    <row r="12564" spans="1:3" hidden="1" x14ac:dyDescent="0.3">
      <c r="A12564" t="s">
        <v>64</v>
      </c>
      <c r="B12564">
        <v>91</v>
      </c>
      <c r="C12564" s="2" t="str" cm="1">
        <f t="array" ref="C12564">IsAsc(A12564)</f>
        <v>OK</v>
      </c>
    </row>
    <row r="12565" spans="1:3" hidden="1" x14ac:dyDescent="0.3">
      <c r="A12565" t="s">
        <v>64</v>
      </c>
      <c r="B12565">
        <v>91</v>
      </c>
      <c r="C12565" s="2" t="str" cm="1">
        <f t="array" ref="C12565">IsAsc(A12565)</f>
        <v>OK</v>
      </c>
    </row>
    <row r="12566" spans="1:3" hidden="1" x14ac:dyDescent="0.3">
      <c r="A12566" t="s">
        <v>64</v>
      </c>
      <c r="B12566">
        <v>91</v>
      </c>
      <c r="C12566" s="2" t="str" cm="1">
        <f t="array" ref="C12566">IsAsc(A12566)</f>
        <v>OK</v>
      </c>
    </row>
    <row r="12567" spans="1:3" hidden="1" x14ac:dyDescent="0.3">
      <c r="A12567" t="s">
        <v>64</v>
      </c>
      <c r="B12567">
        <v>91</v>
      </c>
      <c r="C12567" s="2" t="str" cm="1">
        <f t="array" ref="C12567">IsAsc(A12567)</f>
        <v>OK</v>
      </c>
    </row>
    <row r="12568" spans="1:3" hidden="1" x14ac:dyDescent="0.3">
      <c r="A12568" t="s">
        <v>64</v>
      </c>
      <c r="B12568">
        <v>91</v>
      </c>
      <c r="C12568" s="2" t="str" cm="1">
        <f t="array" ref="C12568">IsAsc(A12568)</f>
        <v>OK</v>
      </c>
    </row>
    <row r="12569" spans="1:3" hidden="1" x14ac:dyDescent="0.3">
      <c r="A12569" t="s">
        <v>64</v>
      </c>
      <c r="B12569">
        <v>91</v>
      </c>
      <c r="C12569" s="2" t="str" cm="1">
        <f t="array" ref="C12569">IsAsc(A12569)</f>
        <v>OK</v>
      </c>
    </row>
    <row r="12570" spans="1:3" hidden="1" x14ac:dyDescent="0.3">
      <c r="A12570" t="s">
        <v>64</v>
      </c>
      <c r="B12570">
        <v>91</v>
      </c>
      <c r="C12570" s="2" t="str" cm="1">
        <f t="array" ref="C12570">IsAsc(A12570)</f>
        <v>OK</v>
      </c>
    </row>
    <row r="12571" spans="1:3" hidden="1" x14ac:dyDescent="0.3">
      <c r="A12571" t="s">
        <v>64</v>
      </c>
      <c r="B12571">
        <v>91</v>
      </c>
      <c r="C12571" s="2" t="str" cm="1">
        <f t="array" ref="C12571">IsAsc(A12571)</f>
        <v>OK</v>
      </c>
    </row>
    <row r="12572" spans="1:3" hidden="1" x14ac:dyDescent="0.3">
      <c r="A12572" t="s">
        <v>64</v>
      </c>
      <c r="B12572">
        <v>91</v>
      </c>
      <c r="C12572" s="2" t="str" cm="1">
        <f t="array" ref="C12572">IsAsc(A12572)</f>
        <v>OK</v>
      </c>
    </row>
    <row r="12573" spans="1:3" hidden="1" x14ac:dyDescent="0.3">
      <c r="A12573" t="s">
        <v>64</v>
      </c>
      <c r="B12573">
        <v>91</v>
      </c>
      <c r="C12573" s="2" t="str" cm="1">
        <f t="array" ref="C12573">IsAsc(A12573)</f>
        <v>OK</v>
      </c>
    </row>
    <row r="12574" spans="1:3" hidden="1" x14ac:dyDescent="0.3">
      <c r="A12574" t="s">
        <v>64</v>
      </c>
      <c r="B12574">
        <v>91</v>
      </c>
      <c r="C12574" s="2" t="str" cm="1">
        <f t="array" ref="C12574">IsAsc(A12574)</f>
        <v>OK</v>
      </c>
    </row>
    <row r="12575" spans="1:3" hidden="1" x14ac:dyDescent="0.3">
      <c r="A12575" t="s">
        <v>64</v>
      </c>
      <c r="B12575">
        <v>91</v>
      </c>
      <c r="C12575" s="2" t="str" cm="1">
        <f t="array" ref="C12575">IsAsc(A12575)</f>
        <v>OK</v>
      </c>
    </row>
    <row r="12576" spans="1:3" hidden="1" x14ac:dyDescent="0.3">
      <c r="A12576" t="s">
        <v>64</v>
      </c>
      <c r="B12576">
        <v>91</v>
      </c>
      <c r="C12576" s="2" t="str" cm="1">
        <f t="array" ref="C12576">IsAsc(A12576)</f>
        <v>OK</v>
      </c>
    </row>
    <row r="12577" spans="1:3" hidden="1" x14ac:dyDescent="0.3">
      <c r="A12577" t="s">
        <v>64</v>
      </c>
      <c r="B12577">
        <v>91</v>
      </c>
      <c r="C12577" s="2" t="str" cm="1">
        <f t="array" ref="C12577">IsAsc(A12577)</f>
        <v>OK</v>
      </c>
    </row>
    <row r="12578" spans="1:3" hidden="1" x14ac:dyDescent="0.3">
      <c r="A12578" t="s">
        <v>64</v>
      </c>
      <c r="B12578">
        <v>91</v>
      </c>
      <c r="C12578" s="2" t="str" cm="1">
        <f t="array" ref="C12578">IsAsc(A12578)</f>
        <v>OK</v>
      </c>
    </row>
    <row r="12579" spans="1:3" hidden="1" x14ac:dyDescent="0.3">
      <c r="A12579" t="s">
        <v>64</v>
      </c>
      <c r="B12579">
        <v>91</v>
      </c>
      <c r="C12579" s="2" t="str" cm="1">
        <f t="array" ref="C12579">IsAsc(A12579)</f>
        <v>OK</v>
      </c>
    </row>
    <row r="12580" spans="1:3" hidden="1" x14ac:dyDescent="0.3">
      <c r="A12580" t="s">
        <v>64</v>
      </c>
      <c r="B12580">
        <v>91</v>
      </c>
      <c r="C12580" s="2" t="str" cm="1">
        <f t="array" ref="C12580">IsAsc(A12580)</f>
        <v>OK</v>
      </c>
    </row>
    <row r="12581" spans="1:3" hidden="1" x14ac:dyDescent="0.3">
      <c r="A12581" t="s">
        <v>64</v>
      </c>
      <c r="B12581">
        <v>91</v>
      </c>
      <c r="C12581" s="2" t="str" cm="1">
        <f t="array" ref="C12581">IsAsc(A12581)</f>
        <v>OK</v>
      </c>
    </row>
    <row r="12582" spans="1:3" hidden="1" x14ac:dyDescent="0.3">
      <c r="A12582" t="s">
        <v>64</v>
      </c>
      <c r="B12582">
        <v>91</v>
      </c>
      <c r="C12582" s="2" t="str" cm="1">
        <f t="array" ref="C12582">IsAsc(A12582)</f>
        <v>OK</v>
      </c>
    </row>
    <row r="12583" spans="1:3" hidden="1" x14ac:dyDescent="0.3">
      <c r="A12583" t="s">
        <v>64</v>
      </c>
      <c r="B12583">
        <v>91</v>
      </c>
      <c r="C12583" s="2" t="str" cm="1">
        <f t="array" ref="C12583">IsAsc(A12583)</f>
        <v>OK</v>
      </c>
    </row>
    <row r="12584" spans="1:3" hidden="1" x14ac:dyDescent="0.3">
      <c r="A12584" t="s">
        <v>64</v>
      </c>
      <c r="B12584">
        <v>91</v>
      </c>
      <c r="C12584" s="2" t="str" cm="1">
        <f t="array" ref="C12584">IsAsc(A12584)</f>
        <v>OK</v>
      </c>
    </row>
    <row r="12585" spans="1:3" hidden="1" x14ac:dyDescent="0.3">
      <c r="A12585" t="s">
        <v>64</v>
      </c>
      <c r="B12585">
        <v>91</v>
      </c>
      <c r="C12585" s="2" t="str" cm="1">
        <f t="array" ref="C12585">IsAsc(A12585)</f>
        <v>OK</v>
      </c>
    </row>
    <row r="12586" spans="1:3" hidden="1" x14ac:dyDescent="0.3">
      <c r="A12586" t="s">
        <v>64</v>
      </c>
      <c r="B12586">
        <v>91</v>
      </c>
      <c r="C12586" s="2" t="str" cm="1">
        <f t="array" ref="C12586">IsAsc(A12586)</f>
        <v>OK</v>
      </c>
    </row>
    <row r="12587" spans="1:3" hidden="1" x14ac:dyDescent="0.3">
      <c r="A12587" t="s">
        <v>64</v>
      </c>
      <c r="B12587">
        <v>91</v>
      </c>
      <c r="C12587" s="2" t="str" cm="1">
        <f t="array" ref="C12587">IsAsc(A12587)</f>
        <v>OK</v>
      </c>
    </row>
    <row r="12588" spans="1:3" hidden="1" x14ac:dyDescent="0.3">
      <c r="A12588" t="s">
        <v>64</v>
      </c>
      <c r="B12588">
        <v>91</v>
      </c>
      <c r="C12588" s="2" t="str" cm="1">
        <f t="array" ref="C12588">IsAsc(A12588)</f>
        <v>OK</v>
      </c>
    </row>
    <row r="12589" spans="1:3" hidden="1" x14ac:dyDescent="0.3">
      <c r="A12589" t="s">
        <v>64</v>
      </c>
      <c r="B12589">
        <v>91</v>
      </c>
      <c r="C12589" s="2" t="str" cm="1">
        <f t="array" ref="C12589">IsAsc(A12589)</f>
        <v>OK</v>
      </c>
    </row>
    <row r="12590" spans="1:3" hidden="1" x14ac:dyDescent="0.3">
      <c r="A12590" t="s">
        <v>64</v>
      </c>
      <c r="B12590">
        <v>91</v>
      </c>
      <c r="C12590" s="2" t="str" cm="1">
        <f t="array" ref="C12590">IsAsc(A12590)</f>
        <v>OK</v>
      </c>
    </row>
    <row r="12591" spans="1:3" hidden="1" x14ac:dyDescent="0.3">
      <c r="A12591" t="s">
        <v>64</v>
      </c>
      <c r="B12591">
        <v>91</v>
      </c>
      <c r="C12591" s="2" t="str" cm="1">
        <f t="array" ref="C12591">IsAsc(A12591)</f>
        <v>OK</v>
      </c>
    </row>
    <row r="12592" spans="1:3" hidden="1" x14ac:dyDescent="0.3">
      <c r="A12592" t="s">
        <v>64</v>
      </c>
      <c r="B12592">
        <v>91</v>
      </c>
      <c r="C12592" s="2" t="str" cm="1">
        <f t="array" ref="C12592">IsAsc(A12592)</f>
        <v>OK</v>
      </c>
    </row>
    <row r="12593" spans="1:3" hidden="1" x14ac:dyDescent="0.3">
      <c r="A12593" t="s">
        <v>64</v>
      </c>
      <c r="B12593">
        <v>91</v>
      </c>
      <c r="C12593" s="2" t="str" cm="1">
        <f t="array" ref="C12593">IsAsc(A12593)</f>
        <v>OK</v>
      </c>
    </row>
    <row r="12594" spans="1:3" hidden="1" x14ac:dyDescent="0.3">
      <c r="A12594" t="s">
        <v>64</v>
      </c>
      <c r="B12594">
        <v>91</v>
      </c>
      <c r="C12594" s="2" t="str" cm="1">
        <f t="array" ref="C12594">IsAsc(A12594)</f>
        <v>OK</v>
      </c>
    </row>
    <row r="12595" spans="1:3" hidden="1" x14ac:dyDescent="0.3">
      <c r="A12595" t="s">
        <v>64</v>
      </c>
      <c r="B12595">
        <v>91</v>
      </c>
      <c r="C12595" s="2" t="str" cm="1">
        <f t="array" ref="C12595">IsAsc(A12595)</f>
        <v>OK</v>
      </c>
    </row>
    <row r="12596" spans="1:3" hidden="1" x14ac:dyDescent="0.3">
      <c r="A12596" t="s">
        <v>64</v>
      </c>
      <c r="B12596">
        <v>91</v>
      </c>
      <c r="C12596" s="2" t="str" cm="1">
        <f t="array" ref="C12596">IsAsc(A12596)</f>
        <v>OK</v>
      </c>
    </row>
    <row r="12597" spans="1:3" hidden="1" x14ac:dyDescent="0.3">
      <c r="A12597" t="s">
        <v>64</v>
      </c>
      <c r="B12597">
        <v>91</v>
      </c>
      <c r="C12597" s="2" t="str" cm="1">
        <f t="array" ref="C12597">IsAsc(A12597)</f>
        <v>OK</v>
      </c>
    </row>
    <row r="12598" spans="1:3" hidden="1" x14ac:dyDescent="0.3">
      <c r="A12598" t="s">
        <v>64</v>
      </c>
      <c r="B12598">
        <v>91</v>
      </c>
      <c r="C12598" s="2" t="str" cm="1">
        <f t="array" ref="C12598">IsAsc(A12598)</f>
        <v>OK</v>
      </c>
    </row>
    <row r="12599" spans="1:3" hidden="1" x14ac:dyDescent="0.3">
      <c r="A12599" t="s">
        <v>64</v>
      </c>
      <c r="B12599">
        <v>91</v>
      </c>
      <c r="C12599" s="2" t="str" cm="1">
        <f t="array" ref="C12599">IsAsc(A12599)</f>
        <v>OK</v>
      </c>
    </row>
    <row r="12600" spans="1:3" hidden="1" x14ac:dyDescent="0.3">
      <c r="A12600" t="s">
        <v>64</v>
      </c>
      <c r="B12600">
        <v>91</v>
      </c>
      <c r="C12600" s="2" t="str" cm="1">
        <f t="array" ref="C12600">IsAsc(A12600)</f>
        <v>OK</v>
      </c>
    </row>
    <row r="12601" spans="1:3" hidden="1" x14ac:dyDescent="0.3">
      <c r="A12601" t="s">
        <v>64</v>
      </c>
      <c r="B12601">
        <v>91</v>
      </c>
      <c r="C12601" s="2" t="str" cm="1">
        <f t="array" ref="C12601">IsAsc(A12601)</f>
        <v>OK</v>
      </c>
    </row>
    <row r="12602" spans="1:3" hidden="1" x14ac:dyDescent="0.3">
      <c r="A12602" t="s">
        <v>64</v>
      </c>
      <c r="B12602">
        <v>91</v>
      </c>
      <c r="C12602" s="2" t="str" cm="1">
        <f t="array" ref="C12602">IsAsc(A12602)</f>
        <v>OK</v>
      </c>
    </row>
    <row r="12603" spans="1:3" hidden="1" x14ac:dyDescent="0.3">
      <c r="A12603" t="s">
        <v>64</v>
      </c>
      <c r="B12603">
        <v>91</v>
      </c>
      <c r="C12603" s="2" t="str" cm="1">
        <f t="array" ref="C12603">IsAsc(A12603)</f>
        <v>OK</v>
      </c>
    </row>
    <row r="12604" spans="1:3" hidden="1" x14ac:dyDescent="0.3">
      <c r="A12604" t="s">
        <v>64</v>
      </c>
      <c r="B12604">
        <v>91</v>
      </c>
      <c r="C12604" s="2" t="str" cm="1">
        <f t="array" ref="C12604">IsAsc(A12604)</f>
        <v>OK</v>
      </c>
    </row>
    <row r="12605" spans="1:3" hidden="1" x14ac:dyDescent="0.3">
      <c r="A12605" t="s">
        <v>64</v>
      </c>
      <c r="B12605">
        <v>91</v>
      </c>
      <c r="C12605" s="2" t="str" cm="1">
        <f t="array" ref="C12605">IsAsc(A12605)</f>
        <v>OK</v>
      </c>
    </row>
    <row r="12606" spans="1:3" hidden="1" x14ac:dyDescent="0.3">
      <c r="A12606" t="s">
        <v>64</v>
      </c>
      <c r="B12606">
        <v>91</v>
      </c>
      <c r="C12606" s="2" t="str" cm="1">
        <f t="array" ref="C12606">IsAsc(A12606)</f>
        <v>OK</v>
      </c>
    </row>
    <row r="12607" spans="1:3" hidden="1" x14ac:dyDescent="0.3">
      <c r="A12607" t="s">
        <v>64</v>
      </c>
      <c r="B12607">
        <v>91</v>
      </c>
      <c r="C12607" s="2" t="str" cm="1">
        <f t="array" ref="C12607">IsAsc(A12607)</f>
        <v>OK</v>
      </c>
    </row>
    <row r="12608" spans="1:3" hidden="1" x14ac:dyDescent="0.3">
      <c r="A12608" t="s">
        <v>64</v>
      </c>
      <c r="B12608">
        <v>91</v>
      </c>
      <c r="C12608" s="2" t="str" cm="1">
        <f t="array" ref="C12608">IsAsc(A12608)</f>
        <v>OK</v>
      </c>
    </row>
    <row r="12609" spans="1:3" hidden="1" x14ac:dyDescent="0.3">
      <c r="A12609" t="s">
        <v>64</v>
      </c>
      <c r="B12609">
        <v>91</v>
      </c>
      <c r="C12609" s="2" t="str" cm="1">
        <f t="array" ref="C12609">IsAsc(A12609)</f>
        <v>OK</v>
      </c>
    </row>
    <row r="12610" spans="1:3" hidden="1" x14ac:dyDescent="0.3">
      <c r="A12610" t="s">
        <v>64</v>
      </c>
      <c r="B12610">
        <v>91</v>
      </c>
      <c r="C12610" s="2" t="str" cm="1">
        <f t="array" ref="C12610">IsAsc(A12610)</f>
        <v>OK</v>
      </c>
    </row>
    <row r="12611" spans="1:3" hidden="1" x14ac:dyDescent="0.3">
      <c r="A12611" t="s">
        <v>64</v>
      </c>
      <c r="B12611">
        <v>91</v>
      </c>
      <c r="C12611" s="2" t="str" cm="1">
        <f t="array" ref="C12611">IsAsc(A12611)</f>
        <v>OK</v>
      </c>
    </row>
    <row r="12612" spans="1:3" hidden="1" x14ac:dyDescent="0.3">
      <c r="A12612" t="s">
        <v>64</v>
      </c>
      <c r="B12612">
        <v>91</v>
      </c>
      <c r="C12612" s="2" t="str" cm="1">
        <f t="array" ref="C12612">IsAsc(A12612)</f>
        <v>OK</v>
      </c>
    </row>
    <row r="12613" spans="1:3" hidden="1" x14ac:dyDescent="0.3">
      <c r="A12613" t="s">
        <v>64</v>
      </c>
      <c r="B12613">
        <v>91</v>
      </c>
      <c r="C12613" s="2" t="str" cm="1">
        <f t="array" ref="C12613">IsAsc(A12613)</f>
        <v>OK</v>
      </c>
    </row>
    <row r="12614" spans="1:3" hidden="1" x14ac:dyDescent="0.3">
      <c r="A12614" t="s">
        <v>64</v>
      </c>
      <c r="B12614">
        <v>91</v>
      </c>
      <c r="C12614" s="2" t="str" cm="1">
        <f t="array" ref="C12614">IsAsc(A12614)</f>
        <v>OK</v>
      </c>
    </row>
    <row r="12615" spans="1:3" hidden="1" x14ac:dyDescent="0.3">
      <c r="A12615" t="s">
        <v>64</v>
      </c>
      <c r="B12615">
        <v>91</v>
      </c>
      <c r="C12615" s="2" t="str" cm="1">
        <f t="array" ref="C12615">IsAsc(A12615)</f>
        <v>OK</v>
      </c>
    </row>
    <row r="12616" spans="1:3" hidden="1" x14ac:dyDescent="0.3">
      <c r="A12616" t="s">
        <v>64</v>
      </c>
      <c r="B12616">
        <v>91</v>
      </c>
      <c r="C12616" s="2" t="str" cm="1">
        <f t="array" ref="C12616">IsAsc(A12616)</f>
        <v>OK</v>
      </c>
    </row>
    <row r="12617" spans="1:3" hidden="1" x14ac:dyDescent="0.3">
      <c r="A12617" t="s">
        <v>64</v>
      </c>
      <c r="B12617">
        <v>91</v>
      </c>
      <c r="C12617" s="2" t="str" cm="1">
        <f t="array" ref="C12617">IsAsc(A12617)</f>
        <v>OK</v>
      </c>
    </row>
    <row r="12618" spans="1:3" hidden="1" x14ac:dyDescent="0.3">
      <c r="A12618" t="s">
        <v>64</v>
      </c>
      <c r="B12618">
        <v>91</v>
      </c>
      <c r="C12618" s="2" t="str" cm="1">
        <f t="array" ref="C12618">IsAsc(A12618)</f>
        <v>OK</v>
      </c>
    </row>
    <row r="12619" spans="1:3" hidden="1" x14ac:dyDescent="0.3">
      <c r="A12619" t="s">
        <v>64</v>
      </c>
      <c r="B12619">
        <v>91</v>
      </c>
      <c r="C12619" s="2" t="str" cm="1">
        <f t="array" ref="C12619">IsAsc(A12619)</f>
        <v>OK</v>
      </c>
    </row>
    <row r="12620" spans="1:3" hidden="1" x14ac:dyDescent="0.3">
      <c r="A12620" t="s">
        <v>64</v>
      </c>
      <c r="B12620">
        <v>91</v>
      </c>
      <c r="C12620" s="2" t="str" cm="1">
        <f t="array" ref="C12620">IsAsc(A12620)</f>
        <v>OK</v>
      </c>
    </row>
    <row r="12621" spans="1:3" hidden="1" x14ac:dyDescent="0.3">
      <c r="A12621" t="s">
        <v>64</v>
      </c>
      <c r="B12621">
        <v>91</v>
      </c>
      <c r="C12621" s="2" t="str" cm="1">
        <f t="array" ref="C12621">IsAsc(A12621)</f>
        <v>OK</v>
      </c>
    </row>
    <row r="12622" spans="1:3" hidden="1" x14ac:dyDescent="0.3">
      <c r="A12622" t="s">
        <v>64</v>
      </c>
      <c r="B12622">
        <v>91</v>
      </c>
      <c r="C12622" s="2" t="str" cm="1">
        <f t="array" ref="C12622">IsAsc(A12622)</f>
        <v>OK</v>
      </c>
    </row>
    <row r="12623" spans="1:3" hidden="1" x14ac:dyDescent="0.3">
      <c r="A12623" t="s">
        <v>64</v>
      </c>
      <c r="B12623">
        <v>91</v>
      </c>
      <c r="C12623" s="2" t="str" cm="1">
        <f t="array" ref="C12623">IsAsc(A12623)</f>
        <v>OK</v>
      </c>
    </row>
    <row r="12624" spans="1:3" hidden="1" x14ac:dyDescent="0.3">
      <c r="A12624" t="s">
        <v>64</v>
      </c>
      <c r="B12624">
        <v>91</v>
      </c>
      <c r="C12624" s="2" t="str" cm="1">
        <f t="array" ref="C12624">IsAsc(A12624)</f>
        <v>OK</v>
      </c>
    </row>
    <row r="12625" spans="1:3" hidden="1" x14ac:dyDescent="0.3">
      <c r="A12625" t="s">
        <v>64</v>
      </c>
      <c r="B12625">
        <v>91</v>
      </c>
      <c r="C12625" s="2" t="str" cm="1">
        <f t="array" ref="C12625">IsAsc(A12625)</f>
        <v>OK</v>
      </c>
    </row>
    <row r="12626" spans="1:3" hidden="1" x14ac:dyDescent="0.3">
      <c r="A12626" t="s">
        <v>64</v>
      </c>
      <c r="B12626">
        <v>91</v>
      </c>
      <c r="C12626" s="2" t="str" cm="1">
        <f t="array" ref="C12626">IsAsc(A12626)</f>
        <v>OK</v>
      </c>
    </row>
    <row r="12627" spans="1:3" hidden="1" x14ac:dyDescent="0.3">
      <c r="A12627" t="s">
        <v>64</v>
      </c>
      <c r="B12627">
        <v>91</v>
      </c>
      <c r="C12627" s="2" t="str" cm="1">
        <f t="array" ref="C12627">IsAsc(A12627)</f>
        <v>OK</v>
      </c>
    </row>
    <row r="12628" spans="1:3" hidden="1" x14ac:dyDescent="0.3">
      <c r="A12628" t="s">
        <v>64</v>
      </c>
      <c r="B12628">
        <v>91</v>
      </c>
      <c r="C12628" s="2" t="str" cm="1">
        <f t="array" ref="C12628">IsAsc(A12628)</f>
        <v>OK</v>
      </c>
    </row>
    <row r="12629" spans="1:3" hidden="1" x14ac:dyDescent="0.3">
      <c r="A12629" t="s">
        <v>64</v>
      </c>
      <c r="B12629">
        <v>91</v>
      </c>
      <c r="C12629" s="2" t="str" cm="1">
        <f t="array" ref="C12629">IsAsc(A12629)</f>
        <v>OK</v>
      </c>
    </row>
    <row r="12630" spans="1:3" hidden="1" x14ac:dyDescent="0.3">
      <c r="A12630" t="s">
        <v>64</v>
      </c>
      <c r="B12630">
        <v>91</v>
      </c>
      <c r="C12630" s="2" t="str" cm="1">
        <f t="array" ref="C12630">IsAsc(A12630)</f>
        <v>OK</v>
      </c>
    </row>
    <row r="12631" spans="1:3" hidden="1" x14ac:dyDescent="0.3">
      <c r="A12631" t="s">
        <v>64</v>
      </c>
      <c r="B12631">
        <v>91</v>
      </c>
      <c r="C12631" s="2" t="str" cm="1">
        <f t="array" ref="C12631">IsAsc(A12631)</f>
        <v>OK</v>
      </c>
    </row>
    <row r="12632" spans="1:3" hidden="1" x14ac:dyDescent="0.3">
      <c r="A12632" t="s">
        <v>64</v>
      </c>
      <c r="B12632">
        <v>91</v>
      </c>
      <c r="C12632" s="2" t="str" cm="1">
        <f t="array" ref="C12632">IsAsc(A12632)</f>
        <v>OK</v>
      </c>
    </row>
    <row r="12633" spans="1:3" hidden="1" x14ac:dyDescent="0.3">
      <c r="A12633" t="s">
        <v>64</v>
      </c>
      <c r="B12633">
        <v>91</v>
      </c>
      <c r="C12633" s="2" t="str" cm="1">
        <f t="array" ref="C12633">IsAsc(A12633)</f>
        <v>OK</v>
      </c>
    </row>
    <row r="12634" spans="1:3" hidden="1" x14ac:dyDescent="0.3">
      <c r="A12634" t="s">
        <v>64</v>
      </c>
      <c r="B12634">
        <v>91</v>
      </c>
      <c r="C12634" s="2" t="str" cm="1">
        <f t="array" ref="C12634">IsAsc(A12634)</f>
        <v>OK</v>
      </c>
    </row>
    <row r="12635" spans="1:3" hidden="1" x14ac:dyDescent="0.3">
      <c r="A12635" t="s">
        <v>64</v>
      </c>
      <c r="B12635">
        <v>91</v>
      </c>
      <c r="C12635" s="2" t="str" cm="1">
        <f t="array" ref="C12635">IsAsc(A12635)</f>
        <v>OK</v>
      </c>
    </row>
    <row r="12636" spans="1:3" hidden="1" x14ac:dyDescent="0.3">
      <c r="A12636" t="s">
        <v>64</v>
      </c>
      <c r="B12636">
        <v>91</v>
      </c>
      <c r="C12636" s="2" t="str" cm="1">
        <f t="array" ref="C12636">IsAsc(A12636)</f>
        <v>OK</v>
      </c>
    </row>
    <row r="12637" spans="1:3" hidden="1" x14ac:dyDescent="0.3">
      <c r="A12637" t="s">
        <v>64</v>
      </c>
      <c r="B12637">
        <v>91</v>
      </c>
      <c r="C12637" s="2" t="str" cm="1">
        <f t="array" ref="C12637">IsAsc(A12637)</f>
        <v>OK</v>
      </c>
    </row>
    <row r="12638" spans="1:3" hidden="1" x14ac:dyDescent="0.3">
      <c r="A12638" t="s">
        <v>64</v>
      </c>
      <c r="B12638">
        <v>91</v>
      </c>
      <c r="C12638" s="2" t="str" cm="1">
        <f t="array" ref="C12638">IsAsc(A12638)</f>
        <v>OK</v>
      </c>
    </row>
    <row r="12639" spans="1:3" hidden="1" x14ac:dyDescent="0.3">
      <c r="A12639" t="s">
        <v>64</v>
      </c>
      <c r="B12639">
        <v>91</v>
      </c>
      <c r="C12639" s="2" t="str" cm="1">
        <f t="array" ref="C12639">IsAsc(A12639)</f>
        <v>OK</v>
      </c>
    </row>
    <row r="12640" spans="1:3" hidden="1" x14ac:dyDescent="0.3">
      <c r="A12640" t="s">
        <v>64</v>
      </c>
      <c r="B12640">
        <v>91</v>
      </c>
      <c r="C12640" s="2" t="str" cm="1">
        <f t="array" ref="C12640">IsAsc(A12640)</f>
        <v>OK</v>
      </c>
    </row>
    <row r="12641" spans="1:3" hidden="1" x14ac:dyDescent="0.3">
      <c r="A12641" t="s">
        <v>64</v>
      </c>
      <c r="B12641">
        <v>91</v>
      </c>
      <c r="C12641" s="2" t="str" cm="1">
        <f t="array" ref="C12641">IsAsc(A12641)</f>
        <v>OK</v>
      </c>
    </row>
    <row r="12642" spans="1:3" hidden="1" x14ac:dyDescent="0.3">
      <c r="A12642" t="s">
        <v>64</v>
      </c>
      <c r="B12642">
        <v>91</v>
      </c>
      <c r="C12642" s="2" t="str" cm="1">
        <f t="array" ref="C12642">IsAsc(A12642)</f>
        <v>OK</v>
      </c>
    </row>
    <row r="12643" spans="1:3" hidden="1" x14ac:dyDescent="0.3">
      <c r="A12643" t="s">
        <v>64</v>
      </c>
      <c r="B12643">
        <v>91</v>
      </c>
      <c r="C12643" s="2" t="str" cm="1">
        <f t="array" ref="C12643">IsAsc(A12643)</f>
        <v>OK</v>
      </c>
    </row>
    <row r="12644" spans="1:3" hidden="1" x14ac:dyDescent="0.3">
      <c r="A12644" t="s">
        <v>64</v>
      </c>
      <c r="B12644">
        <v>91</v>
      </c>
      <c r="C12644" s="2" t="str" cm="1">
        <f t="array" ref="C12644">IsAsc(A12644)</f>
        <v>OK</v>
      </c>
    </row>
    <row r="12645" spans="1:3" x14ac:dyDescent="0.3">
      <c r="A12645" t="s">
        <v>65</v>
      </c>
      <c r="B12645">
        <v>91</v>
      </c>
      <c r="C12645" s="2" t="str" cm="1">
        <f t="array" ref="C12645">IsAsc(A12645)</f>
        <v>Non-Asc detected</v>
      </c>
    </row>
    <row r="12646" spans="1:3" hidden="1" x14ac:dyDescent="0.3">
      <c r="A12646" t="s">
        <v>66</v>
      </c>
      <c r="B12646">
        <v>91</v>
      </c>
      <c r="C12646" s="2" t="str" cm="1">
        <f t="array" ref="C12646">IsAsc(A12646)</f>
        <v>OK</v>
      </c>
    </row>
    <row r="12647" spans="1:3" hidden="1" x14ac:dyDescent="0.3">
      <c r="A12647" t="s">
        <v>67</v>
      </c>
      <c r="B12647">
        <v>91</v>
      </c>
      <c r="C12647" s="2" t="str" cm="1">
        <f t="array" ref="C12647">IsAsc(A12647)</f>
        <v>OK</v>
      </c>
    </row>
    <row r="12648" spans="1:3" hidden="1" x14ac:dyDescent="0.3">
      <c r="A12648" t="s">
        <v>67</v>
      </c>
      <c r="B12648">
        <v>91</v>
      </c>
      <c r="C12648" s="2" t="str" cm="1">
        <f t="array" ref="C12648">IsAsc(A12648)</f>
        <v>OK</v>
      </c>
    </row>
    <row r="12649" spans="1:3" hidden="1" x14ac:dyDescent="0.3">
      <c r="A12649" t="s">
        <v>67</v>
      </c>
      <c r="B12649">
        <v>91</v>
      </c>
      <c r="C12649" s="2" t="str" cm="1">
        <f t="array" ref="C12649">IsAsc(A12649)</f>
        <v>OK</v>
      </c>
    </row>
    <row r="12650" spans="1:3" hidden="1" x14ac:dyDescent="0.3">
      <c r="A12650" t="s">
        <v>67</v>
      </c>
      <c r="B12650">
        <v>91</v>
      </c>
      <c r="C12650" s="2" t="str" cm="1">
        <f t="array" ref="C12650">IsAsc(A12650)</f>
        <v>OK</v>
      </c>
    </row>
    <row r="12651" spans="1:3" hidden="1" x14ac:dyDescent="0.3">
      <c r="A12651" t="s">
        <v>69</v>
      </c>
      <c r="B12651">
        <v>91</v>
      </c>
      <c r="C12651" s="2" t="str" cm="1">
        <f t="array" ref="C12651">IsAsc(A12651)</f>
        <v>OK</v>
      </c>
    </row>
    <row r="12652" spans="1:3" hidden="1" x14ac:dyDescent="0.3">
      <c r="A12652" t="s">
        <v>362</v>
      </c>
      <c r="B12652">
        <v>91</v>
      </c>
      <c r="C12652" s="2" t="str" cm="1">
        <f t="array" ref="C12652">IsAsc(A12652)</f>
        <v>OK</v>
      </c>
    </row>
    <row r="12653" spans="1:3" hidden="1" x14ac:dyDescent="0.3">
      <c r="A12653" t="s">
        <v>363</v>
      </c>
      <c r="B12653">
        <v>91</v>
      </c>
      <c r="C12653" s="2" t="str" cm="1">
        <f t="array" ref="C12653">IsAsc(A12653)</f>
        <v>OK</v>
      </c>
    </row>
    <row r="12654" spans="1:3" hidden="1" x14ac:dyDescent="0.3">
      <c r="A12654" t="s">
        <v>70</v>
      </c>
      <c r="B12654">
        <v>91</v>
      </c>
      <c r="C12654" s="2" t="str" cm="1">
        <f t="array" ref="C12654">IsAsc(A12654)</f>
        <v>OK</v>
      </c>
    </row>
    <row r="12655" spans="1:3" hidden="1" x14ac:dyDescent="0.3">
      <c r="A12655" t="s">
        <v>70</v>
      </c>
      <c r="B12655">
        <v>91</v>
      </c>
      <c r="C12655" s="2" t="str" cm="1">
        <f t="array" ref="C12655">IsAsc(A12655)</f>
        <v>OK</v>
      </c>
    </row>
    <row r="12656" spans="1:3" hidden="1" x14ac:dyDescent="0.3">
      <c r="A12656" t="s">
        <v>70</v>
      </c>
      <c r="B12656">
        <v>91</v>
      </c>
      <c r="C12656" s="2" t="str" cm="1">
        <f t="array" ref="C12656">IsAsc(A12656)</f>
        <v>OK</v>
      </c>
    </row>
    <row r="12657" spans="1:3" hidden="1" x14ac:dyDescent="0.3">
      <c r="A12657" t="s">
        <v>71</v>
      </c>
      <c r="B12657">
        <v>91</v>
      </c>
      <c r="C12657" s="2" t="str" cm="1">
        <f t="array" ref="C12657">IsAsc(A12657)</f>
        <v>OK</v>
      </c>
    </row>
    <row r="12658" spans="1:3" hidden="1" x14ac:dyDescent="0.3">
      <c r="A12658" t="s">
        <v>71</v>
      </c>
      <c r="B12658">
        <v>91</v>
      </c>
      <c r="C12658" s="2" t="str" cm="1">
        <f t="array" ref="C12658">IsAsc(A12658)</f>
        <v>OK</v>
      </c>
    </row>
    <row r="12659" spans="1:3" hidden="1" x14ac:dyDescent="0.3">
      <c r="A12659" t="s">
        <v>72</v>
      </c>
      <c r="B12659">
        <v>91</v>
      </c>
      <c r="C12659" s="2" t="str" cm="1">
        <f t="array" ref="C12659">IsAsc(A12659)</f>
        <v>OK</v>
      </c>
    </row>
    <row r="12660" spans="1:3" hidden="1" x14ac:dyDescent="0.3">
      <c r="A12660" t="s">
        <v>72</v>
      </c>
      <c r="B12660">
        <v>91</v>
      </c>
      <c r="C12660" s="2" t="str" cm="1">
        <f t="array" ref="C12660">IsAsc(A12660)</f>
        <v>OK</v>
      </c>
    </row>
    <row r="12661" spans="1:3" hidden="1" x14ac:dyDescent="0.3">
      <c r="A12661" t="s">
        <v>72</v>
      </c>
      <c r="B12661">
        <v>91</v>
      </c>
      <c r="C12661" s="2" t="str" cm="1">
        <f t="array" ref="C12661">IsAsc(A12661)</f>
        <v>OK</v>
      </c>
    </row>
    <row r="12662" spans="1:3" hidden="1" x14ac:dyDescent="0.3">
      <c r="A12662" t="s">
        <v>72</v>
      </c>
      <c r="B12662">
        <v>91</v>
      </c>
      <c r="C12662" s="2" t="str" cm="1">
        <f t="array" ref="C12662">IsAsc(A12662)</f>
        <v>OK</v>
      </c>
    </row>
    <row r="12663" spans="1:3" hidden="1" x14ac:dyDescent="0.3">
      <c r="A12663" t="s">
        <v>72</v>
      </c>
      <c r="B12663">
        <v>91</v>
      </c>
      <c r="C12663" s="2" t="str" cm="1">
        <f t="array" ref="C12663">IsAsc(A12663)</f>
        <v>OK</v>
      </c>
    </row>
    <row r="12664" spans="1:3" hidden="1" x14ac:dyDescent="0.3">
      <c r="A12664" t="s">
        <v>72</v>
      </c>
      <c r="B12664">
        <v>91</v>
      </c>
      <c r="C12664" s="2" t="str" cm="1">
        <f t="array" ref="C12664">IsAsc(A12664)</f>
        <v>OK</v>
      </c>
    </row>
    <row r="12665" spans="1:3" hidden="1" x14ac:dyDescent="0.3">
      <c r="A12665" t="s">
        <v>72</v>
      </c>
      <c r="B12665">
        <v>91</v>
      </c>
      <c r="C12665" s="2" t="str" cm="1">
        <f t="array" ref="C12665">IsAsc(A12665)</f>
        <v>OK</v>
      </c>
    </row>
    <row r="12666" spans="1:3" hidden="1" x14ac:dyDescent="0.3">
      <c r="A12666" t="s">
        <v>72</v>
      </c>
      <c r="B12666">
        <v>91</v>
      </c>
      <c r="C12666" s="2" t="str" cm="1">
        <f t="array" ref="C12666">IsAsc(A12666)</f>
        <v>OK</v>
      </c>
    </row>
    <row r="12667" spans="1:3" hidden="1" x14ac:dyDescent="0.3">
      <c r="A12667" t="s">
        <v>72</v>
      </c>
      <c r="B12667">
        <v>91</v>
      </c>
      <c r="C12667" s="2" t="str" cm="1">
        <f t="array" ref="C12667">IsAsc(A12667)</f>
        <v>OK</v>
      </c>
    </row>
    <row r="12668" spans="1:3" hidden="1" x14ac:dyDescent="0.3">
      <c r="A12668" t="s">
        <v>72</v>
      </c>
      <c r="B12668">
        <v>91</v>
      </c>
      <c r="C12668" s="2" t="str" cm="1">
        <f t="array" ref="C12668">IsAsc(A12668)</f>
        <v>OK</v>
      </c>
    </row>
    <row r="12669" spans="1:3" hidden="1" x14ac:dyDescent="0.3">
      <c r="A12669" t="s">
        <v>72</v>
      </c>
      <c r="B12669">
        <v>91</v>
      </c>
      <c r="C12669" s="2" t="str" cm="1">
        <f t="array" ref="C12669">IsAsc(A12669)</f>
        <v>OK</v>
      </c>
    </row>
    <row r="12670" spans="1:3" hidden="1" x14ac:dyDescent="0.3">
      <c r="A12670" t="s">
        <v>72</v>
      </c>
      <c r="B12670">
        <v>91</v>
      </c>
      <c r="C12670" s="2" t="str" cm="1">
        <f t="array" ref="C12670">IsAsc(A12670)</f>
        <v>OK</v>
      </c>
    </row>
    <row r="12671" spans="1:3" hidden="1" x14ac:dyDescent="0.3">
      <c r="A12671" t="s">
        <v>72</v>
      </c>
      <c r="B12671">
        <v>91</v>
      </c>
      <c r="C12671" s="2" t="str" cm="1">
        <f t="array" ref="C12671">IsAsc(A12671)</f>
        <v>OK</v>
      </c>
    </row>
    <row r="12672" spans="1:3" hidden="1" x14ac:dyDescent="0.3">
      <c r="A12672" t="s">
        <v>72</v>
      </c>
      <c r="B12672">
        <v>91</v>
      </c>
      <c r="C12672" s="2" t="str" cm="1">
        <f t="array" ref="C12672">IsAsc(A12672)</f>
        <v>OK</v>
      </c>
    </row>
    <row r="12673" spans="1:3" hidden="1" x14ac:dyDescent="0.3">
      <c r="A12673" t="s">
        <v>72</v>
      </c>
      <c r="B12673">
        <v>91</v>
      </c>
      <c r="C12673" s="2" t="str" cm="1">
        <f t="array" ref="C12673">IsAsc(A12673)</f>
        <v>OK</v>
      </c>
    </row>
    <row r="12674" spans="1:3" hidden="1" x14ac:dyDescent="0.3">
      <c r="A12674" t="s">
        <v>72</v>
      </c>
      <c r="B12674">
        <v>91</v>
      </c>
      <c r="C12674" s="2" t="str" cm="1">
        <f t="array" ref="C12674">IsAsc(A12674)</f>
        <v>OK</v>
      </c>
    </row>
    <row r="12675" spans="1:3" hidden="1" x14ac:dyDescent="0.3">
      <c r="A12675" t="s">
        <v>72</v>
      </c>
      <c r="B12675">
        <v>91</v>
      </c>
      <c r="C12675" s="2" t="str" cm="1">
        <f t="array" ref="C12675">IsAsc(A12675)</f>
        <v>OK</v>
      </c>
    </row>
    <row r="12676" spans="1:3" hidden="1" x14ac:dyDescent="0.3">
      <c r="A12676" t="s">
        <v>72</v>
      </c>
      <c r="B12676">
        <v>91</v>
      </c>
      <c r="C12676" s="2" t="str" cm="1">
        <f t="array" ref="C12676">IsAsc(A12676)</f>
        <v>OK</v>
      </c>
    </row>
    <row r="12677" spans="1:3" hidden="1" x14ac:dyDescent="0.3">
      <c r="A12677" t="s">
        <v>72</v>
      </c>
      <c r="B12677">
        <v>91</v>
      </c>
      <c r="C12677" s="2" t="str" cm="1">
        <f t="array" ref="C12677">IsAsc(A12677)</f>
        <v>OK</v>
      </c>
    </row>
    <row r="12678" spans="1:3" hidden="1" x14ac:dyDescent="0.3">
      <c r="A12678" t="s">
        <v>72</v>
      </c>
      <c r="B12678">
        <v>91</v>
      </c>
      <c r="C12678" s="2" t="str" cm="1">
        <f t="array" ref="C12678">IsAsc(A12678)</f>
        <v>OK</v>
      </c>
    </row>
    <row r="12679" spans="1:3" hidden="1" x14ac:dyDescent="0.3">
      <c r="A12679" t="s">
        <v>72</v>
      </c>
      <c r="B12679">
        <v>91</v>
      </c>
      <c r="C12679" s="2" t="str" cm="1">
        <f t="array" ref="C12679">IsAsc(A12679)</f>
        <v>OK</v>
      </c>
    </row>
    <row r="12680" spans="1:3" hidden="1" x14ac:dyDescent="0.3">
      <c r="A12680" t="s">
        <v>72</v>
      </c>
      <c r="B12680">
        <v>91</v>
      </c>
      <c r="C12680" s="2" t="str" cm="1">
        <f t="array" ref="C12680">IsAsc(A12680)</f>
        <v>OK</v>
      </c>
    </row>
    <row r="12681" spans="1:3" hidden="1" x14ac:dyDescent="0.3">
      <c r="A12681" t="s">
        <v>72</v>
      </c>
      <c r="B12681">
        <v>91</v>
      </c>
      <c r="C12681" s="2" t="str" cm="1">
        <f t="array" ref="C12681">IsAsc(A12681)</f>
        <v>OK</v>
      </c>
    </row>
    <row r="12682" spans="1:3" hidden="1" x14ac:dyDescent="0.3">
      <c r="A12682" t="s">
        <v>72</v>
      </c>
      <c r="B12682">
        <v>91</v>
      </c>
      <c r="C12682" s="2" t="str" cm="1">
        <f t="array" ref="C12682">IsAsc(A12682)</f>
        <v>OK</v>
      </c>
    </row>
    <row r="12683" spans="1:3" hidden="1" x14ac:dyDescent="0.3">
      <c r="A12683" t="s">
        <v>72</v>
      </c>
      <c r="B12683">
        <v>91</v>
      </c>
      <c r="C12683" s="2" t="str" cm="1">
        <f t="array" ref="C12683">IsAsc(A12683)</f>
        <v>OK</v>
      </c>
    </row>
    <row r="12684" spans="1:3" hidden="1" x14ac:dyDescent="0.3">
      <c r="A12684" t="s">
        <v>72</v>
      </c>
      <c r="B12684">
        <v>91</v>
      </c>
      <c r="C12684" s="2" t="str" cm="1">
        <f t="array" ref="C12684">IsAsc(A12684)</f>
        <v>OK</v>
      </c>
    </row>
    <row r="12685" spans="1:3" hidden="1" x14ac:dyDescent="0.3">
      <c r="A12685" t="s">
        <v>72</v>
      </c>
      <c r="B12685">
        <v>91</v>
      </c>
      <c r="C12685" s="2" t="str" cm="1">
        <f t="array" ref="C12685">IsAsc(A12685)</f>
        <v>OK</v>
      </c>
    </row>
    <row r="12686" spans="1:3" hidden="1" x14ac:dyDescent="0.3">
      <c r="A12686" t="s">
        <v>72</v>
      </c>
      <c r="B12686">
        <v>91</v>
      </c>
      <c r="C12686" s="2" t="str" cm="1">
        <f t="array" ref="C12686">IsAsc(A12686)</f>
        <v>OK</v>
      </c>
    </row>
    <row r="12687" spans="1:3" hidden="1" x14ac:dyDescent="0.3">
      <c r="A12687" t="s">
        <v>72</v>
      </c>
      <c r="B12687">
        <v>91</v>
      </c>
      <c r="C12687" s="2" t="str" cm="1">
        <f t="array" ref="C12687">IsAsc(A12687)</f>
        <v>OK</v>
      </c>
    </row>
    <row r="12688" spans="1:3" hidden="1" x14ac:dyDescent="0.3">
      <c r="A12688" t="s">
        <v>72</v>
      </c>
      <c r="B12688">
        <v>91</v>
      </c>
      <c r="C12688" s="2" t="str" cm="1">
        <f t="array" ref="C12688">IsAsc(A12688)</f>
        <v>OK</v>
      </c>
    </row>
    <row r="12689" spans="1:3" hidden="1" x14ac:dyDescent="0.3">
      <c r="A12689" t="s">
        <v>72</v>
      </c>
      <c r="B12689">
        <v>91</v>
      </c>
      <c r="C12689" s="2" t="str" cm="1">
        <f t="array" ref="C12689">IsAsc(A12689)</f>
        <v>OK</v>
      </c>
    </row>
    <row r="12690" spans="1:3" hidden="1" x14ac:dyDescent="0.3">
      <c r="A12690" t="s">
        <v>72</v>
      </c>
      <c r="B12690">
        <v>91</v>
      </c>
      <c r="C12690" s="2" t="str" cm="1">
        <f t="array" ref="C12690">IsAsc(A12690)</f>
        <v>OK</v>
      </c>
    </row>
    <row r="12691" spans="1:3" hidden="1" x14ac:dyDescent="0.3">
      <c r="A12691" t="s">
        <v>72</v>
      </c>
      <c r="B12691">
        <v>91</v>
      </c>
      <c r="C12691" s="2" t="str" cm="1">
        <f t="array" ref="C12691">IsAsc(A12691)</f>
        <v>OK</v>
      </c>
    </row>
    <row r="12692" spans="1:3" hidden="1" x14ac:dyDescent="0.3">
      <c r="A12692" t="s">
        <v>72</v>
      </c>
      <c r="B12692">
        <v>91</v>
      </c>
      <c r="C12692" s="2" t="str" cm="1">
        <f t="array" ref="C12692">IsAsc(A12692)</f>
        <v>OK</v>
      </c>
    </row>
    <row r="12693" spans="1:3" hidden="1" x14ac:dyDescent="0.3">
      <c r="A12693" t="s">
        <v>72</v>
      </c>
      <c r="B12693">
        <v>91</v>
      </c>
      <c r="C12693" s="2" t="str" cm="1">
        <f t="array" ref="C12693">IsAsc(A12693)</f>
        <v>OK</v>
      </c>
    </row>
    <row r="12694" spans="1:3" hidden="1" x14ac:dyDescent="0.3">
      <c r="A12694" t="s">
        <v>72</v>
      </c>
      <c r="B12694">
        <v>91</v>
      </c>
      <c r="C12694" s="2" t="str" cm="1">
        <f t="array" ref="C12694">IsAsc(A12694)</f>
        <v>OK</v>
      </c>
    </row>
    <row r="12695" spans="1:3" hidden="1" x14ac:dyDescent="0.3">
      <c r="A12695" t="s">
        <v>72</v>
      </c>
      <c r="B12695">
        <v>91</v>
      </c>
      <c r="C12695" s="2" t="str" cm="1">
        <f t="array" ref="C12695">IsAsc(A12695)</f>
        <v>OK</v>
      </c>
    </row>
    <row r="12696" spans="1:3" hidden="1" x14ac:dyDescent="0.3">
      <c r="A12696" t="s">
        <v>72</v>
      </c>
      <c r="B12696">
        <v>91</v>
      </c>
      <c r="C12696" s="2" t="str" cm="1">
        <f t="array" ref="C12696">IsAsc(A12696)</f>
        <v>OK</v>
      </c>
    </row>
    <row r="12697" spans="1:3" hidden="1" x14ac:dyDescent="0.3">
      <c r="A12697" t="s">
        <v>72</v>
      </c>
      <c r="B12697">
        <v>91</v>
      </c>
      <c r="C12697" s="2" t="str" cm="1">
        <f t="array" ref="C12697">IsAsc(A12697)</f>
        <v>OK</v>
      </c>
    </row>
    <row r="12698" spans="1:3" hidden="1" x14ac:dyDescent="0.3">
      <c r="A12698" t="s">
        <v>72</v>
      </c>
      <c r="B12698">
        <v>91</v>
      </c>
      <c r="C12698" s="2" t="str" cm="1">
        <f t="array" ref="C12698">IsAsc(A12698)</f>
        <v>OK</v>
      </c>
    </row>
    <row r="12699" spans="1:3" hidden="1" x14ac:dyDescent="0.3">
      <c r="A12699" t="s">
        <v>72</v>
      </c>
      <c r="B12699">
        <v>91</v>
      </c>
      <c r="C12699" s="2" t="str" cm="1">
        <f t="array" ref="C12699">IsAsc(A12699)</f>
        <v>OK</v>
      </c>
    </row>
    <row r="12700" spans="1:3" hidden="1" x14ac:dyDescent="0.3">
      <c r="A12700" t="s">
        <v>72</v>
      </c>
      <c r="B12700">
        <v>91</v>
      </c>
      <c r="C12700" s="2" t="str" cm="1">
        <f t="array" ref="C12700">IsAsc(A12700)</f>
        <v>OK</v>
      </c>
    </row>
    <row r="12701" spans="1:3" hidden="1" x14ac:dyDescent="0.3">
      <c r="A12701" t="s">
        <v>72</v>
      </c>
      <c r="B12701">
        <v>91</v>
      </c>
      <c r="C12701" s="2" t="str" cm="1">
        <f t="array" ref="C12701">IsAsc(A12701)</f>
        <v>OK</v>
      </c>
    </row>
    <row r="12702" spans="1:3" hidden="1" x14ac:dyDescent="0.3">
      <c r="A12702" t="s">
        <v>72</v>
      </c>
      <c r="B12702">
        <v>91</v>
      </c>
      <c r="C12702" s="2" t="str" cm="1">
        <f t="array" ref="C12702">IsAsc(A12702)</f>
        <v>OK</v>
      </c>
    </row>
    <row r="12703" spans="1:3" hidden="1" x14ac:dyDescent="0.3">
      <c r="A12703" t="s">
        <v>72</v>
      </c>
      <c r="B12703">
        <v>91</v>
      </c>
      <c r="C12703" s="2" t="str" cm="1">
        <f t="array" ref="C12703">IsAsc(A12703)</f>
        <v>OK</v>
      </c>
    </row>
    <row r="12704" spans="1:3" hidden="1" x14ac:dyDescent="0.3">
      <c r="A12704" t="s">
        <v>72</v>
      </c>
      <c r="B12704">
        <v>91</v>
      </c>
      <c r="C12704" s="2" t="str" cm="1">
        <f t="array" ref="C12704">IsAsc(A12704)</f>
        <v>OK</v>
      </c>
    </row>
    <row r="12705" spans="1:3" hidden="1" x14ac:dyDescent="0.3">
      <c r="A12705" t="s">
        <v>72</v>
      </c>
      <c r="B12705">
        <v>91</v>
      </c>
      <c r="C12705" s="2" t="str" cm="1">
        <f t="array" ref="C12705">IsAsc(A12705)</f>
        <v>OK</v>
      </c>
    </row>
    <row r="12706" spans="1:3" hidden="1" x14ac:dyDescent="0.3">
      <c r="A12706" t="s">
        <v>72</v>
      </c>
      <c r="B12706">
        <v>91</v>
      </c>
      <c r="C12706" s="2" t="str" cm="1">
        <f t="array" ref="C12706">IsAsc(A12706)</f>
        <v>OK</v>
      </c>
    </row>
    <row r="12707" spans="1:3" hidden="1" x14ac:dyDescent="0.3">
      <c r="A12707" t="s">
        <v>72</v>
      </c>
      <c r="B12707">
        <v>91</v>
      </c>
      <c r="C12707" s="2" t="str" cm="1">
        <f t="array" ref="C12707">IsAsc(A12707)</f>
        <v>OK</v>
      </c>
    </row>
    <row r="12708" spans="1:3" hidden="1" x14ac:dyDescent="0.3">
      <c r="A12708" t="s">
        <v>72</v>
      </c>
      <c r="B12708">
        <v>91</v>
      </c>
      <c r="C12708" s="2" t="str" cm="1">
        <f t="array" ref="C12708">IsAsc(A12708)</f>
        <v>OK</v>
      </c>
    </row>
    <row r="12709" spans="1:3" hidden="1" x14ac:dyDescent="0.3">
      <c r="A12709" t="s">
        <v>72</v>
      </c>
      <c r="B12709">
        <v>91</v>
      </c>
      <c r="C12709" s="2" t="str" cm="1">
        <f t="array" ref="C12709">IsAsc(A12709)</f>
        <v>OK</v>
      </c>
    </row>
    <row r="12710" spans="1:3" hidden="1" x14ac:dyDescent="0.3">
      <c r="A12710" t="s">
        <v>72</v>
      </c>
      <c r="B12710">
        <v>91</v>
      </c>
      <c r="C12710" s="2" t="str" cm="1">
        <f t="array" ref="C12710">IsAsc(A12710)</f>
        <v>OK</v>
      </c>
    </row>
    <row r="12711" spans="1:3" hidden="1" x14ac:dyDescent="0.3">
      <c r="A12711" t="s">
        <v>72</v>
      </c>
      <c r="B12711">
        <v>91</v>
      </c>
      <c r="C12711" s="2" t="str" cm="1">
        <f t="array" ref="C12711">IsAsc(A12711)</f>
        <v>OK</v>
      </c>
    </row>
    <row r="12712" spans="1:3" hidden="1" x14ac:dyDescent="0.3">
      <c r="A12712" t="s">
        <v>72</v>
      </c>
      <c r="B12712">
        <v>91</v>
      </c>
      <c r="C12712" s="2" t="str" cm="1">
        <f t="array" ref="C12712">IsAsc(A12712)</f>
        <v>OK</v>
      </c>
    </row>
    <row r="12713" spans="1:3" hidden="1" x14ac:dyDescent="0.3">
      <c r="A12713" t="s">
        <v>72</v>
      </c>
      <c r="B12713">
        <v>91</v>
      </c>
      <c r="C12713" s="2" t="str" cm="1">
        <f t="array" ref="C12713">IsAsc(A12713)</f>
        <v>OK</v>
      </c>
    </row>
    <row r="12714" spans="1:3" hidden="1" x14ac:dyDescent="0.3">
      <c r="A12714" t="s">
        <v>72</v>
      </c>
      <c r="B12714">
        <v>91</v>
      </c>
      <c r="C12714" s="2" t="str" cm="1">
        <f t="array" ref="C12714">IsAsc(A12714)</f>
        <v>OK</v>
      </c>
    </row>
    <row r="12715" spans="1:3" hidden="1" x14ac:dyDescent="0.3">
      <c r="A12715" t="s">
        <v>72</v>
      </c>
      <c r="B12715">
        <v>91</v>
      </c>
      <c r="C12715" s="2" t="str" cm="1">
        <f t="array" ref="C12715">IsAsc(A12715)</f>
        <v>OK</v>
      </c>
    </row>
    <row r="12716" spans="1:3" hidden="1" x14ac:dyDescent="0.3">
      <c r="A12716" t="s">
        <v>72</v>
      </c>
      <c r="B12716">
        <v>91</v>
      </c>
      <c r="C12716" s="2" t="str" cm="1">
        <f t="array" ref="C12716">IsAsc(A12716)</f>
        <v>OK</v>
      </c>
    </row>
    <row r="12717" spans="1:3" hidden="1" x14ac:dyDescent="0.3">
      <c r="A12717" t="s">
        <v>72</v>
      </c>
      <c r="B12717">
        <v>91</v>
      </c>
      <c r="C12717" s="2" t="str" cm="1">
        <f t="array" ref="C12717">IsAsc(A12717)</f>
        <v>OK</v>
      </c>
    </row>
    <row r="12718" spans="1:3" hidden="1" x14ac:dyDescent="0.3">
      <c r="A12718" t="s">
        <v>72</v>
      </c>
      <c r="B12718">
        <v>91</v>
      </c>
      <c r="C12718" s="2" t="str" cm="1">
        <f t="array" ref="C12718">IsAsc(A12718)</f>
        <v>OK</v>
      </c>
    </row>
    <row r="12719" spans="1:3" hidden="1" x14ac:dyDescent="0.3">
      <c r="A12719" t="s">
        <v>72</v>
      </c>
      <c r="B12719">
        <v>91</v>
      </c>
      <c r="C12719" s="2" t="str" cm="1">
        <f t="array" ref="C12719">IsAsc(A12719)</f>
        <v>OK</v>
      </c>
    </row>
    <row r="12720" spans="1:3" hidden="1" x14ac:dyDescent="0.3">
      <c r="A12720" t="s">
        <v>72</v>
      </c>
      <c r="B12720">
        <v>91</v>
      </c>
      <c r="C12720" s="2" t="str" cm="1">
        <f t="array" ref="C12720">IsAsc(A12720)</f>
        <v>OK</v>
      </c>
    </row>
    <row r="12721" spans="1:3" hidden="1" x14ac:dyDescent="0.3">
      <c r="A12721" t="s">
        <v>72</v>
      </c>
      <c r="B12721">
        <v>91</v>
      </c>
      <c r="C12721" s="2" t="str" cm="1">
        <f t="array" ref="C12721">IsAsc(A12721)</f>
        <v>OK</v>
      </c>
    </row>
    <row r="12722" spans="1:3" hidden="1" x14ac:dyDescent="0.3">
      <c r="A12722" t="s">
        <v>72</v>
      </c>
      <c r="B12722">
        <v>91</v>
      </c>
      <c r="C12722" s="2" t="str" cm="1">
        <f t="array" ref="C12722">IsAsc(A12722)</f>
        <v>OK</v>
      </c>
    </row>
    <row r="12723" spans="1:3" hidden="1" x14ac:dyDescent="0.3">
      <c r="A12723" t="s">
        <v>72</v>
      </c>
      <c r="B12723">
        <v>91</v>
      </c>
      <c r="C12723" s="2" t="str" cm="1">
        <f t="array" ref="C12723">IsAsc(A12723)</f>
        <v>OK</v>
      </c>
    </row>
    <row r="12724" spans="1:3" hidden="1" x14ac:dyDescent="0.3">
      <c r="A12724" t="s">
        <v>72</v>
      </c>
      <c r="B12724">
        <v>91</v>
      </c>
      <c r="C12724" s="2" t="str" cm="1">
        <f t="array" ref="C12724">IsAsc(A12724)</f>
        <v>OK</v>
      </c>
    </row>
    <row r="12725" spans="1:3" hidden="1" x14ac:dyDescent="0.3">
      <c r="A12725" t="s">
        <v>72</v>
      </c>
      <c r="B12725">
        <v>91</v>
      </c>
      <c r="C12725" s="2" t="str" cm="1">
        <f t="array" ref="C12725">IsAsc(A12725)</f>
        <v>OK</v>
      </c>
    </row>
    <row r="12726" spans="1:3" hidden="1" x14ac:dyDescent="0.3">
      <c r="A12726" t="s">
        <v>72</v>
      </c>
      <c r="B12726">
        <v>91</v>
      </c>
      <c r="C12726" s="2" t="str" cm="1">
        <f t="array" ref="C12726">IsAsc(A12726)</f>
        <v>OK</v>
      </c>
    </row>
    <row r="12727" spans="1:3" hidden="1" x14ac:dyDescent="0.3">
      <c r="A12727" t="s">
        <v>73</v>
      </c>
      <c r="B12727">
        <v>91</v>
      </c>
      <c r="C12727" s="2" t="str" cm="1">
        <f t="array" ref="C12727">IsAsc(A12727)</f>
        <v>OK</v>
      </c>
    </row>
    <row r="12728" spans="1:3" hidden="1" x14ac:dyDescent="0.3">
      <c r="A12728" t="s">
        <v>73</v>
      </c>
      <c r="B12728">
        <v>91</v>
      </c>
      <c r="C12728" s="2" t="str" cm="1">
        <f t="array" ref="C12728">IsAsc(A12728)</f>
        <v>OK</v>
      </c>
    </row>
    <row r="12729" spans="1:3" hidden="1" x14ac:dyDescent="0.3">
      <c r="A12729" t="s">
        <v>73</v>
      </c>
      <c r="B12729">
        <v>91</v>
      </c>
      <c r="C12729" s="2" t="str" cm="1">
        <f t="array" ref="C12729">IsAsc(A12729)</f>
        <v>OK</v>
      </c>
    </row>
    <row r="12730" spans="1:3" hidden="1" x14ac:dyDescent="0.3">
      <c r="A12730" t="s">
        <v>74</v>
      </c>
      <c r="B12730">
        <v>91</v>
      </c>
      <c r="C12730" s="2" t="str" cm="1">
        <f t="array" ref="C12730">IsAsc(A12730)</f>
        <v>OK</v>
      </c>
    </row>
    <row r="12731" spans="1:3" hidden="1" x14ac:dyDescent="0.3">
      <c r="A12731" t="s">
        <v>78</v>
      </c>
      <c r="B12731">
        <v>91</v>
      </c>
      <c r="C12731" s="2" t="str" cm="1">
        <f t="array" ref="C12731">IsAsc(A12731)</f>
        <v>OK</v>
      </c>
    </row>
    <row r="12732" spans="1:3" hidden="1" x14ac:dyDescent="0.3">
      <c r="A12732" t="s">
        <v>78</v>
      </c>
      <c r="B12732">
        <v>91</v>
      </c>
      <c r="C12732" s="2" t="str" cm="1">
        <f t="array" ref="C12732">IsAsc(A12732)</f>
        <v>OK</v>
      </c>
    </row>
    <row r="12733" spans="1:3" hidden="1" x14ac:dyDescent="0.3">
      <c r="A12733" t="s">
        <v>78</v>
      </c>
      <c r="B12733">
        <v>91</v>
      </c>
      <c r="C12733" s="2" t="str" cm="1">
        <f t="array" ref="C12733">IsAsc(A12733)</f>
        <v>OK</v>
      </c>
    </row>
    <row r="12734" spans="1:3" hidden="1" x14ac:dyDescent="0.3">
      <c r="A12734" t="s">
        <v>78</v>
      </c>
      <c r="B12734">
        <v>91</v>
      </c>
      <c r="C12734" s="2" t="str" cm="1">
        <f t="array" ref="C12734">IsAsc(A12734)</f>
        <v>OK</v>
      </c>
    </row>
    <row r="12735" spans="1:3" hidden="1" x14ac:dyDescent="0.3">
      <c r="A12735" t="s">
        <v>78</v>
      </c>
      <c r="B12735">
        <v>91</v>
      </c>
      <c r="C12735" s="2" t="str" cm="1">
        <f t="array" ref="C12735">IsAsc(A12735)</f>
        <v>OK</v>
      </c>
    </row>
    <row r="12736" spans="1:3" hidden="1" x14ac:dyDescent="0.3">
      <c r="A12736" t="s">
        <v>364</v>
      </c>
      <c r="B12736">
        <v>91</v>
      </c>
      <c r="C12736" s="2" t="str" cm="1">
        <f t="array" ref="C12736">IsAsc(A12736)</f>
        <v>OK</v>
      </c>
    </row>
    <row r="12737" spans="1:3" hidden="1" x14ac:dyDescent="0.3">
      <c r="A12737" t="s">
        <v>81</v>
      </c>
      <c r="B12737">
        <v>91</v>
      </c>
      <c r="C12737" s="2" t="str" cm="1">
        <f t="array" ref="C12737">IsAsc(A12737)</f>
        <v>OK</v>
      </c>
    </row>
    <row r="12738" spans="1:3" hidden="1" x14ac:dyDescent="0.3">
      <c r="A12738" t="s">
        <v>81</v>
      </c>
      <c r="B12738">
        <v>91</v>
      </c>
      <c r="C12738" s="2" t="str" cm="1">
        <f t="array" ref="C12738">IsAsc(A12738)</f>
        <v>OK</v>
      </c>
    </row>
    <row r="12739" spans="1:3" hidden="1" x14ac:dyDescent="0.3">
      <c r="A12739" t="s">
        <v>81</v>
      </c>
      <c r="B12739">
        <v>91</v>
      </c>
      <c r="C12739" s="2" t="str" cm="1">
        <f t="array" ref="C12739">IsAsc(A12739)</f>
        <v>OK</v>
      </c>
    </row>
    <row r="12740" spans="1:3" hidden="1" x14ac:dyDescent="0.3">
      <c r="A12740" t="s">
        <v>81</v>
      </c>
      <c r="B12740">
        <v>91</v>
      </c>
      <c r="C12740" s="2" t="str" cm="1">
        <f t="array" ref="C12740">IsAsc(A12740)</f>
        <v>OK</v>
      </c>
    </row>
    <row r="12741" spans="1:3" hidden="1" x14ac:dyDescent="0.3">
      <c r="A12741" t="s">
        <v>81</v>
      </c>
      <c r="B12741">
        <v>91</v>
      </c>
      <c r="C12741" s="2" t="str" cm="1">
        <f t="array" ref="C12741">IsAsc(A12741)</f>
        <v>OK</v>
      </c>
    </row>
    <row r="12742" spans="1:3" hidden="1" x14ac:dyDescent="0.3">
      <c r="A12742" t="s">
        <v>81</v>
      </c>
      <c r="B12742">
        <v>91</v>
      </c>
      <c r="C12742" s="2" t="str" cm="1">
        <f t="array" ref="C12742">IsAsc(A12742)</f>
        <v>OK</v>
      </c>
    </row>
    <row r="12743" spans="1:3" hidden="1" x14ac:dyDescent="0.3">
      <c r="A12743" t="s">
        <v>81</v>
      </c>
      <c r="B12743">
        <v>91</v>
      </c>
      <c r="C12743" s="2" t="str" cm="1">
        <f t="array" ref="C12743">IsAsc(A12743)</f>
        <v>OK</v>
      </c>
    </row>
    <row r="12744" spans="1:3" hidden="1" x14ac:dyDescent="0.3">
      <c r="A12744" t="s">
        <v>81</v>
      </c>
      <c r="B12744">
        <v>91</v>
      </c>
      <c r="C12744" s="2" t="str" cm="1">
        <f t="array" ref="C12744">IsAsc(A12744)</f>
        <v>OK</v>
      </c>
    </row>
    <row r="12745" spans="1:3" hidden="1" x14ac:dyDescent="0.3">
      <c r="A12745" t="s">
        <v>81</v>
      </c>
      <c r="B12745">
        <v>91</v>
      </c>
      <c r="C12745" s="2" t="str" cm="1">
        <f t="array" ref="C12745">IsAsc(A12745)</f>
        <v>OK</v>
      </c>
    </row>
    <row r="12746" spans="1:3" hidden="1" x14ac:dyDescent="0.3">
      <c r="A12746" t="s">
        <v>81</v>
      </c>
      <c r="B12746">
        <v>91</v>
      </c>
      <c r="C12746" s="2" t="str" cm="1">
        <f t="array" ref="C12746">IsAsc(A12746)</f>
        <v>OK</v>
      </c>
    </row>
    <row r="12747" spans="1:3" hidden="1" x14ac:dyDescent="0.3">
      <c r="A12747" t="s">
        <v>365</v>
      </c>
      <c r="B12747">
        <v>91</v>
      </c>
      <c r="C12747" s="2" t="str" cm="1">
        <f t="array" ref="C12747">IsAsc(A12747)</f>
        <v>OK</v>
      </c>
    </row>
    <row r="12748" spans="1:3" hidden="1" x14ac:dyDescent="0.3">
      <c r="A12748" t="s">
        <v>82</v>
      </c>
      <c r="B12748">
        <v>91</v>
      </c>
      <c r="C12748" s="2" t="str" cm="1">
        <f t="array" ref="C12748">IsAsc(A12748)</f>
        <v>OK</v>
      </c>
    </row>
    <row r="12749" spans="1:3" hidden="1" x14ac:dyDescent="0.3">
      <c r="A12749" t="s">
        <v>82</v>
      </c>
      <c r="B12749">
        <v>91</v>
      </c>
      <c r="C12749" s="2" t="str" cm="1">
        <f t="array" ref="C12749">IsAsc(A12749)</f>
        <v>OK</v>
      </c>
    </row>
    <row r="12750" spans="1:3" hidden="1" x14ac:dyDescent="0.3">
      <c r="A12750" t="s">
        <v>82</v>
      </c>
      <c r="B12750">
        <v>91</v>
      </c>
      <c r="C12750" s="2" t="str" cm="1">
        <f t="array" ref="C12750">IsAsc(A12750)</f>
        <v>OK</v>
      </c>
    </row>
    <row r="12751" spans="1:3" hidden="1" x14ac:dyDescent="0.3">
      <c r="A12751" t="s">
        <v>82</v>
      </c>
      <c r="B12751">
        <v>91</v>
      </c>
      <c r="C12751" s="2" t="str" cm="1">
        <f t="array" ref="C12751">IsAsc(A12751)</f>
        <v>OK</v>
      </c>
    </row>
    <row r="12752" spans="1:3" hidden="1" x14ac:dyDescent="0.3">
      <c r="A12752" t="s">
        <v>82</v>
      </c>
      <c r="B12752">
        <v>91</v>
      </c>
      <c r="C12752" s="2" t="str" cm="1">
        <f t="array" ref="C12752">IsAsc(A12752)</f>
        <v>OK</v>
      </c>
    </row>
    <row r="12753" spans="1:3" hidden="1" x14ac:dyDescent="0.3">
      <c r="A12753" t="s">
        <v>82</v>
      </c>
      <c r="B12753">
        <v>91</v>
      </c>
      <c r="C12753" s="2" t="str" cm="1">
        <f t="array" ref="C12753">IsAsc(A12753)</f>
        <v>OK</v>
      </c>
    </row>
    <row r="12754" spans="1:3" hidden="1" x14ac:dyDescent="0.3">
      <c r="A12754" t="s">
        <v>82</v>
      </c>
      <c r="B12754">
        <v>91</v>
      </c>
      <c r="C12754" s="2" t="str" cm="1">
        <f t="array" ref="C12754">IsAsc(A12754)</f>
        <v>OK</v>
      </c>
    </row>
    <row r="12755" spans="1:3" hidden="1" x14ac:dyDescent="0.3">
      <c r="A12755" t="s">
        <v>82</v>
      </c>
      <c r="B12755">
        <v>91</v>
      </c>
      <c r="C12755" s="2" t="str" cm="1">
        <f t="array" ref="C12755">IsAsc(A12755)</f>
        <v>OK</v>
      </c>
    </row>
    <row r="12756" spans="1:3" hidden="1" x14ac:dyDescent="0.3">
      <c r="A12756" t="s">
        <v>82</v>
      </c>
      <c r="B12756">
        <v>91</v>
      </c>
      <c r="C12756" s="2" t="str" cm="1">
        <f t="array" ref="C12756">IsAsc(A12756)</f>
        <v>OK</v>
      </c>
    </row>
    <row r="12757" spans="1:3" hidden="1" x14ac:dyDescent="0.3">
      <c r="A12757" t="s">
        <v>82</v>
      </c>
      <c r="B12757">
        <v>91</v>
      </c>
      <c r="C12757" s="2" t="str" cm="1">
        <f t="array" ref="C12757">IsAsc(A12757)</f>
        <v>OK</v>
      </c>
    </row>
    <row r="12758" spans="1:3" hidden="1" x14ac:dyDescent="0.3">
      <c r="A12758" t="s">
        <v>82</v>
      </c>
      <c r="B12758">
        <v>91</v>
      </c>
      <c r="C12758" s="2" t="str" cm="1">
        <f t="array" ref="C12758">IsAsc(A12758)</f>
        <v>OK</v>
      </c>
    </row>
    <row r="12759" spans="1:3" hidden="1" x14ac:dyDescent="0.3">
      <c r="A12759" t="s">
        <v>82</v>
      </c>
      <c r="B12759">
        <v>91</v>
      </c>
      <c r="C12759" s="2" t="str" cm="1">
        <f t="array" ref="C12759">IsAsc(A12759)</f>
        <v>OK</v>
      </c>
    </row>
    <row r="12760" spans="1:3" hidden="1" x14ac:dyDescent="0.3">
      <c r="A12760" t="s">
        <v>82</v>
      </c>
      <c r="B12760">
        <v>91</v>
      </c>
      <c r="C12760" s="2" t="str" cm="1">
        <f t="array" ref="C12760">IsAsc(A12760)</f>
        <v>OK</v>
      </c>
    </row>
    <row r="12761" spans="1:3" hidden="1" x14ac:dyDescent="0.3">
      <c r="A12761" t="s">
        <v>82</v>
      </c>
      <c r="B12761">
        <v>91</v>
      </c>
      <c r="C12761" s="2" t="str" cm="1">
        <f t="array" ref="C12761">IsAsc(A12761)</f>
        <v>OK</v>
      </c>
    </row>
    <row r="12762" spans="1:3" hidden="1" x14ac:dyDescent="0.3">
      <c r="A12762" t="s">
        <v>82</v>
      </c>
      <c r="B12762">
        <v>91</v>
      </c>
      <c r="C12762" s="2" t="str" cm="1">
        <f t="array" ref="C12762">IsAsc(A12762)</f>
        <v>OK</v>
      </c>
    </row>
    <row r="12763" spans="1:3" hidden="1" x14ac:dyDescent="0.3">
      <c r="A12763" t="s">
        <v>82</v>
      </c>
      <c r="B12763">
        <v>91</v>
      </c>
      <c r="C12763" s="2" t="str" cm="1">
        <f t="array" ref="C12763">IsAsc(A12763)</f>
        <v>OK</v>
      </c>
    </row>
    <row r="12764" spans="1:3" hidden="1" x14ac:dyDescent="0.3">
      <c r="A12764" t="s">
        <v>82</v>
      </c>
      <c r="B12764">
        <v>91</v>
      </c>
      <c r="C12764" s="2" t="str" cm="1">
        <f t="array" ref="C12764">IsAsc(A12764)</f>
        <v>OK</v>
      </c>
    </row>
    <row r="12765" spans="1:3" hidden="1" x14ac:dyDescent="0.3">
      <c r="A12765" t="s">
        <v>82</v>
      </c>
      <c r="B12765">
        <v>91</v>
      </c>
      <c r="C12765" s="2" t="str" cm="1">
        <f t="array" ref="C12765">IsAsc(A12765)</f>
        <v>OK</v>
      </c>
    </row>
    <row r="12766" spans="1:3" hidden="1" x14ac:dyDescent="0.3">
      <c r="A12766" t="s">
        <v>82</v>
      </c>
      <c r="B12766">
        <v>91</v>
      </c>
      <c r="C12766" s="2" t="str" cm="1">
        <f t="array" ref="C12766">IsAsc(A12766)</f>
        <v>OK</v>
      </c>
    </row>
    <row r="12767" spans="1:3" hidden="1" x14ac:dyDescent="0.3">
      <c r="A12767" t="s">
        <v>82</v>
      </c>
      <c r="B12767">
        <v>91</v>
      </c>
      <c r="C12767" s="2" t="str" cm="1">
        <f t="array" ref="C12767">IsAsc(A12767)</f>
        <v>OK</v>
      </c>
    </row>
    <row r="12768" spans="1:3" hidden="1" x14ac:dyDescent="0.3">
      <c r="A12768" t="s">
        <v>82</v>
      </c>
      <c r="B12768">
        <v>91</v>
      </c>
      <c r="C12768" s="2" t="str" cm="1">
        <f t="array" ref="C12768">IsAsc(A12768)</f>
        <v>OK</v>
      </c>
    </row>
    <row r="12769" spans="1:3" hidden="1" x14ac:dyDescent="0.3">
      <c r="A12769" t="s">
        <v>82</v>
      </c>
      <c r="B12769">
        <v>91</v>
      </c>
      <c r="C12769" s="2" t="str" cm="1">
        <f t="array" ref="C12769">IsAsc(A12769)</f>
        <v>OK</v>
      </c>
    </row>
    <row r="12770" spans="1:3" hidden="1" x14ac:dyDescent="0.3">
      <c r="A12770" t="s">
        <v>82</v>
      </c>
      <c r="B12770">
        <v>91</v>
      </c>
      <c r="C12770" s="2" t="str" cm="1">
        <f t="array" ref="C12770">IsAsc(A12770)</f>
        <v>OK</v>
      </c>
    </row>
    <row r="12771" spans="1:3" hidden="1" x14ac:dyDescent="0.3">
      <c r="A12771" t="s">
        <v>82</v>
      </c>
      <c r="B12771">
        <v>91</v>
      </c>
      <c r="C12771" s="2" t="str" cm="1">
        <f t="array" ref="C12771">IsAsc(A12771)</f>
        <v>OK</v>
      </c>
    </row>
    <row r="12772" spans="1:3" hidden="1" x14ac:dyDescent="0.3">
      <c r="A12772" t="s">
        <v>82</v>
      </c>
      <c r="B12772">
        <v>91</v>
      </c>
      <c r="C12772" s="2" t="str" cm="1">
        <f t="array" ref="C12772">IsAsc(A12772)</f>
        <v>OK</v>
      </c>
    </row>
    <row r="12773" spans="1:3" hidden="1" x14ac:dyDescent="0.3">
      <c r="A12773" t="s">
        <v>82</v>
      </c>
      <c r="B12773">
        <v>91</v>
      </c>
      <c r="C12773" s="2" t="str" cm="1">
        <f t="array" ref="C12773">IsAsc(A12773)</f>
        <v>OK</v>
      </c>
    </row>
    <row r="12774" spans="1:3" hidden="1" x14ac:dyDescent="0.3">
      <c r="A12774" t="s">
        <v>82</v>
      </c>
      <c r="B12774">
        <v>91</v>
      </c>
      <c r="C12774" s="2" t="str" cm="1">
        <f t="array" ref="C12774">IsAsc(A12774)</f>
        <v>OK</v>
      </c>
    </row>
    <row r="12775" spans="1:3" hidden="1" x14ac:dyDescent="0.3">
      <c r="A12775" t="s">
        <v>82</v>
      </c>
      <c r="B12775">
        <v>91</v>
      </c>
      <c r="C12775" s="2" t="str" cm="1">
        <f t="array" ref="C12775">IsAsc(A12775)</f>
        <v>OK</v>
      </c>
    </row>
    <row r="12776" spans="1:3" hidden="1" x14ac:dyDescent="0.3">
      <c r="A12776" t="s">
        <v>82</v>
      </c>
      <c r="B12776">
        <v>91</v>
      </c>
      <c r="C12776" s="2" t="str" cm="1">
        <f t="array" ref="C12776">IsAsc(A12776)</f>
        <v>OK</v>
      </c>
    </row>
    <row r="12777" spans="1:3" hidden="1" x14ac:dyDescent="0.3">
      <c r="A12777" t="s">
        <v>82</v>
      </c>
      <c r="B12777">
        <v>91</v>
      </c>
      <c r="C12777" s="2" t="str" cm="1">
        <f t="array" ref="C12777">IsAsc(A12777)</f>
        <v>OK</v>
      </c>
    </row>
    <row r="12778" spans="1:3" hidden="1" x14ac:dyDescent="0.3">
      <c r="A12778" t="s">
        <v>82</v>
      </c>
      <c r="B12778">
        <v>91</v>
      </c>
      <c r="C12778" s="2" t="str" cm="1">
        <f t="array" ref="C12778">IsAsc(A12778)</f>
        <v>OK</v>
      </c>
    </row>
    <row r="12779" spans="1:3" hidden="1" x14ac:dyDescent="0.3">
      <c r="A12779" t="s">
        <v>82</v>
      </c>
      <c r="B12779">
        <v>91</v>
      </c>
      <c r="C12779" s="2" t="str" cm="1">
        <f t="array" ref="C12779">IsAsc(A12779)</f>
        <v>OK</v>
      </c>
    </row>
    <row r="12780" spans="1:3" hidden="1" x14ac:dyDescent="0.3">
      <c r="A12780" t="s">
        <v>82</v>
      </c>
      <c r="B12780">
        <v>91</v>
      </c>
      <c r="C12780" s="2" t="str" cm="1">
        <f t="array" ref="C12780">IsAsc(A12780)</f>
        <v>OK</v>
      </c>
    </row>
    <row r="12781" spans="1:3" hidden="1" x14ac:dyDescent="0.3">
      <c r="A12781" t="s">
        <v>82</v>
      </c>
      <c r="B12781">
        <v>91</v>
      </c>
      <c r="C12781" s="2" t="str" cm="1">
        <f t="array" ref="C12781">IsAsc(A12781)</f>
        <v>OK</v>
      </c>
    </row>
    <row r="12782" spans="1:3" hidden="1" x14ac:dyDescent="0.3">
      <c r="A12782" t="s">
        <v>82</v>
      </c>
      <c r="B12782">
        <v>91</v>
      </c>
      <c r="C12782" s="2" t="str" cm="1">
        <f t="array" ref="C12782">IsAsc(A12782)</f>
        <v>OK</v>
      </c>
    </row>
    <row r="12783" spans="1:3" hidden="1" x14ac:dyDescent="0.3">
      <c r="A12783" t="s">
        <v>82</v>
      </c>
      <c r="B12783">
        <v>91</v>
      </c>
      <c r="C12783" s="2" t="str" cm="1">
        <f t="array" ref="C12783">IsAsc(A12783)</f>
        <v>OK</v>
      </c>
    </row>
    <row r="12784" spans="1:3" hidden="1" x14ac:dyDescent="0.3">
      <c r="A12784" t="s">
        <v>82</v>
      </c>
      <c r="B12784">
        <v>91</v>
      </c>
      <c r="C12784" s="2" t="str" cm="1">
        <f t="array" ref="C12784">IsAsc(A12784)</f>
        <v>OK</v>
      </c>
    </row>
    <row r="12785" spans="1:3" hidden="1" x14ac:dyDescent="0.3">
      <c r="A12785" t="s">
        <v>82</v>
      </c>
      <c r="B12785">
        <v>91</v>
      </c>
      <c r="C12785" s="2" t="str" cm="1">
        <f t="array" ref="C12785">IsAsc(A12785)</f>
        <v>OK</v>
      </c>
    </row>
    <row r="12786" spans="1:3" hidden="1" x14ac:dyDescent="0.3">
      <c r="A12786" t="s">
        <v>82</v>
      </c>
      <c r="B12786">
        <v>91</v>
      </c>
      <c r="C12786" s="2" t="str" cm="1">
        <f t="array" ref="C12786">IsAsc(A12786)</f>
        <v>OK</v>
      </c>
    </row>
    <row r="12787" spans="1:3" hidden="1" x14ac:dyDescent="0.3">
      <c r="A12787" t="s">
        <v>82</v>
      </c>
      <c r="B12787">
        <v>91</v>
      </c>
      <c r="C12787" s="2" t="str" cm="1">
        <f t="array" ref="C12787">IsAsc(A12787)</f>
        <v>OK</v>
      </c>
    </row>
    <row r="12788" spans="1:3" hidden="1" x14ac:dyDescent="0.3">
      <c r="A12788" t="s">
        <v>82</v>
      </c>
      <c r="B12788">
        <v>91</v>
      </c>
      <c r="C12788" s="2" t="str" cm="1">
        <f t="array" ref="C12788">IsAsc(A12788)</f>
        <v>OK</v>
      </c>
    </row>
    <row r="12789" spans="1:3" hidden="1" x14ac:dyDescent="0.3">
      <c r="A12789" t="s">
        <v>82</v>
      </c>
      <c r="B12789">
        <v>91</v>
      </c>
      <c r="C12789" s="2" t="str" cm="1">
        <f t="array" ref="C12789">IsAsc(A12789)</f>
        <v>OK</v>
      </c>
    </row>
    <row r="12790" spans="1:3" hidden="1" x14ac:dyDescent="0.3">
      <c r="A12790" t="s">
        <v>82</v>
      </c>
      <c r="B12790">
        <v>91</v>
      </c>
      <c r="C12790" s="2" t="str" cm="1">
        <f t="array" ref="C12790">IsAsc(A12790)</f>
        <v>OK</v>
      </c>
    </row>
    <row r="12791" spans="1:3" hidden="1" x14ac:dyDescent="0.3">
      <c r="A12791" t="s">
        <v>82</v>
      </c>
      <c r="B12791">
        <v>91</v>
      </c>
      <c r="C12791" s="2" t="str" cm="1">
        <f t="array" ref="C12791">IsAsc(A12791)</f>
        <v>OK</v>
      </c>
    </row>
    <row r="12792" spans="1:3" hidden="1" x14ac:dyDescent="0.3">
      <c r="A12792" t="s">
        <v>82</v>
      </c>
      <c r="B12792">
        <v>91</v>
      </c>
      <c r="C12792" s="2" t="str" cm="1">
        <f t="array" ref="C12792">IsAsc(A12792)</f>
        <v>OK</v>
      </c>
    </row>
    <row r="12793" spans="1:3" hidden="1" x14ac:dyDescent="0.3">
      <c r="A12793" t="s">
        <v>82</v>
      </c>
      <c r="B12793">
        <v>91</v>
      </c>
      <c r="C12793" s="2" t="str" cm="1">
        <f t="array" ref="C12793">IsAsc(A12793)</f>
        <v>OK</v>
      </c>
    </row>
    <row r="12794" spans="1:3" hidden="1" x14ac:dyDescent="0.3">
      <c r="A12794" t="s">
        <v>82</v>
      </c>
      <c r="B12794">
        <v>91</v>
      </c>
      <c r="C12794" s="2" t="str" cm="1">
        <f t="array" ref="C12794">IsAsc(A12794)</f>
        <v>OK</v>
      </c>
    </row>
    <row r="12795" spans="1:3" hidden="1" x14ac:dyDescent="0.3">
      <c r="A12795" t="s">
        <v>82</v>
      </c>
      <c r="B12795">
        <v>91</v>
      </c>
      <c r="C12795" s="2" t="str" cm="1">
        <f t="array" ref="C12795">IsAsc(A12795)</f>
        <v>OK</v>
      </c>
    </row>
    <row r="12796" spans="1:3" hidden="1" x14ac:dyDescent="0.3">
      <c r="A12796" t="s">
        <v>82</v>
      </c>
      <c r="B12796">
        <v>91</v>
      </c>
      <c r="C12796" s="2" t="str" cm="1">
        <f t="array" ref="C12796">IsAsc(A12796)</f>
        <v>OK</v>
      </c>
    </row>
    <row r="12797" spans="1:3" hidden="1" x14ac:dyDescent="0.3">
      <c r="A12797" t="s">
        <v>82</v>
      </c>
      <c r="B12797">
        <v>91</v>
      </c>
      <c r="C12797" s="2" t="str" cm="1">
        <f t="array" ref="C12797">IsAsc(A12797)</f>
        <v>OK</v>
      </c>
    </row>
    <row r="12798" spans="1:3" hidden="1" x14ac:dyDescent="0.3">
      <c r="A12798" t="s">
        <v>82</v>
      </c>
      <c r="B12798">
        <v>91</v>
      </c>
      <c r="C12798" s="2" t="str" cm="1">
        <f t="array" ref="C12798">IsAsc(A12798)</f>
        <v>OK</v>
      </c>
    </row>
    <row r="12799" spans="1:3" hidden="1" x14ac:dyDescent="0.3">
      <c r="A12799" t="s">
        <v>82</v>
      </c>
      <c r="B12799">
        <v>91</v>
      </c>
      <c r="C12799" s="2" t="str" cm="1">
        <f t="array" ref="C12799">IsAsc(A12799)</f>
        <v>OK</v>
      </c>
    </row>
    <row r="12800" spans="1:3" hidden="1" x14ac:dyDescent="0.3">
      <c r="A12800" t="s">
        <v>82</v>
      </c>
      <c r="B12800">
        <v>91</v>
      </c>
      <c r="C12800" s="2" t="str" cm="1">
        <f t="array" ref="C12800">IsAsc(A12800)</f>
        <v>OK</v>
      </c>
    </row>
    <row r="12801" spans="1:3" hidden="1" x14ac:dyDescent="0.3">
      <c r="A12801" t="s">
        <v>82</v>
      </c>
      <c r="B12801">
        <v>91</v>
      </c>
      <c r="C12801" s="2" t="str" cm="1">
        <f t="array" ref="C12801">IsAsc(A12801)</f>
        <v>OK</v>
      </c>
    </row>
    <row r="12802" spans="1:3" hidden="1" x14ac:dyDescent="0.3">
      <c r="A12802" t="s">
        <v>82</v>
      </c>
      <c r="B12802">
        <v>91</v>
      </c>
      <c r="C12802" s="2" t="str" cm="1">
        <f t="array" ref="C12802">IsAsc(A12802)</f>
        <v>OK</v>
      </c>
    </row>
    <row r="12803" spans="1:3" hidden="1" x14ac:dyDescent="0.3">
      <c r="A12803" t="s">
        <v>82</v>
      </c>
      <c r="B12803">
        <v>91</v>
      </c>
      <c r="C12803" s="2" t="str" cm="1">
        <f t="array" ref="C12803">IsAsc(A12803)</f>
        <v>OK</v>
      </c>
    </row>
    <row r="12804" spans="1:3" hidden="1" x14ac:dyDescent="0.3">
      <c r="A12804" t="s">
        <v>82</v>
      </c>
      <c r="B12804">
        <v>91</v>
      </c>
      <c r="C12804" s="2" t="str" cm="1">
        <f t="array" ref="C12804">IsAsc(A12804)</f>
        <v>OK</v>
      </c>
    </row>
    <row r="12805" spans="1:3" hidden="1" x14ac:dyDescent="0.3">
      <c r="A12805" t="s">
        <v>82</v>
      </c>
      <c r="B12805">
        <v>91</v>
      </c>
      <c r="C12805" s="2" t="str" cm="1">
        <f t="array" ref="C12805">IsAsc(A12805)</f>
        <v>OK</v>
      </c>
    </row>
    <row r="12806" spans="1:3" hidden="1" x14ac:dyDescent="0.3">
      <c r="A12806" t="s">
        <v>82</v>
      </c>
      <c r="B12806">
        <v>91</v>
      </c>
      <c r="C12806" s="2" t="str" cm="1">
        <f t="array" ref="C12806">IsAsc(A12806)</f>
        <v>OK</v>
      </c>
    </row>
    <row r="12807" spans="1:3" hidden="1" x14ac:dyDescent="0.3">
      <c r="A12807" t="s">
        <v>82</v>
      </c>
      <c r="B12807">
        <v>91</v>
      </c>
      <c r="C12807" s="2" t="str" cm="1">
        <f t="array" ref="C12807">IsAsc(A12807)</f>
        <v>OK</v>
      </c>
    </row>
    <row r="12808" spans="1:3" hidden="1" x14ac:dyDescent="0.3">
      <c r="A12808" t="s">
        <v>82</v>
      </c>
      <c r="B12808">
        <v>91</v>
      </c>
      <c r="C12808" s="2" t="str" cm="1">
        <f t="array" ref="C12808">IsAsc(A12808)</f>
        <v>OK</v>
      </c>
    </row>
    <row r="12809" spans="1:3" hidden="1" x14ac:dyDescent="0.3">
      <c r="A12809" t="s">
        <v>82</v>
      </c>
      <c r="B12809">
        <v>91</v>
      </c>
      <c r="C12809" s="2" t="str" cm="1">
        <f t="array" ref="C12809">IsAsc(A12809)</f>
        <v>OK</v>
      </c>
    </row>
    <row r="12810" spans="1:3" hidden="1" x14ac:dyDescent="0.3">
      <c r="A12810" t="s">
        <v>82</v>
      </c>
      <c r="B12810">
        <v>91</v>
      </c>
      <c r="C12810" s="2" t="str" cm="1">
        <f t="array" ref="C12810">IsAsc(A12810)</f>
        <v>OK</v>
      </c>
    </row>
    <row r="12811" spans="1:3" hidden="1" x14ac:dyDescent="0.3">
      <c r="A12811" t="s">
        <v>82</v>
      </c>
      <c r="B12811">
        <v>91</v>
      </c>
      <c r="C12811" s="2" t="str" cm="1">
        <f t="array" ref="C12811">IsAsc(A12811)</f>
        <v>OK</v>
      </c>
    </row>
    <row r="12812" spans="1:3" hidden="1" x14ac:dyDescent="0.3">
      <c r="A12812" t="s">
        <v>82</v>
      </c>
      <c r="B12812">
        <v>91</v>
      </c>
      <c r="C12812" s="2" t="str" cm="1">
        <f t="array" ref="C12812">IsAsc(A12812)</f>
        <v>OK</v>
      </c>
    </row>
    <row r="12813" spans="1:3" hidden="1" x14ac:dyDescent="0.3">
      <c r="A12813" t="s">
        <v>82</v>
      </c>
      <c r="B12813">
        <v>91</v>
      </c>
      <c r="C12813" s="2" t="str" cm="1">
        <f t="array" ref="C12813">IsAsc(A12813)</f>
        <v>OK</v>
      </c>
    </row>
    <row r="12814" spans="1:3" hidden="1" x14ac:dyDescent="0.3">
      <c r="A12814" t="s">
        <v>82</v>
      </c>
      <c r="B12814">
        <v>91</v>
      </c>
      <c r="C12814" s="2" t="str" cm="1">
        <f t="array" ref="C12814">IsAsc(A12814)</f>
        <v>OK</v>
      </c>
    </row>
    <row r="12815" spans="1:3" hidden="1" x14ac:dyDescent="0.3">
      <c r="A12815" t="s">
        <v>82</v>
      </c>
      <c r="B12815">
        <v>91</v>
      </c>
      <c r="C12815" s="2" t="str" cm="1">
        <f t="array" ref="C12815">IsAsc(A12815)</f>
        <v>OK</v>
      </c>
    </row>
    <row r="12816" spans="1:3" hidden="1" x14ac:dyDescent="0.3">
      <c r="A12816" t="s">
        <v>82</v>
      </c>
      <c r="B12816">
        <v>91</v>
      </c>
      <c r="C12816" s="2" t="str" cm="1">
        <f t="array" ref="C12816">IsAsc(A12816)</f>
        <v>OK</v>
      </c>
    </row>
    <row r="12817" spans="1:3" hidden="1" x14ac:dyDescent="0.3">
      <c r="A12817" t="s">
        <v>82</v>
      </c>
      <c r="B12817">
        <v>91</v>
      </c>
      <c r="C12817" s="2" t="str" cm="1">
        <f t="array" ref="C12817">IsAsc(A12817)</f>
        <v>OK</v>
      </c>
    </row>
    <row r="12818" spans="1:3" hidden="1" x14ac:dyDescent="0.3">
      <c r="A12818" t="s">
        <v>82</v>
      </c>
      <c r="B12818">
        <v>91</v>
      </c>
      <c r="C12818" s="2" t="str" cm="1">
        <f t="array" ref="C12818">IsAsc(A12818)</f>
        <v>OK</v>
      </c>
    </row>
    <row r="12819" spans="1:3" hidden="1" x14ac:dyDescent="0.3">
      <c r="A12819" t="s">
        <v>82</v>
      </c>
      <c r="B12819">
        <v>91</v>
      </c>
      <c r="C12819" s="2" t="str" cm="1">
        <f t="array" ref="C12819">IsAsc(A12819)</f>
        <v>OK</v>
      </c>
    </row>
    <row r="12820" spans="1:3" hidden="1" x14ac:dyDescent="0.3">
      <c r="A12820" t="s">
        <v>82</v>
      </c>
      <c r="B12820">
        <v>91</v>
      </c>
      <c r="C12820" s="2" t="str" cm="1">
        <f t="array" ref="C12820">IsAsc(A12820)</f>
        <v>OK</v>
      </c>
    </row>
    <row r="12821" spans="1:3" hidden="1" x14ac:dyDescent="0.3">
      <c r="A12821" t="s">
        <v>82</v>
      </c>
      <c r="B12821">
        <v>91</v>
      </c>
      <c r="C12821" s="2" t="str" cm="1">
        <f t="array" ref="C12821">IsAsc(A12821)</f>
        <v>OK</v>
      </c>
    </row>
    <row r="12822" spans="1:3" hidden="1" x14ac:dyDescent="0.3">
      <c r="A12822" t="s">
        <v>82</v>
      </c>
      <c r="B12822">
        <v>91</v>
      </c>
      <c r="C12822" s="2" t="str" cm="1">
        <f t="array" ref="C12822">IsAsc(A12822)</f>
        <v>OK</v>
      </c>
    </row>
    <row r="12823" spans="1:3" hidden="1" x14ac:dyDescent="0.3">
      <c r="A12823" t="s">
        <v>82</v>
      </c>
      <c r="B12823">
        <v>91</v>
      </c>
      <c r="C12823" s="2" t="str" cm="1">
        <f t="array" ref="C12823">IsAsc(A12823)</f>
        <v>OK</v>
      </c>
    </row>
    <row r="12824" spans="1:3" hidden="1" x14ac:dyDescent="0.3">
      <c r="A12824" t="s">
        <v>82</v>
      </c>
      <c r="B12824">
        <v>91</v>
      </c>
      <c r="C12824" s="2" t="str" cm="1">
        <f t="array" ref="C12824">IsAsc(A12824)</f>
        <v>OK</v>
      </c>
    </row>
    <row r="12825" spans="1:3" hidden="1" x14ac:dyDescent="0.3">
      <c r="A12825" t="s">
        <v>82</v>
      </c>
      <c r="B12825">
        <v>91</v>
      </c>
      <c r="C12825" s="2" t="str" cm="1">
        <f t="array" ref="C12825">IsAsc(A12825)</f>
        <v>OK</v>
      </c>
    </row>
    <row r="12826" spans="1:3" hidden="1" x14ac:dyDescent="0.3">
      <c r="A12826" t="s">
        <v>82</v>
      </c>
      <c r="B12826">
        <v>91</v>
      </c>
      <c r="C12826" s="2" t="str" cm="1">
        <f t="array" ref="C12826">IsAsc(A12826)</f>
        <v>OK</v>
      </c>
    </row>
    <row r="12827" spans="1:3" hidden="1" x14ac:dyDescent="0.3">
      <c r="A12827" t="s">
        <v>82</v>
      </c>
      <c r="B12827">
        <v>91</v>
      </c>
      <c r="C12827" s="2" t="str" cm="1">
        <f t="array" ref="C12827">IsAsc(A12827)</f>
        <v>OK</v>
      </c>
    </row>
    <row r="12828" spans="1:3" hidden="1" x14ac:dyDescent="0.3">
      <c r="A12828" t="s">
        <v>82</v>
      </c>
      <c r="B12828">
        <v>91</v>
      </c>
      <c r="C12828" s="2" t="str" cm="1">
        <f t="array" ref="C12828">IsAsc(A12828)</f>
        <v>OK</v>
      </c>
    </row>
    <row r="12829" spans="1:3" hidden="1" x14ac:dyDescent="0.3">
      <c r="A12829" t="s">
        <v>82</v>
      </c>
      <c r="B12829">
        <v>91</v>
      </c>
      <c r="C12829" s="2" t="str" cm="1">
        <f t="array" ref="C12829">IsAsc(A12829)</f>
        <v>OK</v>
      </c>
    </row>
    <row r="12830" spans="1:3" hidden="1" x14ac:dyDescent="0.3">
      <c r="A12830" t="s">
        <v>82</v>
      </c>
      <c r="B12830">
        <v>91</v>
      </c>
      <c r="C12830" s="2" t="str" cm="1">
        <f t="array" ref="C12830">IsAsc(A12830)</f>
        <v>OK</v>
      </c>
    </row>
    <row r="12831" spans="1:3" hidden="1" x14ac:dyDescent="0.3">
      <c r="A12831" t="s">
        <v>82</v>
      </c>
      <c r="B12831">
        <v>91</v>
      </c>
      <c r="C12831" s="2" t="str" cm="1">
        <f t="array" ref="C12831">IsAsc(A12831)</f>
        <v>OK</v>
      </c>
    </row>
    <row r="12832" spans="1:3" hidden="1" x14ac:dyDescent="0.3">
      <c r="A12832" t="s">
        <v>82</v>
      </c>
      <c r="B12832">
        <v>91</v>
      </c>
      <c r="C12832" s="2" t="str" cm="1">
        <f t="array" ref="C12832">IsAsc(A12832)</f>
        <v>OK</v>
      </c>
    </row>
    <row r="12833" spans="1:3" hidden="1" x14ac:dyDescent="0.3">
      <c r="A12833" t="s">
        <v>82</v>
      </c>
      <c r="B12833">
        <v>91</v>
      </c>
      <c r="C12833" s="2" t="str" cm="1">
        <f t="array" ref="C12833">IsAsc(A12833)</f>
        <v>OK</v>
      </c>
    </row>
    <row r="12834" spans="1:3" hidden="1" x14ac:dyDescent="0.3">
      <c r="A12834" t="s">
        <v>82</v>
      </c>
      <c r="B12834">
        <v>91</v>
      </c>
      <c r="C12834" s="2" t="str" cm="1">
        <f t="array" ref="C12834">IsAsc(A12834)</f>
        <v>OK</v>
      </c>
    </row>
    <row r="12835" spans="1:3" hidden="1" x14ac:dyDescent="0.3">
      <c r="A12835" t="s">
        <v>82</v>
      </c>
      <c r="B12835">
        <v>91</v>
      </c>
      <c r="C12835" s="2" t="str" cm="1">
        <f t="array" ref="C12835">IsAsc(A12835)</f>
        <v>OK</v>
      </c>
    </row>
    <row r="12836" spans="1:3" hidden="1" x14ac:dyDescent="0.3">
      <c r="A12836" t="s">
        <v>82</v>
      </c>
      <c r="B12836">
        <v>91</v>
      </c>
      <c r="C12836" s="2" t="str" cm="1">
        <f t="array" ref="C12836">IsAsc(A12836)</f>
        <v>OK</v>
      </c>
    </row>
    <row r="12837" spans="1:3" hidden="1" x14ac:dyDescent="0.3">
      <c r="A12837" t="s">
        <v>82</v>
      </c>
      <c r="B12837">
        <v>91</v>
      </c>
      <c r="C12837" s="2" t="str" cm="1">
        <f t="array" ref="C12837">IsAsc(A12837)</f>
        <v>OK</v>
      </c>
    </row>
    <row r="12838" spans="1:3" hidden="1" x14ac:dyDescent="0.3">
      <c r="A12838" t="s">
        <v>82</v>
      </c>
      <c r="B12838">
        <v>91</v>
      </c>
      <c r="C12838" s="2" t="str" cm="1">
        <f t="array" ref="C12838">IsAsc(A12838)</f>
        <v>OK</v>
      </c>
    </row>
    <row r="12839" spans="1:3" hidden="1" x14ac:dyDescent="0.3">
      <c r="A12839" t="s">
        <v>82</v>
      </c>
      <c r="B12839">
        <v>91</v>
      </c>
      <c r="C12839" s="2" t="str" cm="1">
        <f t="array" ref="C12839">IsAsc(A12839)</f>
        <v>OK</v>
      </c>
    </row>
    <row r="12840" spans="1:3" hidden="1" x14ac:dyDescent="0.3">
      <c r="A12840" t="s">
        <v>82</v>
      </c>
      <c r="B12840">
        <v>91</v>
      </c>
      <c r="C12840" s="2" t="str" cm="1">
        <f t="array" ref="C12840">IsAsc(A12840)</f>
        <v>OK</v>
      </c>
    </row>
    <row r="12841" spans="1:3" hidden="1" x14ac:dyDescent="0.3">
      <c r="A12841" t="s">
        <v>82</v>
      </c>
      <c r="B12841">
        <v>91</v>
      </c>
      <c r="C12841" s="2" t="str" cm="1">
        <f t="array" ref="C12841">IsAsc(A12841)</f>
        <v>OK</v>
      </c>
    </row>
    <row r="12842" spans="1:3" hidden="1" x14ac:dyDescent="0.3">
      <c r="A12842" t="s">
        <v>82</v>
      </c>
      <c r="B12842">
        <v>91</v>
      </c>
      <c r="C12842" s="2" t="str" cm="1">
        <f t="array" ref="C12842">IsAsc(A12842)</f>
        <v>OK</v>
      </c>
    </row>
    <row r="12843" spans="1:3" hidden="1" x14ac:dyDescent="0.3">
      <c r="A12843" t="s">
        <v>82</v>
      </c>
      <c r="B12843">
        <v>91</v>
      </c>
      <c r="C12843" s="2" t="str" cm="1">
        <f t="array" ref="C12843">IsAsc(A12843)</f>
        <v>OK</v>
      </c>
    </row>
    <row r="12844" spans="1:3" hidden="1" x14ac:dyDescent="0.3">
      <c r="A12844" t="s">
        <v>82</v>
      </c>
      <c r="B12844">
        <v>91</v>
      </c>
      <c r="C12844" s="2" t="str" cm="1">
        <f t="array" ref="C12844">IsAsc(A12844)</f>
        <v>OK</v>
      </c>
    </row>
    <row r="12845" spans="1:3" hidden="1" x14ac:dyDescent="0.3">
      <c r="A12845" t="s">
        <v>82</v>
      </c>
      <c r="B12845">
        <v>91</v>
      </c>
      <c r="C12845" s="2" t="str" cm="1">
        <f t="array" ref="C12845">IsAsc(A12845)</f>
        <v>OK</v>
      </c>
    </row>
    <row r="12846" spans="1:3" hidden="1" x14ac:dyDescent="0.3">
      <c r="A12846" t="s">
        <v>82</v>
      </c>
      <c r="B12846">
        <v>91</v>
      </c>
      <c r="C12846" s="2" t="str" cm="1">
        <f t="array" ref="C12846">IsAsc(A12846)</f>
        <v>OK</v>
      </c>
    </row>
    <row r="12847" spans="1:3" hidden="1" x14ac:dyDescent="0.3">
      <c r="A12847" t="s">
        <v>82</v>
      </c>
      <c r="B12847">
        <v>91</v>
      </c>
      <c r="C12847" s="2" t="str" cm="1">
        <f t="array" ref="C12847">IsAsc(A12847)</f>
        <v>OK</v>
      </c>
    </row>
    <row r="12848" spans="1:3" hidden="1" x14ac:dyDescent="0.3">
      <c r="A12848" t="s">
        <v>82</v>
      </c>
      <c r="B12848">
        <v>91</v>
      </c>
      <c r="C12848" s="2" t="str" cm="1">
        <f t="array" ref="C12848">IsAsc(A12848)</f>
        <v>OK</v>
      </c>
    </row>
    <row r="12849" spans="1:3" hidden="1" x14ac:dyDescent="0.3">
      <c r="A12849" t="s">
        <v>82</v>
      </c>
      <c r="B12849">
        <v>91</v>
      </c>
      <c r="C12849" s="2" t="str" cm="1">
        <f t="array" ref="C12849">IsAsc(A12849)</f>
        <v>OK</v>
      </c>
    </row>
    <row r="12850" spans="1:3" hidden="1" x14ac:dyDescent="0.3">
      <c r="A12850" t="s">
        <v>82</v>
      </c>
      <c r="B12850">
        <v>91</v>
      </c>
      <c r="C12850" s="2" t="str" cm="1">
        <f t="array" ref="C12850">IsAsc(A12850)</f>
        <v>OK</v>
      </c>
    </row>
    <row r="12851" spans="1:3" hidden="1" x14ac:dyDescent="0.3">
      <c r="A12851" t="s">
        <v>82</v>
      </c>
      <c r="B12851">
        <v>91</v>
      </c>
      <c r="C12851" s="2" t="str" cm="1">
        <f t="array" ref="C12851">IsAsc(A12851)</f>
        <v>OK</v>
      </c>
    </row>
    <row r="12852" spans="1:3" hidden="1" x14ac:dyDescent="0.3">
      <c r="A12852" t="s">
        <v>82</v>
      </c>
      <c r="B12852">
        <v>91</v>
      </c>
      <c r="C12852" s="2" t="str" cm="1">
        <f t="array" ref="C12852">IsAsc(A12852)</f>
        <v>OK</v>
      </c>
    </row>
    <row r="12853" spans="1:3" hidden="1" x14ac:dyDescent="0.3">
      <c r="A12853" t="s">
        <v>82</v>
      </c>
      <c r="B12853">
        <v>91</v>
      </c>
      <c r="C12853" s="2" t="str" cm="1">
        <f t="array" ref="C12853">IsAsc(A12853)</f>
        <v>OK</v>
      </c>
    </row>
    <row r="12854" spans="1:3" hidden="1" x14ac:dyDescent="0.3">
      <c r="A12854" t="s">
        <v>82</v>
      </c>
      <c r="B12854">
        <v>91</v>
      </c>
      <c r="C12854" s="2" t="str" cm="1">
        <f t="array" ref="C12854">IsAsc(A12854)</f>
        <v>OK</v>
      </c>
    </row>
    <row r="12855" spans="1:3" hidden="1" x14ac:dyDescent="0.3">
      <c r="A12855" t="s">
        <v>82</v>
      </c>
      <c r="B12855">
        <v>91</v>
      </c>
      <c r="C12855" s="2" t="str" cm="1">
        <f t="array" ref="C12855">IsAsc(A12855)</f>
        <v>OK</v>
      </c>
    </row>
    <row r="12856" spans="1:3" hidden="1" x14ac:dyDescent="0.3">
      <c r="A12856" t="s">
        <v>82</v>
      </c>
      <c r="B12856">
        <v>91</v>
      </c>
      <c r="C12856" s="2" t="str" cm="1">
        <f t="array" ref="C12856">IsAsc(A12856)</f>
        <v>OK</v>
      </c>
    </row>
    <row r="12857" spans="1:3" hidden="1" x14ac:dyDescent="0.3">
      <c r="A12857" t="s">
        <v>82</v>
      </c>
      <c r="B12857">
        <v>91</v>
      </c>
      <c r="C12857" s="2" t="str" cm="1">
        <f t="array" ref="C12857">IsAsc(A12857)</f>
        <v>OK</v>
      </c>
    </row>
    <row r="12858" spans="1:3" hidden="1" x14ac:dyDescent="0.3">
      <c r="A12858" t="s">
        <v>82</v>
      </c>
      <c r="B12858">
        <v>91</v>
      </c>
      <c r="C12858" s="2" t="str" cm="1">
        <f t="array" ref="C12858">IsAsc(A12858)</f>
        <v>OK</v>
      </c>
    </row>
    <row r="12859" spans="1:3" hidden="1" x14ac:dyDescent="0.3">
      <c r="A12859" t="s">
        <v>82</v>
      </c>
      <c r="B12859">
        <v>91</v>
      </c>
      <c r="C12859" s="2" t="str" cm="1">
        <f t="array" ref="C12859">IsAsc(A12859)</f>
        <v>OK</v>
      </c>
    </row>
    <row r="12860" spans="1:3" hidden="1" x14ac:dyDescent="0.3">
      <c r="A12860" t="s">
        <v>82</v>
      </c>
      <c r="B12860">
        <v>91</v>
      </c>
      <c r="C12860" s="2" t="str" cm="1">
        <f t="array" ref="C12860">IsAsc(A12860)</f>
        <v>OK</v>
      </c>
    </row>
    <row r="12861" spans="1:3" hidden="1" x14ac:dyDescent="0.3">
      <c r="A12861" t="s">
        <v>82</v>
      </c>
      <c r="B12861">
        <v>91</v>
      </c>
      <c r="C12861" s="2" t="str" cm="1">
        <f t="array" ref="C12861">IsAsc(A12861)</f>
        <v>OK</v>
      </c>
    </row>
    <row r="12862" spans="1:3" hidden="1" x14ac:dyDescent="0.3">
      <c r="A12862" t="s">
        <v>82</v>
      </c>
      <c r="B12862">
        <v>91</v>
      </c>
      <c r="C12862" s="2" t="str" cm="1">
        <f t="array" ref="C12862">IsAsc(A12862)</f>
        <v>OK</v>
      </c>
    </row>
    <row r="12863" spans="1:3" hidden="1" x14ac:dyDescent="0.3">
      <c r="A12863" t="s">
        <v>82</v>
      </c>
      <c r="B12863">
        <v>91</v>
      </c>
      <c r="C12863" s="2" t="str" cm="1">
        <f t="array" ref="C12863">IsAsc(A12863)</f>
        <v>OK</v>
      </c>
    </row>
    <row r="12864" spans="1:3" hidden="1" x14ac:dyDescent="0.3">
      <c r="A12864" t="s">
        <v>82</v>
      </c>
      <c r="B12864">
        <v>91</v>
      </c>
      <c r="C12864" s="2" t="str" cm="1">
        <f t="array" ref="C12864">IsAsc(A12864)</f>
        <v>OK</v>
      </c>
    </row>
    <row r="12865" spans="1:3" hidden="1" x14ac:dyDescent="0.3">
      <c r="A12865" t="s">
        <v>82</v>
      </c>
      <c r="B12865">
        <v>91</v>
      </c>
      <c r="C12865" s="2" t="str" cm="1">
        <f t="array" ref="C12865">IsAsc(A12865)</f>
        <v>OK</v>
      </c>
    </row>
    <row r="12866" spans="1:3" hidden="1" x14ac:dyDescent="0.3">
      <c r="A12866" t="s">
        <v>82</v>
      </c>
      <c r="B12866">
        <v>91</v>
      </c>
      <c r="C12866" s="2" t="str" cm="1">
        <f t="array" ref="C12866">IsAsc(A12866)</f>
        <v>OK</v>
      </c>
    </row>
    <row r="12867" spans="1:3" hidden="1" x14ac:dyDescent="0.3">
      <c r="A12867" t="s">
        <v>82</v>
      </c>
      <c r="B12867">
        <v>91</v>
      </c>
      <c r="C12867" s="2" t="str" cm="1">
        <f t="array" ref="C12867">IsAsc(A12867)</f>
        <v>OK</v>
      </c>
    </row>
    <row r="12868" spans="1:3" hidden="1" x14ac:dyDescent="0.3">
      <c r="A12868" t="s">
        <v>82</v>
      </c>
      <c r="B12868">
        <v>91</v>
      </c>
      <c r="C12868" s="2" t="str" cm="1">
        <f t="array" ref="C12868">IsAsc(A12868)</f>
        <v>OK</v>
      </c>
    </row>
    <row r="12869" spans="1:3" hidden="1" x14ac:dyDescent="0.3">
      <c r="A12869" t="s">
        <v>82</v>
      </c>
      <c r="B12869">
        <v>91</v>
      </c>
      <c r="C12869" s="2" t="str" cm="1">
        <f t="array" ref="C12869">IsAsc(A12869)</f>
        <v>OK</v>
      </c>
    </row>
    <row r="12870" spans="1:3" hidden="1" x14ac:dyDescent="0.3">
      <c r="A12870" t="s">
        <v>82</v>
      </c>
      <c r="B12870">
        <v>91</v>
      </c>
      <c r="C12870" s="2" t="str" cm="1">
        <f t="array" ref="C12870">IsAsc(A12870)</f>
        <v>OK</v>
      </c>
    </row>
    <row r="12871" spans="1:3" hidden="1" x14ac:dyDescent="0.3">
      <c r="A12871" t="s">
        <v>82</v>
      </c>
      <c r="B12871">
        <v>91</v>
      </c>
      <c r="C12871" s="2" t="str" cm="1">
        <f t="array" ref="C12871">IsAsc(A12871)</f>
        <v>OK</v>
      </c>
    </row>
    <row r="12872" spans="1:3" hidden="1" x14ac:dyDescent="0.3">
      <c r="A12872" t="s">
        <v>82</v>
      </c>
      <c r="B12872">
        <v>91</v>
      </c>
      <c r="C12872" s="2" t="str" cm="1">
        <f t="array" ref="C12872">IsAsc(A12872)</f>
        <v>OK</v>
      </c>
    </row>
    <row r="12873" spans="1:3" hidden="1" x14ac:dyDescent="0.3">
      <c r="A12873" t="s">
        <v>82</v>
      </c>
      <c r="B12873">
        <v>91</v>
      </c>
      <c r="C12873" s="2" t="str" cm="1">
        <f t="array" ref="C12873">IsAsc(A12873)</f>
        <v>OK</v>
      </c>
    </row>
    <row r="12874" spans="1:3" hidden="1" x14ac:dyDescent="0.3">
      <c r="A12874" t="s">
        <v>82</v>
      </c>
      <c r="B12874">
        <v>91</v>
      </c>
      <c r="C12874" s="2" t="str" cm="1">
        <f t="array" ref="C12874">IsAsc(A12874)</f>
        <v>OK</v>
      </c>
    </row>
    <row r="12875" spans="1:3" hidden="1" x14ac:dyDescent="0.3">
      <c r="A12875" t="s">
        <v>82</v>
      </c>
      <c r="B12875">
        <v>91</v>
      </c>
      <c r="C12875" s="2" t="str" cm="1">
        <f t="array" ref="C12875">IsAsc(A12875)</f>
        <v>OK</v>
      </c>
    </row>
    <row r="12876" spans="1:3" hidden="1" x14ac:dyDescent="0.3">
      <c r="A12876" t="s">
        <v>82</v>
      </c>
      <c r="B12876">
        <v>91</v>
      </c>
      <c r="C12876" s="2" t="str" cm="1">
        <f t="array" ref="C12876">IsAsc(A12876)</f>
        <v>OK</v>
      </c>
    </row>
    <row r="12877" spans="1:3" hidden="1" x14ac:dyDescent="0.3">
      <c r="A12877" t="s">
        <v>82</v>
      </c>
      <c r="B12877">
        <v>91</v>
      </c>
      <c r="C12877" s="2" t="str" cm="1">
        <f t="array" ref="C12877">IsAsc(A12877)</f>
        <v>OK</v>
      </c>
    </row>
    <row r="12878" spans="1:3" hidden="1" x14ac:dyDescent="0.3">
      <c r="A12878" t="s">
        <v>82</v>
      </c>
      <c r="B12878">
        <v>91</v>
      </c>
      <c r="C12878" s="2" t="str" cm="1">
        <f t="array" ref="C12878">IsAsc(A12878)</f>
        <v>OK</v>
      </c>
    </row>
    <row r="12879" spans="1:3" hidden="1" x14ac:dyDescent="0.3">
      <c r="A12879" t="s">
        <v>82</v>
      </c>
      <c r="B12879">
        <v>91</v>
      </c>
      <c r="C12879" s="2" t="str" cm="1">
        <f t="array" ref="C12879">IsAsc(A12879)</f>
        <v>OK</v>
      </c>
    </row>
    <row r="12880" spans="1:3" hidden="1" x14ac:dyDescent="0.3">
      <c r="A12880" t="s">
        <v>82</v>
      </c>
      <c r="B12880">
        <v>91</v>
      </c>
      <c r="C12880" s="2" t="str" cm="1">
        <f t="array" ref="C12880">IsAsc(A12880)</f>
        <v>OK</v>
      </c>
    </row>
    <row r="12881" spans="1:3" hidden="1" x14ac:dyDescent="0.3">
      <c r="A12881" t="s">
        <v>82</v>
      </c>
      <c r="B12881">
        <v>91</v>
      </c>
      <c r="C12881" s="2" t="str" cm="1">
        <f t="array" ref="C12881">IsAsc(A12881)</f>
        <v>OK</v>
      </c>
    </row>
    <row r="12882" spans="1:3" hidden="1" x14ac:dyDescent="0.3">
      <c r="A12882" t="s">
        <v>82</v>
      </c>
      <c r="B12882">
        <v>91</v>
      </c>
      <c r="C12882" s="2" t="str" cm="1">
        <f t="array" ref="C12882">IsAsc(A12882)</f>
        <v>OK</v>
      </c>
    </row>
    <row r="12883" spans="1:3" hidden="1" x14ac:dyDescent="0.3">
      <c r="A12883" t="s">
        <v>82</v>
      </c>
      <c r="B12883">
        <v>91</v>
      </c>
      <c r="C12883" s="2" t="str" cm="1">
        <f t="array" ref="C12883">IsAsc(A12883)</f>
        <v>OK</v>
      </c>
    </row>
    <row r="12884" spans="1:3" hidden="1" x14ac:dyDescent="0.3">
      <c r="A12884" t="s">
        <v>82</v>
      </c>
      <c r="B12884">
        <v>91</v>
      </c>
      <c r="C12884" s="2" t="str" cm="1">
        <f t="array" ref="C12884">IsAsc(A12884)</f>
        <v>OK</v>
      </c>
    </row>
    <row r="12885" spans="1:3" hidden="1" x14ac:dyDescent="0.3">
      <c r="A12885" t="s">
        <v>82</v>
      </c>
      <c r="B12885">
        <v>91</v>
      </c>
      <c r="C12885" s="2" t="str" cm="1">
        <f t="array" ref="C12885">IsAsc(A12885)</f>
        <v>OK</v>
      </c>
    </row>
    <row r="12886" spans="1:3" hidden="1" x14ac:dyDescent="0.3">
      <c r="A12886" t="s">
        <v>82</v>
      </c>
      <c r="B12886">
        <v>91</v>
      </c>
      <c r="C12886" s="2" t="str" cm="1">
        <f t="array" ref="C12886">IsAsc(A12886)</f>
        <v>OK</v>
      </c>
    </row>
    <row r="12887" spans="1:3" hidden="1" x14ac:dyDescent="0.3">
      <c r="A12887" t="s">
        <v>82</v>
      </c>
      <c r="B12887">
        <v>91</v>
      </c>
      <c r="C12887" s="2" t="str" cm="1">
        <f t="array" ref="C12887">IsAsc(A12887)</f>
        <v>OK</v>
      </c>
    </row>
    <row r="12888" spans="1:3" hidden="1" x14ac:dyDescent="0.3">
      <c r="A12888" t="s">
        <v>82</v>
      </c>
      <c r="B12888">
        <v>91</v>
      </c>
      <c r="C12888" s="2" t="str" cm="1">
        <f t="array" ref="C12888">IsAsc(A12888)</f>
        <v>OK</v>
      </c>
    </row>
    <row r="12889" spans="1:3" hidden="1" x14ac:dyDescent="0.3">
      <c r="A12889" t="s">
        <v>82</v>
      </c>
      <c r="B12889">
        <v>91</v>
      </c>
      <c r="C12889" s="2" t="str" cm="1">
        <f t="array" ref="C12889">IsAsc(A12889)</f>
        <v>OK</v>
      </c>
    </row>
    <row r="12890" spans="1:3" hidden="1" x14ac:dyDescent="0.3">
      <c r="A12890" t="s">
        <v>82</v>
      </c>
      <c r="B12890">
        <v>91</v>
      </c>
      <c r="C12890" s="2" t="str" cm="1">
        <f t="array" ref="C12890">IsAsc(A12890)</f>
        <v>OK</v>
      </c>
    </row>
    <row r="12891" spans="1:3" hidden="1" x14ac:dyDescent="0.3">
      <c r="A12891" t="s">
        <v>82</v>
      </c>
      <c r="B12891">
        <v>91</v>
      </c>
      <c r="C12891" s="2" t="str" cm="1">
        <f t="array" ref="C12891">IsAsc(A12891)</f>
        <v>OK</v>
      </c>
    </row>
    <row r="12892" spans="1:3" hidden="1" x14ac:dyDescent="0.3">
      <c r="A12892" t="s">
        <v>82</v>
      </c>
      <c r="B12892">
        <v>91</v>
      </c>
      <c r="C12892" s="2" t="str" cm="1">
        <f t="array" ref="C12892">IsAsc(A12892)</f>
        <v>OK</v>
      </c>
    </row>
    <row r="12893" spans="1:3" hidden="1" x14ac:dyDescent="0.3">
      <c r="A12893" t="s">
        <v>82</v>
      </c>
      <c r="B12893">
        <v>91</v>
      </c>
      <c r="C12893" s="2" t="str" cm="1">
        <f t="array" ref="C12893">IsAsc(A12893)</f>
        <v>OK</v>
      </c>
    </row>
    <row r="12894" spans="1:3" hidden="1" x14ac:dyDescent="0.3">
      <c r="A12894" t="s">
        <v>82</v>
      </c>
      <c r="B12894">
        <v>91</v>
      </c>
      <c r="C12894" s="2" t="str" cm="1">
        <f t="array" ref="C12894">IsAsc(A12894)</f>
        <v>OK</v>
      </c>
    </row>
    <row r="12895" spans="1:3" hidden="1" x14ac:dyDescent="0.3">
      <c r="A12895" t="s">
        <v>82</v>
      </c>
      <c r="B12895">
        <v>91</v>
      </c>
      <c r="C12895" s="2" t="str" cm="1">
        <f t="array" ref="C12895">IsAsc(A12895)</f>
        <v>OK</v>
      </c>
    </row>
    <row r="12896" spans="1:3" hidden="1" x14ac:dyDescent="0.3">
      <c r="A12896" t="s">
        <v>82</v>
      </c>
      <c r="B12896">
        <v>91</v>
      </c>
      <c r="C12896" s="2" t="str" cm="1">
        <f t="array" ref="C12896">IsAsc(A12896)</f>
        <v>OK</v>
      </c>
    </row>
    <row r="12897" spans="1:3" hidden="1" x14ac:dyDescent="0.3">
      <c r="A12897" t="s">
        <v>82</v>
      </c>
      <c r="B12897">
        <v>91</v>
      </c>
      <c r="C12897" s="2" t="str" cm="1">
        <f t="array" ref="C12897">IsAsc(A12897)</f>
        <v>OK</v>
      </c>
    </row>
    <row r="12898" spans="1:3" hidden="1" x14ac:dyDescent="0.3">
      <c r="A12898" t="s">
        <v>82</v>
      </c>
      <c r="B12898">
        <v>91</v>
      </c>
      <c r="C12898" s="2" t="str" cm="1">
        <f t="array" ref="C12898">IsAsc(A12898)</f>
        <v>OK</v>
      </c>
    </row>
    <row r="12899" spans="1:3" hidden="1" x14ac:dyDescent="0.3">
      <c r="A12899" t="s">
        <v>82</v>
      </c>
      <c r="B12899">
        <v>91</v>
      </c>
      <c r="C12899" s="2" t="str" cm="1">
        <f t="array" ref="C12899">IsAsc(A12899)</f>
        <v>OK</v>
      </c>
    </row>
    <row r="12900" spans="1:3" hidden="1" x14ac:dyDescent="0.3">
      <c r="A12900" t="s">
        <v>82</v>
      </c>
      <c r="B12900">
        <v>91</v>
      </c>
      <c r="C12900" s="2" t="str" cm="1">
        <f t="array" ref="C12900">IsAsc(A12900)</f>
        <v>OK</v>
      </c>
    </row>
    <row r="12901" spans="1:3" hidden="1" x14ac:dyDescent="0.3">
      <c r="A12901" t="s">
        <v>82</v>
      </c>
      <c r="B12901">
        <v>91</v>
      </c>
      <c r="C12901" s="2" t="str" cm="1">
        <f t="array" ref="C12901">IsAsc(A12901)</f>
        <v>OK</v>
      </c>
    </row>
    <row r="12902" spans="1:3" hidden="1" x14ac:dyDescent="0.3">
      <c r="A12902" t="s">
        <v>82</v>
      </c>
      <c r="B12902">
        <v>91</v>
      </c>
      <c r="C12902" s="2" t="str" cm="1">
        <f t="array" ref="C12902">IsAsc(A12902)</f>
        <v>OK</v>
      </c>
    </row>
    <row r="12903" spans="1:3" hidden="1" x14ac:dyDescent="0.3">
      <c r="A12903" t="s">
        <v>82</v>
      </c>
      <c r="B12903">
        <v>91</v>
      </c>
      <c r="C12903" s="2" t="str" cm="1">
        <f t="array" ref="C12903">IsAsc(A12903)</f>
        <v>OK</v>
      </c>
    </row>
    <row r="12904" spans="1:3" hidden="1" x14ac:dyDescent="0.3">
      <c r="A12904" t="s">
        <v>82</v>
      </c>
      <c r="B12904">
        <v>91</v>
      </c>
      <c r="C12904" s="2" t="str" cm="1">
        <f t="array" ref="C12904">IsAsc(A12904)</f>
        <v>OK</v>
      </c>
    </row>
    <row r="12905" spans="1:3" hidden="1" x14ac:dyDescent="0.3">
      <c r="A12905" t="s">
        <v>82</v>
      </c>
      <c r="B12905">
        <v>91</v>
      </c>
      <c r="C12905" s="2" t="str" cm="1">
        <f t="array" ref="C12905">IsAsc(A12905)</f>
        <v>OK</v>
      </c>
    </row>
    <row r="12906" spans="1:3" hidden="1" x14ac:dyDescent="0.3">
      <c r="A12906" t="s">
        <v>82</v>
      </c>
      <c r="B12906">
        <v>91</v>
      </c>
      <c r="C12906" s="2" t="str" cm="1">
        <f t="array" ref="C12906">IsAsc(A12906)</f>
        <v>OK</v>
      </c>
    </row>
    <row r="12907" spans="1:3" hidden="1" x14ac:dyDescent="0.3">
      <c r="A12907" t="s">
        <v>82</v>
      </c>
      <c r="B12907">
        <v>91</v>
      </c>
      <c r="C12907" s="2" t="str" cm="1">
        <f t="array" ref="C12907">IsAsc(A12907)</f>
        <v>OK</v>
      </c>
    </row>
    <row r="12908" spans="1:3" hidden="1" x14ac:dyDescent="0.3">
      <c r="A12908" t="s">
        <v>82</v>
      </c>
      <c r="B12908">
        <v>91</v>
      </c>
      <c r="C12908" s="2" t="str" cm="1">
        <f t="array" ref="C12908">IsAsc(A12908)</f>
        <v>OK</v>
      </c>
    </row>
    <row r="12909" spans="1:3" hidden="1" x14ac:dyDescent="0.3">
      <c r="A12909" t="s">
        <v>82</v>
      </c>
      <c r="B12909">
        <v>91</v>
      </c>
      <c r="C12909" s="2" t="str" cm="1">
        <f t="array" ref="C12909">IsAsc(A12909)</f>
        <v>OK</v>
      </c>
    </row>
    <row r="12910" spans="1:3" hidden="1" x14ac:dyDescent="0.3">
      <c r="A12910" t="s">
        <v>82</v>
      </c>
      <c r="B12910">
        <v>91</v>
      </c>
      <c r="C12910" s="2" t="str" cm="1">
        <f t="array" ref="C12910">IsAsc(A12910)</f>
        <v>OK</v>
      </c>
    </row>
    <row r="12911" spans="1:3" hidden="1" x14ac:dyDescent="0.3">
      <c r="A12911" t="s">
        <v>82</v>
      </c>
      <c r="B12911">
        <v>91</v>
      </c>
      <c r="C12911" s="2" t="str" cm="1">
        <f t="array" ref="C12911">IsAsc(A12911)</f>
        <v>OK</v>
      </c>
    </row>
    <row r="12912" spans="1:3" hidden="1" x14ac:dyDescent="0.3">
      <c r="A12912" t="s">
        <v>82</v>
      </c>
      <c r="B12912">
        <v>91</v>
      </c>
      <c r="C12912" s="2" t="str" cm="1">
        <f t="array" ref="C12912">IsAsc(A12912)</f>
        <v>OK</v>
      </c>
    </row>
    <row r="12913" spans="1:3" hidden="1" x14ac:dyDescent="0.3">
      <c r="A12913" t="s">
        <v>82</v>
      </c>
      <c r="B12913">
        <v>91</v>
      </c>
      <c r="C12913" s="2" t="str" cm="1">
        <f t="array" ref="C12913">IsAsc(A12913)</f>
        <v>OK</v>
      </c>
    </row>
    <row r="12914" spans="1:3" hidden="1" x14ac:dyDescent="0.3">
      <c r="A12914" t="s">
        <v>82</v>
      </c>
      <c r="B12914">
        <v>91</v>
      </c>
      <c r="C12914" s="2" t="str" cm="1">
        <f t="array" ref="C12914">IsAsc(A12914)</f>
        <v>OK</v>
      </c>
    </row>
    <row r="12915" spans="1:3" hidden="1" x14ac:dyDescent="0.3">
      <c r="A12915" t="s">
        <v>82</v>
      </c>
      <c r="B12915">
        <v>91</v>
      </c>
      <c r="C12915" s="2" t="str" cm="1">
        <f t="array" ref="C12915">IsAsc(A12915)</f>
        <v>OK</v>
      </c>
    </row>
    <row r="12916" spans="1:3" hidden="1" x14ac:dyDescent="0.3">
      <c r="A12916" t="s">
        <v>82</v>
      </c>
      <c r="B12916">
        <v>91</v>
      </c>
      <c r="C12916" s="2" t="str" cm="1">
        <f t="array" ref="C12916">IsAsc(A12916)</f>
        <v>OK</v>
      </c>
    </row>
    <row r="12917" spans="1:3" hidden="1" x14ac:dyDescent="0.3">
      <c r="A12917" t="s">
        <v>82</v>
      </c>
      <c r="B12917">
        <v>91</v>
      </c>
      <c r="C12917" s="2" t="str" cm="1">
        <f t="array" ref="C12917">IsAsc(A12917)</f>
        <v>OK</v>
      </c>
    </row>
    <row r="12918" spans="1:3" hidden="1" x14ac:dyDescent="0.3">
      <c r="A12918" t="s">
        <v>82</v>
      </c>
      <c r="B12918">
        <v>91</v>
      </c>
      <c r="C12918" s="2" t="str" cm="1">
        <f t="array" ref="C12918">IsAsc(A12918)</f>
        <v>OK</v>
      </c>
    </row>
    <row r="12919" spans="1:3" hidden="1" x14ac:dyDescent="0.3">
      <c r="A12919" t="s">
        <v>82</v>
      </c>
      <c r="B12919">
        <v>91</v>
      </c>
      <c r="C12919" s="2" t="str" cm="1">
        <f t="array" ref="C12919">IsAsc(A12919)</f>
        <v>OK</v>
      </c>
    </row>
    <row r="12920" spans="1:3" hidden="1" x14ac:dyDescent="0.3">
      <c r="A12920" t="s">
        <v>82</v>
      </c>
      <c r="B12920">
        <v>91</v>
      </c>
      <c r="C12920" s="2" t="str" cm="1">
        <f t="array" ref="C12920">IsAsc(A12920)</f>
        <v>OK</v>
      </c>
    </row>
    <row r="12921" spans="1:3" hidden="1" x14ac:dyDescent="0.3">
      <c r="A12921" t="s">
        <v>82</v>
      </c>
      <c r="B12921">
        <v>91</v>
      </c>
      <c r="C12921" s="2" t="str" cm="1">
        <f t="array" ref="C12921">IsAsc(A12921)</f>
        <v>OK</v>
      </c>
    </row>
    <row r="12922" spans="1:3" hidden="1" x14ac:dyDescent="0.3">
      <c r="A12922" t="s">
        <v>82</v>
      </c>
      <c r="B12922">
        <v>91</v>
      </c>
      <c r="C12922" s="2" t="str" cm="1">
        <f t="array" ref="C12922">IsAsc(A12922)</f>
        <v>OK</v>
      </c>
    </row>
    <row r="12923" spans="1:3" hidden="1" x14ac:dyDescent="0.3">
      <c r="A12923" t="s">
        <v>82</v>
      </c>
      <c r="B12923">
        <v>91</v>
      </c>
      <c r="C12923" s="2" t="str" cm="1">
        <f t="array" ref="C12923">IsAsc(A12923)</f>
        <v>OK</v>
      </c>
    </row>
    <row r="12924" spans="1:3" hidden="1" x14ac:dyDescent="0.3">
      <c r="A12924" t="s">
        <v>82</v>
      </c>
      <c r="B12924">
        <v>91</v>
      </c>
      <c r="C12924" s="2" t="str" cm="1">
        <f t="array" ref="C12924">IsAsc(A12924)</f>
        <v>OK</v>
      </c>
    </row>
    <row r="12925" spans="1:3" hidden="1" x14ac:dyDescent="0.3">
      <c r="A12925" t="s">
        <v>82</v>
      </c>
      <c r="B12925">
        <v>91</v>
      </c>
      <c r="C12925" s="2" t="str" cm="1">
        <f t="array" ref="C12925">IsAsc(A12925)</f>
        <v>OK</v>
      </c>
    </row>
    <row r="12926" spans="1:3" hidden="1" x14ac:dyDescent="0.3">
      <c r="A12926" t="s">
        <v>82</v>
      </c>
      <c r="B12926">
        <v>91</v>
      </c>
      <c r="C12926" s="2" t="str" cm="1">
        <f t="array" ref="C12926">IsAsc(A12926)</f>
        <v>OK</v>
      </c>
    </row>
    <row r="12927" spans="1:3" hidden="1" x14ac:dyDescent="0.3">
      <c r="A12927" t="s">
        <v>82</v>
      </c>
      <c r="B12927">
        <v>91</v>
      </c>
      <c r="C12927" s="2" t="str" cm="1">
        <f t="array" ref="C12927">IsAsc(A12927)</f>
        <v>OK</v>
      </c>
    </row>
    <row r="12928" spans="1:3" hidden="1" x14ac:dyDescent="0.3">
      <c r="A12928" t="s">
        <v>82</v>
      </c>
      <c r="B12928">
        <v>91</v>
      </c>
      <c r="C12928" s="2" t="str" cm="1">
        <f t="array" ref="C12928">IsAsc(A12928)</f>
        <v>OK</v>
      </c>
    </row>
    <row r="12929" spans="1:3" hidden="1" x14ac:dyDescent="0.3">
      <c r="A12929" t="s">
        <v>82</v>
      </c>
      <c r="B12929">
        <v>91</v>
      </c>
      <c r="C12929" s="2" t="str" cm="1">
        <f t="array" ref="C12929">IsAsc(A12929)</f>
        <v>OK</v>
      </c>
    </row>
    <row r="12930" spans="1:3" hidden="1" x14ac:dyDescent="0.3">
      <c r="A12930" t="s">
        <v>82</v>
      </c>
      <c r="B12930">
        <v>91</v>
      </c>
      <c r="C12930" s="2" t="str" cm="1">
        <f t="array" ref="C12930">IsAsc(A12930)</f>
        <v>OK</v>
      </c>
    </row>
    <row r="12931" spans="1:3" hidden="1" x14ac:dyDescent="0.3">
      <c r="A12931" t="s">
        <v>82</v>
      </c>
      <c r="B12931">
        <v>91</v>
      </c>
      <c r="C12931" s="2" t="str" cm="1">
        <f t="array" ref="C12931">IsAsc(A12931)</f>
        <v>OK</v>
      </c>
    </row>
    <row r="12932" spans="1:3" hidden="1" x14ac:dyDescent="0.3">
      <c r="A12932" t="s">
        <v>82</v>
      </c>
      <c r="B12932">
        <v>91</v>
      </c>
      <c r="C12932" s="2" t="str" cm="1">
        <f t="array" ref="C12932">IsAsc(A12932)</f>
        <v>OK</v>
      </c>
    </row>
    <row r="12933" spans="1:3" hidden="1" x14ac:dyDescent="0.3">
      <c r="A12933" t="s">
        <v>82</v>
      </c>
      <c r="B12933">
        <v>91</v>
      </c>
      <c r="C12933" s="2" t="str" cm="1">
        <f t="array" ref="C12933">IsAsc(A12933)</f>
        <v>OK</v>
      </c>
    </row>
    <row r="12934" spans="1:3" hidden="1" x14ac:dyDescent="0.3">
      <c r="A12934" t="s">
        <v>82</v>
      </c>
      <c r="B12934">
        <v>91</v>
      </c>
      <c r="C12934" s="2" t="str" cm="1">
        <f t="array" ref="C12934">IsAsc(A12934)</f>
        <v>OK</v>
      </c>
    </row>
    <row r="12935" spans="1:3" hidden="1" x14ac:dyDescent="0.3">
      <c r="A12935" t="s">
        <v>82</v>
      </c>
      <c r="B12935">
        <v>91</v>
      </c>
      <c r="C12935" s="2" t="str" cm="1">
        <f t="array" ref="C12935">IsAsc(A12935)</f>
        <v>OK</v>
      </c>
    </row>
    <row r="12936" spans="1:3" hidden="1" x14ac:dyDescent="0.3">
      <c r="A12936" t="s">
        <v>82</v>
      </c>
      <c r="B12936">
        <v>91</v>
      </c>
      <c r="C12936" s="2" t="str" cm="1">
        <f t="array" ref="C12936">IsAsc(A12936)</f>
        <v>OK</v>
      </c>
    </row>
    <row r="12937" spans="1:3" hidden="1" x14ac:dyDescent="0.3">
      <c r="A12937" t="s">
        <v>82</v>
      </c>
      <c r="B12937">
        <v>91</v>
      </c>
      <c r="C12937" s="2" t="str" cm="1">
        <f t="array" ref="C12937">IsAsc(A12937)</f>
        <v>OK</v>
      </c>
    </row>
    <row r="12938" spans="1:3" hidden="1" x14ac:dyDescent="0.3">
      <c r="A12938" t="s">
        <v>82</v>
      </c>
      <c r="B12938">
        <v>91</v>
      </c>
      <c r="C12938" s="2" t="str" cm="1">
        <f t="array" ref="C12938">IsAsc(A12938)</f>
        <v>OK</v>
      </c>
    </row>
    <row r="12939" spans="1:3" hidden="1" x14ac:dyDescent="0.3">
      <c r="A12939" t="s">
        <v>82</v>
      </c>
      <c r="B12939">
        <v>91</v>
      </c>
      <c r="C12939" s="2" t="str" cm="1">
        <f t="array" ref="C12939">IsAsc(A12939)</f>
        <v>OK</v>
      </c>
    </row>
    <row r="12940" spans="1:3" hidden="1" x14ac:dyDescent="0.3">
      <c r="A12940" t="s">
        <v>82</v>
      </c>
      <c r="B12940">
        <v>91</v>
      </c>
      <c r="C12940" s="2" t="str" cm="1">
        <f t="array" ref="C12940">IsAsc(A12940)</f>
        <v>OK</v>
      </c>
    </row>
    <row r="12941" spans="1:3" hidden="1" x14ac:dyDescent="0.3">
      <c r="A12941" t="s">
        <v>82</v>
      </c>
      <c r="B12941">
        <v>91</v>
      </c>
      <c r="C12941" s="2" t="str" cm="1">
        <f t="array" ref="C12941">IsAsc(A12941)</f>
        <v>OK</v>
      </c>
    </row>
    <row r="12942" spans="1:3" hidden="1" x14ac:dyDescent="0.3">
      <c r="A12942" t="s">
        <v>82</v>
      </c>
      <c r="B12942">
        <v>91</v>
      </c>
      <c r="C12942" s="2" t="str" cm="1">
        <f t="array" ref="C12942">IsAsc(A12942)</f>
        <v>OK</v>
      </c>
    </row>
    <row r="12943" spans="1:3" hidden="1" x14ac:dyDescent="0.3">
      <c r="A12943" t="s">
        <v>82</v>
      </c>
      <c r="B12943">
        <v>91</v>
      </c>
      <c r="C12943" s="2" t="str" cm="1">
        <f t="array" ref="C12943">IsAsc(A12943)</f>
        <v>OK</v>
      </c>
    </row>
    <row r="12944" spans="1:3" hidden="1" x14ac:dyDescent="0.3">
      <c r="A12944" t="s">
        <v>82</v>
      </c>
      <c r="B12944">
        <v>91</v>
      </c>
      <c r="C12944" s="2" t="str" cm="1">
        <f t="array" ref="C12944">IsAsc(A12944)</f>
        <v>OK</v>
      </c>
    </row>
    <row r="12945" spans="1:3" hidden="1" x14ac:dyDescent="0.3">
      <c r="A12945" t="s">
        <v>82</v>
      </c>
      <c r="B12945">
        <v>91</v>
      </c>
      <c r="C12945" s="2" t="str" cm="1">
        <f t="array" ref="C12945">IsAsc(A12945)</f>
        <v>OK</v>
      </c>
    </row>
    <row r="12946" spans="1:3" hidden="1" x14ac:dyDescent="0.3">
      <c r="A12946" t="s">
        <v>82</v>
      </c>
      <c r="B12946">
        <v>91</v>
      </c>
      <c r="C12946" s="2" t="str" cm="1">
        <f t="array" ref="C12946">IsAsc(A12946)</f>
        <v>OK</v>
      </c>
    </row>
    <row r="12947" spans="1:3" hidden="1" x14ac:dyDescent="0.3">
      <c r="A12947" t="s">
        <v>82</v>
      </c>
      <c r="B12947">
        <v>91</v>
      </c>
      <c r="C12947" s="2" t="str" cm="1">
        <f t="array" ref="C12947">IsAsc(A12947)</f>
        <v>OK</v>
      </c>
    </row>
    <row r="12948" spans="1:3" hidden="1" x14ac:dyDescent="0.3">
      <c r="A12948" t="s">
        <v>82</v>
      </c>
      <c r="B12948">
        <v>91</v>
      </c>
      <c r="C12948" s="2" t="str" cm="1">
        <f t="array" ref="C12948">IsAsc(A12948)</f>
        <v>OK</v>
      </c>
    </row>
    <row r="12949" spans="1:3" hidden="1" x14ac:dyDescent="0.3">
      <c r="A12949" t="s">
        <v>82</v>
      </c>
      <c r="B12949">
        <v>91</v>
      </c>
      <c r="C12949" s="2" t="str" cm="1">
        <f t="array" ref="C12949">IsAsc(A12949)</f>
        <v>OK</v>
      </c>
    </row>
    <row r="12950" spans="1:3" hidden="1" x14ac:dyDescent="0.3">
      <c r="A12950" t="s">
        <v>82</v>
      </c>
      <c r="B12950">
        <v>91</v>
      </c>
      <c r="C12950" s="2" t="str" cm="1">
        <f t="array" ref="C12950">IsAsc(A12950)</f>
        <v>OK</v>
      </c>
    </row>
    <row r="12951" spans="1:3" hidden="1" x14ac:dyDescent="0.3">
      <c r="A12951" t="s">
        <v>82</v>
      </c>
      <c r="B12951">
        <v>91</v>
      </c>
      <c r="C12951" s="2" t="str" cm="1">
        <f t="array" ref="C12951">IsAsc(A12951)</f>
        <v>OK</v>
      </c>
    </row>
    <row r="12952" spans="1:3" hidden="1" x14ac:dyDescent="0.3">
      <c r="A12952" t="s">
        <v>82</v>
      </c>
      <c r="B12952">
        <v>91</v>
      </c>
      <c r="C12952" s="2" t="str" cm="1">
        <f t="array" ref="C12952">IsAsc(A12952)</f>
        <v>OK</v>
      </c>
    </row>
    <row r="12953" spans="1:3" hidden="1" x14ac:dyDescent="0.3">
      <c r="A12953" t="s">
        <v>82</v>
      </c>
      <c r="B12953">
        <v>91</v>
      </c>
      <c r="C12953" s="2" t="str" cm="1">
        <f t="array" ref="C12953">IsAsc(A12953)</f>
        <v>OK</v>
      </c>
    </row>
    <row r="12954" spans="1:3" hidden="1" x14ac:dyDescent="0.3">
      <c r="A12954" t="s">
        <v>82</v>
      </c>
      <c r="B12954">
        <v>91</v>
      </c>
      <c r="C12954" s="2" t="str" cm="1">
        <f t="array" ref="C12954">IsAsc(A12954)</f>
        <v>OK</v>
      </c>
    </row>
    <row r="12955" spans="1:3" hidden="1" x14ac:dyDescent="0.3">
      <c r="A12955" t="s">
        <v>82</v>
      </c>
      <c r="B12955">
        <v>91</v>
      </c>
      <c r="C12955" s="2" t="str" cm="1">
        <f t="array" ref="C12955">IsAsc(A12955)</f>
        <v>OK</v>
      </c>
    </row>
    <row r="12956" spans="1:3" hidden="1" x14ac:dyDescent="0.3">
      <c r="A12956" t="s">
        <v>82</v>
      </c>
      <c r="B12956">
        <v>91</v>
      </c>
      <c r="C12956" s="2" t="str" cm="1">
        <f t="array" ref="C12956">IsAsc(A12956)</f>
        <v>OK</v>
      </c>
    </row>
    <row r="12957" spans="1:3" hidden="1" x14ac:dyDescent="0.3">
      <c r="A12957" t="s">
        <v>82</v>
      </c>
      <c r="B12957">
        <v>91</v>
      </c>
      <c r="C12957" s="2" t="str" cm="1">
        <f t="array" ref="C12957">IsAsc(A12957)</f>
        <v>OK</v>
      </c>
    </row>
    <row r="12958" spans="1:3" hidden="1" x14ac:dyDescent="0.3">
      <c r="A12958" t="s">
        <v>82</v>
      </c>
      <c r="B12958">
        <v>91</v>
      </c>
      <c r="C12958" s="2" t="str" cm="1">
        <f t="array" ref="C12958">IsAsc(A12958)</f>
        <v>OK</v>
      </c>
    </row>
    <row r="12959" spans="1:3" hidden="1" x14ac:dyDescent="0.3">
      <c r="A12959" t="s">
        <v>82</v>
      </c>
      <c r="B12959">
        <v>91</v>
      </c>
      <c r="C12959" s="2" t="str" cm="1">
        <f t="array" ref="C12959">IsAsc(A12959)</f>
        <v>OK</v>
      </c>
    </row>
    <row r="12960" spans="1:3" hidden="1" x14ac:dyDescent="0.3">
      <c r="A12960" t="s">
        <v>82</v>
      </c>
      <c r="B12960">
        <v>91</v>
      </c>
      <c r="C12960" s="2" t="str" cm="1">
        <f t="array" ref="C12960">IsAsc(A12960)</f>
        <v>OK</v>
      </c>
    </row>
    <row r="12961" spans="1:3" hidden="1" x14ac:dyDescent="0.3">
      <c r="A12961" t="s">
        <v>82</v>
      </c>
      <c r="B12961">
        <v>91</v>
      </c>
      <c r="C12961" s="2" t="str" cm="1">
        <f t="array" ref="C12961">IsAsc(A12961)</f>
        <v>OK</v>
      </c>
    </row>
    <row r="12962" spans="1:3" hidden="1" x14ac:dyDescent="0.3">
      <c r="A12962" t="s">
        <v>82</v>
      </c>
      <c r="B12962">
        <v>91</v>
      </c>
      <c r="C12962" s="2" t="str" cm="1">
        <f t="array" ref="C12962">IsAsc(A12962)</f>
        <v>OK</v>
      </c>
    </row>
    <row r="12963" spans="1:3" hidden="1" x14ac:dyDescent="0.3">
      <c r="A12963" t="s">
        <v>82</v>
      </c>
      <c r="B12963">
        <v>91</v>
      </c>
      <c r="C12963" s="2" t="str" cm="1">
        <f t="array" ref="C12963">IsAsc(A12963)</f>
        <v>OK</v>
      </c>
    </row>
    <row r="12964" spans="1:3" hidden="1" x14ac:dyDescent="0.3">
      <c r="A12964" t="s">
        <v>82</v>
      </c>
      <c r="B12964">
        <v>91</v>
      </c>
      <c r="C12964" s="2" t="str" cm="1">
        <f t="array" ref="C12964">IsAsc(A12964)</f>
        <v>OK</v>
      </c>
    </row>
    <row r="12965" spans="1:3" hidden="1" x14ac:dyDescent="0.3">
      <c r="A12965" t="s">
        <v>82</v>
      </c>
      <c r="B12965">
        <v>91</v>
      </c>
      <c r="C12965" s="2" t="str" cm="1">
        <f t="array" ref="C12965">IsAsc(A12965)</f>
        <v>OK</v>
      </c>
    </row>
    <row r="12966" spans="1:3" hidden="1" x14ac:dyDescent="0.3">
      <c r="A12966" t="s">
        <v>82</v>
      </c>
      <c r="B12966">
        <v>91</v>
      </c>
      <c r="C12966" s="2" t="str" cm="1">
        <f t="array" ref="C12966">IsAsc(A12966)</f>
        <v>OK</v>
      </c>
    </row>
    <row r="12967" spans="1:3" hidden="1" x14ac:dyDescent="0.3">
      <c r="A12967" t="s">
        <v>82</v>
      </c>
      <c r="B12967">
        <v>91</v>
      </c>
      <c r="C12967" s="2" t="str" cm="1">
        <f t="array" ref="C12967">IsAsc(A12967)</f>
        <v>OK</v>
      </c>
    </row>
    <row r="12968" spans="1:3" hidden="1" x14ac:dyDescent="0.3">
      <c r="A12968" t="s">
        <v>82</v>
      </c>
      <c r="B12968">
        <v>91</v>
      </c>
      <c r="C12968" s="2" t="str" cm="1">
        <f t="array" ref="C12968">IsAsc(A12968)</f>
        <v>OK</v>
      </c>
    </row>
    <row r="12969" spans="1:3" hidden="1" x14ac:dyDescent="0.3">
      <c r="A12969" t="s">
        <v>82</v>
      </c>
      <c r="B12969">
        <v>91</v>
      </c>
      <c r="C12969" s="2" t="str" cm="1">
        <f t="array" ref="C12969">IsAsc(A12969)</f>
        <v>OK</v>
      </c>
    </row>
    <row r="12970" spans="1:3" hidden="1" x14ac:dyDescent="0.3">
      <c r="A12970" t="s">
        <v>82</v>
      </c>
      <c r="B12970">
        <v>91</v>
      </c>
      <c r="C12970" s="2" t="str" cm="1">
        <f t="array" ref="C12970">IsAsc(A12970)</f>
        <v>OK</v>
      </c>
    </row>
    <row r="12971" spans="1:3" hidden="1" x14ac:dyDescent="0.3">
      <c r="A12971" t="s">
        <v>82</v>
      </c>
      <c r="B12971">
        <v>91</v>
      </c>
      <c r="C12971" s="2" t="str" cm="1">
        <f t="array" ref="C12971">IsAsc(A12971)</f>
        <v>OK</v>
      </c>
    </row>
    <row r="12972" spans="1:3" hidden="1" x14ac:dyDescent="0.3">
      <c r="A12972" t="s">
        <v>82</v>
      </c>
      <c r="B12972">
        <v>91</v>
      </c>
      <c r="C12972" s="2" t="str" cm="1">
        <f t="array" ref="C12972">IsAsc(A12972)</f>
        <v>OK</v>
      </c>
    </row>
    <row r="12973" spans="1:3" hidden="1" x14ac:dyDescent="0.3">
      <c r="A12973" t="s">
        <v>82</v>
      </c>
      <c r="B12973">
        <v>91</v>
      </c>
      <c r="C12973" s="2" t="str" cm="1">
        <f t="array" ref="C12973">IsAsc(A12973)</f>
        <v>OK</v>
      </c>
    </row>
    <row r="12974" spans="1:3" hidden="1" x14ac:dyDescent="0.3">
      <c r="A12974" t="s">
        <v>82</v>
      </c>
      <c r="B12974">
        <v>91</v>
      </c>
      <c r="C12974" s="2" t="str" cm="1">
        <f t="array" ref="C12974">IsAsc(A12974)</f>
        <v>OK</v>
      </c>
    </row>
    <row r="12975" spans="1:3" hidden="1" x14ac:dyDescent="0.3">
      <c r="A12975" t="s">
        <v>82</v>
      </c>
      <c r="B12975">
        <v>91</v>
      </c>
      <c r="C12975" s="2" t="str" cm="1">
        <f t="array" ref="C12975">IsAsc(A12975)</f>
        <v>OK</v>
      </c>
    </row>
    <row r="12976" spans="1:3" hidden="1" x14ac:dyDescent="0.3">
      <c r="A12976" t="s">
        <v>82</v>
      </c>
      <c r="B12976">
        <v>91</v>
      </c>
      <c r="C12976" s="2" t="str" cm="1">
        <f t="array" ref="C12976">IsAsc(A12976)</f>
        <v>OK</v>
      </c>
    </row>
    <row r="12977" spans="1:3" hidden="1" x14ac:dyDescent="0.3">
      <c r="A12977" t="s">
        <v>82</v>
      </c>
      <c r="B12977">
        <v>91</v>
      </c>
      <c r="C12977" s="2" t="str" cm="1">
        <f t="array" ref="C12977">IsAsc(A12977)</f>
        <v>OK</v>
      </c>
    </row>
    <row r="12978" spans="1:3" hidden="1" x14ac:dyDescent="0.3">
      <c r="A12978" t="s">
        <v>82</v>
      </c>
      <c r="B12978">
        <v>91</v>
      </c>
      <c r="C12978" s="2" t="str" cm="1">
        <f t="array" ref="C12978">IsAsc(A12978)</f>
        <v>OK</v>
      </c>
    </row>
    <row r="12979" spans="1:3" hidden="1" x14ac:dyDescent="0.3">
      <c r="A12979" t="s">
        <v>82</v>
      </c>
      <c r="B12979">
        <v>91</v>
      </c>
      <c r="C12979" s="2" t="str" cm="1">
        <f t="array" ref="C12979">IsAsc(A12979)</f>
        <v>OK</v>
      </c>
    </row>
    <row r="12980" spans="1:3" hidden="1" x14ac:dyDescent="0.3">
      <c r="A12980" t="s">
        <v>82</v>
      </c>
      <c r="B12980">
        <v>91</v>
      </c>
      <c r="C12980" s="2" t="str" cm="1">
        <f t="array" ref="C12980">IsAsc(A12980)</f>
        <v>OK</v>
      </c>
    </row>
    <row r="12981" spans="1:3" hidden="1" x14ac:dyDescent="0.3">
      <c r="A12981" t="s">
        <v>82</v>
      </c>
      <c r="B12981">
        <v>91</v>
      </c>
      <c r="C12981" s="2" t="str" cm="1">
        <f t="array" ref="C12981">IsAsc(A12981)</f>
        <v>OK</v>
      </c>
    </row>
    <row r="12982" spans="1:3" hidden="1" x14ac:dyDescent="0.3">
      <c r="A12982" t="s">
        <v>82</v>
      </c>
      <c r="B12982">
        <v>91</v>
      </c>
      <c r="C12982" s="2" t="str" cm="1">
        <f t="array" ref="C12982">IsAsc(A12982)</f>
        <v>OK</v>
      </c>
    </row>
    <row r="12983" spans="1:3" hidden="1" x14ac:dyDescent="0.3">
      <c r="A12983" t="s">
        <v>82</v>
      </c>
      <c r="B12983">
        <v>91</v>
      </c>
      <c r="C12983" s="2" t="str" cm="1">
        <f t="array" ref="C12983">IsAsc(A12983)</f>
        <v>OK</v>
      </c>
    </row>
    <row r="12984" spans="1:3" hidden="1" x14ac:dyDescent="0.3">
      <c r="A12984" t="s">
        <v>82</v>
      </c>
      <c r="B12984">
        <v>91</v>
      </c>
      <c r="C12984" s="2" t="str" cm="1">
        <f t="array" ref="C12984">IsAsc(A12984)</f>
        <v>OK</v>
      </c>
    </row>
    <row r="12985" spans="1:3" hidden="1" x14ac:dyDescent="0.3">
      <c r="A12985" t="s">
        <v>83</v>
      </c>
      <c r="B12985">
        <v>91</v>
      </c>
      <c r="C12985" s="2" t="str" cm="1">
        <f t="array" ref="C12985">IsAsc(A12985)</f>
        <v>OK</v>
      </c>
    </row>
    <row r="12986" spans="1:3" hidden="1" x14ac:dyDescent="0.3">
      <c r="A12986" t="s">
        <v>83</v>
      </c>
      <c r="B12986">
        <v>91</v>
      </c>
      <c r="C12986" s="2" t="str" cm="1">
        <f t="array" ref="C12986">IsAsc(A12986)</f>
        <v>OK</v>
      </c>
    </row>
    <row r="12987" spans="1:3" hidden="1" x14ac:dyDescent="0.3">
      <c r="A12987" t="s">
        <v>83</v>
      </c>
      <c r="B12987">
        <v>91</v>
      </c>
      <c r="C12987" s="2" t="str" cm="1">
        <f t="array" ref="C12987">IsAsc(A12987)</f>
        <v>OK</v>
      </c>
    </row>
    <row r="12988" spans="1:3" hidden="1" x14ac:dyDescent="0.3">
      <c r="A12988" t="s">
        <v>83</v>
      </c>
      <c r="B12988">
        <v>91</v>
      </c>
      <c r="C12988" s="2" t="str" cm="1">
        <f t="array" ref="C12988">IsAsc(A12988)</f>
        <v>OK</v>
      </c>
    </row>
    <row r="12989" spans="1:3" hidden="1" x14ac:dyDescent="0.3">
      <c r="A12989" t="s">
        <v>83</v>
      </c>
      <c r="B12989">
        <v>91</v>
      </c>
      <c r="C12989" s="2" t="str" cm="1">
        <f t="array" ref="C12989">IsAsc(A12989)</f>
        <v>OK</v>
      </c>
    </row>
    <row r="12990" spans="1:3" hidden="1" x14ac:dyDescent="0.3">
      <c r="A12990" t="s">
        <v>83</v>
      </c>
      <c r="B12990">
        <v>91</v>
      </c>
      <c r="C12990" s="2" t="str" cm="1">
        <f t="array" ref="C12990">IsAsc(A12990)</f>
        <v>OK</v>
      </c>
    </row>
    <row r="12991" spans="1:3" hidden="1" x14ac:dyDescent="0.3">
      <c r="A12991" t="s">
        <v>83</v>
      </c>
      <c r="B12991">
        <v>91</v>
      </c>
      <c r="C12991" s="2" t="str" cm="1">
        <f t="array" ref="C12991">IsAsc(A12991)</f>
        <v>OK</v>
      </c>
    </row>
    <row r="12992" spans="1:3" hidden="1" x14ac:dyDescent="0.3">
      <c r="A12992" t="s">
        <v>83</v>
      </c>
      <c r="B12992">
        <v>91</v>
      </c>
      <c r="C12992" s="2" t="str" cm="1">
        <f t="array" ref="C12992">IsAsc(A12992)</f>
        <v>OK</v>
      </c>
    </row>
    <row r="12993" spans="1:3" hidden="1" x14ac:dyDescent="0.3">
      <c r="A12993" t="s">
        <v>83</v>
      </c>
      <c r="B12993">
        <v>91</v>
      </c>
      <c r="C12993" s="2" t="str" cm="1">
        <f t="array" ref="C12993">IsAsc(A12993)</f>
        <v>OK</v>
      </c>
    </row>
    <row r="12994" spans="1:3" hidden="1" x14ac:dyDescent="0.3">
      <c r="A12994" t="s">
        <v>83</v>
      </c>
      <c r="B12994">
        <v>91</v>
      </c>
      <c r="C12994" s="2" t="str" cm="1">
        <f t="array" ref="C12994">IsAsc(A12994)</f>
        <v>OK</v>
      </c>
    </row>
    <row r="12995" spans="1:3" hidden="1" x14ac:dyDescent="0.3">
      <c r="A12995" t="s">
        <v>83</v>
      </c>
      <c r="B12995">
        <v>91</v>
      </c>
      <c r="C12995" s="2" t="str" cm="1">
        <f t="array" ref="C12995">IsAsc(A12995)</f>
        <v>OK</v>
      </c>
    </row>
    <row r="12996" spans="1:3" hidden="1" x14ac:dyDescent="0.3">
      <c r="A12996" t="s">
        <v>83</v>
      </c>
      <c r="B12996">
        <v>91</v>
      </c>
      <c r="C12996" s="2" t="str" cm="1">
        <f t="array" ref="C12996">IsAsc(A12996)</f>
        <v>OK</v>
      </c>
    </row>
    <row r="12997" spans="1:3" hidden="1" x14ac:dyDescent="0.3">
      <c r="A12997" t="s">
        <v>83</v>
      </c>
      <c r="B12997">
        <v>91</v>
      </c>
      <c r="C12997" s="2" t="str" cm="1">
        <f t="array" ref="C12997">IsAsc(A12997)</f>
        <v>OK</v>
      </c>
    </row>
    <row r="12998" spans="1:3" hidden="1" x14ac:dyDescent="0.3">
      <c r="A12998" t="s">
        <v>83</v>
      </c>
      <c r="B12998">
        <v>91</v>
      </c>
      <c r="C12998" s="2" t="str" cm="1">
        <f t="array" ref="C12998">IsAsc(A12998)</f>
        <v>OK</v>
      </c>
    </row>
    <row r="12999" spans="1:3" hidden="1" x14ac:dyDescent="0.3">
      <c r="A12999" t="s">
        <v>83</v>
      </c>
      <c r="B12999">
        <v>91</v>
      </c>
      <c r="C12999" s="2" t="str" cm="1">
        <f t="array" ref="C12999">IsAsc(A12999)</f>
        <v>OK</v>
      </c>
    </row>
    <row r="13000" spans="1:3" hidden="1" x14ac:dyDescent="0.3">
      <c r="A13000" t="s">
        <v>83</v>
      </c>
      <c r="B13000">
        <v>91</v>
      </c>
      <c r="C13000" s="2" t="str" cm="1">
        <f t="array" ref="C13000">IsAsc(A13000)</f>
        <v>OK</v>
      </c>
    </row>
    <row r="13001" spans="1:3" hidden="1" x14ac:dyDescent="0.3">
      <c r="A13001" t="s">
        <v>83</v>
      </c>
      <c r="B13001">
        <v>91</v>
      </c>
      <c r="C13001" s="2" t="str" cm="1">
        <f t="array" ref="C13001">IsAsc(A13001)</f>
        <v>OK</v>
      </c>
    </row>
    <row r="13002" spans="1:3" hidden="1" x14ac:dyDescent="0.3">
      <c r="A13002" t="s">
        <v>83</v>
      </c>
      <c r="B13002">
        <v>91</v>
      </c>
      <c r="C13002" s="2" t="str" cm="1">
        <f t="array" ref="C13002">IsAsc(A13002)</f>
        <v>OK</v>
      </c>
    </row>
    <row r="13003" spans="1:3" hidden="1" x14ac:dyDescent="0.3">
      <c r="A13003" t="s">
        <v>83</v>
      </c>
      <c r="B13003">
        <v>91</v>
      </c>
      <c r="C13003" s="2" t="str" cm="1">
        <f t="array" ref="C13003">IsAsc(A13003)</f>
        <v>OK</v>
      </c>
    </row>
    <row r="13004" spans="1:3" hidden="1" x14ac:dyDescent="0.3">
      <c r="A13004" t="s">
        <v>83</v>
      </c>
      <c r="B13004">
        <v>91</v>
      </c>
      <c r="C13004" s="2" t="str" cm="1">
        <f t="array" ref="C13004">IsAsc(A13004)</f>
        <v>OK</v>
      </c>
    </row>
    <row r="13005" spans="1:3" hidden="1" x14ac:dyDescent="0.3">
      <c r="A13005" t="s">
        <v>83</v>
      </c>
      <c r="B13005">
        <v>91</v>
      </c>
      <c r="C13005" s="2" t="str" cm="1">
        <f t="array" ref="C13005">IsAsc(A13005)</f>
        <v>OK</v>
      </c>
    </row>
    <row r="13006" spans="1:3" hidden="1" x14ac:dyDescent="0.3">
      <c r="A13006" t="s">
        <v>83</v>
      </c>
      <c r="B13006">
        <v>91</v>
      </c>
      <c r="C13006" s="2" t="str" cm="1">
        <f t="array" ref="C13006">IsAsc(A13006)</f>
        <v>OK</v>
      </c>
    </row>
    <row r="13007" spans="1:3" hidden="1" x14ac:dyDescent="0.3">
      <c r="A13007" t="s">
        <v>83</v>
      </c>
      <c r="B13007">
        <v>91</v>
      </c>
      <c r="C13007" s="2" t="str" cm="1">
        <f t="array" ref="C13007">IsAsc(A13007)</f>
        <v>OK</v>
      </c>
    </row>
    <row r="13008" spans="1:3" hidden="1" x14ac:dyDescent="0.3">
      <c r="A13008" t="s">
        <v>84</v>
      </c>
      <c r="B13008">
        <v>91</v>
      </c>
      <c r="C13008" s="2" t="str" cm="1">
        <f t="array" ref="C13008">IsAsc(A13008)</f>
        <v>OK</v>
      </c>
    </row>
    <row r="13009" spans="1:3" hidden="1" x14ac:dyDescent="0.3">
      <c r="A13009" t="s">
        <v>84</v>
      </c>
      <c r="B13009">
        <v>91</v>
      </c>
      <c r="C13009" s="2" t="str" cm="1">
        <f t="array" ref="C13009">IsAsc(A13009)</f>
        <v>OK</v>
      </c>
    </row>
    <row r="13010" spans="1:3" hidden="1" x14ac:dyDescent="0.3">
      <c r="A13010" t="s">
        <v>84</v>
      </c>
      <c r="B13010">
        <v>91</v>
      </c>
      <c r="C13010" s="2" t="str" cm="1">
        <f t="array" ref="C13010">IsAsc(A13010)</f>
        <v>OK</v>
      </c>
    </row>
    <row r="13011" spans="1:3" hidden="1" x14ac:dyDescent="0.3">
      <c r="A13011" t="s">
        <v>84</v>
      </c>
      <c r="B13011">
        <v>91</v>
      </c>
      <c r="C13011" s="2" t="str" cm="1">
        <f t="array" ref="C13011">IsAsc(A13011)</f>
        <v>OK</v>
      </c>
    </row>
    <row r="13012" spans="1:3" hidden="1" x14ac:dyDescent="0.3">
      <c r="A13012" t="s">
        <v>84</v>
      </c>
      <c r="B13012">
        <v>91</v>
      </c>
      <c r="C13012" s="2" t="str" cm="1">
        <f t="array" ref="C13012">IsAsc(A13012)</f>
        <v>OK</v>
      </c>
    </row>
    <row r="13013" spans="1:3" hidden="1" x14ac:dyDescent="0.3">
      <c r="A13013" t="s">
        <v>84</v>
      </c>
      <c r="B13013">
        <v>91</v>
      </c>
      <c r="C13013" s="2" t="str" cm="1">
        <f t="array" ref="C13013">IsAsc(A13013)</f>
        <v>OK</v>
      </c>
    </row>
    <row r="13014" spans="1:3" hidden="1" x14ac:dyDescent="0.3">
      <c r="A13014" t="s">
        <v>366</v>
      </c>
      <c r="B13014">
        <v>91</v>
      </c>
      <c r="C13014" s="2" t="str" cm="1">
        <f t="array" ref="C13014">IsAsc(A13014)</f>
        <v>OK</v>
      </c>
    </row>
    <row r="13015" spans="1:3" hidden="1" x14ac:dyDescent="0.3">
      <c r="A13015" t="s">
        <v>87</v>
      </c>
      <c r="B13015">
        <v>91</v>
      </c>
      <c r="C13015" s="2" t="str" cm="1">
        <f t="array" ref="C13015">IsAsc(A13015)</f>
        <v>OK</v>
      </c>
    </row>
    <row r="13016" spans="1:3" hidden="1" x14ac:dyDescent="0.3">
      <c r="A13016" t="s">
        <v>87</v>
      </c>
      <c r="B13016">
        <v>91</v>
      </c>
      <c r="C13016" s="2" t="str" cm="1">
        <f t="array" ref="C13016">IsAsc(A13016)</f>
        <v>OK</v>
      </c>
    </row>
    <row r="13017" spans="1:3" hidden="1" x14ac:dyDescent="0.3">
      <c r="A13017" t="s">
        <v>87</v>
      </c>
      <c r="B13017">
        <v>91</v>
      </c>
      <c r="C13017" s="2" t="str" cm="1">
        <f t="array" ref="C13017">IsAsc(A13017)</f>
        <v>OK</v>
      </c>
    </row>
    <row r="13018" spans="1:3" hidden="1" x14ac:dyDescent="0.3">
      <c r="A13018" t="s">
        <v>87</v>
      </c>
      <c r="B13018">
        <v>91</v>
      </c>
      <c r="C13018" s="2" t="str" cm="1">
        <f t="array" ref="C13018">IsAsc(A13018)</f>
        <v>OK</v>
      </c>
    </row>
    <row r="13019" spans="1:3" hidden="1" x14ac:dyDescent="0.3">
      <c r="A13019" t="s">
        <v>87</v>
      </c>
      <c r="B13019">
        <v>91</v>
      </c>
      <c r="C13019" s="2" t="str" cm="1">
        <f t="array" ref="C13019">IsAsc(A13019)</f>
        <v>OK</v>
      </c>
    </row>
    <row r="13020" spans="1:3" hidden="1" x14ac:dyDescent="0.3">
      <c r="A13020" t="s">
        <v>87</v>
      </c>
      <c r="B13020">
        <v>91</v>
      </c>
      <c r="C13020" s="2" t="str" cm="1">
        <f t="array" ref="C13020">IsAsc(A13020)</f>
        <v>OK</v>
      </c>
    </row>
    <row r="13021" spans="1:3" hidden="1" x14ac:dyDescent="0.3">
      <c r="A13021" t="s">
        <v>87</v>
      </c>
      <c r="B13021">
        <v>91</v>
      </c>
      <c r="C13021" s="2" t="str" cm="1">
        <f t="array" ref="C13021">IsAsc(A13021)</f>
        <v>OK</v>
      </c>
    </row>
    <row r="13022" spans="1:3" hidden="1" x14ac:dyDescent="0.3">
      <c r="A13022" t="s">
        <v>87</v>
      </c>
      <c r="B13022">
        <v>91</v>
      </c>
      <c r="C13022" s="2" t="str" cm="1">
        <f t="array" ref="C13022">IsAsc(A13022)</f>
        <v>OK</v>
      </c>
    </row>
    <row r="13023" spans="1:3" hidden="1" x14ac:dyDescent="0.3">
      <c r="A13023" t="s">
        <v>87</v>
      </c>
      <c r="B13023">
        <v>91</v>
      </c>
      <c r="C13023" s="2" t="str" cm="1">
        <f t="array" ref="C13023">IsAsc(A13023)</f>
        <v>OK</v>
      </c>
    </row>
    <row r="13024" spans="1:3" hidden="1" x14ac:dyDescent="0.3">
      <c r="A13024" t="s">
        <v>87</v>
      </c>
      <c r="B13024">
        <v>91</v>
      </c>
      <c r="C13024" s="2" t="str" cm="1">
        <f t="array" ref="C13024">IsAsc(A13024)</f>
        <v>OK</v>
      </c>
    </row>
    <row r="13025" spans="1:3" hidden="1" x14ac:dyDescent="0.3">
      <c r="A13025" t="s">
        <v>87</v>
      </c>
      <c r="B13025">
        <v>91</v>
      </c>
      <c r="C13025" s="2" t="str" cm="1">
        <f t="array" ref="C13025">IsAsc(A13025)</f>
        <v>OK</v>
      </c>
    </row>
    <row r="13026" spans="1:3" hidden="1" x14ac:dyDescent="0.3">
      <c r="A13026" t="s">
        <v>87</v>
      </c>
      <c r="B13026">
        <v>91</v>
      </c>
      <c r="C13026" s="2" t="str" cm="1">
        <f t="array" ref="C13026">IsAsc(A13026)</f>
        <v>OK</v>
      </c>
    </row>
    <row r="13027" spans="1:3" hidden="1" x14ac:dyDescent="0.3">
      <c r="A13027" t="s">
        <v>87</v>
      </c>
      <c r="B13027">
        <v>91</v>
      </c>
      <c r="C13027" s="2" t="str" cm="1">
        <f t="array" ref="C13027">IsAsc(A13027)</f>
        <v>OK</v>
      </c>
    </row>
    <row r="13028" spans="1:3" hidden="1" x14ac:dyDescent="0.3">
      <c r="A13028" t="s">
        <v>87</v>
      </c>
      <c r="B13028">
        <v>91</v>
      </c>
      <c r="C13028" s="2" t="str" cm="1">
        <f t="array" ref="C13028">IsAsc(A13028)</f>
        <v>OK</v>
      </c>
    </row>
    <row r="13029" spans="1:3" hidden="1" x14ac:dyDescent="0.3">
      <c r="A13029" t="s">
        <v>87</v>
      </c>
      <c r="B13029">
        <v>91</v>
      </c>
      <c r="C13029" s="2" t="str" cm="1">
        <f t="array" ref="C13029">IsAsc(A13029)</f>
        <v>OK</v>
      </c>
    </row>
    <row r="13030" spans="1:3" hidden="1" x14ac:dyDescent="0.3">
      <c r="A13030" t="s">
        <v>87</v>
      </c>
      <c r="B13030">
        <v>91</v>
      </c>
      <c r="C13030" s="2" t="str" cm="1">
        <f t="array" ref="C13030">IsAsc(A13030)</f>
        <v>OK</v>
      </c>
    </row>
    <row r="13031" spans="1:3" hidden="1" x14ac:dyDescent="0.3">
      <c r="A13031" t="s">
        <v>87</v>
      </c>
      <c r="B13031">
        <v>91</v>
      </c>
      <c r="C13031" s="2" t="str" cm="1">
        <f t="array" ref="C13031">IsAsc(A13031)</f>
        <v>OK</v>
      </c>
    </row>
    <row r="13032" spans="1:3" hidden="1" x14ac:dyDescent="0.3">
      <c r="A13032" t="s">
        <v>87</v>
      </c>
      <c r="B13032">
        <v>91</v>
      </c>
      <c r="C13032" s="2" t="str" cm="1">
        <f t="array" ref="C13032">IsAsc(A13032)</f>
        <v>OK</v>
      </c>
    </row>
    <row r="13033" spans="1:3" hidden="1" x14ac:dyDescent="0.3">
      <c r="A13033" t="s">
        <v>87</v>
      </c>
      <c r="B13033">
        <v>91</v>
      </c>
      <c r="C13033" s="2" t="str" cm="1">
        <f t="array" ref="C13033">IsAsc(A13033)</f>
        <v>OK</v>
      </c>
    </row>
    <row r="13034" spans="1:3" hidden="1" x14ac:dyDescent="0.3">
      <c r="A13034" t="s">
        <v>87</v>
      </c>
      <c r="B13034">
        <v>91</v>
      </c>
      <c r="C13034" s="2" t="str" cm="1">
        <f t="array" ref="C13034">IsAsc(A13034)</f>
        <v>OK</v>
      </c>
    </row>
    <row r="13035" spans="1:3" hidden="1" x14ac:dyDescent="0.3">
      <c r="A13035" t="s">
        <v>87</v>
      </c>
      <c r="B13035">
        <v>91</v>
      </c>
      <c r="C13035" s="2" t="str" cm="1">
        <f t="array" ref="C13035">IsAsc(A13035)</f>
        <v>OK</v>
      </c>
    </row>
    <row r="13036" spans="1:3" hidden="1" x14ac:dyDescent="0.3">
      <c r="A13036" t="s">
        <v>87</v>
      </c>
      <c r="B13036">
        <v>91</v>
      </c>
      <c r="C13036" s="2" t="str" cm="1">
        <f t="array" ref="C13036">IsAsc(A13036)</f>
        <v>OK</v>
      </c>
    </row>
    <row r="13037" spans="1:3" hidden="1" x14ac:dyDescent="0.3">
      <c r="A13037" t="s">
        <v>87</v>
      </c>
      <c r="B13037">
        <v>91</v>
      </c>
      <c r="C13037" s="2" t="str" cm="1">
        <f t="array" ref="C13037">IsAsc(A13037)</f>
        <v>OK</v>
      </c>
    </row>
    <row r="13038" spans="1:3" hidden="1" x14ac:dyDescent="0.3">
      <c r="A13038" t="s">
        <v>87</v>
      </c>
      <c r="B13038">
        <v>91</v>
      </c>
      <c r="C13038" s="2" t="str" cm="1">
        <f t="array" ref="C13038">IsAsc(A13038)</f>
        <v>OK</v>
      </c>
    </row>
    <row r="13039" spans="1:3" hidden="1" x14ac:dyDescent="0.3">
      <c r="A13039" t="s">
        <v>87</v>
      </c>
      <c r="B13039">
        <v>91</v>
      </c>
      <c r="C13039" s="2" t="str" cm="1">
        <f t="array" ref="C13039">IsAsc(A13039)</f>
        <v>OK</v>
      </c>
    </row>
    <row r="13040" spans="1:3" hidden="1" x14ac:dyDescent="0.3">
      <c r="A13040" t="s">
        <v>87</v>
      </c>
      <c r="B13040">
        <v>91</v>
      </c>
      <c r="C13040" s="2" t="str" cm="1">
        <f t="array" ref="C13040">IsAsc(A13040)</f>
        <v>OK</v>
      </c>
    </row>
    <row r="13041" spans="1:3" hidden="1" x14ac:dyDescent="0.3">
      <c r="A13041" t="s">
        <v>87</v>
      </c>
      <c r="B13041">
        <v>91</v>
      </c>
      <c r="C13041" s="2" t="str" cm="1">
        <f t="array" ref="C13041">IsAsc(A13041)</f>
        <v>OK</v>
      </c>
    </row>
    <row r="13042" spans="1:3" hidden="1" x14ac:dyDescent="0.3">
      <c r="A13042" t="s">
        <v>87</v>
      </c>
      <c r="B13042">
        <v>91</v>
      </c>
      <c r="C13042" s="2" t="str" cm="1">
        <f t="array" ref="C13042">IsAsc(A13042)</f>
        <v>OK</v>
      </c>
    </row>
    <row r="13043" spans="1:3" hidden="1" x14ac:dyDescent="0.3">
      <c r="A13043" t="s">
        <v>87</v>
      </c>
      <c r="B13043">
        <v>91</v>
      </c>
      <c r="C13043" s="2" t="str" cm="1">
        <f t="array" ref="C13043">IsAsc(A13043)</f>
        <v>OK</v>
      </c>
    </row>
    <row r="13044" spans="1:3" hidden="1" x14ac:dyDescent="0.3">
      <c r="A13044" t="s">
        <v>87</v>
      </c>
      <c r="B13044">
        <v>91</v>
      </c>
      <c r="C13044" s="2" t="str" cm="1">
        <f t="array" ref="C13044">IsAsc(A13044)</f>
        <v>OK</v>
      </c>
    </row>
    <row r="13045" spans="1:3" hidden="1" x14ac:dyDescent="0.3">
      <c r="A13045" t="s">
        <v>87</v>
      </c>
      <c r="B13045">
        <v>91</v>
      </c>
      <c r="C13045" s="2" t="str" cm="1">
        <f t="array" ref="C13045">IsAsc(A13045)</f>
        <v>OK</v>
      </c>
    </row>
    <row r="13046" spans="1:3" hidden="1" x14ac:dyDescent="0.3">
      <c r="A13046" t="s">
        <v>87</v>
      </c>
      <c r="B13046">
        <v>91</v>
      </c>
      <c r="C13046" s="2" t="str" cm="1">
        <f t="array" ref="C13046">IsAsc(A13046)</f>
        <v>OK</v>
      </c>
    </row>
    <row r="13047" spans="1:3" hidden="1" x14ac:dyDescent="0.3">
      <c r="A13047" t="s">
        <v>87</v>
      </c>
      <c r="B13047">
        <v>91</v>
      </c>
      <c r="C13047" s="2" t="str" cm="1">
        <f t="array" ref="C13047">IsAsc(A13047)</f>
        <v>OK</v>
      </c>
    </row>
    <row r="13048" spans="1:3" hidden="1" x14ac:dyDescent="0.3">
      <c r="A13048" t="s">
        <v>87</v>
      </c>
      <c r="B13048">
        <v>91</v>
      </c>
      <c r="C13048" s="2" t="str" cm="1">
        <f t="array" ref="C13048">IsAsc(A13048)</f>
        <v>OK</v>
      </c>
    </row>
    <row r="13049" spans="1:3" hidden="1" x14ac:dyDescent="0.3">
      <c r="A13049" t="s">
        <v>87</v>
      </c>
      <c r="B13049">
        <v>91</v>
      </c>
      <c r="C13049" s="2" t="str" cm="1">
        <f t="array" ref="C13049">IsAsc(A13049)</f>
        <v>OK</v>
      </c>
    </row>
    <row r="13050" spans="1:3" hidden="1" x14ac:dyDescent="0.3">
      <c r="A13050" t="s">
        <v>87</v>
      </c>
      <c r="B13050">
        <v>91</v>
      </c>
      <c r="C13050" s="2" t="str" cm="1">
        <f t="array" ref="C13050">IsAsc(A13050)</f>
        <v>OK</v>
      </c>
    </row>
    <row r="13051" spans="1:3" hidden="1" x14ac:dyDescent="0.3">
      <c r="A13051" t="s">
        <v>87</v>
      </c>
      <c r="B13051">
        <v>91</v>
      </c>
      <c r="C13051" s="2" t="str" cm="1">
        <f t="array" ref="C13051">IsAsc(A13051)</f>
        <v>OK</v>
      </c>
    </row>
    <row r="13052" spans="1:3" hidden="1" x14ac:dyDescent="0.3">
      <c r="A13052" t="s">
        <v>87</v>
      </c>
      <c r="B13052">
        <v>91</v>
      </c>
      <c r="C13052" s="2" t="str" cm="1">
        <f t="array" ref="C13052">IsAsc(A13052)</f>
        <v>OK</v>
      </c>
    </row>
    <row r="13053" spans="1:3" hidden="1" x14ac:dyDescent="0.3">
      <c r="A13053" t="s">
        <v>87</v>
      </c>
      <c r="B13053">
        <v>91</v>
      </c>
      <c r="C13053" s="2" t="str" cm="1">
        <f t="array" ref="C13053">IsAsc(A13053)</f>
        <v>OK</v>
      </c>
    </row>
    <row r="13054" spans="1:3" hidden="1" x14ac:dyDescent="0.3">
      <c r="A13054" t="s">
        <v>87</v>
      </c>
      <c r="B13054">
        <v>91</v>
      </c>
      <c r="C13054" s="2" t="str" cm="1">
        <f t="array" ref="C13054">IsAsc(A13054)</f>
        <v>OK</v>
      </c>
    </row>
    <row r="13055" spans="1:3" hidden="1" x14ac:dyDescent="0.3">
      <c r="A13055" t="s">
        <v>87</v>
      </c>
      <c r="B13055">
        <v>91</v>
      </c>
      <c r="C13055" s="2" t="str" cm="1">
        <f t="array" ref="C13055">IsAsc(A13055)</f>
        <v>OK</v>
      </c>
    </row>
    <row r="13056" spans="1:3" hidden="1" x14ac:dyDescent="0.3">
      <c r="A13056" t="s">
        <v>87</v>
      </c>
      <c r="B13056">
        <v>91</v>
      </c>
      <c r="C13056" s="2" t="str" cm="1">
        <f t="array" ref="C13056">IsAsc(A13056)</f>
        <v>OK</v>
      </c>
    </row>
    <row r="13057" spans="1:3" hidden="1" x14ac:dyDescent="0.3">
      <c r="A13057" t="s">
        <v>87</v>
      </c>
      <c r="B13057">
        <v>91</v>
      </c>
      <c r="C13057" s="2" t="str" cm="1">
        <f t="array" ref="C13057">IsAsc(A13057)</f>
        <v>OK</v>
      </c>
    </row>
    <row r="13058" spans="1:3" hidden="1" x14ac:dyDescent="0.3">
      <c r="A13058" t="s">
        <v>87</v>
      </c>
      <c r="B13058">
        <v>91</v>
      </c>
      <c r="C13058" s="2" t="str" cm="1">
        <f t="array" ref="C13058">IsAsc(A13058)</f>
        <v>OK</v>
      </c>
    </row>
    <row r="13059" spans="1:3" hidden="1" x14ac:dyDescent="0.3">
      <c r="A13059" t="s">
        <v>87</v>
      </c>
      <c r="B13059">
        <v>91</v>
      </c>
      <c r="C13059" s="2" t="str" cm="1">
        <f t="array" ref="C13059">IsAsc(A13059)</f>
        <v>OK</v>
      </c>
    </row>
    <row r="13060" spans="1:3" hidden="1" x14ac:dyDescent="0.3">
      <c r="A13060" t="s">
        <v>87</v>
      </c>
      <c r="B13060">
        <v>91</v>
      </c>
      <c r="C13060" s="2" t="str" cm="1">
        <f t="array" ref="C13060">IsAsc(A13060)</f>
        <v>OK</v>
      </c>
    </row>
    <row r="13061" spans="1:3" hidden="1" x14ac:dyDescent="0.3">
      <c r="A13061" t="s">
        <v>87</v>
      </c>
      <c r="B13061">
        <v>91</v>
      </c>
      <c r="C13061" s="2" t="str" cm="1">
        <f t="array" ref="C13061">IsAsc(A13061)</f>
        <v>OK</v>
      </c>
    </row>
    <row r="13062" spans="1:3" hidden="1" x14ac:dyDescent="0.3">
      <c r="A13062" t="s">
        <v>87</v>
      </c>
      <c r="B13062">
        <v>91</v>
      </c>
      <c r="C13062" s="2" t="str" cm="1">
        <f t="array" ref="C13062">IsAsc(A13062)</f>
        <v>OK</v>
      </c>
    </row>
    <row r="13063" spans="1:3" hidden="1" x14ac:dyDescent="0.3">
      <c r="A13063" t="s">
        <v>87</v>
      </c>
      <c r="B13063">
        <v>91</v>
      </c>
      <c r="C13063" s="2" t="str" cm="1">
        <f t="array" ref="C13063">IsAsc(A13063)</f>
        <v>OK</v>
      </c>
    </row>
    <row r="13064" spans="1:3" hidden="1" x14ac:dyDescent="0.3">
      <c r="A13064" t="s">
        <v>87</v>
      </c>
      <c r="B13064">
        <v>91</v>
      </c>
      <c r="C13064" s="2" t="str" cm="1">
        <f t="array" ref="C13064">IsAsc(A13064)</f>
        <v>OK</v>
      </c>
    </row>
    <row r="13065" spans="1:3" hidden="1" x14ac:dyDescent="0.3">
      <c r="A13065" t="s">
        <v>87</v>
      </c>
      <c r="B13065">
        <v>91</v>
      </c>
      <c r="C13065" s="2" t="str" cm="1">
        <f t="array" ref="C13065">IsAsc(A13065)</f>
        <v>OK</v>
      </c>
    </row>
    <row r="13066" spans="1:3" hidden="1" x14ac:dyDescent="0.3">
      <c r="A13066" t="s">
        <v>87</v>
      </c>
      <c r="B13066">
        <v>91</v>
      </c>
      <c r="C13066" s="2" t="str" cm="1">
        <f t="array" ref="C13066">IsAsc(A13066)</f>
        <v>OK</v>
      </c>
    </row>
    <row r="13067" spans="1:3" hidden="1" x14ac:dyDescent="0.3">
      <c r="A13067" t="s">
        <v>87</v>
      </c>
      <c r="B13067">
        <v>91</v>
      </c>
      <c r="C13067" s="2" t="str" cm="1">
        <f t="array" ref="C13067">IsAsc(A13067)</f>
        <v>OK</v>
      </c>
    </row>
    <row r="13068" spans="1:3" hidden="1" x14ac:dyDescent="0.3">
      <c r="A13068" t="s">
        <v>87</v>
      </c>
      <c r="B13068">
        <v>91</v>
      </c>
      <c r="C13068" s="2" t="str" cm="1">
        <f t="array" ref="C13068">IsAsc(A13068)</f>
        <v>OK</v>
      </c>
    </row>
    <row r="13069" spans="1:3" hidden="1" x14ac:dyDescent="0.3">
      <c r="A13069" t="s">
        <v>87</v>
      </c>
      <c r="B13069">
        <v>91</v>
      </c>
      <c r="C13069" s="2" t="str" cm="1">
        <f t="array" ref="C13069">IsAsc(A13069)</f>
        <v>OK</v>
      </c>
    </row>
    <row r="13070" spans="1:3" hidden="1" x14ac:dyDescent="0.3">
      <c r="A13070" t="s">
        <v>87</v>
      </c>
      <c r="B13070">
        <v>91</v>
      </c>
      <c r="C13070" s="2" t="str" cm="1">
        <f t="array" ref="C13070">IsAsc(A13070)</f>
        <v>OK</v>
      </c>
    </row>
    <row r="13071" spans="1:3" hidden="1" x14ac:dyDescent="0.3">
      <c r="A13071" t="s">
        <v>87</v>
      </c>
      <c r="B13071">
        <v>91</v>
      </c>
      <c r="C13071" s="2" t="str" cm="1">
        <f t="array" ref="C13071">IsAsc(A13071)</f>
        <v>OK</v>
      </c>
    </row>
    <row r="13072" spans="1:3" hidden="1" x14ac:dyDescent="0.3">
      <c r="A13072" t="s">
        <v>87</v>
      </c>
      <c r="B13072">
        <v>91</v>
      </c>
      <c r="C13072" s="2" t="str" cm="1">
        <f t="array" ref="C13072">IsAsc(A13072)</f>
        <v>OK</v>
      </c>
    </row>
    <row r="13073" spans="1:3" hidden="1" x14ac:dyDescent="0.3">
      <c r="A13073" t="s">
        <v>87</v>
      </c>
      <c r="B13073">
        <v>91</v>
      </c>
      <c r="C13073" s="2" t="str" cm="1">
        <f t="array" ref="C13073">IsAsc(A13073)</f>
        <v>OK</v>
      </c>
    </row>
    <row r="13074" spans="1:3" hidden="1" x14ac:dyDescent="0.3">
      <c r="A13074" t="s">
        <v>87</v>
      </c>
      <c r="B13074">
        <v>91</v>
      </c>
      <c r="C13074" s="2" t="str" cm="1">
        <f t="array" ref="C13074">IsAsc(A13074)</f>
        <v>OK</v>
      </c>
    </row>
    <row r="13075" spans="1:3" hidden="1" x14ac:dyDescent="0.3">
      <c r="A13075" t="s">
        <v>87</v>
      </c>
      <c r="B13075">
        <v>91</v>
      </c>
      <c r="C13075" s="2" t="str" cm="1">
        <f t="array" ref="C13075">IsAsc(A13075)</f>
        <v>OK</v>
      </c>
    </row>
    <row r="13076" spans="1:3" hidden="1" x14ac:dyDescent="0.3">
      <c r="A13076" t="s">
        <v>87</v>
      </c>
      <c r="B13076">
        <v>91</v>
      </c>
      <c r="C13076" s="2" t="str" cm="1">
        <f t="array" ref="C13076">IsAsc(A13076)</f>
        <v>OK</v>
      </c>
    </row>
    <row r="13077" spans="1:3" hidden="1" x14ac:dyDescent="0.3">
      <c r="A13077" t="s">
        <v>87</v>
      </c>
      <c r="B13077">
        <v>91</v>
      </c>
      <c r="C13077" s="2" t="str" cm="1">
        <f t="array" ref="C13077">IsAsc(A13077)</f>
        <v>OK</v>
      </c>
    </row>
    <row r="13078" spans="1:3" hidden="1" x14ac:dyDescent="0.3">
      <c r="A13078" t="s">
        <v>87</v>
      </c>
      <c r="B13078">
        <v>91</v>
      </c>
      <c r="C13078" s="2" t="str" cm="1">
        <f t="array" ref="C13078">IsAsc(A13078)</f>
        <v>OK</v>
      </c>
    </row>
    <row r="13079" spans="1:3" hidden="1" x14ac:dyDescent="0.3">
      <c r="A13079" t="s">
        <v>87</v>
      </c>
      <c r="B13079">
        <v>91</v>
      </c>
      <c r="C13079" s="2" t="str" cm="1">
        <f t="array" ref="C13079">IsAsc(A13079)</f>
        <v>OK</v>
      </c>
    </row>
    <row r="13080" spans="1:3" hidden="1" x14ac:dyDescent="0.3">
      <c r="A13080" t="s">
        <v>87</v>
      </c>
      <c r="B13080">
        <v>91</v>
      </c>
      <c r="C13080" s="2" t="str" cm="1">
        <f t="array" ref="C13080">IsAsc(A13080)</f>
        <v>OK</v>
      </c>
    </row>
    <row r="13081" spans="1:3" hidden="1" x14ac:dyDescent="0.3">
      <c r="A13081" t="s">
        <v>87</v>
      </c>
      <c r="B13081">
        <v>91</v>
      </c>
      <c r="C13081" s="2" t="str" cm="1">
        <f t="array" ref="C13081">IsAsc(A13081)</f>
        <v>OK</v>
      </c>
    </row>
    <row r="13082" spans="1:3" hidden="1" x14ac:dyDescent="0.3">
      <c r="A13082" t="s">
        <v>87</v>
      </c>
      <c r="B13082">
        <v>91</v>
      </c>
      <c r="C13082" s="2" t="str" cm="1">
        <f t="array" ref="C13082">IsAsc(A13082)</f>
        <v>OK</v>
      </c>
    </row>
    <row r="13083" spans="1:3" hidden="1" x14ac:dyDescent="0.3">
      <c r="A13083" t="s">
        <v>87</v>
      </c>
      <c r="B13083">
        <v>91</v>
      </c>
      <c r="C13083" s="2" t="str" cm="1">
        <f t="array" ref="C13083">IsAsc(A13083)</f>
        <v>OK</v>
      </c>
    </row>
    <row r="13084" spans="1:3" hidden="1" x14ac:dyDescent="0.3">
      <c r="A13084" t="s">
        <v>87</v>
      </c>
      <c r="B13084">
        <v>91</v>
      </c>
      <c r="C13084" s="2" t="str" cm="1">
        <f t="array" ref="C13084">IsAsc(A13084)</f>
        <v>OK</v>
      </c>
    </row>
    <row r="13085" spans="1:3" hidden="1" x14ac:dyDescent="0.3">
      <c r="A13085" t="s">
        <v>87</v>
      </c>
      <c r="B13085">
        <v>91</v>
      </c>
      <c r="C13085" s="2" t="str" cm="1">
        <f t="array" ref="C13085">IsAsc(A13085)</f>
        <v>OK</v>
      </c>
    </row>
    <row r="13086" spans="1:3" hidden="1" x14ac:dyDescent="0.3">
      <c r="A13086" t="s">
        <v>87</v>
      </c>
      <c r="B13086">
        <v>91</v>
      </c>
      <c r="C13086" s="2" t="str" cm="1">
        <f t="array" ref="C13086">IsAsc(A13086)</f>
        <v>OK</v>
      </c>
    </row>
    <row r="13087" spans="1:3" hidden="1" x14ac:dyDescent="0.3">
      <c r="A13087" t="s">
        <v>87</v>
      </c>
      <c r="B13087">
        <v>91</v>
      </c>
      <c r="C13087" s="2" t="str" cm="1">
        <f t="array" ref="C13087">IsAsc(A13087)</f>
        <v>OK</v>
      </c>
    </row>
    <row r="13088" spans="1:3" hidden="1" x14ac:dyDescent="0.3">
      <c r="A13088" t="s">
        <v>87</v>
      </c>
      <c r="B13088">
        <v>91</v>
      </c>
      <c r="C13088" s="2" t="str" cm="1">
        <f t="array" ref="C13088">IsAsc(A13088)</f>
        <v>OK</v>
      </c>
    </row>
    <row r="13089" spans="1:3" hidden="1" x14ac:dyDescent="0.3">
      <c r="A13089" t="s">
        <v>87</v>
      </c>
      <c r="B13089">
        <v>91</v>
      </c>
      <c r="C13089" s="2" t="str" cm="1">
        <f t="array" ref="C13089">IsAsc(A13089)</f>
        <v>OK</v>
      </c>
    </row>
    <row r="13090" spans="1:3" hidden="1" x14ac:dyDescent="0.3">
      <c r="A13090" t="s">
        <v>87</v>
      </c>
      <c r="B13090">
        <v>91</v>
      </c>
      <c r="C13090" s="2" t="str" cm="1">
        <f t="array" ref="C13090">IsAsc(A13090)</f>
        <v>OK</v>
      </c>
    </row>
    <row r="13091" spans="1:3" hidden="1" x14ac:dyDescent="0.3">
      <c r="A13091" t="s">
        <v>87</v>
      </c>
      <c r="B13091">
        <v>91</v>
      </c>
      <c r="C13091" s="2" t="str" cm="1">
        <f t="array" ref="C13091">IsAsc(A13091)</f>
        <v>OK</v>
      </c>
    </row>
    <row r="13092" spans="1:3" hidden="1" x14ac:dyDescent="0.3">
      <c r="A13092" t="s">
        <v>87</v>
      </c>
      <c r="B13092">
        <v>91</v>
      </c>
      <c r="C13092" s="2" t="str" cm="1">
        <f t="array" ref="C13092">IsAsc(A13092)</f>
        <v>OK</v>
      </c>
    </row>
    <row r="13093" spans="1:3" hidden="1" x14ac:dyDescent="0.3">
      <c r="A13093" t="s">
        <v>87</v>
      </c>
      <c r="B13093">
        <v>91</v>
      </c>
      <c r="C13093" s="2" t="str" cm="1">
        <f t="array" ref="C13093">IsAsc(A13093)</f>
        <v>OK</v>
      </c>
    </row>
    <row r="13094" spans="1:3" hidden="1" x14ac:dyDescent="0.3">
      <c r="A13094" t="s">
        <v>87</v>
      </c>
      <c r="B13094">
        <v>91</v>
      </c>
      <c r="C13094" s="2" t="str" cm="1">
        <f t="array" ref="C13094">IsAsc(A13094)</f>
        <v>OK</v>
      </c>
    </row>
    <row r="13095" spans="1:3" hidden="1" x14ac:dyDescent="0.3">
      <c r="A13095" t="s">
        <v>87</v>
      </c>
      <c r="B13095">
        <v>91</v>
      </c>
      <c r="C13095" s="2" t="str" cm="1">
        <f t="array" ref="C13095">IsAsc(A13095)</f>
        <v>OK</v>
      </c>
    </row>
    <row r="13096" spans="1:3" hidden="1" x14ac:dyDescent="0.3">
      <c r="A13096" t="s">
        <v>87</v>
      </c>
      <c r="B13096">
        <v>91</v>
      </c>
      <c r="C13096" s="2" t="str" cm="1">
        <f t="array" ref="C13096">IsAsc(A13096)</f>
        <v>OK</v>
      </c>
    </row>
    <row r="13097" spans="1:3" hidden="1" x14ac:dyDescent="0.3">
      <c r="A13097" t="s">
        <v>87</v>
      </c>
      <c r="B13097">
        <v>91</v>
      </c>
      <c r="C13097" s="2" t="str" cm="1">
        <f t="array" ref="C13097">IsAsc(A13097)</f>
        <v>OK</v>
      </c>
    </row>
    <row r="13098" spans="1:3" hidden="1" x14ac:dyDescent="0.3">
      <c r="A13098" t="s">
        <v>87</v>
      </c>
      <c r="B13098">
        <v>91</v>
      </c>
      <c r="C13098" s="2" t="str" cm="1">
        <f t="array" ref="C13098">IsAsc(A13098)</f>
        <v>OK</v>
      </c>
    </row>
    <row r="13099" spans="1:3" hidden="1" x14ac:dyDescent="0.3">
      <c r="A13099" t="s">
        <v>87</v>
      </c>
      <c r="B13099">
        <v>91</v>
      </c>
      <c r="C13099" s="2" t="str" cm="1">
        <f t="array" ref="C13099">IsAsc(A13099)</f>
        <v>OK</v>
      </c>
    </row>
    <row r="13100" spans="1:3" hidden="1" x14ac:dyDescent="0.3">
      <c r="A13100" t="s">
        <v>87</v>
      </c>
      <c r="B13100">
        <v>91</v>
      </c>
      <c r="C13100" s="2" t="str" cm="1">
        <f t="array" ref="C13100">IsAsc(A13100)</f>
        <v>OK</v>
      </c>
    </row>
    <row r="13101" spans="1:3" hidden="1" x14ac:dyDescent="0.3">
      <c r="A13101" t="s">
        <v>87</v>
      </c>
      <c r="B13101">
        <v>91</v>
      </c>
      <c r="C13101" s="2" t="str" cm="1">
        <f t="array" ref="C13101">IsAsc(A13101)</f>
        <v>OK</v>
      </c>
    </row>
    <row r="13102" spans="1:3" hidden="1" x14ac:dyDescent="0.3">
      <c r="A13102" t="s">
        <v>87</v>
      </c>
      <c r="B13102">
        <v>91</v>
      </c>
      <c r="C13102" s="2" t="str" cm="1">
        <f t="array" ref="C13102">IsAsc(A13102)</f>
        <v>OK</v>
      </c>
    </row>
    <row r="13103" spans="1:3" hidden="1" x14ac:dyDescent="0.3">
      <c r="A13103" t="s">
        <v>87</v>
      </c>
      <c r="B13103">
        <v>91</v>
      </c>
      <c r="C13103" s="2" t="str" cm="1">
        <f t="array" ref="C13103">IsAsc(A13103)</f>
        <v>OK</v>
      </c>
    </row>
    <row r="13104" spans="1:3" hidden="1" x14ac:dyDescent="0.3">
      <c r="A13104" t="s">
        <v>87</v>
      </c>
      <c r="B13104">
        <v>91</v>
      </c>
      <c r="C13104" s="2" t="str" cm="1">
        <f t="array" ref="C13104">IsAsc(A13104)</f>
        <v>OK</v>
      </c>
    </row>
    <row r="13105" spans="1:3" hidden="1" x14ac:dyDescent="0.3">
      <c r="A13105" t="s">
        <v>87</v>
      </c>
      <c r="B13105">
        <v>91</v>
      </c>
      <c r="C13105" s="2" t="str" cm="1">
        <f t="array" ref="C13105">IsAsc(A13105)</f>
        <v>OK</v>
      </c>
    </row>
    <row r="13106" spans="1:3" hidden="1" x14ac:dyDescent="0.3">
      <c r="A13106" t="s">
        <v>87</v>
      </c>
      <c r="B13106">
        <v>91</v>
      </c>
      <c r="C13106" s="2" t="str" cm="1">
        <f t="array" ref="C13106">IsAsc(A13106)</f>
        <v>OK</v>
      </c>
    </row>
    <row r="13107" spans="1:3" hidden="1" x14ac:dyDescent="0.3">
      <c r="A13107" t="s">
        <v>87</v>
      </c>
      <c r="B13107">
        <v>91</v>
      </c>
      <c r="C13107" s="2" t="str" cm="1">
        <f t="array" ref="C13107">IsAsc(A13107)</f>
        <v>OK</v>
      </c>
    </row>
    <row r="13108" spans="1:3" hidden="1" x14ac:dyDescent="0.3">
      <c r="A13108" t="s">
        <v>87</v>
      </c>
      <c r="B13108">
        <v>91</v>
      </c>
      <c r="C13108" s="2" t="str" cm="1">
        <f t="array" ref="C13108">IsAsc(A13108)</f>
        <v>OK</v>
      </c>
    </row>
    <row r="13109" spans="1:3" hidden="1" x14ac:dyDescent="0.3">
      <c r="A13109" t="s">
        <v>87</v>
      </c>
      <c r="B13109">
        <v>91</v>
      </c>
      <c r="C13109" s="2" t="str" cm="1">
        <f t="array" ref="C13109">IsAsc(A13109)</f>
        <v>OK</v>
      </c>
    </row>
    <row r="13110" spans="1:3" hidden="1" x14ac:dyDescent="0.3">
      <c r="A13110" t="s">
        <v>87</v>
      </c>
      <c r="B13110">
        <v>91</v>
      </c>
      <c r="C13110" s="2" t="str" cm="1">
        <f t="array" ref="C13110">IsAsc(A13110)</f>
        <v>OK</v>
      </c>
    </row>
    <row r="13111" spans="1:3" hidden="1" x14ac:dyDescent="0.3">
      <c r="A13111" t="s">
        <v>87</v>
      </c>
      <c r="B13111">
        <v>91</v>
      </c>
      <c r="C13111" s="2" t="str" cm="1">
        <f t="array" ref="C13111">IsAsc(A13111)</f>
        <v>OK</v>
      </c>
    </row>
    <row r="13112" spans="1:3" hidden="1" x14ac:dyDescent="0.3">
      <c r="A13112" t="s">
        <v>87</v>
      </c>
      <c r="B13112">
        <v>91</v>
      </c>
      <c r="C13112" s="2" t="str" cm="1">
        <f t="array" ref="C13112">IsAsc(A13112)</f>
        <v>OK</v>
      </c>
    </row>
    <row r="13113" spans="1:3" hidden="1" x14ac:dyDescent="0.3">
      <c r="A13113" t="s">
        <v>87</v>
      </c>
      <c r="B13113">
        <v>91</v>
      </c>
      <c r="C13113" s="2" t="str" cm="1">
        <f t="array" ref="C13113">IsAsc(A13113)</f>
        <v>OK</v>
      </c>
    </row>
    <row r="13114" spans="1:3" hidden="1" x14ac:dyDescent="0.3">
      <c r="A13114" t="s">
        <v>87</v>
      </c>
      <c r="B13114">
        <v>91</v>
      </c>
      <c r="C13114" s="2" t="str" cm="1">
        <f t="array" ref="C13114">IsAsc(A13114)</f>
        <v>OK</v>
      </c>
    </row>
    <row r="13115" spans="1:3" hidden="1" x14ac:dyDescent="0.3">
      <c r="A13115" t="s">
        <v>87</v>
      </c>
      <c r="B13115">
        <v>91</v>
      </c>
      <c r="C13115" s="2" t="str" cm="1">
        <f t="array" ref="C13115">IsAsc(A13115)</f>
        <v>OK</v>
      </c>
    </row>
    <row r="13116" spans="1:3" hidden="1" x14ac:dyDescent="0.3">
      <c r="A13116" t="s">
        <v>87</v>
      </c>
      <c r="B13116">
        <v>91</v>
      </c>
      <c r="C13116" s="2" t="str" cm="1">
        <f t="array" ref="C13116">IsAsc(A13116)</f>
        <v>OK</v>
      </c>
    </row>
    <row r="13117" spans="1:3" hidden="1" x14ac:dyDescent="0.3">
      <c r="A13117" t="s">
        <v>87</v>
      </c>
      <c r="B13117">
        <v>91</v>
      </c>
      <c r="C13117" s="2" t="str" cm="1">
        <f t="array" ref="C13117">IsAsc(A13117)</f>
        <v>OK</v>
      </c>
    </row>
    <row r="13118" spans="1:3" hidden="1" x14ac:dyDescent="0.3">
      <c r="A13118" t="s">
        <v>87</v>
      </c>
      <c r="B13118">
        <v>91</v>
      </c>
      <c r="C13118" s="2" t="str" cm="1">
        <f t="array" ref="C13118">IsAsc(A13118)</f>
        <v>OK</v>
      </c>
    </row>
    <row r="13119" spans="1:3" hidden="1" x14ac:dyDescent="0.3">
      <c r="A13119" t="s">
        <v>87</v>
      </c>
      <c r="B13119">
        <v>91</v>
      </c>
      <c r="C13119" s="2" t="str" cm="1">
        <f t="array" ref="C13119">IsAsc(A13119)</f>
        <v>OK</v>
      </c>
    </row>
    <row r="13120" spans="1:3" hidden="1" x14ac:dyDescent="0.3">
      <c r="A13120" t="s">
        <v>87</v>
      </c>
      <c r="B13120">
        <v>91</v>
      </c>
      <c r="C13120" s="2" t="str" cm="1">
        <f t="array" ref="C13120">IsAsc(A13120)</f>
        <v>OK</v>
      </c>
    </row>
    <row r="13121" spans="1:3" hidden="1" x14ac:dyDescent="0.3">
      <c r="A13121" t="s">
        <v>87</v>
      </c>
      <c r="B13121">
        <v>91</v>
      </c>
      <c r="C13121" s="2" t="str" cm="1">
        <f t="array" ref="C13121">IsAsc(A13121)</f>
        <v>OK</v>
      </c>
    </row>
    <row r="13122" spans="1:3" hidden="1" x14ac:dyDescent="0.3">
      <c r="A13122" t="s">
        <v>87</v>
      </c>
      <c r="B13122">
        <v>91</v>
      </c>
      <c r="C13122" s="2" t="str" cm="1">
        <f t="array" ref="C13122">IsAsc(A13122)</f>
        <v>OK</v>
      </c>
    </row>
    <row r="13123" spans="1:3" hidden="1" x14ac:dyDescent="0.3">
      <c r="A13123" t="s">
        <v>87</v>
      </c>
      <c r="B13123">
        <v>91</v>
      </c>
      <c r="C13123" s="2" t="str" cm="1">
        <f t="array" ref="C13123">IsAsc(A13123)</f>
        <v>OK</v>
      </c>
    </row>
    <row r="13124" spans="1:3" hidden="1" x14ac:dyDescent="0.3">
      <c r="A13124" t="s">
        <v>87</v>
      </c>
      <c r="B13124">
        <v>91</v>
      </c>
      <c r="C13124" s="2" t="str" cm="1">
        <f t="array" ref="C13124">IsAsc(A13124)</f>
        <v>OK</v>
      </c>
    </row>
    <row r="13125" spans="1:3" hidden="1" x14ac:dyDescent="0.3">
      <c r="A13125" t="s">
        <v>87</v>
      </c>
      <c r="B13125">
        <v>91</v>
      </c>
      <c r="C13125" s="2" t="str" cm="1">
        <f t="array" ref="C13125">IsAsc(A13125)</f>
        <v>OK</v>
      </c>
    </row>
    <row r="13126" spans="1:3" hidden="1" x14ac:dyDescent="0.3">
      <c r="A13126" t="s">
        <v>87</v>
      </c>
      <c r="B13126">
        <v>91</v>
      </c>
      <c r="C13126" s="2" t="str" cm="1">
        <f t="array" ref="C13126">IsAsc(A13126)</f>
        <v>OK</v>
      </c>
    </row>
    <row r="13127" spans="1:3" hidden="1" x14ac:dyDescent="0.3">
      <c r="A13127" t="s">
        <v>87</v>
      </c>
      <c r="B13127">
        <v>91</v>
      </c>
      <c r="C13127" s="2" t="str" cm="1">
        <f t="array" ref="C13127">IsAsc(A13127)</f>
        <v>OK</v>
      </c>
    </row>
    <row r="13128" spans="1:3" hidden="1" x14ac:dyDescent="0.3">
      <c r="A13128" t="s">
        <v>87</v>
      </c>
      <c r="B13128">
        <v>91</v>
      </c>
      <c r="C13128" s="2" t="str" cm="1">
        <f t="array" ref="C13128">IsAsc(A13128)</f>
        <v>OK</v>
      </c>
    </row>
    <row r="13129" spans="1:3" hidden="1" x14ac:dyDescent="0.3">
      <c r="A13129" t="s">
        <v>87</v>
      </c>
      <c r="B13129">
        <v>91</v>
      </c>
      <c r="C13129" s="2" t="str" cm="1">
        <f t="array" ref="C13129">IsAsc(A13129)</f>
        <v>OK</v>
      </c>
    </row>
    <row r="13130" spans="1:3" hidden="1" x14ac:dyDescent="0.3">
      <c r="A13130" t="s">
        <v>87</v>
      </c>
      <c r="B13130">
        <v>91</v>
      </c>
      <c r="C13130" s="2" t="str" cm="1">
        <f t="array" ref="C13130">IsAsc(A13130)</f>
        <v>OK</v>
      </c>
    </row>
    <row r="13131" spans="1:3" hidden="1" x14ac:dyDescent="0.3">
      <c r="A13131" t="s">
        <v>87</v>
      </c>
      <c r="B13131">
        <v>91</v>
      </c>
      <c r="C13131" s="2" t="str" cm="1">
        <f t="array" ref="C13131">IsAsc(A13131)</f>
        <v>OK</v>
      </c>
    </row>
    <row r="13132" spans="1:3" hidden="1" x14ac:dyDescent="0.3">
      <c r="A13132" t="s">
        <v>87</v>
      </c>
      <c r="B13132">
        <v>91</v>
      </c>
      <c r="C13132" s="2" t="str" cm="1">
        <f t="array" ref="C13132">IsAsc(A13132)</f>
        <v>OK</v>
      </c>
    </row>
    <row r="13133" spans="1:3" hidden="1" x14ac:dyDescent="0.3">
      <c r="A13133" t="s">
        <v>87</v>
      </c>
      <c r="B13133">
        <v>91</v>
      </c>
      <c r="C13133" s="2" t="str" cm="1">
        <f t="array" ref="C13133">IsAsc(A13133)</f>
        <v>OK</v>
      </c>
    </row>
    <row r="13134" spans="1:3" hidden="1" x14ac:dyDescent="0.3">
      <c r="A13134" t="s">
        <v>87</v>
      </c>
      <c r="B13134">
        <v>91</v>
      </c>
      <c r="C13134" s="2" t="str" cm="1">
        <f t="array" ref="C13134">IsAsc(A13134)</f>
        <v>OK</v>
      </c>
    </row>
    <row r="13135" spans="1:3" hidden="1" x14ac:dyDescent="0.3">
      <c r="A13135" t="s">
        <v>87</v>
      </c>
      <c r="B13135">
        <v>91</v>
      </c>
      <c r="C13135" s="2" t="str" cm="1">
        <f t="array" ref="C13135">IsAsc(A13135)</f>
        <v>OK</v>
      </c>
    </row>
    <row r="13136" spans="1:3" hidden="1" x14ac:dyDescent="0.3">
      <c r="A13136" t="s">
        <v>87</v>
      </c>
      <c r="B13136">
        <v>91</v>
      </c>
      <c r="C13136" s="2" t="str" cm="1">
        <f t="array" ref="C13136">IsAsc(A13136)</f>
        <v>OK</v>
      </c>
    </row>
    <row r="13137" spans="1:3" hidden="1" x14ac:dyDescent="0.3">
      <c r="A13137" t="s">
        <v>87</v>
      </c>
      <c r="B13137">
        <v>91</v>
      </c>
      <c r="C13137" s="2" t="str" cm="1">
        <f t="array" ref="C13137">IsAsc(A13137)</f>
        <v>OK</v>
      </c>
    </row>
    <row r="13138" spans="1:3" hidden="1" x14ac:dyDescent="0.3">
      <c r="A13138" t="s">
        <v>87</v>
      </c>
      <c r="B13138">
        <v>91</v>
      </c>
      <c r="C13138" s="2" t="str" cm="1">
        <f t="array" ref="C13138">IsAsc(A13138)</f>
        <v>OK</v>
      </c>
    </row>
    <row r="13139" spans="1:3" hidden="1" x14ac:dyDescent="0.3">
      <c r="A13139" t="s">
        <v>87</v>
      </c>
      <c r="B13139">
        <v>91</v>
      </c>
      <c r="C13139" s="2" t="str" cm="1">
        <f t="array" ref="C13139">IsAsc(A13139)</f>
        <v>OK</v>
      </c>
    </row>
    <row r="13140" spans="1:3" hidden="1" x14ac:dyDescent="0.3">
      <c r="A13140" t="s">
        <v>87</v>
      </c>
      <c r="B13140">
        <v>91</v>
      </c>
      <c r="C13140" s="2" t="str" cm="1">
        <f t="array" ref="C13140">IsAsc(A13140)</f>
        <v>OK</v>
      </c>
    </row>
    <row r="13141" spans="1:3" hidden="1" x14ac:dyDescent="0.3">
      <c r="A13141" t="s">
        <v>87</v>
      </c>
      <c r="B13141">
        <v>91</v>
      </c>
      <c r="C13141" s="2" t="str" cm="1">
        <f t="array" ref="C13141">IsAsc(A13141)</f>
        <v>OK</v>
      </c>
    </row>
    <row r="13142" spans="1:3" hidden="1" x14ac:dyDescent="0.3">
      <c r="A13142" t="s">
        <v>87</v>
      </c>
      <c r="B13142">
        <v>91</v>
      </c>
      <c r="C13142" s="2" t="str" cm="1">
        <f t="array" ref="C13142">IsAsc(A13142)</f>
        <v>OK</v>
      </c>
    </row>
    <row r="13143" spans="1:3" hidden="1" x14ac:dyDescent="0.3">
      <c r="A13143" t="s">
        <v>87</v>
      </c>
      <c r="B13143">
        <v>91</v>
      </c>
      <c r="C13143" s="2" t="str" cm="1">
        <f t="array" ref="C13143">IsAsc(A13143)</f>
        <v>OK</v>
      </c>
    </row>
    <row r="13144" spans="1:3" hidden="1" x14ac:dyDescent="0.3">
      <c r="A13144" t="s">
        <v>87</v>
      </c>
      <c r="B13144">
        <v>91</v>
      </c>
      <c r="C13144" s="2" t="str" cm="1">
        <f t="array" ref="C13144">IsAsc(A13144)</f>
        <v>OK</v>
      </c>
    </row>
    <row r="13145" spans="1:3" hidden="1" x14ac:dyDescent="0.3">
      <c r="A13145" t="s">
        <v>87</v>
      </c>
      <c r="B13145">
        <v>91</v>
      </c>
      <c r="C13145" s="2" t="str" cm="1">
        <f t="array" ref="C13145">IsAsc(A13145)</f>
        <v>OK</v>
      </c>
    </row>
    <row r="13146" spans="1:3" hidden="1" x14ac:dyDescent="0.3">
      <c r="A13146" t="s">
        <v>87</v>
      </c>
      <c r="B13146">
        <v>91</v>
      </c>
      <c r="C13146" s="2" t="str" cm="1">
        <f t="array" ref="C13146">IsAsc(A13146)</f>
        <v>OK</v>
      </c>
    </row>
    <row r="13147" spans="1:3" hidden="1" x14ac:dyDescent="0.3">
      <c r="A13147" t="s">
        <v>87</v>
      </c>
      <c r="B13147">
        <v>91</v>
      </c>
      <c r="C13147" s="2" t="str" cm="1">
        <f t="array" ref="C13147">IsAsc(A13147)</f>
        <v>OK</v>
      </c>
    </row>
    <row r="13148" spans="1:3" hidden="1" x14ac:dyDescent="0.3">
      <c r="A13148" t="s">
        <v>87</v>
      </c>
      <c r="B13148">
        <v>91</v>
      </c>
      <c r="C13148" s="2" t="str" cm="1">
        <f t="array" ref="C13148">IsAsc(A13148)</f>
        <v>OK</v>
      </c>
    </row>
    <row r="13149" spans="1:3" hidden="1" x14ac:dyDescent="0.3">
      <c r="A13149" t="s">
        <v>87</v>
      </c>
      <c r="B13149">
        <v>91</v>
      </c>
      <c r="C13149" s="2" t="str" cm="1">
        <f t="array" ref="C13149">IsAsc(A13149)</f>
        <v>OK</v>
      </c>
    </row>
    <row r="13150" spans="1:3" hidden="1" x14ac:dyDescent="0.3">
      <c r="A13150" t="s">
        <v>87</v>
      </c>
      <c r="B13150">
        <v>91</v>
      </c>
      <c r="C13150" s="2" t="str" cm="1">
        <f t="array" ref="C13150">IsAsc(A13150)</f>
        <v>OK</v>
      </c>
    </row>
    <row r="13151" spans="1:3" hidden="1" x14ac:dyDescent="0.3">
      <c r="A13151" t="s">
        <v>87</v>
      </c>
      <c r="B13151">
        <v>91</v>
      </c>
      <c r="C13151" s="2" t="str" cm="1">
        <f t="array" ref="C13151">IsAsc(A13151)</f>
        <v>OK</v>
      </c>
    </row>
    <row r="13152" spans="1:3" hidden="1" x14ac:dyDescent="0.3">
      <c r="A13152" t="s">
        <v>87</v>
      </c>
      <c r="B13152">
        <v>91</v>
      </c>
      <c r="C13152" s="2" t="str" cm="1">
        <f t="array" ref="C13152">IsAsc(A13152)</f>
        <v>OK</v>
      </c>
    </row>
    <row r="13153" spans="1:3" hidden="1" x14ac:dyDescent="0.3">
      <c r="A13153" t="s">
        <v>87</v>
      </c>
      <c r="B13153">
        <v>91</v>
      </c>
      <c r="C13153" s="2" t="str" cm="1">
        <f t="array" ref="C13153">IsAsc(A13153)</f>
        <v>OK</v>
      </c>
    </row>
    <row r="13154" spans="1:3" hidden="1" x14ac:dyDescent="0.3">
      <c r="A13154" t="s">
        <v>87</v>
      </c>
      <c r="B13154">
        <v>91</v>
      </c>
      <c r="C13154" s="2" t="str" cm="1">
        <f t="array" ref="C13154">IsAsc(A13154)</f>
        <v>OK</v>
      </c>
    </row>
    <row r="13155" spans="1:3" hidden="1" x14ac:dyDescent="0.3">
      <c r="A13155" t="s">
        <v>87</v>
      </c>
      <c r="B13155">
        <v>91</v>
      </c>
      <c r="C13155" s="2" t="str" cm="1">
        <f t="array" ref="C13155">IsAsc(A13155)</f>
        <v>OK</v>
      </c>
    </row>
    <row r="13156" spans="1:3" hidden="1" x14ac:dyDescent="0.3">
      <c r="A13156" t="s">
        <v>87</v>
      </c>
      <c r="B13156">
        <v>91</v>
      </c>
      <c r="C13156" s="2" t="str" cm="1">
        <f t="array" ref="C13156">IsAsc(A13156)</f>
        <v>OK</v>
      </c>
    </row>
    <row r="13157" spans="1:3" hidden="1" x14ac:dyDescent="0.3">
      <c r="A13157" t="s">
        <v>87</v>
      </c>
      <c r="B13157">
        <v>91</v>
      </c>
      <c r="C13157" s="2" t="str" cm="1">
        <f t="array" ref="C13157">IsAsc(A13157)</f>
        <v>OK</v>
      </c>
    </row>
    <row r="13158" spans="1:3" hidden="1" x14ac:dyDescent="0.3">
      <c r="A13158" t="s">
        <v>87</v>
      </c>
      <c r="B13158">
        <v>91</v>
      </c>
      <c r="C13158" s="2" t="str" cm="1">
        <f t="array" ref="C13158">IsAsc(A13158)</f>
        <v>OK</v>
      </c>
    </row>
    <row r="13159" spans="1:3" hidden="1" x14ac:dyDescent="0.3">
      <c r="A13159" t="s">
        <v>87</v>
      </c>
      <c r="B13159">
        <v>91</v>
      </c>
      <c r="C13159" s="2" t="str" cm="1">
        <f t="array" ref="C13159">IsAsc(A13159)</f>
        <v>OK</v>
      </c>
    </row>
    <row r="13160" spans="1:3" hidden="1" x14ac:dyDescent="0.3">
      <c r="A13160" t="s">
        <v>87</v>
      </c>
      <c r="B13160">
        <v>91</v>
      </c>
      <c r="C13160" s="2" t="str" cm="1">
        <f t="array" ref="C13160">IsAsc(A13160)</f>
        <v>OK</v>
      </c>
    </row>
    <row r="13161" spans="1:3" hidden="1" x14ac:dyDescent="0.3">
      <c r="A13161" t="s">
        <v>87</v>
      </c>
      <c r="B13161">
        <v>91</v>
      </c>
      <c r="C13161" s="2" t="str" cm="1">
        <f t="array" ref="C13161">IsAsc(A13161)</f>
        <v>OK</v>
      </c>
    </row>
    <row r="13162" spans="1:3" hidden="1" x14ac:dyDescent="0.3">
      <c r="A13162" t="s">
        <v>87</v>
      </c>
      <c r="B13162">
        <v>91</v>
      </c>
      <c r="C13162" s="2" t="str" cm="1">
        <f t="array" ref="C13162">IsAsc(A13162)</f>
        <v>OK</v>
      </c>
    </row>
    <row r="13163" spans="1:3" hidden="1" x14ac:dyDescent="0.3">
      <c r="A13163" t="s">
        <v>87</v>
      </c>
      <c r="B13163">
        <v>91</v>
      </c>
      <c r="C13163" s="2" t="str" cm="1">
        <f t="array" ref="C13163">IsAsc(A13163)</f>
        <v>OK</v>
      </c>
    </row>
    <row r="13164" spans="1:3" hidden="1" x14ac:dyDescent="0.3">
      <c r="A13164" t="s">
        <v>87</v>
      </c>
      <c r="B13164">
        <v>91</v>
      </c>
      <c r="C13164" s="2" t="str" cm="1">
        <f t="array" ref="C13164">IsAsc(A13164)</f>
        <v>OK</v>
      </c>
    </row>
    <row r="13165" spans="1:3" hidden="1" x14ac:dyDescent="0.3">
      <c r="A13165" t="s">
        <v>87</v>
      </c>
      <c r="B13165">
        <v>91</v>
      </c>
      <c r="C13165" s="2" t="str" cm="1">
        <f t="array" ref="C13165">IsAsc(A13165)</f>
        <v>OK</v>
      </c>
    </row>
    <row r="13166" spans="1:3" hidden="1" x14ac:dyDescent="0.3">
      <c r="A13166" t="s">
        <v>87</v>
      </c>
      <c r="B13166">
        <v>91</v>
      </c>
      <c r="C13166" s="2" t="str" cm="1">
        <f t="array" ref="C13166">IsAsc(A13166)</f>
        <v>OK</v>
      </c>
    </row>
    <row r="13167" spans="1:3" hidden="1" x14ac:dyDescent="0.3">
      <c r="A13167" t="s">
        <v>87</v>
      </c>
      <c r="B13167">
        <v>91</v>
      </c>
      <c r="C13167" s="2" t="str" cm="1">
        <f t="array" ref="C13167">IsAsc(A13167)</f>
        <v>OK</v>
      </c>
    </row>
    <row r="13168" spans="1:3" hidden="1" x14ac:dyDescent="0.3">
      <c r="A13168" t="s">
        <v>87</v>
      </c>
      <c r="B13168">
        <v>91</v>
      </c>
      <c r="C13168" s="2" t="str" cm="1">
        <f t="array" ref="C13168">IsAsc(A13168)</f>
        <v>OK</v>
      </c>
    </row>
    <row r="13169" spans="1:3" hidden="1" x14ac:dyDescent="0.3">
      <c r="A13169" t="s">
        <v>87</v>
      </c>
      <c r="B13169">
        <v>91</v>
      </c>
      <c r="C13169" s="2" t="str" cm="1">
        <f t="array" ref="C13169">IsAsc(A13169)</f>
        <v>OK</v>
      </c>
    </row>
    <row r="13170" spans="1:3" hidden="1" x14ac:dyDescent="0.3">
      <c r="A13170" t="s">
        <v>87</v>
      </c>
      <c r="B13170">
        <v>91</v>
      </c>
      <c r="C13170" s="2" t="str" cm="1">
        <f t="array" ref="C13170">IsAsc(A13170)</f>
        <v>OK</v>
      </c>
    </row>
    <row r="13171" spans="1:3" hidden="1" x14ac:dyDescent="0.3">
      <c r="A13171" t="s">
        <v>87</v>
      </c>
      <c r="B13171">
        <v>91</v>
      </c>
      <c r="C13171" s="2" t="str" cm="1">
        <f t="array" ref="C13171">IsAsc(A13171)</f>
        <v>OK</v>
      </c>
    </row>
    <row r="13172" spans="1:3" hidden="1" x14ac:dyDescent="0.3">
      <c r="A13172" t="s">
        <v>87</v>
      </c>
      <c r="B13172">
        <v>91</v>
      </c>
      <c r="C13172" s="2" t="str" cm="1">
        <f t="array" ref="C13172">IsAsc(A13172)</f>
        <v>OK</v>
      </c>
    </row>
    <row r="13173" spans="1:3" hidden="1" x14ac:dyDescent="0.3">
      <c r="A13173" t="s">
        <v>87</v>
      </c>
      <c r="B13173">
        <v>91</v>
      </c>
      <c r="C13173" s="2" t="str" cm="1">
        <f t="array" ref="C13173">IsAsc(A13173)</f>
        <v>OK</v>
      </c>
    </row>
    <row r="13174" spans="1:3" hidden="1" x14ac:dyDescent="0.3">
      <c r="A13174" t="s">
        <v>87</v>
      </c>
      <c r="B13174">
        <v>91</v>
      </c>
      <c r="C13174" s="2" t="str" cm="1">
        <f t="array" ref="C13174">IsAsc(A13174)</f>
        <v>OK</v>
      </c>
    </row>
    <row r="13175" spans="1:3" hidden="1" x14ac:dyDescent="0.3">
      <c r="A13175" t="s">
        <v>87</v>
      </c>
      <c r="B13175">
        <v>91</v>
      </c>
      <c r="C13175" s="2" t="str" cm="1">
        <f t="array" ref="C13175">IsAsc(A13175)</f>
        <v>OK</v>
      </c>
    </row>
    <row r="13176" spans="1:3" hidden="1" x14ac:dyDescent="0.3">
      <c r="A13176" t="s">
        <v>87</v>
      </c>
      <c r="B13176">
        <v>91</v>
      </c>
      <c r="C13176" s="2" t="str" cm="1">
        <f t="array" ref="C13176">IsAsc(A13176)</f>
        <v>OK</v>
      </c>
    </row>
    <row r="13177" spans="1:3" hidden="1" x14ac:dyDescent="0.3">
      <c r="A13177" t="s">
        <v>87</v>
      </c>
      <c r="B13177">
        <v>91</v>
      </c>
      <c r="C13177" s="2" t="str" cm="1">
        <f t="array" ref="C13177">IsAsc(A13177)</f>
        <v>OK</v>
      </c>
    </row>
    <row r="13178" spans="1:3" hidden="1" x14ac:dyDescent="0.3">
      <c r="A13178" t="s">
        <v>87</v>
      </c>
      <c r="B13178">
        <v>91</v>
      </c>
      <c r="C13178" s="2" t="str" cm="1">
        <f t="array" ref="C13178">IsAsc(A13178)</f>
        <v>OK</v>
      </c>
    </row>
    <row r="13179" spans="1:3" hidden="1" x14ac:dyDescent="0.3">
      <c r="A13179" t="s">
        <v>87</v>
      </c>
      <c r="B13179">
        <v>91</v>
      </c>
      <c r="C13179" s="2" t="str" cm="1">
        <f t="array" ref="C13179">IsAsc(A13179)</f>
        <v>OK</v>
      </c>
    </row>
    <row r="13180" spans="1:3" hidden="1" x14ac:dyDescent="0.3">
      <c r="A13180" t="s">
        <v>87</v>
      </c>
      <c r="B13180">
        <v>91</v>
      </c>
      <c r="C13180" s="2" t="str" cm="1">
        <f t="array" ref="C13180">IsAsc(A13180)</f>
        <v>OK</v>
      </c>
    </row>
    <row r="13181" spans="1:3" hidden="1" x14ac:dyDescent="0.3">
      <c r="A13181" t="s">
        <v>87</v>
      </c>
      <c r="B13181">
        <v>91</v>
      </c>
      <c r="C13181" s="2" t="str" cm="1">
        <f t="array" ref="C13181">IsAsc(A13181)</f>
        <v>OK</v>
      </c>
    </row>
    <row r="13182" spans="1:3" hidden="1" x14ac:dyDescent="0.3">
      <c r="A13182" t="s">
        <v>87</v>
      </c>
      <c r="B13182">
        <v>91</v>
      </c>
      <c r="C13182" s="2" t="str" cm="1">
        <f t="array" ref="C13182">IsAsc(A13182)</f>
        <v>OK</v>
      </c>
    </row>
    <row r="13183" spans="1:3" hidden="1" x14ac:dyDescent="0.3">
      <c r="A13183" t="s">
        <v>87</v>
      </c>
      <c r="B13183">
        <v>91</v>
      </c>
      <c r="C13183" s="2" t="str" cm="1">
        <f t="array" ref="C13183">IsAsc(A13183)</f>
        <v>OK</v>
      </c>
    </row>
    <row r="13184" spans="1:3" hidden="1" x14ac:dyDescent="0.3">
      <c r="A13184" t="s">
        <v>87</v>
      </c>
      <c r="B13184">
        <v>91</v>
      </c>
      <c r="C13184" s="2" t="str" cm="1">
        <f t="array" ref="C13184">IsAsc(A13184)</f>
        <v>OK</v>
      </c>
    </row>
    <row r="13185" spans="1:3" hidden="1" x14ac:dyDescent="0.3">
      <c r="A13185" t="s">
        <v>87</v>
      </c>
      <c r="B13185">
        <v>91</v>
      </c>
      <c r="C13185" s="2" t="str" cm="1">
        <f t="array" ref="C13185">IsAsc(A13185)</f>
        <v>OK</v>
      </c>
    </row>
    <row r="13186" spans="1:3" hidden="1" x14ac:dyDescent="0.3">
      <c r="A13186" t="s">
        <v>87</v>
      </c>
      <c r="B13186">
        <v>91</v>
      </c>
      <c r="C13186" s="2" t="str" cm="1">
        <f t="array" ref="C13186">IsAsc(A13186)</f>
        <v>OK</v>
      </c>
    </row>
    <row r="13187" spans="1:3" hidden="1" x14ac:dyDescent="0.3">
      <c r="A13187" t="s">
        <v>87</v>
      </c>
      <c r="B13187">
        <v>91</v>
      </c>
      <c r="C13187" s="2" t="str" cm="1">
        <f t="array" ref="C13187">IsAsc(A13187)</f>
        <v>OK</v>
      </c>
    </row>
    <row r="13188" spans="1:3" hidden="1" x14ac:dyDescent="0.3">
      <c r="A13188" t="s">
        <v>87</v>
      </c>
      <c r="B13188">
        <v>91</v>
      </c>
      <c r="C13188" s="2" t="str" cm="1">
        <f t="array" ref="C13188">IsAsc(A13188)</f>
        <v>OK</v>
      </c>
    </row>
    <row r="13189" spans="1:3" hidden="1" x14ac:dyDescent="0.3">
      <c r="A13189" t="s">
        <v>87</v>
      </c>
      <c r="B13189">
        <v>91</v>
      </c>
      <c r="C13189" s="2" t="str" cm="1">
        <f t="array" ref="C13189">IsAsc(A13189)</f>
        <v>OK</v>
      </c>
    </row>
    <row r="13190" spans="1:3" hidden="1" x14ac:dyDescent="0.3">
      <c r="A13190" t="s">
        <v>87</v>
      </c>
      <c r="B13190">
        <v>91</v>
      </c>
      <c r="C13190" s="2" t="str" cm="1">
        <f t="array" ref="C13190">IsAsc(A13190)</f>
        <v>OK</v>
      </c>
    </row>
    <row r="13191" spans="1:3" hidden="1" x14ac:dyDescent="0.3">
      <c r="A13191" t="s">
        <v>87</v>
      </c>
      <c r="B13191">
        <v>91</v>
      </c>
      <c r="C13191" s="2" t="str" cm="1">
        <f t="array" ref="C13191">IsAsc(A13191)</f>
        <v>OK</v>
      </c>
    </row>
    <row r="13192" spans="1:3" hidden="1" x14ac:dyDescent="0.3">
      <c r="A13192" t="s">
        <v>87</v>
      </c>
      <c r="B13192">
        <v>91</v>
      </c>
      <c r="C13192" s="2" t="str" cm="1">
        <f t="array" ref="C13192">IsAsc(A13192)</f>
        <v>OK</v>
      </c>
    </row>
    <row r="13193" spans="1:3" hidden="1" x14ac:dyDescent="0.3">
      <c r="A13193" t="s">
        <v>87</v>
      </c>
      <c r="B13193">
        <v>91</v>
      </c>
      <c r="C13193" s="2" t="str" cm="1">
        <f t="array" ref="C13193">IsAsc(A13193)</f>
        <v>OK</v>
      </c>
    </row>
    <row r="13194" spans="1:3" hidden="1" x14ac:dyDescent="0.3">
      <c r="A13194" t="s">
        <v>87</v>
      </c>
      <c r="B13194">
        <v>91</v>
      </c>
      <c r="C13194" s="2" t="str" cm="1">
        <f t="array" ref="C13194">IsAsc(A13194)</f>
        <v>OK</v>
      </c>
    </row>
    <row r="13195" spans="1:3" hidden="1" x14ac:dyDescent="0.3">
      <c r="A13195" t="s">
        <v>87</v>
      </c>
      <c r="B13195">
        <v>91</v>
      </c>
      <c r="C13195" s="2" t="str" cm="1">
        <f t="array" ref="C13195">IsAsc(A13195)</f>
        <v>OK</v>
      </c>
    </row>
    <row r="13196" spans="1:3" hidden="1" x14ac:dyDescent="0.3">
      <c r="A13196" t="s">
        <v>87</v>
      </c>
      <c r="B13196">
        <v>91</v>
      </c>
      <c r="C13196" s="2" t="str" cm="1">
        <f t="array" ref="C13196">IsAsc(A13196)</f>
        <v>OK</v>
      </c>
    </row>
    <row r="13197" spans="1:3" hidden="1" x14ac:dyDescent="0.3">
      <c r="A13197" t="s">
        <v>367</v>
      </c>
      <c r="B13197">
        <v>91</v>
      </c>
      <c r="C13197" s="2" t="str" cm="1">
        <f t="array" ref="C13197">IsAsc(A13197)</f>
        <v>OK</v>
      </c>
    </row>
    <row r="13198" spans="1:3" hidden="1" x14ac:dyDescent="0.3">
      <c r="A13198" t="s">
        <v>89</v>
      </c>
      <c r="B13198">
        <v>91</v>
      </c>
      <c r="C13198" s="2" t="str" cm="1">
        <f t="array" ref="C13198">IsAsc(A13198)</f>
        <v>OK</v>
      </c>
    </row>
    <row r="13199" spans="1:3" hidden="1" x14ac:dyDescent="0.3">
      <c r="A13199" t="s">
        <v>89</v>
      </c>
      <c r="B13199">
        <v>91</v>
      </c>
      <c r="C13199" s="2" t="str" cm="1">
        <f t="array" ref="C13199">IsAsc(A13199)</f>
        <v>OK</v>
      </c>
    </row>
    <row r="13200" spans="1:3" hidden="1" x14ac:dyDescent="0.3">
      <c r="A13200" t="s">
        <v>89</v>
      </c>
      <c r="B13200">
        <v>91</v>
      </c>
      <c r="C13200" s="2" t="str" cm="1">
        <f t="array" ref="C13200">IsAsc(A13200)</f>
        <v>OK</v>
      </c>
    </row>
    <row r="13201" spans="1:3" hidden="1" x14ac:dyDescent="0.3">
      <c r="A13201" t="s">
        <v>89</v>
      </c>
      <c r="B13201">
        <v>91</v>
      </c>
      <c r="C13201" s="2" t="str" cm="1">
        <f t="array" ref="C13201">IsAsc(A13201)</f>
        <v>OK</v>
      </c>
    </row>
    <row r="13202" spans="1:3" hidden="1" x14ac:dyDescent="0.3">
      <c r="A13202" t="s">
        <v>89</v>
      </c>
      <c r="B13202">
        <v>91</v>
      </c>
      <c r="C13202" s="2" t="str" cm="1">
        <f t="array" ref="C13202">IsAsc(A13202)</f>
        <v>OK</v>
      </c>
    </row>
    <row r="13203" spans="1:3" hidden="1" x14ac:dyDescent="0.3">
      <c r="A13203" t="s">
        <v>89</v>
      </c>
      <c r="B13203">
        <v>91</v>
      </c>
      <c r="C13203" s="2" t="str" cm="1">
        <f t="array" ref="C13203">IsAsc(A13203)</f>
        <v>OK</v>
      </c>
    </row>
    <row r="13204" spans="1:3" hidden="1" x14ac:dyDescent="0.3">
      <c r="A13204" t="s">
        <v>89</v>
      </c>
      <c r="B13204">
        <v>91</v>
      </c>
      <c r="C13204" s="2" t="str" cm="1">
        <f t="array" ref="C13204">IsAsc(A13204)</f>
        <v>OK</v>
      </c>
    </row>
    <row r="13205" spans="1:3" hidden="1" x14ac:dyDescent="0.3">
      <c r="A13205" t="s">
        <v>89</v>
      </c>
      <c r="B13205">
        <v>91</v>
      </c>
      <c r="C13205" s="2" t="str" cm="1">
        <f t="array" ref="C13205">IsAsc(A13205)</f>
        <v>OK</v>
      </c>
    </row>
    <row r="13206" spans="1:3" hidden="1" x14ac:dyDescent="0.3">
      <c r="A13206" t="s">
        <v>89</v>
      </c>
      <c r="B13206">
        <v>91</v>
      </c>
      <c r="C13206" s="2" t="str" cm="1">
        <f t="array" ref="C13206">IsAsc(A13206)</f>
        <v>OK</v>
      </c>
    </row>
    <row r="13207" spans="1:3" hidden="1" x14ac:dyDescent="0.3">
      <c r="A13207" t="s">
        <v>89</v>
      </c>
      <c r="B13207">
        <v>91</v>
      </c>
      <c r="C13207" s="2" t="str" cm="1">
        <f t="array" ref="C13207">IsAsc(A13207)</f>
        <v>OK</v>
      </c>
    </row>
    <row r="13208" spans="1:3" hidden="1" x14ac:dyDescent="0.3">
      <c r="A13208" t="s">
        <v>89</v>
      </c>
      <c r="B13208">
        <v>91</v>
      </c>
      <c r="C13208" s="2" t="str" cm="1">
        <f t="array" ref="C13208">IsAsc(A13208)</f>
        <v>OK</v>
      </c>
    </row>
    <row r="13209" spans="1:3" hidden="1" x14ac:dyDescent="0.3">
      <c r="A13209" t="s">
        <v>89</v>
      </c>
      <c r="B13209">
        <v>91</v>
      </c>
      <c r="C13209" s="2" t="str" cm="1">
        <f t="array" ref="C13209">IsAsc(A13209)</f>
        <v>OK</v>
      </c>
    </row>
    <row r="13210" spans="1:3" hidden="1" x14ac:dyDescent="0.3">
      <c r="A13210" t="s">
        <v>90</v>
      </c>
      <c r="B13210">
        <v>91</v>
      </c>
      <c r="C13210" s="2" t="str" cm="1">
        <f t="array" ref="C13210">IsAsc(A13210)</f>
        <v>OK</v>
      </c>
    </row>
    <row r="13211" spans="1:3" hidden="1" x14ac:dyDescent="0.3">
      <c r="A13211" t="s">
        <v>90</v>
      </c>
      <c r="B13211">
        <v>91</v>
      </c>
      <c r="C13211" s="2" t="str" cm="1">
        <f t="array" ref="C13211">IsAsc(A13211)</f>
        <v>OK</v>
      </c>
    </row>
    <row r="13212" spans="1:3" hidden="1" x14ac:dyDescent="0.3">
      <c r="A13212" t="s">
        <v>90</v>
      </c>
      <c r="B13212">
        <v>91</v>
      </c>
      <c r="C13212" s="2" t="str" cm="1">
        <f t="array" ref="C13212">IsAsc(A13212)</f>
        <v>OK</v>
      </c>
    </row>
    <row r="13213" spans="1:3" hidden="1" x14ac:dyDescent="0.3">
      <c r="A13213" t="s">
        <v>90</v>
      </c>
      <c r="B13213">
        <v>91</v>
      </c>
      <c r="C13213" s="2" t="str" cm="1">
        <f t="array" ref="C13213">IsAsc(A13213)</f>
        <v>OK</v>
      </c>
    </row>
    <row r="13214" spans="1:3" hidden="1" x14ac:dyDescent="0.3">
      <c r="A13214" t="s">
        <v>90</v>
      </c>
      <c r="B13214">
        <v>91</v>
      </c>
      <c r="C13214" s="2" t="str" cm="1">
        <f t="array" ref="C13214">IsAsc(A13214)</f>
        <v>OK</v>
      </c>
    </row>
    <row r="13215" spans="1:3" hidden="1" x14ac:dyDescent="0.3">
      <c r="A13215" t="s">
        <v>90</v>
      </c>
      <c r="B13215">
        <v>91</v>
      </c>
      <c r="C13215" s="2" t="str" cm="1">
        <f t="array" ref="C13215">IsAsc(A13215)</f>
        <v>OK</v>
      </c>
    </row>
    <row r="13216" spans="1:3" hidden="1" x14ac:dyDescent="0.3">
      <c r="A13216" t="s">
        <v>90</v>
      </c>
      <c r="B13216">
        <v>91</v>
      </c>
      <c r="C13216" s="2" t="str" cm="1">
        <f t="array" ref="C13216">IsAsc(A13216)</f>
        <v>OK</v>
      </c>
    </row>
    <row r="13217" spans="1:3" hidden="1" x14ac:dyDescent="0.3">
      <c r="A13217" t="s">
        <v>90</v>
      </c>
      <c r="B13217">
        <v>91</v>
      </c>
      <c r="C13217" s="2" t="str" cm="1">
        <f t="array" ref="C13217">IsAsc(A13217)</f>
        <v>OK</v>
      </c>
    </row>
    <row r="13218" spans="1:3" hidden="1" x14ac:dyDescent="0.3">
      <c r="A13218" t="s">
        <v>90</v>
      </c>
      <c r="B13218">
        <v>91</v>
      </c>
      <c r="C13218" s="2" t="str" cm="1">
        <f t="array" ref="C13218">IsAsc(A13218)</f>
        <v>OK</v>
      </c>
    </row>
    <row r="13219" spans="1:3" hidden="1" x14ac:dyDescent="0.3">
      <c r="A13219" t="s">
        <v>90</v>
      </c>
      <c r="B13219">
        <v>91</v>
      </c>
      <c r="C13219" s="2" t="str" cm="1">
        <f t="array" ref="C13219">IsAsc(A13219)</f>
        <v>OK</v>
      </c>
    </row>
    <row r="13220" spans="1:3" hidden="1" x14ac:dyDescent="0.3">
      <c r="A13220" t="s">
        <v>368</v>
      </c>
      <c r="B13220">
        <v>91</v>
      </c>
      <c r="C13220" s="2" t="str" cm="1">
        <f t="array" ref="C13220">IsAsc(A13220)</f>
        <v>OK</v>
      </c>
    </row>
    <row r="13221" spans="1:3" hidden="1" x14ac:dyDescent="0.3">
      <c r="A13221" t="s">
        <v>369</v>
      </c>
      <c r="B13221">
        <v>91</v>
      </c>
      <c r="C13221" s="2" t="str" cm="1">
        <f t="array" ref="C13221">IsAsc(A13221)</f>
        <v>OK</v>
      </c>
    </row>
    <row r="13222" spans="1:3" hidden="1" x14ac:dyDescent="0.3">
      <c r="A13222" t="s">
        <v>91</v>
      </c>
      <c r="B13222">
        <v>91</v>
      </c>
      <c r="C13222" s="2" t="str" cm="1">
        <f t="array" ref="C13222">IsAsc(A13222)</f>
        <v>OK</v>
      </c>
    </row>
    <row r="13223" spans="1:3" hidden="1" x14ac:dyDescent="0.3">
      <c r="A13223" t="s">
        <v>91</v>
      </c>
      <c r="B13223">
        <v>91</v>
      </c>
      <c r="C13223" s="2" t="str" cm="1">
        <f t="array" ref="C13223">IsAsc(A13223)</f>
        <v>OK</v>
      </c>
    </row>
    <row r="13224" spans="1:3" hidden="1" x14ac:dyDescent="0.3">
      <c r="A13224" t="s">
        <v>91</v>
      </c>
      <c r="B13224">
        <v>91</v>
      </c>
      <c r="C13224" s="2" t="str" cm="1">
        <f t="array" ref="C13224">IsAsc(A13224)</f>
        <v>OK</v>
      </c>
    </row>
    <row r="13225" spans="1:3" hidden="1" x14ac:dyDescent="0.3">
      <c r="A13225" t="s">
        <v>93</v>
      </c>
      <c r="B13225">
        <v>91</v>
      </c>
      <c r="C13225" s="2" t="str" cm="1">
        <f t="array" ref="C13225">IsAsc(A13225)</f>
        <v>OK</v>
      </c>
    </row>
    <row r="13226" spans="1:3" hidden="1" x14ac:dyDescent="0.3">
      <c r="A13226" t="s">
        <v>93</v>
      </c>
      <c r="B13226">
        <v>91</v>
      </c>
      <c r="C13226" s="2" t="str" cm="1">
        <f t="array" ref="C13226">IsAsc(A13226)</f>
        <v>OK</v>
      </c>
    </row>
    <row r="13227" spans="1:3" hidden="1" x14ac:dyDescent="0.3">
      <c r="A13227" t="s">
        <v>93</v>
      </c>
      <c r="B13227">
        <v>91</v>
      </c>
      <c r="C13227" s="2" t="str" cm="1">
        <f t="array" ref="C13227">IsAsc(A13227)</f>
        <v>OK</v>
      </c>
    </row>
    <row r="13228" spans="1:3" hidden="1" x14ac:dyDescent="0.3">
      <c r="A13228" t="s">
        <v>93</v>
      </c>
      <c r="B13228">
        <v>91</v>
      </c>
      <c r="C13228" s="2" t="str" cm="1">
        <f t="array" ref="C13228">IsAsc(A13228)</f>
        <v>OK</v>
      </c>
    </row>
    <row r="13229" spans="1:3" hidden="1" x14ac:dyDescent="0.3">
      <c r="A13229" t="s">
        <v>93</v>
      </c>
      <c r="B13229">
        <v>91</v>
      </c>
      <c r="C13229" s="2" t="str" cm="1">
        <f t="array" ref="C13229">IsAsc(A13229)</f>
        <v>OK</v>
      </c>
    </row>
    <row r="13230" spans="1:3" hidden="1" x14ac:dyDescent="0.3">
      <c r="A13230" t="s">
        <v>93</v>
      </c>
      <c r="B13230">
        <v>91</v>
      </c>
      <c r="C13230" s="2" t="str" cm="1">
        <f t="array" ref="C13230">IsAsc(A13230)</f>
        <v>OK</v>
      </c>
    </row>
    <row r="13231" spans="1:3" hidden="1" x14ac:dyDescent="0.3">
      <c r="A13231" t="s">
        <v>93</v>
      </c>
      <c r="B13231">
        <v>91</v>
      </c>
      <c r="C13231" s="2" t="str" cm="1">
        <f t="array" ref="C13231">IsAsc(A13231)</f>
        <v>OK</v>
      </c>
    </row>
    <row r="13232" spans="1:3" hidden="1" x14ac:dyDescent="0.3">
      <c r="A13232" t="s">
        <v>93</v>
      </c>
      <c r="B13232">
        <v>91</v>
      </c>
      <c r="C13232" s="2" t="str" cm="1">
        <f t="array" ref="C13232">IsAsc(A13232)</f>
        <v>OK</v>
      </c>
    </row>
    <row r="13233" spans="1:3" hidden="1" x14ac:dyDescent="0.3">
      <c r="A13233" t="s">
        <v>93</v>
      </c>
      <c r="B13233">
        <v>91</v>
      </c>
      <c r="C13233" s="2" t="str" cm="1">
        <f t="array" ref="C13233">IsAsc(A13233)</f>
        <v>OK</v>
      </c>
    </row>
    <row r="13234" spans="1:3" hidden="1" x14ac:dyDescent="0.3">
      <c r="A13234" t="s">
        <v>93</v>
      </c>
      <c r="B13234">
        <v>91</v>
      </c>
      <c r="C13234" s="2" t="str" cm="1">
        <f t="array" ref="C13234">IsAsc(A13234)</f>
        <v>OK</v>
      </c>
    </row>
    <row r="13235" spans="1:3" hidden="1" x14ac:dyDescent="0.3">
      <c r="A13235" t="s">
        <v>93</v>
      </c>
      <c r="B13235">
        <v>91</v>
      </c>
      <c r="C13235" s="2" t="str" cm="1">
        <f t="array" ref="C13235">IsAsc(A13235)</f>
        <v>OK</v>
      </c>
    </row>
    <row r="13236" spans="1:3" hidden="1" x14ac:dyDescent="0.3">
      <c r="A13236" t="s">
        <v>93</v>
      </c>
      <c r="B13236">
        <v>91</v>
      </c>
      <c r="C13236" s="2" t="str" cm="1">
        <f t="array" ref="C13236">IsAsc(A13236)</f>
        <v>OK</v>
      </c>
    </row>
    <row r="13237" spans="1:3" hidden="1" x14ac:dyDescent="0.3">
      <c r="A13237" t="s">
        <v>93</v>
      </c>
      <c r="B13237">
        <v>91</v>
      </c>
      <c r="C13237" s="2" t="str" cm="1">
        <f t="array" ref="C13237">IsAsc(A13237)</f>
        <v>OK</v>
      </c>
    </row>
    <row r="13238" spans="1:3" hidden="1" x14ac:dyDescent="0.3">
      <c r="A13238" t="s">
        <v>94</v>
      </c>
      <c r="B13238">
        <v>91</v>
      </c>
      <c r="C13238" s="2" t="str" cm="1">
        <f t="array" ref="C13238">IsAsc(A13238)</f>
        <v>OK</v>
      </c>
    </row>
    <row r="13239" spans="1:3" hidden="1" x14ac:dyDescent="0.3">
      <c r="A13239" t="s">
        <v>95</v>
      </c>
      <c r="B13239">
        <v>91</v>
      </c>
      <c r="C13239" s="2" t="str" cm="1">
        <f t="array" ref="C13239">IsAsc(A13239)</f>
        <v>OK</v>
      </c>
    </row>
    <row r="13240" spans="1:3" hidden="1" x14ac:dyDescent="0.3">
      <c r="A13240" t="s">
        <v>96</v>
      </c>
      <c r="B13240">
        <v>91</v>
      </c>
      <c r="C13240" s="2" t="str" cm="1">
        <f t="array" ref="C13240">IsAsc(A13240)</f>
        <v>OK</v>
      </c>
    </row>
    <row r="13241" spans="1:3" hidden="1" x14ac:dyDescent="0.3">
      <c r="A13241" t="s">
        <v>96</v>
      </c>
      <c r="B13241">
        <v>91</v>
      </c>
      <c r="C13241" s="2" t="str" cm="1">
        <f t="array" ref="C13241">IsAsc(A13241)</f>
        <v>OK</v>
      </c>
    </row>
    <row r="13242" spans="1:3" hidden="1" x14ac:dyDescent="0.3">
      <c r="A13242" t="s">
        <v>96</v>
      </c>
      <c r="B13242">
        <v>91</v>
      </c>
      <c r="C13242" s="2" t="str" cm="1">
        <f t="array" ref="C13242">IsAsc(A13242)</f>
        <v>OK</v>
      </c>
    </row>
    <row r="13243" spans="1:3" hidden="1" x14ac:dyDescent="0.3">
      <c r="A13243" t="s">
        <v>96</v>
      </c>
      <c r="B13243">
        <v>91</v>
      </c>
      <c r="C13243" s="2" t="str" cm="1">
        <f t="array" ref="C13243">IsAsc(A13243)</f>
        <v>OK</v>
      </c>
    </row>
    <row r="13244" spans="1:3" hidden="1" x14ac:dyDescent="0.3">
      <c r="A13244" t="s">
        <v>96</v>
      </c>
      <c r="B13244">
        <v>91</v>
      </c>
      <c r="C13244" s="2" t="str" cm="1">
        <f t="array" ref="C13244">IsAsc(A13244)</f>
        <v>OK</v>
      </c>
    </row>
    <row r="13245" spans="1:3" hidden="1" x14ac:dyDescent="0.3">
      <c r="A13245" t="s">
        <v>96</v>
      </c>
      <c r="B13245">
        <v>91</v>
      </c>
      <c r="C13245" s="2" t="str" cm="1">
        <f t="array" ref="C13245">IsAsc(A13245)</f>
        <v>OK</v>
      </c>
    </row>
    <row r="13246" spans="1:3" hidden="1" x14ac:dyDescent="0.3">
      <c r="A13246" t="s">
        <v>96</v>
      </c>
      <c r="B13246">
        <v>91</v>
      </c>
      <c r="C13246" s="2" t="str" cm="1">
        <f t="array" ref="C13246">IsAsc(A13246)</f>
        <v>OK</v>
      </c>
    </row>
    <row r="13247" spans="1:3" hidden="1" x14ac:dyDescent="0.3">
      <c r="A13247" t="s">
        <v>96</v>
      </c>
      <c r="B13247">
        <v>91</v>
      </c>
      <c r="C13247" s="2" t="str" cm="1">
        <f t="array" ref="C13247">IsAsc(A13247)</f>
        <v>OK</v>
      </c>
    </row>
    <row r="13248" spans="1:3" hidden="1" x14ac:dyDescent="0.3">
      <c r="A13248" t="s">
        <v>96</v>
      </c>
      <c r="B13248">
        <v>91</v>
      </c>
      <c r="C13248" s="2" t="str" cm="1">
        <f t="array" ref="C13248">IsAsc(A13248)</f>
        <v>OK</v>
      </c>
    </row>
    <row r="13249" spans="1:3" hidden="1" x14ac:dyDescent="0.3">
      <c r="A13249" t="s">
        <v>96</v>
      </c>
      <c r="B13249">
        <v>91</v>
      </c>
      <c r="C13249" s="2" t="str" cm="1">
        <f t="array" ref="C13249">IsAsc(A13249)</f>
        <v>OK</v>
      </c>
    </row>
    <row r="13250" spans="1:3" hidden="1" x14ac:dyDescent="0.3">
      <c r="A13250" t="s">
        <v>96</v>
      </c>
      <c r="B13250">
        <v>91</v>
      </c>
      <c r="C13250" s="2" t="str" cm="1">
        <f t="array" ref="C13250">IsAsc(A13250)</f>
        <v>OK</v>
      </c>
    </row>
    <row r="13251" spans="1:3" hidden="1" x14ac:dyDescent="0.3">
      <c r="A13251" t="s">
        <v>96</v>
      </c>
      <c r="B13251">
        <v>91</v>
      </c>
      <c r="C13251" s="2" t="str" cm="1">
        <f t="array" ref="C13251">IsAsc(A13251)</f>
        <v>OK</v>
      </c>
    </row>
    <row r="13252" spans="1:3" hidden="1" x14ac:dyDescent="0.3">
      <c r="A13252" t="s">
        <v>96</v>
      </c>
      <c r="B13252">
        <v>91</v>
      </c>
      <c r="C13252" s="2" t="str" cm="1">
        <f t="array" ref="C13252">IsAsc(A13252)</f>
        <v>OK</v>
      </c>
    </row>
    <row r="13253" spans="1:3" hidden="1" x14ac:dyDescent="0.3">
      <c r="A13253" t="s">
        <v>96</v>
      </c>
      <c r="B13253">
        <v>91</v>
      </c>
      <c r="C13253" s="2" t="str" cm="1">
        <f t="array" ref="C13253">IsAsc(A13253)</f>
        <v>OK</v>
      </c>
    </row>
    <row r="13254" spans="1:3" hidden="1" x14ac:dyDescent="0.3">
      <c r="A13254" t="s">
        <v>96</v>
      </c>
      <c r="B13254">
        <v>91</v>
      </c>
      <c r="C13254" s="2" t="str" cm="1">
        <f t="array" ref="C13254">IsAsc(A13254)</f>
        <v>OK</v>
      </c>
    </row>
    <row r="13255" spans="1:3" hidden="1" x14ac:dyDescent="0.3">
      <c r="A13255" t="s">
        <v>96</v>
      </c>
      <c r="B13255">
        <v>91</v>
      </c>
      <c r="C13255" s="2" t="str" cm="1">
        <f t="array" ref="C13255">IsAsc(A13255)</f>
        <v>OK</v>
      </c>
    </row>
    <row r="13256" spans="1:3" hidden="1" x14ac:dyDescent="0.3">
      <c r="A13256" t="s">
        <v>96</v>
      </c>
      <c r="B13256">
        <v>91</v>
      </c>
      <c r="C13256" s="2" t="str" cm="1">
        <f t="array" ref="C13256">IsAsc(A13256)</f>
        <v>OK</v>
      </c>
    </row>
    <row r="13257" spans="1:3" hidden="1" x14ac:dyDescent="0.3">
      <c r="A13257" t="s">
        <v>96</v>
      </c>
      <c r="B13257">
        <v>91</v>
      </c>
      <c r="C13257" s="2" t="str" cm="1">
        <f t="array" ref="C13257">IsAsc(A13257)</f>
        <v>OK</v>
      </c>
    </row>
    <row r="13258" spans="1:3" hidden="1" x14ac:dyDescent="0.3">
      <c r="A13258" t="s">
        <v>96</v>
      </c>
      <c r="B13258">
        <v>91</v>
      </c>
      <c r="C13258" s="2" t="str" cm="1">
        <f t="array" ref="C13258">IsAsc(A13258)</f>
        <v>OK</v>
      </c>
    </row>
    <row r="13259" spans="1:3" hidden="1" x14ac:dyDescent="0.3">
      <c r="A13259" t="s">
        <v>96</v>
      </c>
      <c r="B13259">
        <v>91</v>
      </c>
      <c r="C13259" s="2" t="str" cm="1">
        <f t="array" ref="C13259">IsAsc(A13259)</f>
        <v>OK</v>
      </c>
    </row>
    <row r="13260" spans="1:3" hidden="1" x14ac:dyDescent="0.3">
      <c r="A13260" t="s">
        <v>96</v>
      </c>
      <c r="B13260">
        <v>91</v>
      </c>
      <c r="C13260" s="2" t="str" cm="1">
        <f t="array" ref="C13260">IsAsc(A13260)</f>
        <v>OK</v>
      </c>
    </row>
    <row r="13261" spans="1:3" hidden="1" x14ac:dyDescent="0.3">
      <c r="A13261" t="s">
        <v>96</v>
      </c>
      <c r="B13261">
        <v>91</v>
      </c>
      <c r="C13261" s="2" t="str" cm="1">
        <f t="array" ref="C13261">IsAsc(A13261)</f>
        <v>OK</v>
      </c>
    </row>
    <row r="13262" spans="1:3" hidden="1" x14ac:dyDescent="0.3">
      <c r="A13262" t="s">
        <v>96</v>
      </c>
      <c r="B13262">
        <v>91</v>
      </c>
      <c r="C13262" s="2" t="str" cm="1">
        <f t="array" ref="C13262">IsAsc(A13262)</f>
        <v>OK</v>
      </c>
    </row>
    <row r="13263" spans="1:3" hidden="1" x14ac:dyDescent="0.3">
      <c r="A13263" t="s">
        <v>96</v>
      </c>
      <c r="B13263">
        <v>91</v>
      </c>
      <c r="C13263" s="2" t="str" cm="1">
        <f t="array" ref="C13263">IsAsc(A13263)</f>
        <v>OK</v>
      </c>
    </row>
    <row r="13264" spans="1:3" hidden="1" x14ac:dyDescent="0.3">
      <c r="A13264" t="s">
        <v>96</v>
      </c>
      <c r="B13264">
        <v>91</v>
      </c>
      <c r="C13264" s="2" t="str" cm="1">
        <f t="array" ref="C13264">IsAsc(A13264)</f>
        <v>OK</v>
      </c>
    </row>
    <row r="13265" spans="1:3" hidden="1" x14ac:dyDescent="0.3">
      <c r="A13265" t="s">
        <v>96</v>
      </c>
      <c r="B13265">
        <v>91</v>
      </c>
      <c r="C13265" s="2" t="str" cm="1">
        <f t="array" ref="C13265">IsAsc(A13265)</f>
        <v>OK</v>
      </c>
    </row>
    <row r="13266" spans="1:3" hidden="1" x14ac:dyDescent="0.3">
      <c r="A13266" t="s">
        <v>96</v>
      </c>
      <c r="B13266">
        <v>91</v>
      </c>
      <c r="C13266" s="2" t="str" cm="1">
        <f t="array" ref="C13266">IsAsc(A13266)</f>
        <v>OK</v>
      </c>
    </row>
    <row r="13267" spans="1:3" hidden="1" x14ac:dyDescent="0.3">
      <c r="A13267" t="s">
        <v>96</v>
      </c>
      <c r="B13267">
        <v>91</v>
      </c>
      <c r="C13267" s="2" t="str" cm="1">
        <f t="array" ref="C13267">IsAsc(A13267)</f>
        <v>OK</v>
      </c>
    </row>
    <row r="13268" spans="1:3" hidden="1" x14ac:dyDescent="0.3">
      <c r="A13268" t="s">
        <v>96</v>
      </c>
      <c r="B13268">
        <v>91</v>
      </c>
      <c r="C13268" s="2" t="str" cm="1">
        <f t="array" ref="C13268">IsAsc(A13268)</f>
        <v>OK</v>
      </c>
    </row>
    <row r="13269" spans="1:3" hidden="1" x14ac:dyDescent="0.3">
      <c r="A13269" t="s">
        <v>96</v>
      </c>
      <c r="B13269">
        <v>91</v>
      </c>
      <c r="C13269" s="2" t="str" cm="1">
        <f t="array" ref="C13269">IsAsc(A13269)</f>
        <v>OK</v>
      </c>
    </row>
    <row r="13270" spans="1:3" hidden="1" x14ac:dyDescent="0.3">
      <c r="A13270" t="s">
        <v>96</v>
      </c>
      <c r="B13270">
        <v>91</v>
      </c>
      <c r="C13270" s="2" t="str" cm="1">
        <f t="array" ref="C13270">IsAsc(A13270)</f>
        <v>OK</v>
      </c>
    </row>
    <row r="13271" spans="1:3" hidden="1" x14ac:dyDescent="0.3">
      <c r="A13271" t="s">
        <v>96</v>
      </c>
      <c r="B13271">
        <v>91</v>
      </c>
      <c r="C13271" s="2" t="str" cm="1">
        <f t="array" ref="C13271">IsAsc(A13271)</f>
        <v>OK</v>
      </c>
    </row>
    <row r="13272" spans="1:3" hidden="1" x14ac:dyDescent="0.3">
      <c r="A13272" t="s">
        <v>96</v>
      </c>
      <c r="B13272">
        <v>91</v>
      </c>
      <c r="C13272" s="2" t="str" cm="1">
        <f t="array" ref="C13272">IsAsc(A13272)</f>
        <v>OK</v>
      </c>
    </row>
    <row r="13273" spans="1:3" hidden="1" x14ac:dyDescent="0.3">
      <c r="A13273" t="s">
        <v>96</v>
      </c>
      <c r="B13273">
        <v>91</v>
      </c>
      <c r="C13273" s="2" t="str" cm="1">
        <f t="array" ref="C13273">IsAsc(A13273)</f>
        <v>OK</v>
      </c>
    </row>
    <row r="13274" spans="1:3" hidden="1" x14ac:dyDescent="0.3">
      <c r="A13274" t="s">
        <v>96</v>
      </c>
      <c r="B13274">
        <v>91</v>
      </c>
      <c r="C13274" s="2" t="str" cm="1">
        <f t="array" ref="C13274">IsAsc(A13274)</f>
        <v>OK</v>
      </c>
    </row>
    <row r="13275" spans="1:3" hidden="1" x14ac:dyDescent="0.3">
      <c r="A13275" t="s">
        <v>96</v>
      </c>
      <c r="B13275">
        <v>91</v>
      </c>
      <c r="C13275" s="2" t="str" cm="1">
        <f t="array" ref="C13275">IsAsc(A13275)</f>
        <v>OK</v>
      </c>
    </row>
    <row r="13276" spans="1:3" hidden="1" x14ac:dyDescent="0.3">
      <c r="A13276" t="s">
        <v>96</v>
      </c>
      <c r="B13276">
        <v>91</v>
      </c>
      <c r="C13276" s="2" t="str" cm="1">
        <f t="array" ref="C13276">IsAsc(A13276)</f>
        <v>OK</v>
      </c>
    </row>
    <row r="13277" spans="1:3" hidden="1" x14ac:dyDescent="0.3">
      <c r="A13277" t="s">
        <v>96</v>
      </c>
      <c r="B13277">
        <v>91</v>
      </c>
      <c r="C13277" s="2" t="str" cm="1">
        <f t="array" ref="C13277">IsAsc(A13277)</f>
        <v>OK</v>
      </c>
    </row>
    <row r="13278" spans="1:3" hidden="1" x14ac:dyDescent="0.3">
      <c r="A13278" t="s">
        <v>96</v>
      </c>
      <c r="B13278">
        <v>91</v>
      </c>
      <c r="C13278" s="2" t="str" cm="1">
        <f t="array" ref="C13278">IsAsc(A13278)</f>
        <v>OK</v>
      </c>
    </row>
    <row r="13279" spans="1:3" hidden="1" x14ac:dyDescent="0.3">
      <c r="A13279" t="s">
        <v>96</v>
      </c>
      <c r="B13279">
        <v>91</v>
      </c>
      <c r="C13279" s="2" t="str" cm="1">
        <f t="array" ref="C13279">IsAsc(A13279)</f>
        <v>OK</v>
      </c>
    </row>
    <row r="13280" spans="1:3" hidden="1" x14ac:dyDescent="0.3">
      <c r="A13280" t="s">
        <v>96</v>
      </c>
      <c r="B13280">
        <v>91</v>
      </c>
      <c r="C13280" s="2" t="str" cm="1">
        <f t="array" ref="C13280">IsAsc(A13280)</f>
        <v>OK</v>
      </c>
    </row>
    <row r="13281" spans="1:3" hidden="1" x14ac:dyDescent="0.3">
      <c r="A13281" t="s">
        <v>96</v>
      </c>
      <c r="B13281">
        <v>91</v>
      </c>
      <c r="C13281" s="2" t="str" cm="1">
        <f t="array" ref="C13281">IsAsc(A13281)</f>
        <v>OK</v>
      </c>
    </row>
    <row r="13282" spans="1:3" hidden="1" x14ac:dyDescent="0.3">
      <c r="A13282" t="s">
        <v>96</v>
      </c>
      <c r="B13282">
        <v>91</v>
      </c>
      <c r="C13282" s="2" t="str" cm="1">
        <f t="array" ref="C13282">IsAsc(A13282)</f>
        <v>OK</v>
      </c>
    </row>
    <row r="13283" spans="1:3" hidden="1" x14ac:dyDescent="0.3">
      <c r="A13283" t="s">
        <v>96</v>
      </c>
      <c r="B13283">
        <v>91</v>
      </c>
      <c r="C13283" s="2" t="str" cm="1">
        <f t="array" ref="C13283">IsAsc(A13283)</f>
        <v>OK</v>
      </c>
    </row>
    <row r="13284" spans="1:3" hidden="1" x14ac:dyDescent="0.3">
      <c r="A13284" t="s">
        <v>96</v>
      </c>
      <c r="B13284">
        <v>91</v>
      </c>
      <c r="C13284" s="2" t="str" cm="1">
        <f t="array" ref="C13284">IsAsc(A13284)</f>
        <v>OK</v>
      </c>
    </row>
    <row r="13285" spans="1:3" hidden="1" x14ac:dyDescent="0.3">
      <c r="A13285" t="s">
        <v>96</v>
      </c>
      <c r="B13285">
        <v>91</v>
      </c>
      <c r="C13285" s="2" t="str" cm="1">
        <f t="array" ref="C13285">IsAsc(A13285)</f>
        <v>OK</v>
      </c>
    </row>
    <row r="13286" spans="1:3" hidden="1" x14ac:dyDescent="0.3">
      <c r="A13286" t="s">
        <v>96</v>
      </c>
      <c r="B13286">
        <v>91</v>
      </c>
      <c r="C13286" s="2" t="str" cm="1">
        <f t="array" ref="C13286">IsAsc(A13286)</f>
        <v>OK</v>
      </c>
    </row>
    <row r="13287" spans="1:3" hidden="1" x14ac:dyDescent="0.3">
      <c r="A13287" t="s">
        <v>96</v>
      </c>
      <c r="B13287">
        <v>91</v>
      </c>
      <c r="C13287" s="2" t="str" cm="1">
        <f t="array" ref="C13287">IsAsc(A13287)</f>
        <v>OK</v>
      </c>
    </row>
    <row r="13288" spans="1:3" hidden="1" x14ac:dyDescent="0.3">
      <c r="A13288" t="s">
        <v>96</v>
      </c>
      <c r="B13288">
        <v>91</v>
      </c>
      <c r="C13288" s="2" t="str" cm="1">
        <f t="array" ref="C13288">IsAsc(A13288)</f>
        <v>OK</v>
      </c>
    </row>
    <row r="13289" spans="1:3" hidden="1" x14ac:dyDescent="0.3">
      <c r="A13289" t="s">
        <v>96</v>
      </c>
      <c r="B13289">
        <v>91</v>
      </c>
      <c r="C13289" s="2" t="str" cm="1">
        <f t="array" ref="C13289">IsAsc(A13289)</f>
        <v>OK</v>
      </c>
    </row>
    <row r="13290" spans="1:3" hidden="1" x14ac:dyDescent="0.3">
      <c r="A13290" t="s">
        <v>96</v>
      </c>
      <c r="B13290">
        <v>91</v>
      </c>
      <c r="C13290" s="2" t="str" cm="1">
        <f t="array" ref="C13290">IsAsc(A13290)</f>
        <v>OK</v>
      </c>
    </row>
    <row r="13291" spans="1:3" hidden="1" x14ac:dyDescent="0.3">
      <c r="A13291" t="s">
        <v>96</v>
      </c>
      <c r="B13291">
        <v>91</v>
      </c>
      <c r="C13291" s="2" t="str" cm="1">
        <f t="array" ref="C13291">IsAsc(A13291)</f>
        <v>OK</v>
      </c>
    </row>
    <row r="13292" spans="1:3" hidden="1" x14ac:dyDescent="0.3">
      <c r="A13292" t="s">
        <v>96</v>
      </c>
      <c r="B13292">
        <v>91</v>
      </c>
      <c r="C13292" s="2" t="str" cm="1">
        <f t="array" ref="C13292">IsAsc(A13292)</f>
        <v>OK</v>
      </c>
    </row>
    <row r="13293" spans="1:3" hidden="1" x14ac:dyDescent="0.3">
      <c r="A13293" t="s">
        <v>96</v>
      </c>
      <c r="B13293">
        <v>91</v>
      </c>
      <c r="C13293" s="2" t="str" cm="1">
        <f t="array" ref="C13293">IsAsc(A13293)</f>
        <v>OK</v>
      </c>
    </row>
    <row r="13294" spans="1:3" hidden="1" x14ac:dyDescent="0.3">
      <c r="A13294" t="s">
        <v>96</v>
      </c>
      <c r="B13294">
        <v>91</v>
      </c>
      <c r="C13294" s="2" t="str" cm="1">
        <f t="array" ref="C13294">IsAsc(A13294)</f>
        <v>OK</v>
      </c>
    </row>
    <row r="13295" spans="1:3" hidden="1" x14ac:dyDescent="0.3">
      <c r="A13295" t="s">
        <v>96</v>
      </c>
      <c r="B13295">
        <v>91</v>
      </c>
      <c r="C13295" s="2" t="str" cm="1">
        <f t="array" ref="C13295">IsAsc(A13295)</f>
        <v>OK</v>
      </c>
    </row>
    <row r="13296" spans="1:3" hidden="1" x14ac:dyDescent="0.3">
      <c r="A13296" t="s">
        <v>96</v>
      </c>
      <c r="B13296">
        <v>91</v>
      </c>
      <c r="C13296" s="2" t="str" cm="1">
        <f t="array" ref="C13296">IsAsc(A13296)</f>
        <v>OK</v>
      </c>
    </row>
    <row r="13297" spans="1:3" hidden="1" x14ac:dyDescent="0.3">
      <c r="A13297" t="s">
        <v>96</v>
      </c>
      <c r="B13297">
        <v>91</v>
      </c>
      <c r="C13297" s="2" t="str" cm="1">
        <f t="array" ref="C13297">IsAsc(A13297)</f>
        <v>OK</v>
      </c>
    </row>
    <row r="13298" spans="1:3" hidden="1" x14ac:dyDescent="0.3">
      <c r="A13298" t="s">
        <v>96</v>
      </c>
      <c r="B13298">
        <v>91</v>
      </c>
      <c r="C13298" s="2" t="str" cm="1">
        <f t="array" ref="C13298">IsAsc(A13298)</f>
        <v>OK</v>
      </c>
    </row>
    <row r="13299" spans="1:3" hidden="1" x14ac:dyDescent="0.3">
      <c r="A13299" t="s">
        <v>96</v>
      </c>
      <c r="B13299">
        <v>91</v>
      </c>
      <c r="C13299" s="2" t="str" cm="1">
        <f t="array" ref="C13299">IsAsc(A13299)</f>
        <v>OK</v>
      </c>
    </row>
    <row r="13300" spans="1:3" hidden="1" x14ac:dyDescent="0.3">
      <c r="A13300" t="s">
        <v>96</v>
      </c>
      <c r="B13300">
        <v>91</v>
      </c>
      <c r="C13300" s="2" t="str" cm="1">
        <f t="array" ref="C13300">IsAsc(A13300)</f>
        <v>OK</v>
      </c>
    </row>
    <row r="13301" spans="1:3" hidden="1" x14ac:dyDescent="0.3">
      <c r="A13301" t="s">
        <v>96</v>
      </c>
      <c r="B13301">
        <v>91</v>
      </c>
      <c r="C13301" s="2" t="str" cm="1">
        <f t="array" ref="C13301">IsAsc(A13301)</f>
        <v>OK</v>
      </c>
    </row>
    <row r="13302" spans="1:3" hidden="1" x14ac:dyDescent="0.3">
      <c r="A13302" t="s">
        <v>96</v>
      </c>
      <c r="B13302">
        <v>91</v>
      </c>
      <c r="C13302" s="2" t="str" cm="1">
        <f t="array" ref="C13302">IsAsc(A13302)</f>
        <v>OK</v>
      </c>
    </row>
    <row r="13303" spans="1:3" hidden="1" x14ac:dyDescent="0.3">
      <c r="A13303" t="s">
        <v>96</v>
      </c>
      <c r="B13303">
        <v>91</v>
      </c>
      <c r="C13303" s="2" t="str" cm="1">
        <f t="array" ref="C13303">IsAsc(A13303)</f>
        <v>OK</v>
      </c>
    </row>
    <row r="13304" spans="1:3" hidden="1" x14ac:dyDescent="0.3">
      <c r="A13304" t="s">
        <v>96</v>
      </c>
      <c r="B13304">
        <v>91</v>
      </c>
      <c r="C13304" s="2" t="str" cm="1">
        <f t="array" ref="C13304">IsAsc(A13304)</f>
        <v>OK</v>
      </c>
    </row>
    <row r="13305" spans="1:3" hidden="1" x14ac:dyDescent="0.3">
      <c r="A13305" t="s">
        <v>96</v>
      </c>
      <c r="B13305">
        <v>91</v>
      </c>
      <c r="C13305" s="2" t="str" cm="1">
        <f t="array" ref="C13305">IsAsc(A13305)</f>
        <v>OK</v>
      </c>
    </row>
    <row r="13306" spans="1:3" hidden="1" x14ac:dyDescent="0.3">
      <c r="A13306" t="s">
        <v>96</v>
      </c>
      <c r="B13306">
        <v>91</v>
      </c>
      <c r="C13306" s="2" t="str" cm="1">
        <f t="array" ref="C13306">IsAsc(A13306)</f>
        <v>OK</v>
      </c>
    </row>
    <row r="13307" spans="1:3" hidden="1" x14ac:dyDescent="0.3">
      <c r="A13307" t="s">
        <v>96</v>
      </c>
      <c r="B13307">
        <v>91</v>
      </c>
      <c r="C13307" s="2" t="str" cm="1">
        <f t="array" ref="C13307">IsAsc(A13307)</f>
        <v>OK</v>
      </c>
    </row>
    <row r="13308" spans="1:3" hidden="1" x14ac:dyDescent="0.3">
      <c r="A13308" t="s">
        <v>96</v>
      </c>
      <c r="B13308">
        <v>91</v>
      </c>
      <c r="C13308" s="2" t="str" cm="1">
        <f t="array" ref="C13308">IsAsc(A13308)</f>
        <v>OK</v>
      </c>
    </row>
    <row r="13309" spans="1:3" hidden="1" x14ac:dyDescent="0.3">
      <c r="A13309" t="s">
        <v>96</v>
      </c>
      <c r="B13309">
        <v>91</v>
      </c>
      <c r="C13309" s="2" t="str" cm="1">
        <f t="array" ref="C13309">IsAsc(A13309)</f>
        <v>OK</v>
      </c>
    </row>
    <row r="13310" spans="1:3" hidden="1" x14ac:dyDescent="0.3">
      <c r="A13310" t="s">
        <v>96</v>
      </c>
      <c r="B13310">
        <v>91</v>
      </c>
      <c r="C13310" s="2" t="str" cm="1">
        <f t="array" ref="C13310">IsAsc(A13310)</f>
        <v>OK</v>
      </c>
    </row>
    <row r="13311" spans="1:3" hidden="1" x14ac:dyDescent="0.3">
      <c r="A13311" t="s">
        <v>96</v>
      </c>
      <c r="B13311">
        <v>91</v>
      </c>
      <c r="C13311" s="2" t="str" cm="1">
        <f t="array" ref="C13311">IsAsc(A13311)</f>
        <v>OK</v>
      </c>
    </row>
    <row r="13312" spans="1:3" hidden="1" x14ac:dyDescent="0.3">
      <c r="A13312" t="s">
        <v>96</v>
      </c>
      <c r="B13312">
        <v>91</v>
      </c>
      <c r="C13312" s="2" t="str" cm="1">
        <f t="array" ref="C13312">IsAsc(A13312)</f>
        <v>OK</v>
      </c>
    </row>
    <row r="13313" spans="1:3" hidden="1" x14ac:dyDescent="0.3">
      <c r="A13313" t="s">
        <v>96</v>
      </c>
      <c r="B13313">
        <v>91</v>
      </c>
      <c r="C13313" s="2" t="str" cm="1">
        <f t="array" ref="C13313">IsAsc(A13313)</f>
        <v>OK</v>
      </c>
    </row>
    <row r="13314" spans="1:3" hidden="1" x14ac:dyDescent="0.3">
      <c r="A13314" t="s">
        <v>96</v>
      </c>
      <c r="B13314">
        <v>91</v>
      </c>
      <c r="C13314" s="2" t="str" cm="1">
        <f t="array" ref="C13314">IsAsc(A13314)</f>
        <v>OK</v>
      </c>
    </row>
    <row r="13315" spans="1:3" hidden="1" x14ac:dyDescent="0.3">
      <c r="A13315" t="s">
        <v>96</v>
      </c>
      <c r="B13315">
        <v>91</v>
      </c>
      <c r="C13315" s="2" t="str" cm="1">
        <f t="array" ref="C13315">IsAsc(A13315)</f>
        <v>OK</v>
      </c>
    </row>
    <row r="13316" spans="1:3" hidden="1" x14ac:dyDescent="0.3">
      <c r="A13316" t="s">
        <v>96</v>
      </c>
      <c r="B13316">
        <v>91</v>
      </c>
      <c r="C13316" s="2" t="str" cm="1">
        <f t="array" ref="C13316">IsAsc(A13316)</f>
        <v>OK</v>
      </c>
    </row>
    <row r="13317" spans="1:3" hidden="1" x14ac:dyDescent="0.3">
      <c r="A13317" t="s">
        <v>96</v>
      </c>
      <c r="B13317">
        <v>91</v>
      </c>
      <c r="C13317" s="2" t="str" cm="1">
        <f t="array" ref="C13317">IsAsc(A13317)</f>
        <v>OK</v>
      </c>
    </row>
    <row r="13318" spans="1:3" hidden="1" x14ac:dyDescent="0.3">
      <c r="A13318" t="s">
        <v>96</v>
      </c>
      <c r="B13318">
        <v>91</v>
      </c>
      <c r="C13318" s="2" t="str" cm="1">
        <f t="array" ref="C13318">IsAsc(A13318)</f>
        <v>OK</v>
      </c>
    </row>
    <row r="13319" spans="1:3" hidden="1" x14ac:dyDescent="0.3">
      <c r="A13319" t="s">
        <v>96</v>
      </c>
      <c r="B13319">
        <v>91</v>
      </c>
      <c r="C13319" s="2" t="str" cm="1">
        <f t="array" ref="C13319">IsAsc(A13319)</f>
        <v>OK</v>
      </c>
    </row>
    <row r="13320" spans="1:3" hidden="1" x14ac:dyDescent="0.3">
      <c r="A13320" t="s">
        <v>96</v>
      </c>
      <c r="B13320">
        <v>91</v>
      </c>
      <c r="C13320" s="2" t="str" cm="1">
        <f t="array" ref="C13320">IsAsc(A13320)</f>
        <v>OK</v>
      </c>
    </row>
    <row r="13321" spans="1:3" hidden="1" x14ac:dyDescent="0.3">
      <c r="A13321" t="s">
        <v>96</v>
      </c>
      <c r="B13321">
        <v>91</v>
      </c>
      <c r="C13321" s="2" t="str" cm="1">
        <f t="array" ref="C13321">IsAsc(A13321)</f>
        <v>OK</v>
      </c>
    </row>
    <row r="13322" spans="1:3" hidden="1" x14ac:dyDescent="0.3">
      <c r="A13322" t="s">
        <v>96</v>
      </c>
      <c r="B13322">
        <v>91</v>
      </c>
      <c r="C13322" s="2" t="str" cm="1">
        <f t="array" ref="C13322">IsAsc(A13322)</f>
        <v>OK</v>
      </c>
    </row>
    <row r="13323" spans="1:3" hidden="1" x14ac:dyDescent="0.3">
      <c r="A13323" t="s">
        <v>96</v>
      </c>
      <c r="B13323">
        <v>91</v>
      </c>
      <c r="C13323" s="2" t="str" cm="1">
        <f t="array" ref="C13323">IsAsc(A13323)</f>
        <v>OK</v>
      </c>
    </row>
    <row r="13324" spans="1:3" hidden="1" x14ac:dyDescent="0.3">
      <c r="A13324" t="s">
        <v>96</v>
      </c>
      <c r="B13324">
        <v>91</v>
      </c>
      <c r="C13324" s="2" t="str" cm="1">
        <f t="array" ref="C13324">IsAsc(A13324)</f>
        <v>OK</v>
      </c>
    </row>
    <row r="13325" spans="1:3" hidden="1" x14ac:dyDescent="0.3">
      <c r="A13325" t="s">
        <v>96</v>
      </c>
      <c r="B13325">
        <v>91</v>
      </c>
      <c r="C13325" s="2" t="str" cm="1">
        <f t="array" ref="C13325">IsAsc(A13325)</f>
        <v>OK</v>
      </c>
    </row>
    <row r="13326" spans="1:3" hidden="1" x14ac:dyDescent="0.3">
      <c r="A13326" t="s">
        <v>96</v>
      </c>
      <c r="B13326">
        <v>91</v>
      </c>
      <c r="C13326" s="2" t="str" cm="1">
        <f t="array" ref="C13326">IsAsc(A13326)</f>
        <v>OK</v>
      </c>
    </row>
    <row r="13327" spans="1:3" hidden="1" x14ac:dyDescent="0.3">
      <c r="A13327" t="s">
        <v>96</v>
      </c>
      <c r="B13327">
        <v>91</v>
      </c>
      <c r="C13327" s="2" t="str" cm="1">
        <f t="array" ref="C13327">IsAsc(A13327)</f>
        <v>OK</v>
      </c>
    </row>
    <row r="13328" spans="1:3" hidden="1" x14ac:dyDescent="0.3">
      <c r="A13328" t="s">
        <v>96</v>
      </c>
      <c r="B13328">
        <v>91</v>
      </c>
      <c r="C13328" s="2" t="str" cm="1">
        <f t="array" ref="C13328">IsAsc(A13328)</f>
        <v>OK</v>
      </c>
    </row>
    <row r="13329" spans="1:3" hidden="1" x14ac:dyDescent="0.3">
      <c r="A13329" t="s">
        <v>96</v>
      </c>
      <c r="B13329">
        <v>91</v>
      </c>
      <c r="C13329" s="2" t="str" cm="1">
        <f t="array" ref="C13329">IsAsc(A13329)</f>
        <v>OK</v>
      </c>
    </row>
    <row r="13330" spans="1:3" hidden="1" x14ac:dyDescent="0.3">
      <c r="A13330" t="s">
        <v>96</v>
      </c>
      <c r="B13330">
        <v>91</v>
      </c>
      <c r="C13330" s="2" t="str" cm="1">
        <f t="array" ref="C13330">IsAsc(A13330)</f>
        <v>OK</v>
      </c>
    </row>
    <row r="13331" spans="1:3" hidden="1" x14ac:dyDescent="0.3">
      <c r="A13331" t="s">
        <v>96</v>
      </c>
      <c r="B13331">
        <v>91</v>
      </c>
      <c r="C13331" s="2" t="str" cm="1">
        <f t="array" ref="C13331">IsAsc(A13331)</f>
        <v>OK</v>
      </c>
    </row>
    <row r="13332" spans="1:3" hidden="1" x14ac:dyDescent="0.3">
      <c r="A13332" t="s">
        <v>96</v>
      </c>
      <c r="B13332">
        <v>91</v>
      </c>
      <c r="C13332" s="2" t="str" cm="1">
        <f t="array" ref="C13332">IsAsc(A13332)</f>
        <v>OK</v>
      </c>
    </row>
    <row r="13333" spans="1:3" hidden="1" x14ac:dyDescent="0.3">
      <c r="A13333" t="s">
        <v>96</v>
      </c>
      <c r="B13333">
        <v>91</v>
      </c>
      <c r="C13333" s="2" t="str" cm="1">
        <f t="array" ref="C13333">IsAsc(A13333)</f>
        <v>OK</v>
      </c>
    </row>
    <row r="13334" spans="1:3" hidden="1" x14ac:dyDescent="0.3">
      <c r="A13334" t="s">
        <v>96</v>
      </c>
      <c r="B13334">
        <v>91</v>
      </c>
      <c r="C13334" s="2" t="str" cm="1">
        <f t="array" ref="C13334">IsAsc(A13334)</f>
        <v>OK</v>
      </c>
    </row>
    <row r="13335" spans="1:3" hidden="1" x14ac:dyDescent="0.3">
      <c r="A13335" t="s">
        <v>96</v>
      </c>
      <c r="B13335">
        <v>91</v>
      </c>
      <c r="C13335" s="2" t="str" cm="1">
        <f t="array" ref="C13335">IsAsc(A13335)</f>
        <v>OK</v>
      </c>
    </row>
    <row r="13336" spans="1:3" hidden="1" x14ac:dyDescent="0.3">
      <c r="A13336" t="s">
        <v>96</v>
      </c>
      <c r="B13336">
        <v>91</v>
      </c>
      <c r="C13336" s="2" t="str" cm="1">
        <f t="array" ref="C13336">IsAsc(A13336)</f>
        <v>OK</v>
      </c>
    </row>
    <row r="13337" spans="1:3" hidden="1" x14ac:dyDescent="0.3">
      <c r="A13337" t="s">
        <v>96</v>
      </c>
      <c r="B13337">
        <v>91</v>
      </c>
      <c r="C13337" s="2" t="str" cm="1">
        <f t="array" ref="C13337">IsAsc(A13337)</f>
        <v>OK</v>
      </c>
    </row>
    <row r="13338" spans="1:3" hidden="1" x14ac:dyDescent="0.3">
      <c r="A13338" t="s">
        <v>96</v>
      </c>
      <c r="B13338">
        <v>91</v>
      </c>
      <c r="C13338" s="2" t="str" cm="1">
        <f t="array" ref="C13338">IsAsc(A13338)</f>
        <v>OK</v>
      </c>
    </row>
    <row r="13339" spans="1:3" hidden="1" x14ac:dyDescent="0.3">
      <c r="A13339" t="s">
        <v>96</v>
      </c>
      <c r="B13339">
        <v>91</v>
      </c>
      <c r="C13339" s="2" t="str" cm="1">
        <f t="array" ref="C13339">IsAsc(A13339)</f>
        <v>OK</v>
      </c>
    </row>
    <row r="13340" spans="1:3" hidden="1" x14ac:dyDescent="0.3">
      <c r="A13340" t="s">
        <v>96</v>
      </c>
      <c r="B13340">
        <v>91</v>
      </c>
      <c r="C13340" s="2" t="str" cm="1">
        <f t="array" ref="C13340">IsAsc(A13340)</f>
        <v>OK</v>
      </c>
    </row>
    <row r="13341" spans="1:3" hidden="1" x14ac:dyDescent="0.3">
      <c r="A13341" t="s">
        <v>96</v>
      </c>
      <c r="B13341">
        <v>91</v>
      </c>
      <c r="C13341" s="2" t="str" cm="1">
        <f t="array" ref="C13341">IsAsc(A13341)</f>
        <v>OK</v>
      </c>
    </row>
    <row r="13342" spans="1:3" hidden="1" x14ac:dyDescent="0.3">
      <c r="A13342" t="s">
        <v>96</v>
      </c>
      <c r="B13342">
        <v>91</v>
      </c>
      <c r="C13342" s="2" t="str" cm="1">
        <f t="array" ref="C13342">IsAsc(A13342)</f>
        <v>OK</v>
      </c>
    </row>
    <row r="13343" spans="1:3" hidden="1" x14ac:dyDescent="0.3">
      <c r="A13343" t="s">
        <v>96</v>
      </c>
      <c r="B13343">
        <v>91</v>
      </c>
      <c r="C13343" s="2" t="str" cm="1">
        <f t="array" ref="C13343">IsAsc(A13343)</f>
        <v>OK</v>
      </c>
    </row>
    <row r="13344" spans="1:3" hidden="1" x14ac:dyDescent="0.3">
      <c r="A13344" t="s">
        <v>96</v>
      </c>
      <c r="B13344">
        <v>91</v>
      </c>
      <c r="C13344" s="2" t="str" cm="1">
        <f t="array" ref="C13344">IsAsc(A13344)</f>
        <v>OK</v>
      </c>
    </row>
    <row r="13345" spans="1:3" hidden="1" x14ac:dyDescent="0.3">
      <c r="A13345" t="s">
        <v>96</v>
      </c>
      <c r="B13345">
        <v>91</v>
      </c>
      <c r="C13345" s="2" t="str" cm="1">
        <f t="array" ref="C13345">IsAsc(A13345)</f>
        <v>OK</v>
      </c>
    </row>
    <row r="13346" spans="1:3" hidden="1" x14ac:dyDescent="0.3">
      <c r="A13346" t="s">
        <v>96</v>
      </c>
      <c r="B13346">
        <v>91</v>
      </c>
      <c r="C13346" s="2" t="str" cm="1">
        <f t="array" ref="C13346">IsAsc(A13346)</f>
        <v>OK</v>
      </c>
    </row>
    <row r="13347" spans="1:3" hidden="1" x14ac:dyDescent="0.3">
      <c r="A13347" t="s">
        <v>96</v>
      </c>
      <c r="B13347">
        <v>91</v>
      </c>
      <c r="C13347" s="2" t="str" cm="1">
        <f t="array" ref="C13347">IsAsc(A13347)</f>
        <v>OK</v>
      </c>
    </row>
    <row r="13348" spans="1:3" hidden="1" x14ac:dyDescent="0.3">
      <c r="A13348" t="s">
        <v>96</v>
      </c>
      <c r="B13348">
        <v>91</v>
      </c>
      <c r="C13348" s="2" t="str" cm="1">
        <f t="array" ref="C13348">IsAsc(A13348)</f>
        <v>OK</v>
      </c>
    </row>
    <row r="13349" spans="1:3" hidden="1" x14ac:dyDescent="0.3">
      <c r="A13349" t="s">
        <v>96</v>
      </c>
      <c r="B13349">
        <v>91</v>
      </c>
      <c r="C13349" s="2" t="str" cm="1">
        <f t="array" ref="C13349">IsAsc(A13349)</f>
        <v>OK</v>
      </c>
    </row>
    <row r="13350" spans="1:3" hidden="1" x14ac:dyDescent="0.3">
      <c r="A13350" t="s">
        <v>96</v>
      </c>
      <c r="B13350">
        <v>91</v>
      </c>
      <c r="C13350" s="2" t="str" cm="1">
        <f t="array" ref="C13350">IsAsc(A13350)</f>
        <v>OK</v>
      </c>
    </row>
    <row r="13351" spans="1:3" hidden="1" x14ac:dyDescent="0.3">
      <c r="A13351" t="s">
        <v>96</v>
      </c>
      <c r="B13351">
        <v>91</v>
      </c>
      <c r="C13351" s="2" t="str" cm="1">
        <f t="array" ref="C13351">IsAsc(A13351)</f>
        <v>OK</v>
      </c>
    </row>
    <row r="13352" spans="1:3" hidden="1" x14ac:dyDescent="0.3">
      <c r="A13352" t="s">
        <v>96</v>
      </c>
      <c r="B13352">
        <v>91</v>
      </c>
      <c r="C13352" s="2" t="str" cm="1">
        <f t="array" ref="C13352">IsAsc(A13352)</f>
        <v>OK</v>
      </c>
    </row>
    <row r="13353" spans="1:3" hidden="1" x14ac:dyDescent="0.3">
      <c r="A13353" t="s">
        <v>96</v>
      </c>
      <c r="B13353">
        <v>91</v>
      </c>
      <c r="C13353" s="2" t="str" cm="1">
        <f t="array" ref="C13353">IsAsc(A13353)</f>
        <v>OK</v>
      </c>
    </row>
    <row r="13354" spans="1:3" hidden="1" x14ac:dyDescent="0.3">
      <c r="A13354" t="s">
        <v>96</v>
      </c>
      <c r="B13354">
        <v>91</v>
      </c>
      <c r="C13354" s="2" t="str" cm="1">
        <f t="array" ref="C13354">IsAsc(A13354)</f>
        <v>OK</v>
      </c>
    </row>
    <row r="13355" spans="1:3" hidden="1" x14ac:dyDescent="0.3">
      <c r="A13355" t="s">
        <v>96</v>
      </c>
      <c r="B13355">
        <v>91</v>
      </c>
      <c r="C13355" s="2" t="str" cm="1">
        <f t="array" ref="C13355">IsAsc(A13355)</f>
        <v>OK</v>
      </c>
    </row>
    <row r="13356" spans="1:3" hidden="1" x14ac:dyDescent="0.3">
      <c r="A13356" t="s">
        <v>96</v>
      </c>
      <c r="B13356">
        <v>91</v>
      </c>
      <c r="C13356" s="2" t="str" cm="1">
        <f t="array" ref="C13356">IsAsc(A13356)</f>
        <v>OK</v>
      </c>
    </row>
    <row r="13357" spans="1:3" hidden="1" x14ac:dyDescent="0.3">
      <c r="A13357" t="s">
        <v>96</v>
      </c>
      <c r="B13357">
        <v>91</v>
      </c>
      <c r="C13357" s="2" t="str" cm="1">
        <f t="array" ref="C13357">IsAsc(A13357)</f>
        <v>OK</v>
      </c>
    </row>
    <row r="13358" spans="1:3" hidden="1" x14ac:dyDescent="0.3">
      <c r="A13358" t="s">
        <v>96</v>
      </c>
      <c r="B13358">
        <v>91</v>
      </c>
      <c r="C13358" s="2" t="str" cm="1">
        <f t="array" ref="C13358">IsAsc(A13358)</f>
        <v>OK</v>
      </c>
    </row>
    <row r="13359" spans="1:3" hidden="1" x14ac:dyDescent="0.3">
      <c r="A13359" t="s">
        <v>96</v>
      </c>
      <c r="B13359">
        <v>91</v>
      </c>
      <c r="C13359" s="2" t="str" cm="1">
        <f t="array" ref="C13359">IsAsc(A13359)</f>
        <v>OK</v>
      </c>
    </row>
    <row r="13360" spans="1:3" hidden="1" x14ac:dyDescent="0.3">
      <c r="A13360" t="s">
        <v>96</v>
      </c>
      <c r="B13360">
        <v>91</v>
      </c>
      <c r="C13360" s="2" t="str" cm="1">
        <f t="array" ref="C13360">IsAsc(A13360)</f>
        <v>OK</v>
      </c>
    </row>
    <row r="13361" spans="1:3" hidden="1" x14ac:dyDescent="0.3">
      <c r="A13361" t="s">
        <v>96</v>
      </c>
      <c r="B13361">
        <v>91</v>
      </c>
      <c r="C13361" s="2" t="str" cm="1">
        <f t="array" ref="C13361">IsAsc(A13361)</f>
        <v>OK</v>
      </c>
    </row>
    <row r="13362" spans="1:3" hidden="1" x14ac:dyDescent="0.3">
      <c r="A13362" t="s">
        <v>96</v>
      </c>
      <c r="B13362">
        <v>91</v>
      </c>
      <c r="C13362" s="2" t="str" cm="1">
        <f t="array" ref="C13362">IsAsc(A13362)</f>
        <v>OK</v>
      </c>
    </row>
    <row r="13363" spans="1:3" hidden="1" x14ac:dyDescent="0.3">
      <c r="A13363" t="s">
        <v>96</v>
      </c>
      <c r="B13363">
        <v>91</v>
      </c>
      <c r="C13363" s="2" t="str" cm="1">
        <f t="array" ref="C13363">IsAsc(A13363)</f>
        <v>OK</v>
      </c>
    </row>
    <row r="13364" spans="1:3" hidden="1" x14ac:dyDescent="0.3">
      <c r="A13364" t="s">
        <v>96</v>
      </c>
      <c r="B13364">
        <v>91</v>
      </c>
      <c r="C13364" s="2" t="str" cm="1">
        <f t="array" ref="C13364">IsAsc(A13364)</f>
        <v>OK</v>
      </c>
    </row>
    <row r="13365" spans="1:3" hidden="1" x14ac:dyDescent="0.3">
      <c r="A13365" t="s">
        <v>96</v>
      </c>
      <c r="B13365">
        <v>91</v>
      </c>
      <c r="C13365" s="2" t="str" cm="1">
        <f t="array" ref="C13365">IsAsc(A13365)</f>
        <v>OK</v>
      </c>
    </row>
    <row r="13366" spans="1:3" hidden="1" x14ac:dyDescent="0.3">
      <c r="A13366" t="s">
        <v>96</v>
      </c>
      <c r="B13366">
        <v>91</v>
      </c>
      <c r="C13366" s="2" t="str" cm="1">
        <f t="array" ref="C13366">IsAsc(A13366)</f>
        <v>OK</v>
      </c>
    </row>
    <row r="13367" spans="1:3" hidden="1" x14ac:dyDescent="0.3">
      <c r="A13367" t="s">
        <v>96</v>
      </c>
      <c r="B13367">
        <v>91</v>
      </c>
      <c r="C13367" s="2" t="str" cm="1">
        <f t="array" ref="C13367">IsAsc(A13367)</f>
        <v>OK</v>
      </c>
    </row>
    <row r="13368" spans="1:3" hidden="1" x14ac:dyDescent="0.3">
      <c r="A13368" t="s">
        <v>96</v>
      </c>
      <c r="B13368">
        <v>91</v>
      </c>
      <c r="C13368" s="2" t="str" cm="1">
        <f t="array" ref="C13368">IsAsc(A13368)</f>
        <v>OK</v>
      </c>
    </row>
    <row r="13369" spans="1:3" hidden="1" x14ac:dyDescent="0.3">
      <c r="A13369" t="s">
        <v>96</v>
      </c>
      <c r="B13369">
        <v>91</v>
      </c>
      <c r="C13369" s="2" t="str" cm="1">
        <f t="array" ref="C13369">IsAsc(A13369)</f>
        <v>OK</v>
      </c>
    </row>
    <row r="13370" spans="1:3" hidden="1" x14ac:dyDescent="0.3">
      <c r="A13370" t="s">
        <v>96</v>
      </c>
      <c r="B13370">
        <v>91</v>
      </c>
      <c r="C13370" s="2" t="str" cm="1">
        <f t="array" ref="C13370">IsAsc(A13370)</f>
        <v>OK</v>
      </c>
    </row>
    <row r="13371" spans="1:3" hidden="1" x14ac:dyDescent="0.3">
      <c r="A13371" t="s">
        <v>96</v>
      </c>
      <c r="B13371">
        <v>91</v>
      </c>
      <c r="C13371" s="2" t="str" cm="1">
        <f t="array" ref="C13371">IsAsc(A13371)</f>
        <v>OK</v>
      </c>
    </row>
    <row r="13372" spans="1:3" hidden="1" x14ac:dyDescent="0.3">
      <c r="A13372" t="s">
        <v>96</v>
      </c>
      <c r="B13372">
        <v>91</v>
      </c>
      <c r="C13372" s="2" t="str" cm="1">
        <f t="array" ref="C13372">IsAsc(A13372)</f>
        <v>OK</v>
      </c>
    </row>
    <row r="13373" spans="1:3" hidden="1" x14ac:dyDescent="0.3">
      <c r="A13373" t="s">
        <v>96</v>
      </c>
      <c r="B13373">
        <v>91</v>
      </c>
      <c r="C13373" s="2" t="str" cm="1">
        <f t="array" ref="C13373">IsAsc(A13373)</f>
        <v>OK</v>
      </c>
    </row>
    <row r="13374" spans="1:3" hidden="1" x14ac:dyDescent="0.3">
      <c r="A13374" t="s">
        <v>96</v>
      </c>
      <c r="B13374">
        <v>91</v>
      </c>
      <c r="C13374" s="2" t="str" cm="1">
        <f t="array" ref="C13374">IsAsc(A13374)</f>
        <v>OK</v>
      </c>
    </row>
    <row r="13375" spans="1:3" hidden="1" x14ac:dyDescent="0.3">
      <c r="A13375" t="s">
        <v>96</v>
      </c>
      <c r="B13375">
        <v>91</v>
      </c>
      <c r="C13375" s="2" t="str" cm="1">
        <f t="array" ref="C13375">IsAsc(A13375)</f>
        <v>OK</v>
      </c>
    </row>
    <row r="13376" spans="1:3" hidden="1" x14ac:dyDescent="0.3">
      <c r="A13376" t="s">
        <v>96</v>
      </c>
      <c r="B13376">
        <v>91</v>
      </c>
      <c r="C13376" s="2" t="str" cm="1">
        <f t="array" ref="C13376">IsAsc(A13376)</f>
        <v>OK</v>
      </c>
    </row>
    <row r="13377" spans="1:3" hidden="1" x14ac:dyDescent="0.3">
      <c r="A13377" t="s">
        <v>96</v>
      </c>
      <c r="B13377">
        <v>91</v>
      </c>
      <c r="C13377" s="2" t="str" cm="1">
        <f t="array" ref="C13377">IsAsc(A13377)</f>
        <v>OK</v>
      </c>
    </row>
    <row r="13378" spans="1:3" hidden="1" x14ac:dyDescent="0.3">
      <c r="A13378" t="s">
        <v>96</v>
      </c>
      <c r="B13378">
        <v>91</v>
      </c>
      <c r="C13378" s="2" t="str" cm="1">
        <f t="array" ref="C13378">IsAsc(A13378)</f>
        <v>OK</v>
      </c>
    </row>
    <row r="13379" spans="1:3" hidden="1" x14ac:dyDescent="0.3">
      <c r="A13379" t="s">
        <v>96</v>
      </c>
      <c r="B13379">
        <v>91</v>
      </c>
      <c r="C13379" s="2" t="str" cm="1">
        <f t="array" ref="C13379">IsAsc(A13379)</f>
        <v>OK</v>
      </c>
    </row>
    <row r="13380" spans="1:3" hidden="1" x14ac:dyDescent="0.3">
      <c r="A13380" t="s">
        <v>96</v>
      </c>
      <c r="B13380">
        <v>91</v>
      </c>
      <c r="C13380" s="2" t="str" cm="1">
        <f t="array" ref="C13380">IsAsc(A13380)</f>
        <v>OK</v>
      </c>
    </row>
    <row r="13381" spans="1:3" hidden="1" x14ac:dyDescent="0.3">
      <c r="A13381" t="s">
        <v>96</v>
      </c>
      <c r="B13381">
        <v>91</v>
      </c>
      <c r="C13381" s="2" t="str" cm="1">
        <f t="array" ref="C13381">IsAsc(A13381)</f>
        <v>OK</v>
      </c>
    </row>
    <row r="13382" spans="1:3" hidden="1" x14ac:dyDescent="0.3">
      <c r="A13382" t="s">
        <v>96</v>
      </c>
      <c r="B13382">
        <v>91</v>
      </c>
      <c r="C13382" s="2" t="str" cm="1">
        <f t="array" ref="C13382">IsAsc(A13382)</f>
        <v>OK</v>
      </c>
    </row>
    <row r="13383" spans="1:3" hidden="1" x14ac:dyDescent="0.3">
      <c r="A13383" t="s">
        <v>96</v>
      </c>
      <c r="B13383">
        <v>91</v>
      </c>
      <c r="C13383" s="2" t="str" cm="1">
        <f t="array" ref="C13383">IsAsc(A13383)</f>
        <v>OK</v>
      </c>
    </row>
    <row r="13384" spans="1:3" hidden="1" x14ac:dyDescent="0.3">
      <c r="A13384" t="s">
        <v>96</v>
      </c>
      <c r="B13384">
        <v>91</v>
      </c>
      <c r="C13384" s="2" t="str" cm="1">
        <f t="array" ref="C13384">IsAsc(A13384)</f>
        <v>OK</v>
      </c>
    </row>
    <row r="13385" spans="1:3" hidden="1" x14ac:dyDescent="0.3">
      <c r="A13385" t="s">
        <v>96</v>
      </c>
      <c r="B13385">
        <v>91</v>
      </c>
      <c r="C13385" s="2" t="str" cm="1">
        <f t="array" ref="C13385">IsAsc(A13385)</f>
        <v>OK</v>
      </c>
    </row>
    <row r="13386" spans="1:3" hidden="1" x14ac:dyDescent="0.3">
      <c r="A13386" t="s">
        <v>96</v>
      </c>
      <c r="B13386">
        <v>91</v>
      </c>
      <c r="C13386" s="2" t="str" cm="1">
        <f t="array" ref="C13386">IsAsc(A13386)</f>
        <v>OK</v>
      </c>
    </row>
    <row r="13387" spans="1:3" hidden="1" x14ac:dyDescent="0.3">
      <c r="A13387" t="s">
        <v>96</v>
      </c>
      <c r="B13387">
        <v>91</v>
      </c>
      <c r="C13387" s="2" t="str" cm="1">
        <f t="array" ref="C13387">IsAsc(A13387)</f>
        <v>OK</v>
      </c>
    </row>
    <row r="13388" spans="1:3" hidden="1" x14ac:dyDescent="0.3">
      <c r="A13388" t="s">
        <v>96</v>
      </c>
      <c r="B13388">
        <v>91</v>
      </c>
      <c r="C13388" s="2" t="str" cm="1">
        <f t="array" ref="C13388">IsAsc(A13388)</f>
        <v>OK</v>
      </c>
    </row>
    <row r="13389" spans="1:3" hidden="1" x14ac:dyDescent="0.3">
      <c r="A13389" t="s">
        <v>96</v>
      </c>
      <c r="B13389">
        <v>91</v>
      </c>
      <c r="C13389" s="2" t="str" cm="1">
        <f t="array" ref="C13389">IsAsc(A13389)</f>
        <v>OK</v>
      </c>
    </row>
    <row r="13390" spans="1:3" hidden="1" x14ac:dyDescent="0.3">
      <c r="A13390" t="s">
        <v>96</v>
      </c>
      <c r="B13390">
        <v>91</v>
      </c>
      <c r="C13390" s="2" t="str" cm="1">
        <f t="array" ref="C13390">IsAsc(A13390)</f>
        <v>OK</v>
      </c>
    </row>
    <row r="13391" spans="1:3" hidden="1" x14ac:dyDescent="0.3">
      <c r="A13391" t="s">
        <v>96</v>
      </c>
      <c r="B13391">
        <v>91</v>
      </c>
      <c r="C13391" s="2" t="str" cm="1">
        <f t="array" ref="C13391">IsAsc(A13391)</f>
        <v>OK</v>
      </c>
    </row>
    <row r="13392" spans="1:3" hidden="1" x14ac:dyDescent="0.3">
      <c r="A13392" t="s">
        <v>96</v>
      </c>
      <c r="B13392">
        <v>91</v>
      </c>
      <c r="C13392" s="2" t="str" cm="1">
        <f t="array" ref="C13392">IsAsc(A13392)</f>
        <v>OK</v>
      </c>
    </row>
    <row r="13393" spans="1:3" hidden="1" x14ac:dyDescent="0.3">
      <c r="A13393" t="s">
        <v>96</v>
      </c>
      <c r="B13393">
        <v>91</v>
      </c>
      <c r="C13393" s="2" t="str" cm="1">
        <f t="array" ref="C13393">IsAsc(A13393)</f>
        <v>OK</v>
      </c>
    </row>
    <row r="13394" spans="1:3" hidden="1" x14ac:dyDescent="0.3">
      <c r="A13394" t="s">
        <v>96</v>
      </c>
      <c r="B13394">
        <v>91</v>
      </c>
      <c r="C13394" s="2" t="str" cm="1">
        <f t="array" ref="C13394">IsAsc(A13394)</f>
        <v>OK</v>
      </c>
    </row>
    <row r="13395" spans="1:3" hidden="1" x14ac:dyDescent="0.3">
      <c r="A13395" t="s">
        <v>96</v>
      </c>
      <c r="B13395">
        <v>91</v>
      </c>
      <c r="C13395" s="2" t="str" cm="1">
        <f t="array" ref="C13395">IsAsc(A13395)</f>
        <v>OK</v>
      </c>
    </row>
    <row r="13396" spans="1:3" hidden="1" x14ac:dyDescent="0.3">
      <c r="A13396" t="s">
        <v>96</v>
      </c>
      <c r="B13396">
        <v>91</v>
      </c>
      <c r="C13396" s="2" t="str" cm="1">
        <f t="array" ref="C13396">IsAsc(A13396)</f>
        <v>OK</v>
      </c>
    </row>
    <row r="13397" spans="1:3" hidden="1" x14ac:dyDescent="0.3">
      <c r="A13397" t="s">
        <v>96</v>
      </c>
      <c r="B13397">
        <v>91</v>
      </c>
      <c r="C13397" s="2" t="str" cm="1">
        <f t="array" ref="C13397">IsAsc(A13397)</f>
        <v>OK</v>
      </c>
    </row>
    <row r="13398" spans="1:3" hidden="1" x14ac:dyDescent="0.3">
      <c r="A13398" t="s">
        <v>96</v>
      </c>
      <c r="B13398">
        <v>91</v>
      </c>
      <c r="C13398" s="2" t="str" cm="1">
        <f t="array" ref="C13398">IsAsc(A13398)</f>
        <v>OK</v>
      </c>
    </row>
    <row r="13399" spans="1:3" hidden="1" x14ac:dyDescent="0.3">
      <c r="A13399" t="s">
        <v>96</v>
      </c>
      <c r="B13399">
        <v>91</v>
      </c>
      <c r="C13399" s="2" t="str" cm="1">
        <f t="array" ref="C13399">IsAsc(A13399)</f>
        <v>OK</v>
      </c>
    </row>
    <row r="13400" spans="1:3" hidden="1" x14ac:dyDescent="0.3">
      <c r="A13400" t="s">
        <v>96</v>
      </c>
      <c r="B13400">
        <v>91</v>
      </c>
      <c r="C13400" s="2" t="str" cm="1">
        <f t="array" ref="C13400">IsAsc(A13400)</f>
        <v>OK</v>
      </c>
    </row>
    <row r="13401" spans="1:3" hidden="1" x14ac:dyDescent="0.3">
      <c r="A13401" t="s">
        <v>96</v>
      </c>
      <c r="B13401">
        <v>91</v>
      </c>
      <c r="C13401" s="2" t="str" cm="1">
        <f t="array" ref="C13401">IsAsc(A13401)</f>
        <v>OK</v>
      </c>
    </row>
    <row r="13402" spans="1:3" hidden="1" x14ac:dyDescent="0.3">
      <c r="A13402" t="s">
        <v>96</v>
      </c>
      <c r="B13402">
        <v>91</v>
      </c>
      <c r="C13402" s="2" t="str" cm="1">
        <f t="array" ref="C13402">IsAsc(A13402)</f>
        <v>OK</v>
      </c>
    </row>
    <row r="13403" spans="1:3" hidden="1" x14ac:dyDescent="0.3">
      <c r="A13403" t="s">
        <v>96</v>
      </c>
      <c r="B13403">
        <v>91</v>
      </c>
      <c r="C13403" s="2" t="str" cm="1">
        <f t="array" ref="C13403">IsAsc(A13403)</f>
        <v>OK</v>
      </c>
    </row>
    <row r="13404" spans="1:3" hidden="1" x14ac:dyDescent="0.3">
      <c r="A13404" t="s">
        <v>96</v>
      </c>
      <c r="B13404">
        <v>91</v>
      </c>
      <c r="C13404" s="2" t="str" cm="1">
        <f t="array" ref="C13404">IsAsc(A13404)</f>
        <v>OK</v>
      </c>
    </row>
    <row r="13405" spans="1:3" hidden="1" x14ac:dyDescent="0.3">
      <c r="A13405" t="s">
        <v>96</v>
      </c>
      <c r="B13405">
        <v>91</v>
      </c>
      <c r="C13405" s="2" t="str" cm="1">
        <f t="array" ref="C13405">IsAsc(A13405)</f>
        <v>OK</v>
      </c>
    </row>
    <row r="13406" spans="1:3" hidden="1" x14ac:dyDescent="0.3">
      <c r="A13406" t="s">
        <v>96</v>
      </c>
      <c r="B13406">
        <v>91</v>
      </c>
      <c r="C13406" s="2" t="str" cm="1">
        <f t="array" ref="C13406">IsAsc(A13406)</f>
        <v>OK</v>
      </c>
    </row>
    <row r="13407" spans="1:3" hidden="1" x14ac:dyDescent="0.3">
      <c r="A13407" t="s">
        <v>96</v>
      </c>
      <c r="B13407">
        <v>91</v>
      </c>
      <c r="C13407" s="2" t="str" cm="1">
        <f t="array" ref="C13407">IsAsc(A13407)</f>
        <v>OK</v>
      </c>
    </row>
    <row r="13408" spans="1:3" hidden="1" x14ac:dyDescent="0.3">
      <c r="A13408" t="s">
        <v>96</v>
      </c>
      <c r="B13408">
        <v>91</v>
      </c>
      <c r="C13408" s="2" t="str" cm="1">
        <f t="array" ref="C13408">IsAsc(A13408)</f>
        <v>OK</v>
      </c>
    </row>
    <row r="13409" spans="1:3" hidden="1" x14ac:dyDescent="0.3">
      <c r="A13409" t="s">
        <v>96</v>
      </c>
      <c r="B13409">
        <v>91</v>
      </c>
      <c r="C13409" s="2" t="str" cm="1">
        <f t="array" ref="C13409">IsAsc(A13409)</f>
        <v>OK</v>
      </c>
    </row>
    <row r="13410" spans="1:3" hidden="1" x14ac:dyDescent="0.3">
      <c r="A13410" t="s">
        <v>96</v>
      </c>
      <c r="B13410">
        <v>91</v>
      </c>
      <c r="C13410" s="2" t="str" cm="1">
        <f t="array" ref="C13410">IsAsc(A13410)</f>
        <v>OK</v>
      </c>
    </row>
    <row r="13411" spans="1:3" hidden="1" x14ac:dyDescent="0.3">
      <c r="A13411" t="s">
        <v>96</v>
      </c>
      <c r="B13411">
        <v>91</v>
      </c>
      <c r="C13411" s="2" t="str" cm="1">
        <f t="array" ref="C13411">IsAsc(A13411)</f>
        <v>OK</v>
      </c>
    </row>
    <row r="13412" spans="1:3" hidden="1" x14ac:dyDescent="0.3">
      <c r="A13412" t="s">
        <v>96</v>
      </c>
      <c r="B13412">
        <v>91</v>
      </c>
      <c r="C13412" s="2" t="str" cm="1">
        <f t="array" ref="C13412">IsAsc(A13412)</f>
        <v>OK</v>
      </c>
    </row>
    <row r="13413" spans="1:3" hidden="1" x14ac:dyDescent="0.3">
      <c r="A13413" t="s">
        <v>96</v>
      </c>
      <c r="B13413">
        <v>91</v>
      </c>
      <c r="C13413" s="2" t="str" cm="1">
        <f t="array" ref="C13413">IsAsc(A13413)</f>
        <v>OK</v>
      </c>
    </row>
    <row r="13414" spans="1:3" hidden="1" x14ac:dyDescent="0.3">
      <c r="A13414" t="s">
        <v>96</v>
      </c>
      <c r="B13414">
        <v>91</v>
      </c>
      <c r="C13414" s="2" t="str" cm="1">
        <f t="array" ref="C13414">IsAsc(A13414)</f>
        <v>OK</v>
      </c>
    </row>
    <row r="13415" spans="1:3" hidden="1" x14ac:dyDescent="0.3">
      <c r="A13415" t="s">
        <v>96</v>
      </c>
      <c r="B13415">
        <v>91</v>
      </c>
      <c r="C13415" s="2" t="str" cm="1">
        <f t="array" ref="C13415">IsAsc(A13415)</f>
        <v>OK</v>
      </c>
    </row>
    <row r="13416" spans="1:3" hidden="1" x14ac:dyDescent="0.3">
      <c r="A13416" t="s">
        <v>96</v>
      </c>
      <c r="B13416">
        <v>91</v>
      </c>
      <c r="C13416" s="2" t="str" cm="1">
        <f t="array" ref="C13416">IsAsc(A13416)</f>
        <v>OK</v>
      </c>
    </row>
    <row r="13417" spans="1:3" hidden="1" x14ac:dyDescent="0.3">
      <c r="A13417" t="s">
        <v>96</v>
      </c>
      <c r="B13417">
        <v>91</v>
      </c>
      <c r="C13417" s="2" t="str" cm="1">
        <f t="array" ref="C13417">IsAsc(A13417)</f>
        <v>OK</v>
      </c>
    </row>
    <row r="13418" spans="1:3" hidden="1" x14ac:dyDescent="0.3">
      <c r="A13418" t="s">
        <v>96</v>
      </c>
      <c r="B13418">
        <v>91</v>
      </c>
      <c r="C13418" s="2" t="str" cm="1">
        <f t="array" ref="C13418">IsAsc(A13418)</f>
        <v>OK</v>
      </c>
    </row>
    <row r="13419" spans="1:3" hidden="1" x14ac:dyDescent="0.3">
      <c r="A13419" t="s">
        <v>96</v>
      </c>
      <c r="B13419">
        <v>91</v>
      </c>
      <c r="C13419" s="2" t="str" cm="1">
        <f t="array" ref="C13419">IsAsc(A13419)</f>
        <v>OK</v>
      </c>
    </row>
    <row r="13420" spans="1:3" hidden="1" x14ac:dyDescent="0.3">
      <c r="A13420" t="s">
        <v>96</v>
      </c>
      <c r="B13420">
        <v>91</v>
      </c>
      <c r="C13420" s="2" t="str" cm="1">
        <f t="array" ref="C13420">IsAsc(A13420)</f>
        <v>OK</v>
      </c>
    </row>
    <row r="13421" spans="1:3" hidden="1" x14ac:dyDescent="0.3">
      <c r="A13421" t="s">
        <v>96</v>
      </c>
      <c r="B13421">
        <v>91</v>
      </c>
      <c r="C13421" s="2" t="str" cm="1">
        <f t="array" ref="C13421">IsAsc(A13421)</f>
        <v>OK</v>
      </c>
    </row>
    <row r="13422" spans="1:3" hidden="1" x14ac:dyDescent="0.3">
      <c r="A13422" t="s">
        <v>96</v>
      </c>
      <c r="B13422">
        <v>91</v>
      </c>
      <c r="C13422" s="2" t="str" cm="1">
        <f t="array" ref="C13422">IsAsc(A13422)</f>
        <v>OK</v>
      </c>
    </row>
    <row r="13423" spans="1:3" hidden="1" x14ac:dyDescent="0.3">
      <c r="A13423" t="s">
        <v>96</v>
      </c>
      <c r="B13423">
        <v>91</v>
      </c>
      <c r="C13423" s="2" t="str" cm="1">
        <f t="array" ref="C13423">IsAsc(A13423)</f>
        <v>OK</v>
      </c>
    </row>
    <row r="13424" spans="1:3" hidden="1" x14ac:dyDescent="0.3">
      <c r="A13424" t="s">
        <v>96</v>
      </c>
      <c r="B13424">
        <v>91</v>
      </c>
      <c r="C13424" s="2" t="str" cm="1">
        <f t="array" ref="C13424">IsAsc(A13424)</f>
        <v>OK</v>
      </c>
    </row>
    <row r="13425" spans="1:3" hidden="1" x14ac:dyDescent="0.3">
      <c r="A13425" t="s">
        <v>96</v>
      </c>
      <c r="B13425">
        <v>91</v>
      </c>
      <c r="C13425" s="2" t="str" cm="1">
        <f t="array" ref="C13425">IsAsc(A13425)</f>
        <v>OK</v>
      </c>
    </row>
    <row r="13426" spans="1:3" hidden="1" x14ac:dyDescent="0.3">
      <c r="A13426" t="s">
        <v>96</v>
      </c>
      <c r="B13426">
        <v>91</v>
      </c>
      <c r="C13426" s="2" t="str" cm="1">
        <f t="array" ref="C13426">IsAsc(A13426)</f>
        <v>OK</v>
      </c>
    </row>
    <row r="13427" spans="1:3" hidden="1" x14ac:dyDescent="0.3">
      <c r="A13427" t="s">
        <v>96</v>
      </c>
      <c r="B13427">
        <v>91</v>
      </c>
      <c r="C13427" s="2" t="str" cm="1">
        <f t="array" ref="C13427">IsAsc(A13427)</f>
        <v>OK</v>
      </c>
    </row>
    <row r="13428" spans="1:3" hidden="1" x14ac:dyDescent="0.3">
      <c r="A13428" t="s">
        <v>96</v>
      </c>
      <c r="B13428">
        <v>91</v>
      </c>
      <c r="C13428" s="2" t="str" cm="1">
        <f t="array" ref="C13428">IsAsc(A13428)</f>
        <v>OK</v>
      </c>
    </row>
    <row r="13429" spans="1:3" hidden="1" x14ac:dyDescent="0.3">
      <c r="A13429" t="s">
        <v>96</v>
      </c>
      <c r="B13429">
        <v>91</v>
      </c>
      <c r="C13429" s="2" t="str" cm="1">
        <f t="array" ref="C13429">IsAsc(A13429)</f>
        <v>OK</v>
      </c>
    </row>
    <row r="13430" spans="1:3" hidden="1" x14ac:dyDescent="0.3">
      <c r="A13430" t="s">
        <v>96</v>
      </c>
      <c r="B13430">
        <v>91</v>
      </c>
      <c r="C13430" s="2" t="str" cm="1">
        <f t="array" ref="C13430">IsAsc(A13430)</f>
        <v>OK</v>
      </c>
    </row>
    <row r="13431" spans="1:3" hidden="1" x14ac:dyDescent="0.3">
      <c r="A13431" t="s">
        <v>96</v>
      </c>
      <c r="B13431">
        <v>91</v>
      </c>
      <c r="C13431" s="2" t="str" cm="1">
        <f t="array" ref="C13431">IsAsc(A13431)</f>
        <v>OK</v>
      </c>
    </row>
    <row r="13432" spans="1:3" hidden="1" x14ac:dyDescent="0.3">
      <c r="A13432" t="s">
        <v>96</v>
      </c>
      <c r="B13432">
        <v>91</v>
      </c>
      <c r="C13432" s="2" t="str" cm="1">
        <f t="array" ref="C13432">IsAsc(A13432)</f>
        <v>OK</v>
      </c>
    </row>
    <row r="13433" spans="1:3" hidden="1" x14ac:dyDescent="0.3">
      <c r="A13433" t="s">
        <v>96</v>
      </c>
      <c r="B13433">
        <v>91</v>
      </c>
      <c r="C13433" s="2" t="str" cm="1">
        <f t="array" ref="C13433">IsAsc(A13433)</f>
        <v>OK</v>
      </c>
    </row>
    <row r="13434" spans="1:3" hidden="1" x14ac:dyDescent="0.3">
      <c r="A13434" t="s">
        <v>96</v>
      </c>
      <c r="B13434">
        <v>91</v>
      </c>
      <c r="C13434" s="2" t="str" cm="1">
        <f t="array" ref="C13434">IsAsc(A13434)</f>
        <v>OK</v>
      </c>
    </row>
    <row r="13435" spans="1:3" hidden="1" x14ac:dyDescent="0.3">
      <c r="A13435" t="s">
        <v>96</v>
      </c>
      <c r="B13435">
        <v>91</v>
      </c>
      <c r="C13435" s="2" t="str" cm="1">
        <f t="array" ref="C13435">IsAsc(A13435)</f>
        <v>OK</v>
      </c>
    </row>
    <row r="13436" spans="1:3" hidden="1" x14ac:dyDescent="0.3">
      <c r="A13436" t="s">
        <v>96</v>
      </c>
      <c r="B13436">
        <v>91</v>
      </c>
      <c r="C13436" s="2" t="str" cm="1">
        <f t="array" ref="C13436">IsAsc(A13436)</f>
        <v>OK</v>
      </c>
    </row>
    <row r="13437" spans="1:3" hidden="1" x14ac:dyDescent="0.3">
      <c r="A13437" t="s">
        <v>96</v>
      </c>
      <c r="B13437">
        <v>91</v>
      </c>
      <c r="C13437" s="2" t="str" cm="1">
        <f t="array" ref="C13437">IsAsc(A13437)</f>
        <v>OK</v>
      </c>
    </row>
    <row r="13438" spans="1:3" hidden="1" x14ac:dyDescent="0.3">
      <c r="A13438" t="s">
        <v>96</v>
      </c>
      <c r="B13438">
        <v>91</v>
      </c>
      <c r="C13438" s="2" t="str" cm="1">
        <f t="array" ref="C13438">IsAsc(A13438)</f>
        <v>OK</v>
      </c>
    </row>
    <row r="13439" spans="1:3" hidden="1" x14ac:dyDescent="0.3">
      <c r="A13439" t="s">
        <v>96</v>
      </c>
      <c r="B13439">
        <v>91</v>
      </c>
      <c r="C13439" s="2" t="str" cm="1">
        <f t="array" ref="C13439">IsAsc(A13439)</f>
        <v>OK</v>
      </c>
    </row>
    <row r="13440" spans="1:3" hidden="1" x14ac:dyDescent="0.3">
      <c r="A13440" t="s">
        <v>96</v>
      </c>
      <c r="B13440">
        <v>91</v>
      </c>
      <c r="C13440" s="2" t="str" cm="1">
        <f t="array" ref="C13440">IsAsc(A13440)</f>
        <v>OK</v>
      </c>
    </row>
    <row r="13441" spans="1:3" hidden="1" x14ac:dyDescent="0.3">
      <c r="A13441" t="s">
        <v>96</v>
      </c>
      <c r="B13441">
        <v>91</v>
      </c>
      <c r="C13441" s="2" t="str" cm="1">
        <f t="array" ref="C13441">IsAsc(A13441)</f>
        <v>OK</v>
      </c>
    </row>
    <row r="13442" spans="1:3" hidden="1" x14ac:dyDescent="0.3">
      <c r="A13442" t="s">
        <v>96</v>
      </c>
      <c r="B13442">
        <v>91</v>
      </c>
      <c r="C13442" s="2" t="str" cm="1">
        <f t="array" ref="C13442">IsAsc(A13442)</f>
        <v>OK</v>
      </c>
    </row>
    <row r="13443" spans="1:3" hidden="1" x14ac:dyDescent="0.3">
      <c r="A13443" t="s">
        <v>96</v>
      </c>
      <c r="B13443">
        <v>91</v>
      </c>
      <c r="C13443" s="2" t="str" cm="1">
        <f t="array" ref="C13443">IsAsc(A13443)</f>
        <v>OK</v>
      </c>
    </row>
    <row r="13444" spans="1:3" hidden="1" x14ac:dyDescent="0.3">
      <c r="A13444" t="s">
        <v>96</v>
      </c>
      <c r="B13444">
        <v>91</v>
      </c>
      <c r="C13444" s="2" t="str" cm="1">
        <f t="array" ref="C13444">IsAsc(A13444)</f>
        <v>OK</v>
      </c>
    </row>
    <row r="13445" spans="1:3" hidden="1" x14ac:dyDescent="0.3">
      <c r="A13445" t="s">
        <v>96</v>
      </c>
      <c r="B13445">
        <v>91</v>
      </c>
      <c r="C13445" s="2" t="str" cm="1">
        <f t="array" ref="C13445">IsAsc(A13445)</f>
        <v>OK</v>
      </c>
    </row>
    <row r="13446" spans="1:3" hidden="1" x14ac:dyDescent="0.3">
      <c r="A13446" t="s">
        <v>96</v>
      </c>
      <c r="B13446">
        <v>91</v>
      </c>
      <c r="C13446" s="2" t="str" cm="1">
        <f t="array" ref="C13446">IsAsc(A13446)</f>
        <v>OK</v>
      </c>
    </row>
    <row r="13447" spans="1:3" hidden="1" x14ac:dyDescent="0.3">
      <c r="A13447" t="s">
        <v>96</v>
      </c>
      <c r="B13447">
        <v>91</v>
      </c>
      <c r="C13447" s="2" t="str" cm="1">
        <f t="array" ref="C13447">IsAsc(A13447)</f>
        <v>OK</v>
      </c>
    </row>
    <row r="13448" spans="1:3" hidden="1" x14ac:dyDescent="0.3">
      <c r="A13448" t="s">
        <v>96</v>
      </c>
      <c r="B13448">
        <v>91</v>
      </c>
      <c r="C13448" s="2" t="str" cm="1">
        <f t="array" ref="C13448">IsAsc(A13448)</f>
        <v>OK</v>
      </c>
    </row>
    <row r="13449" spans="1:3" hidden="1" x14ac:dyDescent="0.3">
      <c r="A13449" t="s">
        <v>96</v>
      </c>
      <c r="B13449">
        <v>91</v>
      </c>
      <c r="C13449" s="2" t="str" cm="1">
        <f t="array" ref="C13449">IsAsc(A13449)</f>
        <v>OK</v>
      </c>
    </row>
    <row r="13450" spans="1:3" hidden="1" x14ac:dyDescent="0.3">
      <c r="A13450" t="s">
        <v>96</v>
      </c>
      <c r="B13450">
        <v>91</v>
      </c>
      <c r="C13450" s="2" t="str" cm="1">
        <f t="array" ref="C13450">IsAsc(A13450)</f>
        <v>OK</v>
      </c>
    </row>
    <row r="13451" spans="1:3" hidden="1" x14ac:dyDescent="0.3">
      <c r="A13451" t="s">
        <v>96</v>
      </c>
      <c r="B13451">
        <v>91</v>
      </c>
      <c r="C13451" s="2" t="str" cm="1">
        <f t="array" ref="C13451">IsAsc(A13451)</f>
        <v>OK</v>
      </c>
    </row>
    <row r="13452" spans="1:3" hidden="1" x14ac:dyDescent="0.3">
      <c r="A13452" t="s">
        <v>96</v>
      </c>
      <c r="B13452">
        <v>91</v>
      </c>
      <c r="C13452" s="2" t="str" cm="1">
        <f t="array" ref="C13452">IsAsc(A13452)</f>
        <v>OK</v>
      </c>
    </row>
    <row r="13453" spans="1:3" hidden="1" x14ac:dyDescent="0.3">
      <c r="A13453" t="s">
        <v>96</v>
      </c>
      <c r="B13453">
        <v>91</v>
      </c>
      <c r="C13453" s="2" t="str" cm="1">
        <f t="array" ref="C13453">IsAsc(A13453)</f>
        <v>OK</v>
      </c>
    </row>
    <row r="13454" spans="1:3" hidden="1" x14ac:dyDescent="0.3">
      <c r="A13454" t="s">
        <v>96</v>
      </c>
      <c r="B13454">
        <v>91</v>
      </c>
      <c r="C13454" s="2" t="str" cm="1">
        <f t="array" ref="C13454">IsAsc(A13454)</f>
        <v>OK</v>
      </c>
    </row>
    <row r="13455" spans="1:3" hidden="1" x14ac:dyDescent="0.3">
      <c r="A13455" t="s">
        <v>96</v>
      </c>
      <c r="B13455">
        <v>91</v>
      </c>
      <c r="C13455" s="2" t="str" cm="1">
        <f t="array" ref="C13455">IsAsc(A13455)</f>
        <v>OK</v>
      </c>
    </row>
    <row r="13456" spans="1:3" hidden="1" x14ac:dyDescent="0.3">
      <c r="A13456" t="s">
        <v>96</v>
      </c>
      <c r="B13456">
        <v>91</v>
      </c>
      <c r="C13456" s="2" t="str" cm="1">
        <f t="array" ref="C13456">IsAsc(A13456)</f>
        <v>OK</v>
      </c>
    </row>
    <row r="13457" spans="1:3" hidden="1" x14ac:dyDescent="0.3">
      <c r="A13457" t="s">
        <v>96</v>
      </c>
      <c r="B13457">
        <v>91</v>
      </c>
      <c r="C13457" s="2" t="str" cm="1">
        <f t="array" ref="C13457">IsAsc(A13457)</f>
        <v>OK</v>
      </c>
    </row>
    <row r="13458" spans="1:3" hidden="1" x14ac:dyDescent="0.3">
      <c r="A13458" t="s">
        <v>96</v>
      </c>
      <c r="B13458">
        <v>91</v>
      </c>
      <c r="C13458" s="2" t="str" cm="1">
        <f t="array" ref="C13458">IsAsc(A13458)</f>
        <v>OK</v>
      </c>
    </row>
    <row r="13459" spans="1:3" hidden="1" x14ac:dyDescent="0.3">
      <c r="A13459" t="s">
        <v>96</v>
      </c>
      <c r="B13459">
        <v>91</v>
      </c>
      <c r="C13459" s="2" t="str" cm="1">
        <f t="array" ref="C13459">IsAsc(A13459)</f>
        <v>OK</v>
      </c>
    </row>
    <row r="13460" spans="1:3" hidden="1" x14ac:dyDescent="0.3">
      <c r="A13460" t="s">
        <v>96</v>
      </c>
      <c r="B13460">
        <v>91</v>
      </c>
      <c r="C13460" s="2" t="str" cm="1">
        <f t="array" ref="C13460">IsAsc(A13460)</f>
        <v>OK</v>
      </c>
    </row>
    <row r="13461" spans="1:3" hidden="1" x14ac:dyDescent="0.3">
      <c r="A13461" t="s">
        <v>96</v>
      </c>
      <c r="B13461">
        <v>91</v>
      </c>
      <c r="C13461" s="2" t="str" cm="1">
        <f t="array" ref="C13461">IsAsc(A13461)</f>
        <v>OK</v>
      </c>
    </row>
    <row r="13462" spans="1:3" hidden="1" x14ac:dyDescent="0.3">
      <c r="A13462" t="s">
        <v>97</v>
      </c>
      <c r="B13462">
        <v>91</v>
      </c>
      <c r="C13462" s="2" t="str" cm="1">
        <f t="array" ref="C13462">IsAsc(A13462)</f>
        <v>OK</v>
      </c>
    </row>
    <row r="13463" spans="1:3" hidden="1" x14ac:dyDescent="0.3">
      <c r="A13463" t="s">
        <v>97</v>
      </c>
      <c r="B13463">
        <v>91</v>
      </c>
      <c r="C13463" s="2" t="str" cm="1">
        <f t="array" ref="C13463">IsAsc(A13463)</f>
        <v>OK</v>
      </c>
    </row>
    <row r="13464" spans="1:3" hidden="1" x14ac:dyDescent="0.3">
      <c r="A13464" t="s">
        <v>97</v>
      </c>
      <c r="B13464">
        <v>91</v>
      </c>
      <c r="C13464" s="2" t="str" cm="1">
        <f t="array" ref="C13464">IsAsc(A13464)</f>
        <v>OK</v>
      </c>
    </row>
    <row r="13465" spans="1:3" hidden="1" x14ac:dyDescent="0.3">
      <c r="A13465" t="s">
        <v>97</v>
      </c>
      <c r="B13465">
        <v>91</v>
      </c>
      <c r="C13465" s="2" t="str" cm="1">
        <f t="array" ref="C13465">IsAsc(A13465)</f>
        <v>OK</v>
      </c>
    </row>
    <row r="13466" spans="1:3" hidden="1" x14ac:dyDescent="0.3">
      <c r="A13466" t="s">
        <v>97</v>
      </c>
      <c r="B13466">
        <v>91</v>
      </c>
      <c r="C13466" s="2" t="str" cm="1">
        <f t="array" ref="C13466">IsAsc(A13466)</f>
        <v>OK</v>
      </c>
    </row>
    <row r="13467" spans="1:3" hidden="1" x14ac:dyDescent="0.3">
      <c r="A13467" t="s">
        <v>97</v>
      </c>
      <c r="B13467">
        <v>91</v>
      </c>
      <c r="C13467" s="2" t="str" cm="1">
        <f t="array" ref="C13467">IsAsc(A13467)</f>
        <v>OK</v>
      </c>
    </row>
    <row r="13468" spans="1:3" hidden="1" x14ac:dyDescent="0.3">
      <c r="A13468" t="s">
        <v>97</v>
      </c>
      <c r="B13468">
        <v>91</v>
      </c>
      <c r="C13468" s="2" t="str" cm="1">
        <f t="array" ref="C13468">IsAsc(A13468)</f>
        <v>OK</v>
      </c>
    </row>
    <row r="13469" spans="1:3" hidden="1" x14ac:dyDescent="0.3">
      <c r="A13469" t="s">
        <v>370</v>
      </c>
      <c r="B13469">
        <v>91</v>
      </c>
      <c r="C13469" s="2" t="str" cm="1">
        <f t="array" ref="C13469">IsAsc(A13469)</f>
        <v>OK</v>
      </c>
    </row>
    <row r="13470" spans="1:3" hidden="1" x14ac:dyDescent="0.3">
      <c r="A13470" t="s">
        <v>99</v>
      </c>
      <c r="B13470">
        <v>91</v>
      </c>
      <c r="C13470" s="2" t="str" cm="1">
        <f t="array" ref="C13470">IsAsc(A13470)</f>
        <v>OK</v>
      </c>
    </row>
    <row r="13471" spans="1:3" hidden="1" x14ac:dyDescent="0.3">
      <c r="A13471" t="s">
        <v>99</v>
      </c>
      <c r="B13471">
        <v>91</v>
      </c>
      <c r="C13471" s="2" t="str" cm="1">
        <f t="array" ref="C13471">IsAsc(A13471)</f>
        <v>OK</v>
      </c>
    </row>
    <row r="13472" spans="1:3" hidden="1" x14ac:dyDescent="0.3">
      <c r="A13472" t="s">
        <v>371</v>
      </c>
      <c r="B13472">
        <v>91</v>
      </c>
      <c r="C13472" s="2" t="str" cm="1">
        <f t="array" ref="C13472">IsAsc(A13472)</f>
        <v>OK</v>
      </c>
    </row>
    <row r="13473" spans="1:3" hidden="1" x14ac:dyDescent="0.3">
      <c r="A13473" t="s">
        <v>100</v>
      </c>
      <c r="B13473">
        <v>91</v>
      </c>
      <c r="C13473" s="2" t="str" cm="1">
        <f t="array" ref="C13473">IsAsc(A13473)</f>
        <v>OK</v>
      </c>
    </row>
    <row r="13474" spans="1:3" hidden="1" x14ac:dyDescent="0.3">
      <c r="A13474" t="s">
        <v>100</v>
      </c>
      <c r="B13474">
        <v>91</v>
      </c>
      <c r="C13474" s="2" t="str" cm="1">
        <f t="array" ref="C13474">IsAsc(A13474)</f>
        <v>OK</v>
      </c>
    </row>
    <row r="13475" spans="1:3" hidden="1" x14ac:dyDescent="0.3">
      <c r="A13475" t="s">
        <v>100</v>
      </c>
      <c r="B13475">
        <v>91</v>
      </c>
      <c r="C13475" s="2" t="str" cm="1">
        <f t="array" ref="C13475">IsAsc(A13475)</f>
        <v>OK</v>
      </c>
    </row>
    <row r="13476" spans="1:3" hidden="1" x14ac:dyDescent="0.3">
      <c r="A13476" t="s">
        <v>100</v>
      </c>
      <c r="B13476">
        <v>91</v>
      </c>
      <c r="C13476" s="2" t="str" cm="1">
        <f t="array" ref="C13476">IsAsc(A13476)</f>
        <v>OK</v>
      </c>
    </row>
    <row r="13477" spans="1:3" hidden="1" x14ac:dyDescent="0.3">
      <c r="A13477" t="s">
        <v>100</v>
      </c>
      <c r="B13477">
        <v>91</v>
      </c>
      <c r="C13477" s="2" t="str" cm="1">
        <f t="array" ref="C13477">IsAsc(A13477)</f>
        <v>OK</v>
      </c>
    </row>
    <row r="13478" spans="1:3" hidden="1" x14ac:dyDescent="0.3">
      <c r="A13478" t="s">
        <v>100</v>
      </c>
      <c r="B13478">
        <v>91</v>
      </c>
      <c r="C13478" s="2" t="str" cm="1">
        <f t="array" ref="C13478">IsAsc(A13478)</f>
        <v>OK</v>
      </c>
    </row>
    <row r="13479" spans="1:3" hidden="1" x14ac:dyDescent="0.3">
      <c r="A13479" t="s">
        <v>100</v>
      </c>
      <c r="B13479">
        <v>91</v>
      </c>
      <c r="C13479" s="2" t="str" cm="1">
        <f t="array" ref="C13479">IsAsc(A13479)</f>
        <v>OK</v>
      </c>
    </row>
    <row r="13480" spans="1:3" hidden="1" x14ac:dyDescent="0.3">
      <c r="A13480" t="s">
        <v>100</v>
      </c>
      <c r="B13480">
        <v>91</v>
      </c>
      <c r="C13480" s="2" t="str" cm="1">
        <f t="array" ref="C13480">IsAsc(A13480)</f>
        <v>OK</v>
      </c>
    </row>
    <row r="13481" spans="1:3" hidden="1" x14ac:dyDescent="0.3">
      <c r="A13481" t="s">
        <v>100</v>
      </c>
      <c r="B13481">
        <v>91</v>
      </c>
      <c r="C13481" s="2" t="str" cm="1">
        <f t="array" ref="C13481">IsAsc(A13481)</f>
        <v>OK</v>
      </c>
    </row>
    <row r="13482" spans="1:3" hidden="1" x14ac:dyDescent="0.3">
      <c r="A13482" t="s">
        <v>100</v>
      </c>
      <c r="B13482">
        <v>91</v>
      </c>
      <c r="C13482" s="2" t="str" cm="1">
        <f t="array" ref="C13482">IsAsc(A13482)</f>
        <v>OK</v>
      </c>
    </row>
    <row r="13483" spans="1:3" hidden="1" x14ac:dyDescent="0.3">
      <c r="A13483" t="s">
        <v>100</v>
      </c>
      <c r="B13483">
        <v>91</v>
      </c>
      <c r="C13483" s="2" t="str" cm="1">
        <f t="array" ref="C13483">IsAsc(A13483)</f>
        <v>OK</v>
      </c>
    </row>
    <row r="13484" spans="1:3" hidden="1" x14ac:dyDescent="0.3">
      <c r="A13484" t="s">
        <v>100</v>
      </c>
      <c r="B13484">
        <v>91</v>
      </c>
      <c r="C13484" s="2" t="str" cm="1">
        <f t="array" ref="C13484">IsAsc(A13484)</f>
        <v>OK</v>
      </c>
    </row>
    <row r="13485" spans="1:3" hidden="1" x14ac:dyDescent="0.3">
      <c r="A13485" t="s">
        <v>100</v>
      </c>
      <c r="B13485">
        <v>91</v>
      </c>
      <c r="C13485" s="2" t="str" cm="1">
        <f t="array" ref="C13485">IsAsc(A13485)</f>
        <v>OK</v>
      </c>
    </row>
    <row r="13486" spans="1:3" hidden="1" x14ac:dyDescent="0.3">
      <c r="A13486" t="s">
        <v>100</v>
      </c>
      <c r="B13486">
        <v>91</v>
      </c>
      <c r="C13486" s="2" t="str" cm="1">
        <f t="array" ref="C13486">IsAsc(A13486)</f>
        <v>OK</v>
      </c>
    </row>
    <row r="13487" spans="1:3" hidden="1" x14ac:dyDescent="0.3">
      <c r="A13487" t="s">
        <v>100</v>
      </c>
      <c r="B13487">
        <v>91</v>
      </c>
      <c r="C13487" s="2" t="str" cm="1">
        <f t="array" ref="C13487">IsAsc(A13487)</f>
        <v>OK</v>
      </c>
    </row>
    <row r="13488" spans="1:3" hidden="1" x14ac:dyDescent="0.3">
      <c r="A13488" t="s">
        <v>100</v>
      </c>
      <c r="B13488">
        <v>91</v>
      </c>
      <c r="C13488" s="2" t="str" cm="1">
        <f t="array" ref="C13488">IsAsc(A13488)</f>
        <v>OK</v>
      </c>
    </row>
    <row r="13489" spans="1:3" hidden="1" x14ac:dyDescent="0.3">
      <c r="A13489" t="s">
        <v>100</v>
      </c>
      <c r="B13489">
        <v>91</v>
      </c>
      <c r="C13489" s="2" t="str" cm="1">
        <f t="array" ref="C13489">IsAsc(A13489)</f>
        <v>OK</v>
      </c>
    </row>
    <row r="13490" spans="1:3" hidden="1" x14ac:dyDescent="0.3">
      <c r="A13490" t="s">
        <v>100</v>
      </c>
      <c r="B13490">
        <v>91</v>
      </c>
      <c r="C13490" s="2" t="str" cm="1">
        <f t="array" ref="C13490">IsAsc(A13490)</f>
        <v>OK</v>
      </c>
    </row>
    <row r="13491" spans="1:3" hidden="1" x14ac:dyDescent="0.3">
      <c r="A13491" t="s">
        <v>100</v>
      </c>
      <c r="B13491">
        <v>91</v>
      </c>
      <c r="C13491" s="2" t="str" cm="1">
        <f t="array" ref="C13491">IsAsc(A13491)</f>
        <v>OK</v>
      </c>
    </row>
    <row r="13492" spans="1:3" hidden="1" x14ac:dyDescent="0.3">
      <c r="A13492" t="s">
        <v>100</v>
      </c>
      <c r="B13492">
        <v>91</v>
      </c>
      <c r="C13492" s="2" t="str" cm="1">
        <f t="array" ref="C13492">IsAsc(A13492)</f>
        <v>OK</v>
      </c>
    </row>
    <row r="13493" spans="1:3" hidden="1" x14ac:dyDescent="0.3">
      <c r="A13493" t="s">
        <v>100</v>
      </c>
      <c r="B13493">
        <v>91</v>
      </c>
      <c r="C13493" s="2" t="str" cm="1">
        <f t="array" ref="C13493">IsAsc(A13493)</f>
        <v>OK</v>
      </c>
    </row>
    <row r="13494" spans="1:3" hidden="1" x14ac:dyDescent="0.3">
      <c r="A13494" t="s">
        <v>100</v>
      </c>
      <c r="B13494">
        <v>91</v>
      </c>
      <c r="C13494" s="2" t="str" cm="1">
        <f t="array" ref="C13494">IsAsc(A13494)</f>
        <v>OK</v>
      </c>
    </row>
    <row r="13495" spans="1:3" hidden="1" x14ac:dyDescent="0.3">
      <c r="A13495" t="s">
        <v>100</v>
      </c>
      <c r="B13495">
        <v>91</v>
      </c>
      <c r="C13495" s="2" t="str" cm="1">
        <f t="array" ref="C13495">IsAsc(A13495)</f>
        <v>OK</v>
      </c>
    </row>
    <row r="13496" spans="1:3" hidden="1" x14ac:dyDescent="0.3">
      <c r="A13496" t="s">
        <v>100</v>
      </c>
      <c r="B13496">
        <v>91</v>
      </c>
      <c r="C13496" s="2" t="str" cm="1">
        <f t="array" ref="C13496">IsAsc(A13496)</f>
        <v>OK</v>
      </c>
    </row>
    <row r="13497" spans="1:3" hidden="1" x14ac:dyDescent="0.3">
      <c r="A13497" t="s">
        <v>100</v>
      </c>
      <c r="B13497">
        <v>91</v>
      </c>
      <c r="C13497" s="2" t="str" cm="1">
        <f t="array" ref="C13497">IsAsc(A13497)</f>
        <v>OK</v>
      </c>
    </row>
    <row r="13498" spans="1:3" hidden="1" x14ac:dyDescent="0.3">
      <c r="A13498" t="s">
        <v>100</v>
      </c>
      <c r="B13498">
        <v>91</v>
      </c>
      <c r="C13498" s="2" t="str" cm="1">
        <f t="array" ref="C13498">IsAsc(A13498)</f>
        <v>OK</v>
      </c>
    </row>
    <row r="13499" spans="1:3" hidden="1" x14ac:dyDescent="0.3">
      <c r="A13499" t="s">
        <v>100</v>
      </c>
      <c r="B13499">
        <v>91</v>
      </c>
      <c r="C13499" s="2" t="str" cm="1">
        <f t="array" ref="C13499">IsAsc(A13499)</f>
        <v>OK</v>
      </c>
    </row>
    <row r="13500" spans="1:3" hidden="1" x14ac:dyDescent="0.3">
      <c r="A13500" t="s">
        <v>100</v>
      </c>
      <c r="B13500">
        <v>91</v>
      </c>
      <c r="C13500" s="2" t="str" cm="1">
        <f t="array" ref="C13500">IsAsc(A13500)</f>
        <v>OK</v>
      </c>
    </row>
    <row r="13501" spans="1:3" hidden="1" x14ac:dyDescent="0.3">
      <c r="A13501" t="s">
        <v>100</v>
      </c>
      <c r="B13501">
        <v>91</v>
      </c>
      <c r="C13501" s="2" t="str" cm="1">
        <f t="array" ref="C13501">IsAsc(A13501)</f>
        <v>OK</v>
      </c>
    </row>
    <row r="13502" spans="1:3" hidden="1" x14ac:dyDescent="0.3">
      <c r="A13502" t="s">
        <v>100</v>
      </c>
      <c r="B13502">
        <v>91</v>
      </c>
      <c r="C13502" s="2" t="str" cm="1">
        <f t="array" ref="C13502">IsAsc(A13502)</f>
        <v>OK</v>
      </c>
    </row>
    <row r="13503" spans="1:3" hidden="1" x14ac:dyDescent="0.3">
      <c r="A13503" t="s">
        <v>100</v>
      </c>
      <c r="B13503">
        <v>91</v>
      </c>
      <c r="C13503" s="2" t="str" cm="1">
        <f t="array" ref="C13503">IsAsc(A13503)</f>
        <v>OK</v>
      </c>
    </row>
    <row r="13504" spans="1:3" hidden="1" x14ac:dyDescent="0.3">
      <c r="A13504" t="s">
        <v>100</v>
      </c>
      <c r="B13504">
        <v>91</v>
      </c>
      <c r="C13504" s="2" t="str" cm="1">
        <f t="array" ref="C13504">IsAsc(A13504)</f>
        <v>OK</v>
      </c>
    </row>
    <row r="13505" spans="1:3" hidden="1" x14ac:dyDescent="0.3">
      <c r="A13505" t="s">
        <v>100</v>
      </c>
      <c r="B13505">
        <v>91</v>
      </c>
      <c r="C13505" s="2" t="str" cm="1">
        <f t="array" ref="C13505">IsAsc(A13505)</f>
        <v>OK</v>
      </c>
    </row>
    <row r="13506" spans="1:3" hidden="1" x14ac:dyDescent="0.3">
      <c r="A13506" t="s">
        <v>100</v>
      </c>
      <c r="B13506">
        <v>91</v>
      </c>
      <c r="C13506" s="2" t="str" cm="1">
        <f t="array" ref="C13506">IsAsc(A13506)</f>
        <v>OK</v>
      </c>
    </row>
    <row r="13507" spans="1:3" hidden="1" x14ac:dyDescent="0.3">
      <c r="A13507" t="s">
        <v>100</v>
      </c>
      <c r="B13507">
        <v>91</v>
      </c>
      <c r="C13507" s="2" t="str" cm="1">
        <f t="array" ref="C13507">IsAsc(A13507)</f>
        <v>OK</v>
      </c>
    </row>
    <row r="13508" spans="1:3" hidden="1" x14ac:dyDescent="0.3">
      <c r="A13508" t="s">
        <v>100</v>
      </c>
      <c r="B13508">
        <v>91</v>
      </c>
      <c r="C13508" s="2" t="str" cm="1">
        <f t="array" ref="C13508">IsAsc(A13508)</f>
        <v>OK</v>
      </c>
    </row>
    <row r="13509" spans="1:3" hidden="1" x14ac:dyDescent="0.3">
      <c r="A13509" t="s">
        <v>100</v>
      </c>
      <c r="B13509">
        <v>91</v>
      </c>
      <c r="C13509" s="2" t="str" cm="1">
        <f t="array" ref="C13509">IsAsc(A13509)</f>
        <v>OK</v>
      </c>
    </row>
    <row r="13510" spans="1:3" hidden="1" x14ac:dyDescent="0.3">
      <c r="A13510" t="s">
        <v>100</v>
      </c>
      <c r="B13510">
        <v>91</v>
      </c>
      <c r="C13510" s="2" t="str" cm="1">
        <f t="array" ref="C13510">IsAsc(A13510)</f>
        <v>OK</v>
      </c>
    </row>
    <row r="13511" spans="1:3" hidden="1" x14ac:dyDescent="0.3">
      <c r="A13511" t="s">
        <v>100</v>
      </c>
      <c r="B13511">
        <v>91</v>
      </c>
      <c r="C13511" s="2" t="str" cm="1">
        <f t="array" ref="C13511">IsAsc(A13511)</f>
        <v>OK</v>
      </c>
    </row>
    <row r="13512" spans="1:3" hidden="1" x14ac:dyDescent="0.3">
      <c r="A13512" t="s">
        <v>100</v>
      </c>
      <c r="B13512">
        <v>91</v>
      </c>
      <c r="C13512" s="2" t="str" cm="1">
        <f t="array" ref="C13512">IsAsc(A13512)</f>
        <v>OK</v>
      </c>
    </row>
    <row r="13513" spans="1:3" hidden="1" x14ac:dyDescent="0.3">
      <c r="A13513" t="s">
        <v>100</v>
      </c>
      <c r="B13513">
        <v>91</v>
      </c>
      <c r="C13513" s="2" t="str" cm="1">
        <f t="array" ref="C13513">IsAsc(A13513)</f>
        <v>OK</v>
      </c>
    </row>
    <row r="13514" spans="1:3" hidden="1" x14ac:dyDescent="0.3">
      <c r="A13514" t="s">
        <v>100</v>
      </c>
      <c r="B13514">
        <v>91</v>
      </c>
      <c r="C13514" s="2" t="str" cm="1">
        <f t="array" ref="C13514">IsAsc(A13514)</f>
        <v>OK</v>
      </c>
    </row>
    <row r="13515" spans="1:3" hidden="1" x14ac:dyDescent="0.3">
      <c r="A13515" t="s">
        <v>100</v>
      </c>
      <c r="B13515">
        <v>91</v>
      </c>
      <c r="C13515" s="2" t="str" cm="1">
        <f t="array" ref="C13515">IsAsc(A13515)</f>
        <v>OK</v>
      </c>
    </row>
    <row r="13516" spans="1:3" hidden="1" x14ac:dyDescent="0.3">
      <c r="A13516" t="s">
        <v>100</v>
      </c>
      <c r="B13516">
        <v>91</v>
      </c>
      <c r="C13516" s="2" t="str" cm="1">
        <f t="array" ref="C13516">IsAsc(A13516)</f>
        <v>OK</v>
      </c>
    </row>
    <row r="13517" spans="1:3" hidden="1" x14ac:dyDescent="0.3">
      <c r="A13517" t="s">
        <v>100</v>
      </c>
      <c r="B13517">
        <v>91</v>
      </c>
      <c r="C13517" s="2" t="str" cm="1">
        <f t="array" ref="C13517">IsAsc(A13517)</f>
        <v>OK</v>
      </c>
    </row>
    <row r="13518" spans="1:3" hidden="1" x14ac:dyDescent="0.3">
      <c r="A13518" t="s">
        <v>100</v>
      </c>
      <c r="B13518">
        <v>91</v>
      </c>
      <c r="C13518" s="2" t="str" cm="1">
        <f t="array" ref="C13518">IsAsc(A13518)</f>
        <v>OK</v>
      </c>
    </row>
    <row r="13519" spans="1:3" hidden="1" x14ac:dyDescent="0.3">
      <c r="A13519" t="s">
        <v>100</v>
      </c>
      <c r="B13519">
        <v>91</v>
      </c>
      <c r="C13519" s="2" t="str" cm="1">
        <f t="array" ref="C13519">IsAsc(A13519)</f>
        <v>OK</v>
      </c>
    </row>
    <row r="13520" spans="1:3" hidden="1" x14ac:dyDescent="0.3">
      <c r="A13520" t="s">
        <v>100</v>
      </c>
      <c r="B13520">
        <v>91</v>
      </c>
      <c r="C13520" s="2" t="str" cm="1">
        <f t="array" ref="C13520">IsAsc(A13520)</f>
        <v>OK</v>
      </c>
    </row>
    <row r="13521" spans="1:3" hidden="1" x14ac:dyDescent="0.3">
      <c r="A13521" t="s">
        <v>100</v>
      </c>
      <c r="B13521">
        <v>91</v>
      </c>
      <c r="C13521" s="2" t="str" cm="1">
        <f t="array" ref="C13521">IsAsc(A13521)</f>
        <v>OK</v>
      </c>
    </row>
    <row r="13522" spans="1:3" hidden="1" x14ac:dyDescent="0.3">
      <c r="A13522" t="s">
        <v>100</v>
      </c>
      <c r="B13522">
        <v>91</v>
      </c>
      <c r="C13522" s="2" t="str" cm="1">
        <f t="array" ref="C13522">IsAsc(A13522)</f>
        <v>OK</v>
      </c>
    </row>
    <row r="13523" spans="1:3" hidden="1" x14ac:dyDescent="0.3">
      <c r="A13523" t="s">
        <v>100</v>
      </c>
      <c r="B13523">
        <v>91</v>
      </c>
      <c r="C13523" s="2" t="str" cm="1">
        <f t="array" ref="C13523">IsAsc(A13523)</f>
        <v>OK</v>
      </c>
    </row>
    <row r="13524" spans="1:3" hidden="1" x14ac:dyDescent="0.3">
      <c r="A13524" t="s">
        <v>100</v>
      </c>
      <c r="B13524">
        <v>91</v>
      </c>
      <c r="C13524" s="2" t="str" cm="1">
        <f t="array" ref="C13524">IsAsc(A13524)</f>
        <v>OK</v>
      </c>
    </row>
    <row r="13525" spans="1:3" hidden="1" x14ac:dyDescent="0.3">
      <c r="A13525" t="s">
        <v>100</v>
      </c>
      <c r="B13525">
        <v>91</v>
      </c>
      <c r="C13525" s="2" t="str" cm="1">
        <f t="array" ref="C13525">IsAsc(A13525)</f>
        <v>OK</v>
      </c>
    </row>
    <row r="13526" spans="1:3" hidden="1" x14ac:dyDescent="0.3">
      <c r="A13526" t="s">
        <v>100</v>
      </c>
      <c r="B13526">
        <v>91</v>
      </c>
      <c r="C13526" s="2" t="str" cm="1">
        <f t="array" ref="C13526">IsAsc(A13526)</f>
        <v>OK</v>
      </c>
    </row>
    <row r="13527" spans="1:3" hidden="1" x14ac:dyDescent="0.3">
      <c r="A13527" t="s">
        <v>100</v>
      </c>
      <c r="B13527">
        <v>91</v>
      </c>
      <c r="C13527" s="2" t="str" cm="1">
        <f t="array" ref="C13527">IsAsc(A13527)</f>
        <v>OK</v>
      </c>
    </row>
    <row r="13528" spans="1:3" hidden="1" x14ac:dyDescent="0.3">
      <c r="A13528" t="s">
        <v>100</v>
      </c>
      <c r="B13528">
        <v>91</v>
      </c>
      <c r="C13528" s="2" t="str" cm="1">
        <f t="array" ref="C13528">IsAsc(A13528)</f>
        <v>OK</v>
      </c>
    </row>
    <row r="13529" spans="1:3" hidden="1" x14ac:dyDescent="0.3">
      <c r="A13529" t="s">
        <v>100</v>
      </c>
      <c r="B13529">
        <v>91</v>
      </c>
      <c r="C13529" s="2" t="str" cm="1">
        <f t="array" ref="C13529">IsAsc(A13529)</f>
        <v>OK</v>
      </c>
    </row>
    <row r="13530" spans="1:3" hidden="1" x14ac:dyDescent="0.3">
      <c r="A13530" t="s">
        <v>100</v>
      </c>
      <c r="B13530">
        <v>91</v>
      </c>
      <c r="C13530" s="2" t="str" cm="1">
        <f t="array" ref="C13530">IsAsc(A13530)</f>
        <v>OK</v>
      </c>
    </row>
    <row r="13531" spans="1:3" hidden="1" x14ac:dyDescent="0.3">
      <c r="A13531" t="s">
        <v>100</v>
      </c>
      <c r="B13531">
        <v>91</v>
      </c>
      <c r="C13531" s="2" t="str" cm="1">
        <f t="array" ref="C13531">IsAsc(A13531)</f>
        <v>OK</v>
      </c>
    </row>
    <row r="13532" spans="1:3" hidden="1" x14ac:dyDescent="0.3">
      <c r="A13532" t="s">
        <v>100</v>
      </c>
      <c r="B13532">
        <v>91</v>
      </c>
      <c r="C13532" s="2" t="str" cm="1">
        <f t="array" ref="C13532">IsAsc(A13532)</f>
        <v>OK</v>
      </c>
    </row>
    <row r="13533" spans="1:3" hidden="1" x14ac:dyDescent="0.3">
      <c r="A13533" t="s">
        <v>100</v>
      </c>
      <c r="B13533">
        <v>91</v>
      </c>
      <c r="C13533" s="2" t="str" cm="1">
        <f t="array" ref="C13533">IsAsc(A13533)</f>
        <v>OK</v>
      </c>
    </row>
    <row r="13534" spans="1:3" hidden="1" x14ac:dyDescent="0.3">
      <c r="A13534" t="s">
        <v>100</v>
      </c>
      <c r="B13534">
        <v>91</v>
      </c>
      <c r="C13534" s="2" t="str" cm="1">
        <f t="array" ref="C13534">IsAsc(A13534)</f>
        <v>OK</v>
      </c>
    </row>
    <row r="13535" spans="1:3" hidden="1" x14ac:dyDescent="0.3">
      <c r="A13535" t="s">
        <v>100</v>
      </c>
      <c r="B13535">
        <v>91</v>
      </c>
      <c r="C13535" s="2" t="str" cm="1">
        <f t="array" ref="C13535">IsAsc(A13535)</f>
        <v>OK</v>
      </c>
    </row>
    <row r="13536" spans="1:3" hidden="1" x14ac:dyDescent="0.3">
      <c r="A13536" t="s">
        <v>100</v>
      </c>
      <c r="B13536">
        <v>91</v>
      </c>
      <c r="C13536" s="2" t="str" cm="1">
        <f t="array" ref="C13536">IsAsc(A13536)</f>
        <v>OK</v>
      </c>
    </row>
    <row r="13537" spans="1:3" hidden="1" x14ac:dyDescent="0.3">
      <c r="A13537" t="s">
        <v>100</v>
      </c>
      <c r="B13537">
        <v>91</v>
      </c>
      <c r="C13537" s="2" t="str" cm="1">
        <f t="array" ref="C13537">IsAsc(A13537)</f>
        <v>OK</v>
      </c>
    </row>
    <row r="13538" spans="1:3" hidden="1" x14ac:dyDescent="0.3">
      <c r="A13538" t="s">
        <v>100</v>
      </c>
      <c r="B13538">
        <v>91</v>
      </c>
      <c r="C13538" s="2" t="str" cm="1">
        <f t="array" ref="C13538">IsAsc(A13538)</f>
        <v>OK</v>
      </c>
    </row>
    <row r="13539" spans="1:3" hidden="1" x14ac:dyDescent="0.3">
      <c r="A13539" t="s">
        <v>100</v>
      </c>
      <c r="B13539">
        <v>91</v>
      </c>
      <c r="C13539" s="2" t="str" cm="1">
        <f t="array" ref="C13539">IsAsc(A13539)</f>
        <v>OK</v>
      </c>
    </row>
    <row r="13540" spans="1:3" hidden="1" x14ac:dyDescent="0.3">
      <c r="A13540" t="s">
        <v>100</v>
      </c>
      <c r="B13540">
        <v>91</v>
      </c>
      <c r="C13540" s="2" t="str" cm="1">
        <f t="array" ref="C13540">IsAsc(A13540)</f>
        <v>OK</v>
      </c>
    </row>
    <row r="13541" spans="1:3" hidden="1" x14ac:dyDescent="0.3">
      <c r="A13541" t="s">
        <v>100</v>
      </c>
      <c r="B13541">
        <v>91</v>
      </c>
      <c r="C13541" s="2" t="str" cm="1">
        <f t="array" ref="C13541">IsAsc(A13541)</f>
        <v>OK</v>
      </c>
    </row>
    <row r="13542" spans="1:3" hidden="1" x14ac:dyDescent="0.3">
      <c r="A13542" t="s">
        <v>100</v>
      </c>
      <c r="B13542">
        <v>91</v>
      </c>
      <c r="C13542" s="2" t="str" cm="1">
        <f t="array" ref="C13542">IsAsc(A13542)</f>
        <v>OK</v>
      </c>
    </row>
    <row r="13543" spans="1:3" hidden="1" x14ac:dyDescent="0.3">
      <c r="A13543" t="s">
        <v>100</v>
      </c>
      <c r="B13543">
        <v>91</v>
      </c>
      <c r="C13543" s="2" t="str" cm="1">
        <f t="array" ref="C13543">IsAsc(A13543)</f>
        <v>OK</v>
      </c>
    </row>
    <row r="13544" spans="1:3" hidden="1" x14ac:dyDescent="0.3">
      <c r="A13544" t="s">
        <v>100</v>
      </c>
      <c r="B13544">
        <v>91</v>
      </c>
      <c r="C13544" s="2" t="str" cm="1">
        <f t="array" ref="C13544">IsAsc(A13544)</f>
        <v>OK</v>
      </c>
    </row>
    <row r="13545" spans="1:3" hidden="1" x14ac:dyDescent="0.3">
      <c r="A13545" t="s">
        <v>100</v>
      </c>
      <c r="B13545">
        <v>91</v>
      </c>
      <c r="C13545" s="2" t="str" cm="1">
        <f t="array" ref="C13545">IsAsc(A13545)</f>
        <v>OK</v>
      </c>
    </row>
    <row r="13546" spans="1:3" hidden="1" x14ac:dyDescent="0.3">
      <c r="A13546" t="s">
        <v>100</v>
      </c>
      <c r="B13546">
        <v>91</v>
      </c>
      <c r="C13546" s="2" t="str" cm="1">
        <f t="array" ref="C13546">IsAsc(A13546)</f>
        <v>OK</v>
      </c>
    </row>
    <row r="13547" spans="1:3" hidden="1" x14ac:dyDescent="0.3">
      <c r="A13547" t="s">
        <v>100</v>
      </c>
      <c r="B13547">
        <v>91</v>
      </c>
      <c r="C13547" s="2" t="str" cm="1">
        <f t="array" ref="C13547">IsAsc(A13547)</f>
        <v>OK</v>
      </c>
    </row>
    <row r="13548" spans="1:3" hidden="1" x14ac:dyDescent="0.3">
      <c r="A13548" t="s">
        <v>100</v>
      </c>
      <c r="B13548">
        <v>91</v>
      </c>
      <c r="C13548" s="2" t="str" cm="1">
        <f t="array" ref="C13548">IsAsc(A13548)</f>
        <v>OK</v>
      </c>
    </row>
    <row r="13549" spans="1:3" hidden="1" x14ac:dyDescent="0.3">
      <c r="A13549" t="s">
        <v>100</v>
      </c>
      <c r="B13549">
        <v>91</v>
      </c>
      <c r="C13549" s="2" t="str" cm="1">
        <f t="array" ref="C13549">IsAsc(A13549)</f>
        <v>OK</v>
      </c>
    </row>
    <row r="13550" spans="1:3" hidden="1" x14ac:dyDescent="0.3">
      <c r="A13550" t="s">
        <v>100</v>
      </c>
      <c r="B13550">
        <v>91</v>
      </c>
      <c r="C13550" s="2" t="str" cm="1">
        <f t="array" ref="C13550">IsAsc(A13550)</f>
        <v>OK</v>
      </c>
    </row>
    <row r="13551" spans="1:3" hidden="1" x14ac:dyDescent="0.3">
      <c r="A13551" t="s">
        <v>100</v>
      </c>
      <c r="B13551">
        <v>91</v>
      </c>
      <c r="C13551" s="2" t="str" cm="1">
        <f t="array" ref="C13551">IsAsc(A13551)</f>
        <v>OK</v>
      </c>
    </row>
    <row r="13552" spans="1:3" hidden="1" x14ac:dyDescent="0.3">
      <c r="A13552" t="s">
        <v>100</v>
      </c>
      <c r="B13552">
        <v>91</v>
      </c>
      <c r="C13552" s="2" t="str" cm="1">
        <f t="array" ref="C13552">IsAsc(A13552)</f>
        <v>OK</v>
      </c>
    </row>
    <row r="13553" spans="1:3" hidden="1" x14ac:dyDescent="0.3">
      <c r="A13553" t="s">
        <v>100</v>
      </c>
      <c r="B13553">
        <v>91</v>
      </c>
      <c r="C13553" s="2" t="str" cm="1">
        <f t="array" ref="C13553">IsAsc(A13553)</f>
        <v>OK</v>
      </c>
    </row>
    <row r="13554" spans="1:3" hidden="1" x14ac:dyDescent="0.3">
      <c r="A13554" t="s">
        <v>100</v>
      </c>
      <c r="B13554">
        <v>91</v>
      </c>
      <c r="C13554" s="2" t="str" cm="1">
        <f t="array" ref="C13554">IsAsc(A13554)</f>
        <v>OK</v>
      </c>
    </row>
    <row r="13555" spans="1:3" hidden="1" x14ac:dyDescent="0.3">
      <c r="A13555" t="s">
        <v>100</v>
      </c>
      <c r="B13555">
        <v>91</v>
      </c>
      <c r="C13555" s="2" t="str" cm="1">
        <f t="array" ref="C13555">IsAsc(A13555)</f>
        <v>OK</v>
      </c>
    </row>
    <row r="13556" spans="1:3" hidden="1" x14ac:dyDescent="0.3">
      <c r="A13556" t="s">
        <v>100</v>
      </c>
      <c r="B13556">
        <v>91</v>
      </c>
      <c r="C13556" s="2" t="str" cm="1">
        <f t="array" ref="C13556">IsAsc(A13556)</f>
        <v>OK</v>
      </c>
    </row>
    <row r="13557" spans="1:3" hidden="1" x14ac:dyDescent="0.3">
      <c r="A13557" t="s">
        <v>100</v>
      </c>
      <c r="B13557">
        <v>91</v>
      </c>
      <c r="C13557" s="2" t="str" cm="1">
        <f t="array" ref="C13557">IsAsc(A13557)</f>
        <v>OK</v>
      </c>
    </row>
    <row r="13558" spans="1:3" hidden="1" x14ac:dyDescent="0.3">
      <c r="A13558" t="s">
        <v>100</v>
      </c>
      <c r="B13558">
        <v>91</v>
      </c>
      <c r="C13558" s="2" t="str" cm="1">
        <f t="array" ref="C13558">IsAsc(A13558)</f>
        <v>OK</v>
      </c>
    </row>
    <row r="13559" spans="1:3" hidden="1" x14ac:dyDescent="0.3">
      <c r="A13559" t="s">
        <v>100</v>
      </c>
      <c r="B13559">
        <v>91</v>
      </c>
      <c r="C13559" s="2" t="str" cm="1">
        <f t="array" ref="C13559">IsAsc(A13559)</f>
        <v>OK</v>
      </c>
    </row>
    <row r="13560" spans="1:3" hidden="1" x14ac:dyDescent="0.3">
      <c r="A13560" t="s">
        <v>100</v>
      </c>
      <c r="B13560">
        <v>91</v>
      </c>
      <c r="C13560" s="2" t="str" cm="1">
        <f t="array" ref="C13560">IsAsc(A13560)</f>
        <v>OK</v>
      </c>
    </row>
    <row r="13561" spans="1:3" hidden="1" x14ac:dyDescent="0.3">
      <c r="A13561" t="s">
        <v>100</v>
      </c>
      <c r="B13561">
        <v>91</v>
      </c>
      <c r="C13561" s="2" t="str" cm="1">
        <f t="array" ref="C13561">IsAsc(A13561)</f>
        <v>OK</v>
      </c>
    </row>
    <row r="13562" spans="1:3" hidden="1" x14ac:dyDescent="0.3">
      <c r="A13562" t="s">
        <v>100</v>
      </c>
      <c r="B13562">
        <v>91</v>
      </c>
      <c r="C13562" s="2" t="str" cm="1">
        <f t="array" ref="C13562">IsAsc(A13562)</f>
        <v>OK</v>
      </c>
    </row>
    <row r="13563" spans="1:3" hidden="1" x14ac:dyDescent="0.3">
      <c r="A13563" t="s">
        <v>100</v>
      </c>
      <c r="B13563">
        <v>91</v>
      </c>
      <c r="C13563" s="2" t="str" cm="1">
        <f t="array" ref="C13563">IsAsc(A13563)</f>
        <v>OK</v>
      </c>
    </row>
    <row r="13564" spans="1:3" hidden="1" x14ac:dyDescent="0.3">
      <c r="A13564" t="s">
        <v>100</v>
      </c>
      <c r="B13564">
        <v>91</v>
      </c>
      <c r="C13564" s="2" t="str" cm="1">
        <f t="array" ref="C13564">IsAsc(A13564)</f>
        <v>OK</v>
      </c>
    </row>
    <row r="13565" spans="1:3" hidden="1" x14ac:dyDescent="0.3">
      <c r="A13565" t="s">
        <v>100</v>
      </c>
      <c r="B13565">
        <v>91</v>
      </c>
      <c r="C13565" s="2" t="str" cm="1">
        <f t="array" ref="C13565">IsAsc(A13565)</f>
        <v>OK</v>
      </c>
    </row>
    <row r="13566" spans="1:3" hidden="1" x14ac:dyDescent="0.3">
      <c r="A13566" t="s">
        <v>100</v>
      </c>
      <c r="B13566">
        <v>91</v>
      </c>
      <c r="C13566" s="2" t="str" cm="1">
        <f t="array" ref="C13566">IsAsc(A13566)</f>
        <v>OK</v>
      </c>
    </row>
    <row r="13567" spans="1:3" hidden="1" x14ac:dyDescent="0.3">
      <c r="A13567" t="s">
        <v>100</v>
      </c>
      <c r="B13567">
        <v>91</v>
      </c>
      <c r="C13567" s="2" t="str" cm="1">
        <f t="array" ref="C13567">IsAsc(A13567)</f>
        <v>OK</v>
      </c>
    </row>
    <row r="13568" spans="1:3" hidden="1" x14ac:dyDescent="0.3">
      <c r="A13568" t="s">
        <v>100</v>
      </c>
      <c r="B13568">
        <v>91</v>
      </c>
      <c r="C13568" s="2" t="str" cm="1">
        <f t="array" ref="C13568">IsAsc(A13568)</f>
        <v>OK</v>
      </c>
    </row>
    <row r="13569" spans="1:3" hidden="1" x14ac:dyDescent="0.3">
      <c r="A13569" t="s">
        <v>100</v>
      </c>
      <c r="B13569">
        <v>91</v>
      </c>
      <c r="C13569" s="2" t="str" cm="1">
        <f t="array" ref="C13569">IsAsc(A13569)</f>
        <v>OK</v>
      </c>
    </row>
    <row r="13570" spans="1:3" hidden="1" x14ac:dyDescent="0.3">
      <c r="A13570" t="s">
        <v>100</v>
      </c>
      <c r="B13570">
        <v>91</v>
      </c>
      <c r="C13570" s="2" t="str" cm="1">
        <f t="array" ref="C13570">IsAsc(A13570)</f>
        <v>OK</v>
      </c>
    </row>
    <row r="13571" spans="1:3" hidden="1" x14ac:dyDescent="0.3">
      <c r="A13571" t="s">
        <v>100</v>
      </c>
      <c r="B13571">
        <v>91</v>
      </c>
      <c r="C13571" s="2" t="str" cm="1">
        <f t="array" ref="C13571">IsAsc(A13571)</f>
        <v>OK</v>
      </c>
    </row>
    <row r="13572" spans="1:3" hidden="1" x14ac:dyDescent="0.3">
      <c r="A13572" t="s">
        <v>100</v>
      </c>
      <c r="B13572">
        <v>91</v>
      </c>
      <c r="C13572" s="2" t="str" cm="1">
        <f t="array" ref="C13572">IsAsc(A13572)</f>
        <v>OK</v>
      </c>
    </row>
    <row r="13573" spans="1:3" hidden="1" x14ac:dyDescent="0.3">
      <c r="A13573" t="s">
        <v>100</v>
      </c>
      <c r="B13573">
        <v>91</v>
      </c>
      <c r="C13573" s="2" t="str" cm="1">
        <f t="array" ref="C13573">IsAsc(A13573)</f>
        <v>OK</v>
      </c>
    </row>
    <row r="13574" spans="1:3" hidden="1" x14ac:dyDescent="0.3">
      <c r="A13574" t="s">
        <v>100</v>
      </c>
      <c r="B13574">
        <v>91</v>
      </c>
      <c r="C13574" s="2" t="str" cm="1">
        <f t="array" ref="C13574">IsAsc(A13574)</f>
        <v>OK</v>
      </c>
    </row>
    <row r="13575" spans="1:3" hidden="1" x14ac:dyDescent="0.3">
      <c r="A13575" t="s">
        <v>100</v>
      </c>
      <c r="B13575">
        <v>91</v>
      </c>
      <c r="C13575" s="2" t="str" cm="1">
        <f t="array" ref="C13575">IsAsc(A13575)</f>
        <v>OK</v>
      </c>
    </row>
    <row r="13576" spans="1:3" hidden="1" x14ac:dyDescent="0.3">
      <c r="A13576" t="s">
        <v>100</v>
      </c>
      <c r="B13576">
        <v>91</v>
      </c>
      <c r="C13576" s="2" t="str" cm="1">
        <f t="array" ref="C13576">IsAsc(A13576)</f>
        <v>OK</v>
      </c>
    </row>
    <row r="13577" spans="1:3" hidden="1" x14ac:dyDescent="0.3">
      <c r="A13577" t="s">
        <v>100</v>
      </c>
      <c r="B13577">
        <v>91</v>
      </c>
      <c r="C13577" s="2" t="str" cm="1">
        <f t="array" ref="C13577">IsAsc(A13577)</f>
        <v>OK</v>
      </c>
    </row>
    <row r="13578" spans="1:3" hidden="1" x14ac:dyDescent="0.3">
      <c r="A13578" t="s">
        <v>100</v>
      </c>
      <c r="B13578">
        <v>91</v>
      </c>
      <c r="C13578" s="2" t="str" cm="1">
        <f t="array" ref="C13578">IsAsc(A13578)</f>
        <v>OK</v>
      </c>
    </row>
    <row r="13579" spans="1:3" hidden="1" x14ac:dyDescent="0.3">
      <c r="A13579" t="s">
        <v>100</v>
      </c>
      <c r="B13579">
        <v>91</v>
      </c>
      <c r="C13579" s="2" t="str" cm="1">
        <f t="array" ref="C13579">IsAsc(A13579)</f>
        <v>OK</v>
      </c>
    </row>
    <row r="13580" spans="1:3" hidden="1" x14ac:dyDescent="0.3">
      <c r="A13580" t="s">
        <v>100</v>
      </c>
      <c r="B13580">
        <v>91</v>
      </c>
      <c r="C13580" s="2" t="str" cm="1">
        <f t="array" ref="C13580">IsAsc(A13580)</f>
        <v>OK</v>
      </c>
    </row>
    <row r="13581" spans="1:3" hidden="1" x14ac:dyDescent="0.3">
      <c r="A13581" t="s">
        <v>100</v>
      </c>
      <c r="B13581">
        <v>91</v>
      </c>
      <c r="C13581" s="2" t="str" cm="1">
        <f t="array" ref="C13581">IsAsc(A13581)</f>
        <v>OK</v>
      </c>
    </row>
    <row r="13582" spans="1:3" hidden="1" x14ac:dyDescent="0.3">
      <c r="A13582" t="s">
        <v>100</v>
      </c>
      <c r="B13582">
        <v>91</v>
      </c>
      <c r="C13582" s="2" t="str" cm="1">
        <f t="array" ref="C13582">IsAsc(A13582)</f>
        <v>OK</v>
      </c>
    </row>
    <row r="13583" spans="1:3" hidden="1" x14ac:dyDescent="0.3">
      <c r="A13583" t="s">
        <v>100</v>
      </c>
      <c r="B13583">
        <v>91</v>
      </c>
      <c r="C13583" s="2" t="str" cm="1">
        <f t="array" ref="C13583">IsAsc(A13583)</f>
        <v>OK</v>
      </c>
    </row>
    <row r="13584" spans="1:3" hidden="1" x14ac:dyDescent="0.3">
      <c r="A13584" t="s">
        <v>100</v>
      </c>
      <c r="B13584">
        <v>91</v>
      </c>
      <c r="C13584" s="2" t="str" cm="1">
        <f t="array" ref="C13584">IsAsc(A13584)</f>
        <v>OK</v>
      </c>
    </row>
    <row r="13585" spans="1:3" hidden="1" x14ac:dyDescent="0.3">
      <c r="A13585" t="s">
        <v>100</v>
      </c>
      <c r="B13585">
        <v>91</v>
      </c>
      <c r="C13585" s="2" t="str" cm="1">
        <f t="array" ref="C13585">IsAsc(A13585)</f>
        <v>OK</v>
      </c>
    </row>
    <row r="13586" spans="1:3" hidden="1" x14ac:dyDescent="0.3">
      <c r="A13586" t="s">
        <v>100</v>
      </c>
      <c r="B13586">
        <v>91</v>
      </c>
      <c r="C13586" s="2" t="str" cm="1">
        <f t="array" ref="C13586">IsAsc(A13586)</f>
        <v>OK</v>
      </c>
    </row>
    <row r="13587" spans="1:3" hidden="1" x14ac:dyDescent="0.3">
      <c r="A13587" t="s">
        <v>100</v>
      </c>
      <c r="B13587">
        <v>91</v>
      </c>
      <c r="C13587" s="2" t="str" cm="1">
        <f t="array" ref="C13587">IsAsc(A13587)</f>
        <v>OK</v>
      </c>
    </row>
    <row r="13588" spans="1:3" hidden="1" x14ac:dyDescent="0.3">
      <c r="A13588" t="s">
        <v>100</v>
      </c>
      <c r="B13588">
        <v>91</v>
      </c>
      <c r="C13588" s="2" t="str" cm="1">
        <f t="array" ref="C13588">IsAsc(A13588)</f>
        <v>OK</v>
      </c>
    </row>
    <row r="13589" spans="1:3" hidden="1" x14ac:dyDescent="0.3">
      <c r="A13589" t="s">
        <v>100</v>
      </c>
      <c r="B13589">
        <v>91</v>
      </c>
      <c r="C13589" s="2" t="str" cm="1">
        <f t="array" ref="C13589">IsAsc(A13589)</f>
        <v>OK</v>
      </c>
    </row>
    <row r="13590" spans="1:3" hidden="1" x14ac:dyDescent="0.3">
      <c r="A13590" t="s">
        <v>100</v>
      </c>
      <c r="B13590">
        <v>91</v>
      </c>
      <c r="C13590" s="2" t="str" cm="1">
        <f t="array" ref="C13590">IsAsc(A13590)</f>
        <v>OK</v>
      </c>
    </row>
    <row r="13591" spans="1:3" hidden="1" x14ac:dyDescent="0.3">
      <c r="A13591" t="s">
        <v>100</v>
      </c>
      <c r="B13591">
        <v>91</v>
      </c>
      <c r="C13591" s="2" t="str" cm="1">
        <f t="array" ref="C13591">IsAsc(A13591)</f>
        <v>OK</v>
      </c>
    </row>
    <row r="13592" spans="1:3" hidden="1" x14ac:dyDescent="0.3">
      <c r="A13592" t="s">
        <v>100</v>
      </c>
      <c r="B13592">
        <v>91</v>
      </c>
      <c r="C13592" s="2" t="str" cm="1">
        <f t="array" ref="C13592">IsAsc(A13592)</f>
        <v>OK</v>
      </c>
    </row>
    <row r="13593" spans="1:3" hidden="1" x14ac:dyDescent="0.3">
      <c r="A13593" t="s">
        <v>100</v>
      </c>
      <c r="B13593">
        <v>91</v>
      </c>
      <c r="C13593" s="2" t="str" cm="1">
        <f t="array" ref="C13593">IsAsc(A13593)</f>
        <v>OK</v>
      </c>
    </row>
    <row r="13594" spans="1:3" hidden="1" x14ac:dyDescent="0.3">
      <c r="A13594" t="s">
        <v>100</v>
      </c>
      <c r="B13594">
        <v>91</v>
      </c>
      <c r="C13594" s="2" t="str" cm="1">
        <f t="array" ref="C13594">IsAsc(A13594)</f>
        <v>OK</v>
      </c>
    </row>
    <row r="13595" spans="1:3" hidden="1" x14ac:dyDescent="0.3">
      <c r="A13595" t="s">
        <v>100</v>
      </c>
      <c r="B13595">
        <v>91</v>
      </c>
      <c r="C13595" s="2" t="str" cm="1">
        <f t="array" ref="C13595">IsAsc(A13595)</f>
        <v>OK</v>
      </c>
    </row>
    <row r="13596" spans="1:3" hidden="1" x14ac:dyDescent="0.3">
      <c r="A13596" t="s">
        <v>100</v>
      </c>
      <c r="B13596">
        <v>91</v>
      </c>
      <c r="C13596" s="2" t="str" cm="1">
        <f t="array" ref="C13596">IsAsc(A13596)</f>
        <v>OK</v>
      </c>
    </row>
    <row r="13597" spans="1:3" hidden="1" x14ac:dyDescent="0.3">
      <c r="A13597" t="s">
        <v>100</v>
      </c>
      <c r="B13597">
        <v>91</v>
      </c>
      <c r="C13597" s="2" t="str" cm="1">
        <f t="array" ref="C13597">IsAsc(A13597)</f>
        <v>OK</v>
      </c>
    </row>
    <row r="13598" spans="1:3" hidden="1" x14ac:dyDescent="0.3">
      <c r="A13598" t="s">
        <v>100</v>
      </c>
      <c r="B13598">
        <v>91</v>
      </c>
      <c r="C13598" s="2" t="str" cm="1">
        <f t="array" ref="C13598">IsAsc(A13598)</f>
        <v>OK</v>
      </c>
    </row>
    <row r="13599" spans="1:3" hidden="1" x14ac:dyDescent="0.3">
      <c r="A13599" t="s">
        <v>100</v>
      </c>
      <c r="B13599">
        <v>91</v>
      </c>
      <c r="C13599" s="2" t="str" cm="1">
        <f t="array" ref="C13599">IsAsc(A13599)</f>
        <v>OK</v>
      </c>
    </row>
    <row r="13600" spans="1:3" hidden="1" x14ac:dyDescent="0.3">
      <c r="A13600" t="s">
        <v>100</v>
      </c>
      <c r="B13600">
        <v>91</v>
      </c>
      <c r="C13600" s="2" t="str" cm="1">
        <f t="array" ref="C13600">IsAsc(A13600)</f>
        <v>OK</v>
      </c>
    </row>
    <row r="13601" spans="1:3" hidden="1" x14ac:dyDescent="0.3">
      <c r="A13601" t="s">
        <v>100</v>
      </c>
      <c r="B13601">
        <v>91</v>
      </c>
      <c r="C13601" s="2" t="str" cm="1">
        <f t="array" ref="C13601">IsAsc(A13601)</f>
        <v>OK</v>
      </c>
    </row>
    <row r="13602" spans="1:3" hidden="1" x14ac:dyDescent="0.3">
      <c r="A13602" t="s">
        <v>100</v>
      </c>
      <c r="B13602">
        <v>91</v>
      </c>
      <c r="C13602" s="2" t="str" cm="1">
        <f t="array" ref="C13602">IsAsc(A13602)</f>
        <v>OK</v>
      </c>
    </row>
    <row r="13603" spans="1:3" hidden="1" x14ac:dyDescent="0.3">
      <c r="A13603" t="s">
        <v>100</v>
      </c>
      <c r="B13603">
        <v>91</v>
      </c>
      <c r="C13603" s="2" t="str" cm="1">
        <f t="array" ref="C13603">IsAsc(A13603)</f>
        <v>OK</v>
      </c>
    </row>
    <row r="13604" spans="1:3" hidden="1" x14ac:dyDescent="0.3">
      <c r="A13604" t="s">
        <v>100</v>
      </c>
      <c r="B13604">
        <v>91</v>
      </c>
      <c r="C13604" s="2" t="str" cm="1">
        <f t="array" ref="C13604">IsAsc(A13604)</f>
        <v>OK</v>
      </c>
    </row>
    <row r="13605" spans="1:3" hidden="1" x14ac:dyDescent="0.3">
      <c r="A13605" t="s">
        <v>100</v>
      </c>
      <c r="B13605">
        <v>91</v>
      </c>
      <c r="C13605" s="2" t="str" cm="1">
        <f t="array" ref="C13605">IsAsc(A13605)</f>
        <v>OK</v>
      </c>
    </row>
    <row r="13606" spans="1:3" hidden="1" x14ac:dyDescent="0.3">
      <c r="A13606" t="s">
        <v>100</v>
      </c>
      <c r="B13606">
        <v>91</v>
      </c>
      <c r="C13606" s="2" t="str" cm="1">
        <f t="array" ref="C13606">IsAsc(A13606)</f>
        <v>OK</v>
      </c>
    </row>
    <row r="13607" spans="1:3" hidden="1" x14ac:dyDescent="0.3">
      <c r="A13607" t="s">
        <v>100</v>
      </c>
      <c r="B13607">
        <v>91</v>
      </c>
      <c r="C13607" s="2" t="str" cm="1">
        <f t="array" ref="C13607">IsAsc(A13607)</f>
        <v>OK</v>
      </c>
    </row>
    <row r="13608" spans="1:3" hidden="1" x14ac:dyDescent="0.3">
      <c r="A13608" t="s">
        <v>100</v>
      </c>
      <c r="B13608">
        <v>91</v>
      </c>
      <c r="C13608" s="2" t="str" cm="1">
        <f t="array" ref="C13608">IsAsc(A13608)</f>
        <v>OK</v>
      </c>
    </row>
    <row r="13609" spans="1:3" hidden="1" x14ac:dyDescent="0.3">
      <c r="A13609" t="s">
        <v>100</v>
      </c>
      <c r="B13609">
        <v>91</v>
      </c>
      <c r="C13609" s="2" t="str" cm="1">
        <f t="array" ref="C13609">IsAsc(A13609)</f>
        <v>OK</v>
      </c>
    </row>
    <row r="13610" spans="1:3" hidden="1" x14ac:dyDescent="0.3">
      <c r="A13610" t="s">
        <v>100</v>
      </c>
      <c r="B13610">
        <v>91</v>
      </c>
      <c r="C13610" s="2" t="str" cm="1">
        <f t="array" ref="C13610">IsAsc(A13610)</f>
        <v>OK</v>
      </c>
    </row>
    <row r="13611" spans="1:3" hidden="1" x14ac:dyDescent="0.3">
      <c r="A13611" t="s">
        <v>100</v>
      </c>
      <c r="B13611">
        <v>91</v>
      </c>
      <c r="C13611" s="2" t="str" cm="1">
        <f t="array" ref="C13611">IsAsc(A13611)</f>
        <v>OK</v>
      </c>
    </row>
    <row r="13612" spans="1:3" hidden="1" x14ac:dyDescent="0.3">
      <c r="A13612" t="s">
        <v>100</v>
      </c>
      <c r="B13612">
        <v>91</v>
      </c>
      <c r="C13612" s="2" t="str" cm="1">
        <f t="array" ref="C13612">IsAsc(A13612)</f>
        <v>OK</v>
      </c>
    </row>
    <row r="13613" spans="1:3" hidden="1" x14ac:dyDescent="0.3">
      <c r="A13613" t="s">
        <v>100</v>
      </c>
      <c r="B13613">
        <v>91</v>
      </c>
      <c r="C13613" s="2" t="str" cm="1">
        <f t="array" ref="C13613">IsAsc(A13613)</f>
        <v>OK</v>
      </c>
    </row>
    <row r="13614" spans="1:3" hidden="1" x14ac:dyDescent="0.3">
      <c r="A13614" t="s">
        <v>100</v>
      </c>
      <c r="B13614">
        <v>91</v>
      </c>
      <c r="C13614" s="2" t="str" cm="1">
        <f t="array" ref="C13614">IsAsc(A13614)</f>
        <v>OK</v>
      </c>
    </row>
    <row r="13615" spans="1:3" hidden="1" x14ac:dyDescent="0.3">
      <c r="A13615" t="s">
        <v>100</v>
      </c>
      <c r="B13615">
        <v>91</v>
      </c>
      <c r="C13615" s="2" t="str" cm="1">
        <f t="array" ref="C13615">IsAsc(A13615)</f>
        <v>OK</v>
      </c>
    </row>
    <row r="13616" spans="1:3" hidden="1" x14ac:dyDescent="0.3">
      <c r="A13616" t="s">
        <v>100</v>
      </c>
      <c r="B13616">
        <v>91</v>
      </c>
      <c r="C13616" s="2" t="str" cm="1">
        <f t="array" ref="C13616">IsAsc(A13616)</f>
        <v>OK</v>
      </c>
    </row>
    <row r="13617" spans="1:3" hidden="1" x14ac:dyDescent="0.3">
      <c r="A13617" t="s">
        <v>100</v>
      </c>
      <c r="B13617">
        <v>91</v>
      </c>
      <c r="C13617" s="2" t="str" cm="1">
        <f t="array" ref="C13617">IsAsc(A13617)</f>
        <v>OK</v>
      </c>
    </row>
    <row r="13618" spans="1:3" hidden="1" x14ac:dyDescent="0.3">
      <c r="A13618" t="s">
        <v>100</v>
      </c>
      <c r="B13618">
        <v>91</v>
      </c>
      <c r="C13618" s="2" t="str" cm="1">
        <f t="array" ref="C13618">IsAsc(A13618)</f>
        <v>OK</v>
      </c>
    </row>
    <row r="13619" spans="1:3" hidden="1" x14ac:dyDescent="0.3">
      <c r="A13619" t="s">
        <v>100</v>
      </c>
      <c r="B13619">
        <v>91</v>
      </c>
      <c r="C13619" s="2" t="str" cm="1">
        <f t="array" ref="C13619">IsAsc(A13619)</f>
        <v>OK</v>
      </c>
    </row>
    <row r="13620" spans="1:3" hidden="1" x14ac:dyDescent="0.3">
      <c r="A13620" t="s">
        <v>100</v>
      </c>
      <c r="B13620">
        <v>91</v>
      </c>
      <c r="C13620" s="2" t="str" cm="1">
        <f t="array" ref="C13620">IsAsc(A13620)</f>
        <v>OK</v>
      </c>
    </row>
    <row r="13621" spans="1:3" hidden="1" x14ac:dyDescent="0.3">
      <c r="A13621" t="s">
        <v>100</v>
      </c>
      <c r="B13621">
        <v>91</v>
      </c>
      <c r="C13621" s="2" t="str" cm="1">
        <f t="array" ref="C13621">IsAsc(A13621)</f>
        <v>OK</v>
      </c>
    </row>
    <row r="13622" spans="1:3" hidden="1" x14ac:dyDescent="0.3">
      <c r="A13622" t="s">
        <v>100</v>
      </c>
      <c r="B13622">
        <v>91</v>
      </c>
      <c r="C13622" s="2" t="str" cm="1">
        <f t="array" ref="C13622">IsAsc(A13622)</f>
        <v>OK</v>
      </c>
    </row>
    <row r="13623" spans="1:3" hidden="1" x14ac:dyDescent="0.3">
      <c r="A13623" t="s">
        <v>100</v>
      </c>
      <c r="B13623">
        <v>91</v>
      </c>
      <c r="C13623" s="2" t="str" cm="1">
        <f t="array" ref="C13623">IsAsc(A13623)</f>
        <v>OK</v>
      </c>
    </row>
    <row r="13624" spans="1:3" hidden="1" x14ac:dyDescent="0.3">
      <c r="A13624" t="s">
        <v>100</v>
      </c>
      <c r="B13624">
        <v>91</v>
      </c>
      <c r="C13624" s="2" t="str" cm="1">
        <f t="array" ref="C13624">IsAsc(A13624)</f>
        <v>OK</v>
      </c>
    </row>
    <row r="13625" spans="1:3" hidden="1" x14ac:dyDescent="0.3">
      <c r="A13625" t="s">
        <v>100</v>
      </c>
      <c r="B13625">
        <v>91</v>
      </c>
      <c r="C13625" s="2" t="str" cm="1">
        <f t="array" ref="C13625">IsAsc(A13625)</f>
        <v>OK</v>
      </c>
    </row>
    <row r="13626" spans="1:3" hidden="1" x14ac:dyDescent="0.3">
      <c r="A13626" t="s">
        <v>100</v>
      </c>
      <c r="B13626">
        <v>91</v>
      </c>
      <c r="C13626" s="2" t="str" cm="1">
        <f t="array" ref="C13626">IsAsc(A13626)</f>
        <v>OK</v>
      </c>
    </row>
    <row r="13627" spans="1:3" hidden="1" x14ac:dyDescent="0.3">
      <c r="A13627" t="s">
        <v>100</v>
      </c>
      <c r="B13627">
        <v>91</v>
      </c>
      <c r="C13627" s="2" t="str" cm="1">
        <f t="array" ref="C13627">IsAsc(A13627)</f>
        <v>OK</v>
      </c>
    </row>
    <row r="13628" spans="1:3" hidden="1" x14ac:dyDescent="0.3">
      <c r="A13628" t="s">
        <v>100</v>
      </c>
      <c r="B13628">
        <v>91</v>
      </c>
      <c r="C13628" s="2" t="str" cm="1">
        <f t="array" ref="C13628">IsAsc(A13628)</f>
        <v>OK</v>
      </c>
    </row>
    <row r="13629" spans="1:3" hidden="1" x14ac:dyDescent="0.3">
      <c r="A13629" t="s">
        <v>100</v>
      </c>
      <c r="B13629">
        <v>91</v>
      </c>
      <c r="C13629" s="2" t="str" cm="1">
        <f t="array" ref="C13629">IsAsc(A13629)</f>
        <v>OK</v>
      </c>
    </row>
    <row r="13630" spans="1:3" hidden="1" x14ac:dyDescent="0.3">
      <c r="A13630" t="s">
        <v>100</v>
      </c>
      <c r="B13630">
        <v>91</v>
      </c>
      <c r="C13630" s="2" t="str" cm="1">
        <f t="array" ref="C13630">IsAsc(A13630)</f>
        <v>OK</v>
      </c>
    </row>
    <row r="13631" spans="1:3" hidden="1" x14ac:dyDescent="0.3">
      <c r="A13631" t="s">
        <v>100</v>
      </c>
      <c r="B13631">
        <v>91</v>
      </c>
      <c r="C13631" s="2" t="str" cm="1">
        <f t="array" ref="C13631">IsAsc(A13631)</f>
        <v>OK</v>
      </c>
    </row>
    <row r="13632" spans="1:3" hidden="1" x14ac:dyDescent="0.3">
      <c r="A13632" t="s">
        <v>100</v>
      </c>
      <c r="B13632">
        <v>91</v>
      </c>
      <c r="C13632" s="2" t="str" cm="1">
        <f t="array" ref="C13632">IsAsc(A13632)</f>
        <v>OK</v>
      </c>
    </row>
    <row r="13633" spans="1:3" hidden="1" x14ac:dyDescent="0.3">
      <c r="A13633" t="s">
        <v>100</v>
      </c>
      <c r="B13633">
        <v>91</v>
      </c>
      <c r="C13633" s="2" t="str" cm="1">
        <f t="array" ref="C13633">IsAsc(A13633)</f>
        <v>OK</v>
      </c>
    </row>
    <row r="13634" spans="1:3" hidden="1" x14ac:dyDescent="0.3">
      <c r="A13634" t="s">
        <v>100</v>
      </c>
      <c r="B13634">
        <v>91</v>
      </c>
      <c r="C13634" s="2" t="str" cm="1">
        <f t="array" ref="C13634">IsAsc(A13634)</f>
        <v>OK</v>
      </c>
    </row>
    <row r="13635" spans="1:3" hidden="1" x14ac:dyDescent="0.3">
      <c r="A13635" t="s">
        <v>100</v>
      </c>
      <c r="B13635">
        <v>91</v>
      </c>
      <c r="C13635" s="2" t="str" cm="1">
        <f t="array" ref="C13635">IsAsc(A13635)</f>
        <v>OK</v>
      </c>
    </row>
    <row r="13636" spans="1:3" hidden="1" x14ac:dyDescent="0.3">
      <c r="A13636" t="s">
        <v>100</v>
      </c>
      <c r="B13636">
        <v>91</v>
      </c>
      <c r="C13636" s="2" t="str" cm="1">
        <f t="array" ref="C13636">IsAsc(A13636)</f>
        <v>OK</v>
      </c>
    </row>
    <row r="13637" spans="1:3" hidden="1" x14ac:dyDescent="0.3">
      <c r="A13637" t="s">
        <v>100</v>
      </c>
      <c r="B13637">
        <v>91</v>
      </c>
      <c r="C13637" s="2" t="str" cm="1">
        <f t="array" ref="C13637">IsAsc(A13637)</f>
        <v>OK</v>
      </c>
    </row>
    <row r="13638" spans="1:3" hidden="1" x14ac:dyDescent="0.3">
      <c r="A13638" t="s">
        <v>100</v>
      </c>
      <c r="B13638">
        <v>91</v>
      </c>
      <c r="C13638" s="2" t="str" cm="1">
        <f t="array" ref="C13638">IsAsc(A13638)</f>
        <v>OK</v>
      </c>
    </row>
    <row r="13639" spans="1:3" hidden="1" x14ac:dyDescent="0.3">
      <c r="A13639" t="s">
        <v>100</v>
      </c>
      <c r="B13639">
        <v>91</v>
      </c>
      <c r="C13639" s="2" t="str" cm="1">
        <f t="array" ref="C13639">IsAsc(A13639)</f>
        <v>OK</v>
      </c>
    </row>
    <row r="13640" spans="1:3" hidden="1" x14ac:dyDescent="0.3">
      <c r="A13640" t="s">
        <v>100</v>
      </c>
      <c r="B13640">
        <v>91</v>
      </c>
      <c r="C13640" s="2" t="str" cm="1">
        <f t="array" ref="C13640">IsAsc(A13640)</f>
        <v>OK</v>
      </c>
    </row>
    <row r="13641" spans="1:3" hidden="1" x14ac:dyDescent="0.3">
      <c r="A13641" t="s">
        <v>100</v>
      </c>
      <c r="B13641">
        <v>91</v>
      </c>
      <c r="C13641" s="2" t="str" cm="1">
        <f t="array" ref="C13641">IsAsc(A13641)</f>
        <v>OK</v>
      </c>
    </row>
    <row r="13642" spans="1:3" hidden="1" x14ac:dyDescent="0.3">
      <c r="A13642" t="s">
        <v>100</v>
      </c>
      <c r="B13642">
        <v>91</v>
      </c>
      <c r="C13642" s="2" t="str" cm="1">
        <f t="array" ref="C13642">IsAsc(A13642)</f>
        <v>OK</v>
      </c>
    </row>
    <row r="13643" spans="1:3" hidden="1" x14ac:dyDescent="0.3">
      <c r="A13643" t="s">
        <v>100</v>
      </c>
      <c r="B13643">
        <v>91</v>
      </c>
      <c r="C13643" s="2" t="str" cm="1">
        <f t="array" ref="C13643">IsAsc(A13643)</f>
        <v>OK</v>
      </c>
    </row>
    <row r="13644" spans="1:3" hidden="1" x14ac:dyDescent="0.3">
      <c r="A13644" t="s">
        <v>100</v>
      </c>
      <c r="B13644">
        <v>91</v>
      </c>
      <c r="C13644" s="2" t="str" cm="1">
        <f t="array" ref="C13644">IsAsc(A13644)</f>
        <v>OK</v>
      </c>
    </row>
    <row r="13645" spans="1:3" hidden="1" x14ac:dyDescent="0.3">
      <c r="A13645" t="s">
        <v>100</v>
      </c>
      <c r="B13645">
        <v>91</v>
      </c>
      <c r="C13645" s="2" t="str" cm="1">
        <f t="array" ref="C13645">IsAsc(A13645)</f>
        <v>OK</v>
      </c>
    </row>
    <row r="13646" spans="1:3" hidden="1" x14ac:dyDescent="0.3">
      <c r="A13646" t="s">
        <v>100</v>
      </c>
      <c r="B13646">
        <v>91</v>
      </c>
      <c r="C13646" s="2" t="str" cm="1">
        <f t="array" ref="C13646">IsAsc(A13646)</f>
        <v>OK</v>
      </c>
    </row>
    <row r="13647" spans="1:3" hidden="1" x14ac:dyDescent="0.3">
      <c r="A13647" t="s">
        <v>100</v>
      </c>
      <c r="B13647">
        <v>91</v>
      </c>
      <c r="C13647" s="2" t="str" cm="1">
        <f t="array" ref="C13647">IsAsc(A13647)</f>
        <v>OK</v>
      </c>
    </row>
    <row r="13648" spans="1:3" hidden="1" x14ac:dyDescent="0.3">
      <c r="A13648" t="s">
        <v>100</v>
      </c>
      <c r="B13648">
        <v>91</v>
      </c>
      <c r="C13648" s="2" t="str" cm="1">
        <f t="array" ref="C13648">IsAsc(A13648)</f>
        <v>OK</v>
      </c>
    </row>
    <row r="13649" spans="1:3" hidden="1" x14ac:dyDescent="0.3">
      <c r="A13649" t="s">
        <v>100</v>
      </c>
      <c r="B13649">
        <v>91</v>
      </c>
      <c r="C13649" s="2" t="str" cm="1">
        <f t="array" ref="C13649">IsAsc(A13649)</f>
        <v>OK</v>
      </c>
    </row>
    <row r="13650" spans="1:3" hidden="1" x14ac:dyDescent="0.3">
      <c r="A13650" t="s">
        <v>100</v>
      </c>
      <c r="B13650">
        <v>91</v>
      </c>
      <c r="C13650" s="2" t="str" cm="1">
        <f t="array" ref="C13650">IsAsc(A13650)</f>
        <v>OK</v>
      </c>
    </row>
    <row r="13651" spans="1:3" hidden="1" x14ac:dyDescent="0.3">
      <c r="A13651" t="s">
        <v>100</v>
      </c>
      <c r="B13651">
        <v>91</v>
      </c>
      <c r="C13651" s="2" t="str" cm="1">
        <f t="array" ref="C13651">IsAsc(A13651)</f>
        <v>OK</v>
      </c>
    </row>
    <row r="13652" spans="1:3" hidden="1" x14ac:dyDescent="0.3">
      <c r="A13652" t="s">
        <v>100</v>
      </c>
      <c r="B13652">
        <v>91</v>
      </c>
      <c r="C13652" s="2" t="str" cm="1">
        <f t="array" ref="C13652">IsAsc(A13652)</f>
        <v>OK</v>
      </c>
    </row>
    <row r="13653" spans="1:3" hidden="1" x14ac:dyDescent="0.3">
      <c r="A13653" t="s">
        <v>100</v>
      </c>
      <c r="B13653">
        <v>91</v>
      </c>
      <c r="C13653" s="2" t="str" cm="1">
        <f t="array" ref="C13653">IsAsc(A13653)</f>
        <v>OK</v>
      </c>
    </row>
    <row r="13654" spans="1:3" hidden="1" x14ac:dyDescent="0.3">
      <c r="A13654" t="s">
        <v>100</v>
      </c>
      <c r="B13654">
        <v>91</v>
      </c>
      <c r="C13654" s="2" t="str" cm="1">
        <f t="array" ref="C13654">IsAsc(A13654)</f>
        <v>OK</v>
      </c>
    </row>
    <row r="13655" spans="1:3" hidden="1" x14ac:dyDescent="0.3">
      <c r="A13655" t="s">
        <v>100</v>
      </c>
      <c r="B13655">
        <v>91</v>
      </c>
      <c r="C13655" s="2" t="str" cm="1">
        <f t="array" ref="C13655">IsAsc(A13655)</f>
        <v>OK</v>
      </c>
    </row>
    <row r="13656" spans="1:3" hidden="1" x14ac:dyDescent="0.3">
      <c r="A13656" t="s">
        <v>100</v>
      </c>
      <c r="B13656">
        <v>91</v>
      </c>
      <c r="C13656" s="2" t="str" cm="1">
        <f t="array" ref="C13656">IsAsc(A13656)</f>
        <v>OK</v>
      </c>
    </row>
    <row r="13657" spans="1:3" hidden="1" x14ac:dyDescent="0.3">
      <c r="A13657" t="s">
        <v>100</v>
      </c>
      <c r="B13657">
        <v>91</v>
      </c>
      <c r="C13657" s="2" t="str" cm="1">
        <f t="array" ref="C13657">IsAsc(A13657)</f>
        <v>OK</v>
      </c>
    </row>
    <row r="13658" spans="1:3" hidden="1" x14ac:dyDescent="0.3">
      <c r="A13658" t="s">
        <v>100</v>
      </c>
      <c r="B13658">
        <v>91</v>
      </c>
      <c r="C13658" s="2" t="str" cm="1">
        <f t="array" ref="C13658">IsAsc(A13658)</f>
        <v>OK</v>
      </c>
    </row>
    <row r="13659" spans="1:3" hidden="1" x14ac:dyDescent="0.3">
      <c r="A13659" t="s">
        <v>100</v>
      </c>
      <c r="B13659">
        <v>91</v>
      </c>
      <c r="C13659" s="2" t="str" cm="1">
        <f t="array" ref="C13659">IsAsc(A13659)</f>
        <v>OK</v>
      </c>
    </row>
    <row r="13660" spans="1:3" hidden="1" x14ac:dyDescent="0.3">
      <c r="A13660" t="s">
        <v>100</v>
      </c>
      <c r="B13660">
        <v>91</v>
      </c>
      <c r="C13660" s="2" t="str" cm="1">
        <f t="array" ref="C13660">IsAsc(A13660)</f>
        <v>OK</v>
      </c>
    </row>
    <row r="13661" spans="1:3" hidden="1" x14ac:dyDescent="0.3">
      <c r="A13661" t="s">
        <v>100</v>
      </c>
      <c r="B13661">
        <v>91</v>
      </c>
      <c r="C13661" s="2" t="str" cm="1">
        <f t="array" ref="C13661">IsAsc(A13661)</f>
        <v>OK</v>
      </c>
    </row>
    <row r="13662" spans="1:3" hidden="1" x14ac:dyDescent="0.3">
      <c r="A13662" t="s">
        <v>100</v>
      </c>
      <c r="B13662">
        <v>91</v>
      </c>
      <c r="C13662" s="2" t="str" cm="1">
        <f t="array" ref="C13662">IsAsc(A13662)</f>
        <v>OK</v>
      </c>
    </row>
    <row r="13663" spans="1:3" hidden="1" x14ac:dyDescent="0.3">
      <c r="A13663" t="s">
        <v>100</v>
      </c>
      <c r="B13663">
        <v>91</v>
      </c>
      <c r="C13663" s="2" t="str" cm="1">
        <f t="array" ref="C13663">IsAsc(A13663)</f>
        <v>OK</v>
      </c>
    </row>
    <row r="13664" spans="1:3" hidden="1" x14ac:dyDescent="0.3">
      <c r="A13664" t="s">
        <v>100</v>
      </c>
      <c r="B13664">
        <v>91</v>
      </c>
      <c r="C13664" s="2" t="str" cm="1">
        <f t="array" ref="C13664">IsAsc(A13664)</f>
        <v>OK</v>
      </c>
    </row>
    <row r="13665" spans="1:3" hidden="1" x14ac:dyDescent="0.3">
      <c r="A13665" t="s">
        <v>100</v>
      </c>
      <c r="B13665">
        <v>91</v>
      </c>
      <c r="C13665" s="2" t="str" cm="1">
        <f t="array" ref="C13665">IsAsc(A13665)</f>
        <v>OK</v>
      </c>
    </row>
    <row r="13666" spans="1:3" hidden="1" x14ac:dyDescent="0.3">
      <c r="A13666" t="s">
        <v>100</v>
      </c>
      <c r="B13666">
        <v>91</v>
      </c>
      <c r="C13666" s="2" t="str" cm="1">
        <f t="array" ref="C13666">IsAsc(A13666)</f>
        <v>OK</v>
      </c>
    </row>
    <row r="13667" spans="1:3" hidden="1" x14ac:dyDescent="0.3">
      <c r="A13667" t="s">
        <v>100</v>
      </c>
      <c r="B13667">
        <v>91</v>
      </c>
      <c r="C13667" s="2" t="str" cm="1">
        <f t="array" ref="C13667">IsAsc(A13667)</f>
        <v>OK</v>
      </c>
    </row>
    <row r="13668" spans="1:3" hidden="1" x14ac:dyDescent="0.3">
      <c r="A13668" t="s">
        <v>100</v>
      </c>
      <c r="B13668">
        <v>91</v>
      </c>
      <c r="C13668" s="2" t="str" cm="1">
        <f t="array" ref="C13668">IsAsc(A13668)</f>
        <v>OK</v>
      </c>
    </row>
    <row r="13669" spans="1:3" hidden="1" x14ac:dyDescent="0.3">
      <c r="A13669" t="s">
        <v>100</v>
      </c>
      <c r="B13669">
        <v>91</v>
      </c>
      <c r="C13669" s="2" t="str" cm="1">
        <f t="array" ref="C13669">IsAsc(A13669)</f>
        <v>OK</v>
      </c>
    </row>
    <row r="13670" spans="1:3" hidden="1" x14ac:dyDescent="0.3">
      <c r="A13670" t="s">
        <v>100</v>
      </c>
      <c r="B13670">
        <v>91</v>
      </c>
      <c r="C13670" s="2" t="str" cm="1">
        <f t="array" ref="C13670">IsAsc(A13670)</f>
        <v>OK</v>
      </c>
    </row>
    <row r="13671" spans="1:3" hidden="1" x14ac:dyDescent="0.3">
      <c r="A13671" t="s">
        <v>100</v>
      </c>
      <c r="B13671">
        <v>91</v>
      </c>
      <c r="C13671" s="2" t="str" cm="1">
        <f t="array" ref="C13671">IsAsc(A13671)</f>
        <v>OK</v>
      </c>
    </row>
    <row r="13672" spans="1:3" hidden="1" x14ac:dyDescent="0.3">
      <c r="A13672" t="s">
        <v>100</v>
      </c>
      <c r="B13672">
        <v>91</v>
      </c>
      <c r="C13672" s="2" t="str" cm="1">
        <f t="array" ref="C13672">IsAsc(A13672)</f>
        <v>OK</v>
      </c>
    </row>
    <row r="13673" spans="1:3" hidden="1" x14ac:dyDescent="0.3">
      <c r="A13673" t="s">
        <v>100</v>
      </c>
      <c r="B13673">
        <v>91</v>
      </c>
      <c r="C13673" s="2" t="str" cm="1">
        <f t="array" ref="C13673">IsAsc(A13673)</f>
        <v>OK</v>
      </c>
    </row>
    <row r="13674" spans="1:3" hidden="1" x14ac:dyDescent="0.3">
      <c r="A13674" t="s">
        <v>100</v>
      </c>
      <c r="B13674">
        <v>91</v>
      </c>
      <c r="C13674" s="2" t="str" cm="1">
        <f t="array" ref="C13674">IsAsc(A13674)</f>
        <v>OK</v>
      </c>
    </row>
    <row r="13675" spans="1:3" hidden="1" x14ac:dyDescent="0.3">
      <c r="A13675" t="s">
        <v>100</v>
      </c>
      <c r="B13675">
        <v>91</v>
      </c>
      <c r="C13675" s="2" t="str" cm="1">
        <f t="array" ref="C13675">IsAsc(A13675)</f>
        <v>OK</v>
      </c>
    </row>
    <row r="13676" spans="1:3" hidden="1" x14ac:dyDescent="0.3">
      <c r="A13676" t="s">
        <v>100</v>
      </c>
      <c r="B13676">
        <v>91</v>
      </c>
      <c r="C13676" s="2" t="str" cm="1">
        <f t="array" ref="C13676">IsAsc(A13676)</f>
        <v>OK</v>
      </c>
    </row>
    <row r="13677" spans="1:3" hidden="1" x14ac:dyDescent="0.3">
      <c r="A13677" t="s">
        <v>100</v>
      </c>
      <c r="B13677">
        <v>91</v>
      </c>
      <c r="C13677" s="2" t="str" cm="1">
        <f t="array" ref="C13677">IsAsc(A13677)</f>
        <v>OK</v>
      </c>
    </row>
    <row r="13678" spans="1:3" hidden="1" x14ac:dyDescent="0.3">
      <c r="A13678" t="s">
        <v>100</v>
      </c>
      <c r="B13678">
        <v>91</v>
      </c>
      <c r="C13678" s="2" t="str" cm="1">
        <f t="array" ref="C13678">IsAsc(A13678)</f>
        <v>OK</v>
      </c>
    </row>
    <row r="13679" spans="1:3" hidden="1" x14ac:dyDescent="0.3">
      <c r="A13679" t="s">
        <v>100</v>
      </c>
      <c r="B13679">
        <v>91</v>
      </c>
      <c r="C13679" s="2" t="str" cm="1">
        <f t="array" ref="C13679">IsAsc(A13679)</f>
        <v>OK</v>
      </c>
    </row>
    <row r="13680" spans="1:3" hidden="1" x14ac:dyDescent="0.3">
      <c r="A13680" t="s">
        <v>100</v>
      </c>
      <c r="B13680">
        <v>91</v>
      </c>
      <c r="C13680" s="2" t="str" cm="1">
        <f t="array" ref="C13680">IsAsc(A13680)</f>
        <v>OK</v>
      </c>
    </row>
    <row r="13681" spans="1:3" hidden="1" x14ac:dyDescent="0.3">
      <c r="A13681" t="s">
        <v>100</v>
      </c>
      <c r="B13681">
        <v>91</v>
      </c>
      <c r="C13681" s="2" t="str" cm="1">
        <f t="array" ref="C13681">IsAsc(A13681)</f>
        <v>OK</v>
      </c>
    </row>
    <row r="13682" spans="1:3" hidden="1" x14ac:dyDescent="0.3">
      <c r="A13682" t="s">
        <v>100</v>
      </c>
      <c r="B13682">
        <v>91</v>
      </c>
      <c r="C13682" s="2" t="str" cm="1">
        <f t="array" ref="C13682">IsAsc(A13682)</f>
        <v>OK</v>
      </c>
    </row>
    <row r="13683" spans="1:3" hidden="1" x14ac:dyDescent="0.3">
      <c r="A13683" t="s">
        <v>100</v>
      </c>
      <c r="B13683">
        <v>91</v>
      </c>
      <c r="C13683" s="2" t="str" cm="1">
        <f t="array" ref="C13683">IsAsc(A13683)</f>
        <v>OK</v>
      </c>
    </row>
    <row r="13684" spans="1:3" hidden="1" x14ac:dyDescent="0.3">
      <c r="A13684" t="s">
        <v>100</v>
      </c>
      <c r="B13684">
        <v>91</v>
      </c>
      <c r="C13684" s="2" t="str" cm="1">
        <f t="array" ref="C13684">IsAsc(A13684)</f>
        <v>OK</v>
      </c>
    </row>
    <row r="13685" spans="1:3" hidden="1" x14ac:dyDescent="0.3">
      <c r="A13685" t="s">
        <v>100</v>
      </c>
      <c r="B13685">
        <v>91</v>
      </c>
      <c r="C13685" s="2" t="str" cm="1">
        <f t="array" ref="C13685">IsAsc(A13685)</f>
        <v>OK</v>
      </c>
    </row>
    <row r="13686" spans="1:3" hidden="1" x14ac:dyDescent="0.3">
      <c r="A13686" t="s">
        <v>100</v>
      </c>
      <c r="B13686">
        <v>91</v>
      </c>
      <c r="C13686" s="2" t="str" cm="1">
        <f t="array" ref="C13686">IsAsc(A13686)</f>
        <v>OK</v>
      </c>
    </row>
    <row r="13687" spans="1:3" hidden="1" x14ac:dyDescent="0.3">
      <c r="A13687" t="s">
        <v>100</v>
      </c>
      <c r="B13687">
        <v>91</v>
      </c>
      <c r="C13687" s="2" t="str" cm="1">
        <f t="array" ref="C13687">IsAsc(A13687)</f>
        <v>OK</v>
      </c>
    </row>
    <row r="13688" spans="1:3" hidden="1" x14ac:dyDescent="0.3">
      <c r="A13688" t="s">
        <v>100</v>
      </c>
      <c r="B13688">
        <v>91</v>
      </c>
      <c r="C13688" s="2" t="str" cm="1">
        <f t="array" ref="C13688">IsAsc(A13688)</f>
        <v>OK</v>
      </c>
    </row>
    <row r="13689" spans="1:3" hidden="1" x14ac:dyDescent="0.3">
      <c r="A13689" t="s">
        <v>100</v>
      </c>
      <c r="B13689">
        <v>91</v>
      </c>
      <c r="C13689" s="2" t="str" cm="1">
        <f t="array" ref="C13689">IsAsc(A13689)</f>
        <v>OK</v>
      </c>
    </row>
    <row r="13690" spans="1:3" hidden="1" x14ac:dyDescent="0.3">
      <c r="A13690" t="s">
        <v>100</v>
      </c>
      <c r="B13690">
        <v>91</v>
      </c>
      <c r="C13690" s="2" t="str" cm="1">
        <f t="array" ref="C13690">IsAsc(A13690)</f>
        <v>OK</v>
      </c>
    </row>
    <row r="13691" spans="1:3" hidden="1" x14ac:dyDescent="0.3">
      <c r="A13691" t="s">
        <v>100</v>
      </c>
      <c r="B13691">
        <v>91</v>
      </c>
      <c r="C13691" s="2" t="str" cm="1">
        <f t="array" ref="C13691">IsAsc(A13691)</f>
        <v>OK</v>
      </c>
    </row>
    <row r="13692" spans="1:3" hidden="1" x14ac:dyDescent="0.3">
      <c r="A13692" t="s">
        <v>100</v>
      </c>
      <c r="B13692">
        <v>91</v>
      </c>
      <c r="C13692" s="2" t="str" cm="1">
        <f t="array" ref="C13692">IsAsc(A13692)</f>
        <v>OK</v>
      </c>
    </row>
    <row r="13693" spans="1:3" hidden="1" x14ac:dyDescent="0.3">
      <c r="A13693" t="s">
        <v>100</v>
      </c>
      <c r="B13693">
        <v>91</v>
      </c>
      <c r="C13693" s="2" t="str" cm="1">
        <f t="array" ref="C13693">IsAsc(A13693)</f>
        <v>OK</v>
      </c>
    </row>
    <row r="13694" spans="1:3" hidden="1" x14ac:dyDescent="0.3">
      <c r="A13694" t="s">
        <v>100</v>
      </c>
      <c r="B13694">
        <v>91</v>
      </c>
      <c r="C13694" s="2" t="str" cm="1">
        <f t="array" ref="C13694">IsAsc(A13694)</f>
        <v>OK</v>
      </c>
    </row>
    <row r="13695" spans="1:3" hidden="1" x14ac:dyDescent="0.3">
      <c r="A13695" t="s">
        <v>100</v>
      </c>
      <c r="B13695">
        <v>91</v>
      </c>
      <c r="C13695" s="2" t="str" cm="1">
        <f t="array" ref="C13695">IsAsc(A13695)</f>
        <v>OK</v>
      </c>
    </row>
    <row r="13696" spans="1:3" hidden="1" x14ac:dyDescent="0.3">
      <c r="A13696" t="s">
        <v>100</v>
      </c>
      <c r="B13696">
        <v>91</v>
      </c>
      <c r="C13696" s="2" t="str" cm="1">
        <f t="array" ref="C13696">IsAsc(A13696)</f>
        <v>OK</v>
      </c>
    </row>
    <row r="13697" spans="1:3" hidden="1" x14ac:dyDescent="0.3">
      <c r="A13697" t="s">
        <v>100</v>
      </c>
      <c r="B13697">
        <v>91</v>
      </c>
      <c r="C13697" s="2" t="str" cm="1">
        <f t="array" ref="C13697">IsAsc(A13697)</f>
        <v>OK</v>
      </c>
    </row>
    <row r="13698" spans="1:3" hidden="1" x14ac:dyDescent="0.3">
      <c r="A13698" t="s">
        <v>100</v>
      </c>
      <c r="B13698">
        <v>91</v>
      </c>
      <c r="C13698" s="2" t="str" cm="1">
        <f t="array" ref="C13698">IsAsc(A13698)</f>
        <v>OK</v>
      </c>
    </row>
    <row r="13699" spans="1:3" hidden="1" x14ac:dyDescent="0.3">
      <c r="A13699" t="s">
        <v>100</v>
      </c>
      <c r="B13699">
        <v>91</v>
      </c>
      <c r="C13699" s="2" t="str" cm="1">
        <f t="array" ref="C13699">IsAsc(A13699)</f>
        <v>OK</v>
      </c>
    </row>
    <row r="13700" spans="1:3" hidden="1" x14ac:dyDescent="0.3">
      <c r="A13700" t="s">
        <v>100</v>
      </c>
      <c r="B13700">
        <v>91</v>
      </c>
      <c r="C13700" s="2" t="str" cm="1">
        <f t="array" ref="C13700">IsAsc(A13700)</f>
        <v>OK</v>
      </c>
    </row>
    <row r="13701" spans="1:3" hidden="1" x14ac:dyDescent="0.3">
      <c r="A13701" t="s">
        <v>100</v>
      </c>
      <c r="B13701">
        <v>91</v>
      </c>
      <c r="C13701" s="2" t="str" cm="1">
        <f t="array" ref="C13701">IsAsc(A13701)</f>
        <v>OK</v>
      </c>
    </row>
    <row r="13702" spans="1:3" hidden="1" x14ac:dyDescent="0.3">
      <c r="A13702" t="s">
        <v>100</v>
      </c>
      <c r="B13702">
        <v>91</v>
      </c>
      <c r="C13702" s="2" t="str" cm="1">
        <f t="array" ref="C13702">IsAsc(A13702)</f>
        <v>OK</v>
      </c>
    </row>
    <row r="13703" spans="1:3" hidden="1" x14ac:dyDescent="0.3">
      <c r="A13703" t="s">
        <v>100</v>
      </c>
      <c r="B13703">
        <v>91</v>
      </c>
      <c r="C13703" s="2" t="str" cm="1">
        <f t="array" ref="C13703">IsAsc(A13703)</f>
        <v>OK</v>
      </c>
    </row>
    <row r="13704" spans="1:3" hidden="1" x14ac:dyDescent="0.3">
      <c r="A13704" t="s">
        <v>100</v>
      </c>
      <c r="B13704">
        <v>91</v>
      </c>
      <c r="C13704" s="2" t="str" cm="1">
        <f t="array" ref="C13704">IsAsc(A13704)</f>
        <v>OK</v>
      </c>
    </row>
    <row r="13705" spans="1:3" hidden="1" x14ac:dyDescent="0.3">
      <c r="A13705" t="s">
        <v>100</v>
      </c>
      <c r="B13705">
        <v>91</v>
      </c>
      <c r="C13705" s="2" t="str" cm="1">
        <f t="array" ref="C13705">IsAsc(A13705)</f>
        <v>OK</v>
      </c>
    </row>
    <row r="13706" spans="1:3" hidden="1" x14ac:dyDescent="0.3">
      <c r="A13706" t="s">
        <v>100</v>
      </c>
      <c r="B13706">
        <v>91</v>
      </c>
      <c r="C13706" s="2" t="str" cm="1">
        <f t="array" ref="C13706">IsAsc(A13706)</f>
        <v>OK</v>
      </c>
    </row>
    <row r="13707" spans="1:3" hidden="1" x14ac:dyDescent="0.3">
      <c r="A13707" t="s">
        <v>100</v>
      </c>
      <c r="B13707">
        <v>91</v>
      </c>
      <c r="C13707" s="2" t="str" cm="1">
        <f t="array" ref="C13707">IsAsc(A13707)</f>
        <v>OK</v>
      </c>
    </row>
    <row r="13708" spans="1:3" hidden="1" x14ac:dyDescent="0.3">
      <c r="A13708" t="s">
        <v>100</v>
      </c>
      <c r="B13708">
        <v>91</v>
      </c>
      <c r="C13708" s="2" t="str" cm="1">
        <f t="array" ref="C13708">IsAsc(A13708)</f>
        <v>OK</v>
      </c>
    </row>
    <row r="13709" spans="1:3" hidden="1" x14ac:dyDescent="0.3">
      <c r="A13709" t="s">
        <v>100</v>
      </c>
      <c r="B13709">
        <v>91</v>
      </c>
      <c r="C13709" s="2" t="str" cm="1">
        <f t="array" ref="C13709">IsAsc(A13709)</f>
        <v>OK</v>
      </c>
    </row>
    <row r="13710" spans="1:3" hidden="1" x14ac:dyDescent="0.3">
      <c r="A13710" t="s">
        <v>100</v>
      </c>
      <c r="B13710">
        <v>91</v>
      </c>
      <c r="C13710" s="2" t="str" cm="1">
        <f t="array" ref="C13710">IsAsc(A13710)</f>
        <v>OK</v>
      </c>
    </row>
    <row r="13711" spans="1:3" hidden="1" x14ac:dyDescent="0.3">
      <c r="A13711" t="s">
        <v>100</v>
      </c>
      <c r="B13711">
        <v>91</v>
      </c>
      <c r="C13711" s="2" t="str" cm="1">
        <f t="array" ref="C13711">IsAsc(A13711)</f>
        <v>OK</v>
      </c>
    </row>
    <row r="13712" spans="1:3" hidden="1" x14ac:dyDescent="0.3">
      <c r="A13712" t="s">
        <v>100</v>
      </c>
      <c r="B13712">
        <v>91</v>
      </c>
      <c r="C13712" s="2" t="str" cm="1">
        <f t="array" ref="C13712">IsAsc(A13712)</f>
        <v>OK</v>
      </c>
    </row>
    <row r="13713" spans="1:3" hidden="1" x14ac:dyDescent="0.3">
      <c r="A13713" t="s">
        <v>100</v>
      </c>
      <c r="B13713">
        <v>91</v>
      </c>
      <c r="C13713" s="2" t="str" cm="1">
        <f t="array" ref="C13713">IsAsc(A13713)</f>
        <v>OK</v>
      </c>
    </row>
    <row r="13714" spans="1:3" hidden="1" x14ac:dyDescent="0.3">
      <c r="A13714" t="s">
        <v>100</v>
      </c>
      <c r="B13714">
        <v>91</v>
      </c>
      <c r="C13714" s="2" t="str" cm="1">
        <f t="array" ref="C13714">IsAsc(A13714)</f>
        <v>OK</v>
      </c>
    </row>
    <row r="13715" spans="1:3" hidden="1" x14ac:dyDescent="0.3">
      <c r="A13715" t="s">
        <v>100</v>
      </c>
      <c r="B13715">
        <v>91</v>
      </c>
      <c r="C13715" s="2" t="str" cm="1">
        <f t="array" ref="C13715">IsAsc(A13715)</f>
        <v>OK</v>
      </c>
    </row>
    <row r="13716" spans="1:3" hidden="1" x14ac:dyDescent="0.3">
      <c r="A13716" t="s">
        <v>100</v>
      </c>
      <c r="B13716">
        <v>91</v>
      </c>
      <c r="C13716" s="2" t="str" cm="1">
        <f t="array" ref="C13716">IsAsc(A13716)</f>
        <v>OK</v>
      </c>
    </row>
    <row r="13717" spans="1:3" hidden="1" x14ac:dyDescent="0.3">
      <c r="A13717" t="s">
        <v>100</v>
      </c>
      <c r="B13717">
        <v>91</v>
      </c>
      <c r="C13717" s="2" t="str" cm="1">
        <f t="array" ref="C13717">IsAsc(A13717)</f>
        <v>OK</v>
      </c>
    </row>
    <row r="13718" spans="1:3" hidden="1" x14ac:dyDescent="0.3">
      <c r="A13718" t="s">
        <v>100</v>
      </c>
      <c r="B13718">
        <v>91</v>
      </c>
      <c r="C13718" s="2" t="str" cm="1">
        <f t="array" ref="C13718">IsAsc(A13718)</f>
        <v>OK</v>
      </c>
    </row>
    <row r="13719" spans="1:3" hidden="1" x14ac:dyDescent="0.3">
      <c r="A13719" t="s">
        <v>100</v>
      </c>
      <c r="B13719">
        <v>91</v>
      </c>
      <c r="C13719" s="2" t="str" cm="1">
        <f t="array" ref="C13719">IsAsc(A13719)</f>
        <v>OK</v>
      </c>
    </row>
    <row r="13720" spans="1:3" hidden="1" x14ac:dyDescent="0.3">
      <c r="A13720" t="s">
        <v>100</v>
      </c>
      <c r="B13720">
        <v>91</v>
      </c>
      <c r="C13720" s="2" t="str" cm="1">
        <f t="array" ref="C13720">IsAsc(A13720)</f>
        <v>OK</v>
      </c>
    </row>
    <row r="13721" spans="1:3" hidden="1" x14ac:dyDescent="0.3">
      <c r="A13721" t="s">
        <v>100</v>
      </c>
      <c r="B13721">
        <v>91</v>
      </c>
      <c r="C13721" s="2" t="str" cm="1">
        <f t="array" ref="C13721">IsAsc(A13721)</f>
        <v>OK</v>
      </c>
    </row>
    <row r="13722" spans="1:3" hidden="1" x14ac:dyDescent="0.3">
      <c r="A13722" t="s">
        <v>100</v>
      </c>
      <c r="B13722">
        <v>91</v>
      </c>
      <c r="C13722" s="2" t="str" cm="1">
        <f t="array" ref="C13722">IsAsc(A13722)</f>
        <v>OK</v>
      </c>
    </row>
    <row r="13723" spans="1:3" hidden="1" x14ac:dyDescent="0.3">
      <c r="A13723" t="s">
        <v>100</v>
      </c>
      <c r="B13723">
        <v>91</v>
      </c>
      <c r="C13723" s="2" t="str" cm="1">
        <f t="array" ref="C13723">IsAsc(A13723)</f>
        <v>OK</v>
      </c>
    </row>
    <row r="13724" spans="1:3" hidden="1" x14ac:dyDescent="0.3">
      <c r="A13724" t="s">
        <v>100</v>
      </c>
      <c r="B13724">
        <v>91</v>
      </c>
      <c r="C13724" s="2" t="str" cm="1">
        <f t="array" ref="C13724">IsAsc(A13724)</f>
        <v>OK</v>
      </c>
    </row>
    <row r="13725" spans="1:3" hidden="1" x14ac:dyDescent="0.3">
      <c r="A13725" t="s">
        <v>100</v>
      </c>
      <c r="B13725">
        <v>91</v>
      </c>
      <c r="C13725" s="2" t="str" cm="1">
        <f t="array" ref="C13725">IsAsc(A13725)</f>
        <v>OK</v>
      </c>
    </row>
    <row r="13726" spans="1:3" hidden="1" x14ac:dyDescent="0.3">
      <c r="A13726" t="s">
        <v>100</v>
      </c>
      <c r="B13726">
        <v>91</v>
      </c>
      <c r="C13726" s="2" t="str" cm="1">
        <f t="array" ref="C13726">IsAsc(A13726)</f>
        <v>OK</v>
      </c>
    </row>
    <row r="13727" spans="1:3" hidden="1" x14ac:dyDescent="0.3">
      <c r="A13727" t="s">
        <v>100</v>
      </c>
      <c r="B13727">
        <v>91</v>
      </c>
      <c r="C13727" s="2" t="str" cm="1">
        <f t="array" ref="C13727">IsAsc(A13727)</f>
        <v>OK</v>
      </c>
    </row>
    <row r="13728" spans="1:3" hidden="1" x14ac:dyDescent="0.3">
      <c r="A13728" t="s">
        <v>100</v>
      </c>
      <c r="B13728">
        <v>91</v>
      </c>
      <c r="C13728" s="2" t="str" cm="1">
        <f t="array" ref="C13728">IsAsc(A13728)</f>
        <v>OK</v>
      </c>
    </row>
    <row r="13729" spans="1:3" hidden="1" x14ac:dyDescent="0.3">
      <c r="A13729" t="s">
        <v>100</v>
      </c>
      <c r="B13729">
        <v>91</v>
      </c>
      <c r="C13729" s="2" t="str" cm="1">
        <f t="array" ref="C13729">IsAsc(A13729)</f>
        <v>OK</v>
      </c>
    </row>
    <row r="13730" spans="1:3" hidden="1" x14ac:dyDescent="0.3">
      <c r="A13730" t="s">
        <v>100</v>
      </c>
      <c r="B13730">
        <v>91</v>
      </c>
      <c r="C13730" s="2" t="str" cm="1">
        <f t="array" ref="C13730">IsAsc(A13730)</f>
        <v>OK</v>
      </c>
    </row>
    <row r="13731" spans="1:3" hidden="1" x14ac:dyDescent="0.3">
      <c r="A13731" t="s">
        <v>100</v>
      </c>
      <c r="B13731">
        <v>91</v>
      </c>
      <c r="C13731" s="2" t="str" cm="1">
        <f t="array" ref="C13731">IsAsc(A13731)</f>
        <v>OK</v>
      </c>
    </row>
    <row r="13732" spans="1:3" hidden="1" x14ac:dyDescent="0.3">
      <c r="A13732" t="s">
        <v>100</v>
      </c>
      <c r="B13732">
        <v>91</v>
      </c>
      <c r="C13732" s="2" t="str" cm="1">
        <f t="array" ref="C13732">IsAsc(A13732)</f>
        <v>OK</v>
      </c>
    </row>
    <row r="13733" spans="1:3" hidden="1" x14ac:dyDescent="0.3">
      <c r="A13733" t="s">
        <v>100</v>
      </c>
      <c r="B13733">
        <v>91</v>
      </c>
      <c r="C13733" s="2" t="str" cm="1">
        <f t="array" ref="C13733">IsAsc(A13733)</f>
        <v>OK</v>
      </c>
    </row>
    <row r="13734" spans="1:3" hidden="1" x14ac:dyDescent="0.3">
      <c r="A13734" t="s">
        <v>100</v>
      </c>
      <c r="B13734">
        <v>91</v>
      </c>
      <c r="C13734" s="2" t="str" cm="1">
        <f t="array" ref="C13734">IsAsc(A13734)</f>
        <v>OK</v>
      </c>
    </row>
    <row r="13735" spans="1:3" hidden="1" x14ac:dyDescent="0.3">
      <c r="A13735" t="s">
        <v>100</v>
      </c>
      <c r="B13735">
        <v>91</v>
      </c>
      <c r="C13735" s="2" t="str" cm="1">
        <f t="array" ref="C13735">IsAsc(A13735)</f>
        <v>OK</v>
      </c>
    </row>
    <row r="13736" spans="1:3" hidden="1" x14ac:dyDescent="0.3">
      <c r="A13736" t="s">
        <v>100</v>
      </c>
      <c r="B13736">
        <v>91</v>
      </c>
      <c r="C13736" s="2" t="str" cm="1">
        <f t="array" ref="C13736">IsAsc(A13736)</f>
        <v>OK</v>
      </c>
    </row>
    <row r="13737" spans="1:3" hidden="1" x14ac:dyDescent="0.3">
      <c r="A13737" t="s">
        <v>100</v>
      </c>
      <c r="B13737">
        <v>91</v>
      </c>
      <c r="C13737" s="2" t="str" cm="1">
        <f t="array" ref="C13737">IsAsc(A13737)</f>
        <v>OK</v>
      </c>
    </row>
    <row r="13738" spans="1:3" hidden="1" x14ac:dyDescent="0.3">
      <c r="A13738" t="s">
        <v>100</v>
      </c>
      <c r="B13738">
        <v>91</v>
      </c>
      <c r="C13738" s="2" t="str" cm="1">
        <f t="array" ref="C13738">IsAsc(A13738)</f>
        <v>OK</v>
      </c>
    </row>
    <row r="13739" spans="1:3" hidden="1" x14ac:dyDescent="0.3">
      <c r="A13739" t="s">
        <v>100</v>
      </c>
      <c r="B13739">
        <v>91</v>
      </c>
      <c r="C13739" s="2" t="str" cm="1">
        <f t="array" ref="C13739">IsAsc(A13739)</f>
        <v>OK</v>
      </c>
    </row>
    <row r="13740" spans="1:3" hidden="1" x14ac:dyDescent="0.3">
      <c r="A13740" t="s">
        <v>100</v>
      </c>
      <c r="B13740">
        <v>91</v>
      </c>
      <c r="C13740" s="2" t="str" cm="1">
        <f t="array" ref="C13740">IsAsc(A13740)</f>
        <v>OK</v>
      </c>
    </row>
    <row r="13741" spans="1:3" hidden="1" x14ac:dyDescent="0.3">
      <c r="A13741" t="s">
        <v>100</v>
      </c>
      <c r="B13741">
        <v>91</v>
      </c>
      <c r="C13741" s="2" t="str" cm="1">
        <f t="array" ref="C13741">IsAsc(A13741)</f>
        <v>OK</v>
      </c>
    </row>
    <row r="13742" spans="1:3" hidden="1" x14ac:dyDescent="0.3">
      <c r="A13742" t="s">
        <v>100</v>
      </c>
      <c r="B13742">
        <v>91</v>
      </c>
      <c r="C13742" s="2" t="str" cm="1">
        <f t="array" ref="C13742">IsAsc(A13742)</f>
        <v>OK</v>
      </c>
    </row>
    <row r="13743" spans="1:3" hidden="1" x14ac:dyDescent="0.3">
      <c r="A13743" t="s">
        <v>100</v>
      </c>
      <c r="B13743">
        <v>91</v>
      </c>
      <c r="C13743" s="2" t="str" cm="1">
        <f t="array" ref="C13743">IsAsc(A13743)</f>
        <v>OK</v>
      </c>
    </row>
    <row r="13744" spans="1:3" hidden="1" x14ac:dyDescent="0.3">
      <c r="A13744" t="s">
        <v>100</v>
      </c>
      <c r="B13744">
        <v>91</v>
      </c>
      <c r="C13744" s="2" t="str" cm="1">
        <f t="array" ref="C13744">IsAsc(A13744)</f>
        <v>OK</v>
      </c>
    </row>
    <row r="13745" spans="1:3" hidden="1" x14ac:dyDescent="0.3">
      <c r="A13745" t="s">
        <v>100</v>
      </c>
      <c r="B13745">
        <v>91</v>
      </c>
      <c r="C13745" s="2" t="str" cm="1">
        <f t="array" ref="C13745">IsAsc(A13745)</f>
        <v>OK</v>
      </c>
    </row>
    <row r="13746" spans="1:3" hidden="1" x14ac:dyDescent="0.3">
      <c r="A13746" t="s">
        <v>100</v>
      </c>
      <c r="B13746">
        <v>91</v>
      </c>
      <c r="C13746" s="2" t="str" cm="1">
        <f t="array" ref="C13746">IsAsc(A13746)</f>
        <v>OK</v>
      </c>
    </row>
    <row r="13747" spans="1:3" hidden="1" x14ac:dyDescent="0.3">
      <c r="A13747" t="s">
        <v>100</v>
      </c>
      <c r="B13747">
        <v>91</v>
      </c>
      <c r="C13747" s="2" t="str" cm="1">
        <f t="array" ref="C13747">IsAsc(A13747)</f>
        <v>OK</v>
      </c>
    </row>
    <row r="13748" spans="1:3" hidden="1" x14ac:dyDescent="0.3">
      <c r="A13748" t="s">
        <v>100</v>
      </c>
      <c r="B13748">
        <v>91</v>
      </c>
      <c r="C13748" s="2" t="str" cm="1">
        <f t="array" ref="C13748">IsAsc(A13748)</f>
        <v>OK</v>
      </c>
    </row>
    <row r="13749" spans="1:3" hidden="1" x14ac:dyDescent="0.3">
      <c r="A13749" t="s">
        <v>100</v>
      </c>
      <c r="B13749">
        <v>91</v>
      </c>
      <c r="C13749" s="2" t="str" cm="1">
        <f t="array" ref="C13749">IsAsc(A13749)</f>
        <v>OK</v>
      </c>
    </row>
    <row r="13750" spans="1:3" hidden="1" x14ac:dyDescent="0.3">
      <c r="A13750" t="s">
        <v>100</v>
      </c>
      <c r="B13750">
        <v>91</v>
      </c>
      <c r="C13750" s="2" t="str" cm="1">
        <f t="array" ref="C13750">IsAsc(A13750)</f>
        <v>OK</v>
      </c>
    </row>
    <row r="13751" spans="1:3" hidden="1" x14ac:dyDescent="0.3">
      <c r="A13751" t="s">
        <v>100</v>
      </c>
      <c r="B13751">
        <v>91</v>
      </c>
      <c r="C13751" s="2" t="str" cm="1">
        <f t="array" ref="C13751">IsAsc(A13751)</f>
        <v>OK</v>
      </c>
    </row>
    <row r="13752" spans="1:3" hidden="1" x14ac:dyDescent="0.3">
      <c r="A13752" t="s">
        <v>100</v>
      </c>
      <c r="B13752">
        <v>91</v>
      </c>
      <c r="C13752" s="2" t="str" cm="1">
        <f t="array" ref="C13752">IsAsc(A13752)</f>
        <v>OK</v>
      </c>
    </row>
    <row r="13753" spans="1:3" hidden="1" x14ac:dyDescent="0.3">
      <c r="A13753" t="s">
        <v>100</v>
      </c>
      <c r="B13753">
        <v>91</v>
      </c>
      <c r="C13753" s="2" t="str" cm="1">
        <f t="array" ref="C13753">IsAsc(A13753)</f>
        <v>OK</v>
      </c>
    </row>
    <row r="13754" spans="1:3" hidden="1" x14ac:dyDescent="0.3">
      <c r="A13754" t="s">
        <v>100</v>
      </c>
      <c r="B13754">
        <v>91</v>
      </c>
      <c r="C13754" s="2" t="str" cm="1">
        <f t="array" ref="C13754">IsAsc(A13754)</f>
        <v>OK</v>
      </c>
    </row>
    <row r="13755" spans="1:3" hidden="1" x14ac:dyDescent="0.3">
      <c r="A13755" t="s">
        <v>100</v>
      </c>
      <c r="B13755">
        <v>91</v>
      </c>
      <c r="C13755" s="2" t="str" cm="1">
        <f t="array" ref="C13755">IsAsc(A13755)</f>
        <v>OK</v>
      </c>
    </row>
    <row r="13756" spans="1:3" hidden="1" x14ac:dyDescent="0.3">
      <c r="A13756" t="s">
        <v>100</v>
      </c>
      <c r="B13756">
        <v>91</v>
      </c>
      <c r="C13756" s="2" t="str" cm="1">
        <f t="array" ref="C13756">IsAsc(A13756)</f>
        <v>OK</v>
      </c>
    </row>
    <row r="13757" spans="1:3" hidden="1" x14ac:dyDescent="0.3">
      <c r="A13757" t="s">
        <v>100</v>
      </c>
      <c r="B13757">
        <v>91</v>
      </c>
      <c r="C13757" s="2" t="str" cm="1">
        <f t="array" ref="C13757">IsAsc(A13757)</f>
        <v>OK</v>
      </c>
    </row>
    <row r="13758" spans="1:3" hidden="1" x14ac:dyDescent="0.3">
      <c r="A13758" t="s">
        <v>100</v>
      </c>
      <c r="B13758">
        <v>91</v>
      </c>
      <c r="C13758" s="2" t="str" cm="1">
        <f t="array" ref="C13758">IsAsc(A13758)</f>
        <v>OK</v>
      </c>
    </row>
    <row r="13759" spans="1:3" hidden="1" x14ac:dyDescent="0.3">
      <c r="A13759" t="s">
        <v>100</v>
      </c>
      <c r="B13759">
        <v>91</v>
      </c>
      <c r="C13759" s="2" t="str" cm="1">
        <f t="array" ref="C13759">IsAsc(A13759)</f>
        <v>OK</v>
      </c>
    </row>
    <row r="13760" spans="1:3" hidden="1" x14ac:dyDescent="0.3">
      <c r="A13760" t="s">
        <v>100</v>
      </c>
      <c r="B13760">
        <v>91</v>
      </c>
      <c r="C13760" s="2" t="str" cm="1">
        <f t="array" ref="C13760">IsAsc(A13760)</f>
        <v>OK</v>
      </c>
    </row>
    <row r="13761" spans="1:3" hidden="1" x14ac:dyDescent="0.3">
      <c r="A13761" t="s">
        <v>100</v>
      </c>
      <c r="B13761">
        <v>91</v>
      </c>
      <c r="C13761" s="2" t="str" cm="1">
        <f t="array" ref="C13761">IsAsc(A13761)</f>
        <v>OK</v>
      </c>
    </row>
    <row r="13762" spans="1:3" hidden="1" x14ac:dyDescent="0.3">
      <c r="A13762" t="s">
        <v>100</v>
      </c>
      <c r="B13762">
        <v>91</v>
      </c>
      <c r="C13762" s="2" t="str" cm="1">
        <f t="array" ref="C13762">IsAsc(A13762)</f>
        <v>OK</v>
      </c>
    </row>
    <row r="13763" spans="1:3" hidden="1" x14ac:dyDescent="0.3">
      <c r="A13763" t="s">
        <v>100</v>
      </c>
      <c r="B13763">
        <v>91</v>
      </c>
      <c r="C13763" s="2" t="str" cm="1">
        <f t="array" ref="C13763">IsAsc(A13763)</f>
        <v>OK</v>
      </c>
    </row>
    <row r="13764" spans="1:3" hidden="1" x14ac:dyDescent="0.3">
      <c r="A13764" t="s">
        <v>100</v>
      </c>
      <c r="B13764">
        <v>91</v>
      </c>
      <c r="C13764" s="2" t="str" cm="1">
        <f t="array" ref="C13764">IsAsc(A13764)</f>
        <v>OK</v>
      </c>
    </row>
    <row r="13765" spans="1:3" hidden="1" x14ac:dyDescent="0.3">
      <c r="A13765" t="s">
        <v>100</v>
      </c>
      <c r="B13765">
        <v>91</v>
      </c>
      <c r="C13765" s="2" t="str" cm="1">
        <f t="array" ref="C13765">IsAsc(A13765)</f>
        <v>OK</v>
      </c>
    </row>
    <row r="13766" spans="1:3" hidden="1" x14ac:dyDescent="0.3">
      <c r="A13766" t="s">
        <v>100</v>
      </c>
      <c r="B13766">
        <v>91</v>
      </c>
      <c r="C13766" s="2" t="str" cm="1">
        <f t="array" ref="C13766">IsAsc(A13766)</f>
        <v>OK</v>
      </c>
    </row>
    <row r="13767" spans="1:3" hidden="1" x14ac:dyDescent="0.3">
      <c r="A13767" t="s">
        <v>100</v>
      </c>
      <c r="B13767">
        <v>91</v>
      </c>
      <c r="C13767" s="2" t="str" cm="1">
        <f t="array" ref="C13767">IsAsc(A13767)</f>
        <v>OK</v>
      </c>
    </row>
    <row r="13768" spans="1:3" hidden="1" x14ac:dyDescent="0.3">
      <c r="A13768" t="s">
        <v>100</v>
      </c>
      <c r="B13768">
        <v>91</v>
      </c>
      <c r="C13768" s="2" t="str" cm="1">
        <f t="array" ref="C13768">IsAsc(A13768)</f>
        <v>OK</v>
      </c>
    </row>
    <row r="13769" spans="1:3" hidden="1" x14ac:dyDescent="0.3">
      <c r="A13769" t="s">
        <v>100</v>
      </c>
      <c r="B13769">
        <v>91</v>
      </c>
      <c r="C13769" s="2" t="str" cm="1">
        <f t="array" ref="C13769">IsAsc(A13769)</f>
        <v>OK</v>
      </c>
    </row>
    <row r="13770" spans="1:3" hidden="1" x14ac:dyDescent="0.3">
      <c r="A13770" t="s">
        <v>100</v>
      </c>
      <c r="B13770">
        <v>91</v>
      </c>
      <c r="C13770" s="2" t="str" cm="1">
        <f t="array" ref="C13770">IsAsc(A13770)</f>
        <v>OK</v>
      </c>
    </row>
    <row r="13771" spans="1:3" hidden="1" x14ac:dyDescent="0.3">
      <c r="A13771" t="s">
        <v>100</v>
      </c>
      <c r="B13771">
        <v>91</v>
      </c>
      <c r="C13771" s="2" t="str" cm="1">
        <f t="array" ref="C13771">IsAsc(A13771)</f>
        <v>OK</v>
      </c>
    </row>
    <row r="13772" spans="1:3" hidden="1" x14ac:dyDescent="0.3">
      <c r="A13772" t="s">
        <v>100</v>
      </c>
      <c r="B13772">
        <v>91</v>
      </c>
      <c r="C13772" s="2" t="str" cm="1">
        <f t="array" ref="C13772">IsAsc(A13772)</f>
        <v>OK</v>
      </c>
    </row>
    <row r="13773" spans="1:3" hidden="1" x14ac:dyDescent="0.3">
      <c r="A13773" t="s">
        <v>100</v>
      </c>
      <c r="B13773">
        <v>91</v>
      </c>
      <c r="C13773" s="2" t="str" cm="1">
        <f t="array" ref="C13773">IsAsc(A13773)</f>
        <v>OK</v>
      </c>
    </row>
    <row r="13774" spans="1:3" hidden="1" x14ac:dyDescent="0.3">
      <c r="A13774" t="s">
        <v>100</v>
      </c>
      <c r="B13774">
        <v>91</v>
      </c>
      <c r="C13774" s="2" t="str" cm="1">
        <f t="array" ref="C13774">IsAsc(A13774)</f>
        <v>OK</v>
      </c>
    </row>
    <row r="13775" spans="1:3" hidden="1" x14ac:dyDescent="0.3">
      <c r="A13775" t="s">
        <v>100</v>
      </c>
      <c r="B13775">
        <v>91</v>
      </c>
      <c r="C13775" s="2" t="str" cm="1">
        <f t="array" ref="C13775">IsAsc(A13775)</f>
        <v>OK</v>
      </c>
    </row>
    <row r="13776" spans="1:3" hidden="1" x14ac:dyDescent="0.3">
      <c r="A13776" t="s">
        <v>100</v>
      </c>
      <c r="B13776">
        <v>91</v>
      </c>
      <c r="C13776" s="2" t="str" cm="1">
        <f t="array" ref="C13776">IsAsc(A13776)</f>
        <v>OK</v>
      </c>
    </row>
    <row r="13777" spans="1:3" hidden="1" x14ac:dyDescent="0.3">
      <c r="A13777" t="s">
        <v>100</v>
      </c>
      <c r="B13777">
        <v>91</v>
      </c>
      <c r="C13777" s="2" t="str" cm="1">
        <f t="array" ref="C13777">IsAsc(A13777)</f>
        <v>OK</v>
      </c>
    </row>
    <row r="13778" spans="1:3" hidden="1" x14ac:dyDescent="0.3">
      <c r="A13778" t="s">
        <v>100</v>
      </c>
      <c r="B13778">
        <v>91</v>
      </c>
      <c r="C13778" s="2" t="str" cm="1">
        <f t="array" ref="C13778">IsAsc(A13778)</f>
        <v>OK</v>
      </c>
    </row>
    <row r="13779" spans="1:3" hidden="1" x14ac:dyDescent="0.3">
      <c r="A13779" t="s">
        <v>100</v>
      </c>
      <c r="B13779">
        <v>91</v>
      </c>
      <c r="C13779" s="2" t="str" cm="1">
        <f t="array" ref="C13779">IsAsc(A13779)</f>
        <v>OK</v>
      </c>
    </row>
    <row r="13780" spans="1:3" hidden="1" x14ac:dyDescent="0.3">
      <c r="A13780" t="s">
        <v>100</v>
      </c>
      <c r="B13780">
        <v>91</v>
      </c>
      <c r="C13780" s="2" t="str" cm="1">
        <f t="array" ref="C13780">IsAsc(A13780)</f>
        <v>OK</v>
      </c>
    </row>
    <row r="13781" spans="1:3" hidden="1" x14ac:dyDescent="0.3">
      <c r="A13781" t="s">
        <v>100</v>
      </c>
      <c r="B13781">
        <v>91</v>
      </c>
      <c r="C13781" s="2" t="str" cm="1">
        <f t="array" ref="C13781">IsAsc(A13781)</f>
        <v>OK</v>
      </c>
    </row>
    <row r="13782" spans="1:3" hidden="1" x14ac:dyDescent="0.3">
      <c r="A13782" t="s">
        <v>100</v>
      </c>
      <c r="B13782">
        <v>91</v>
      </c>
      <c r="C13782" s="2" t="str" cm="1">
        <f t="array" ref="C13782">IsAsc(A13782)</f>
        <v>OK</v>
      </c>
    </row>
    <row r="13783" spans="1:3" hidden="1" x14ac:dyDescent="0.3">
      <c r="A13783" t="s">
        <v>100</v>
      </c>
      <c r="B13783">
        <v>91</v>
      </c>
      <c r="C13783" s="2" t="str" cm="1">
        <f t="array" ref="C13783">IsAsc(A13783)</f>
        <v>OK</v>
      </c>
    </row>
    <row r="13784" spans="1:3" hidden="1" x14ac:dyDescent="0.3">
      <c r="A13784" t="s">
        <v>100</v>
      </c>
      <c r="B13784">
        <v>91</v>
      </c>
      <c r="C13784" s="2" t="str" cm="1">
        <f t="array" ref="C13784">IsAsc(A13784)</f>
        <v>OK</v>
      </c>
    </row>
    <row r="13785" spans="1:3" hidden="1" x14ac:dyDescent="0.3">
      <c r="A13785" t="s">
        <v>100</v>
      </c>
      <c r="B13785">
        <v>91</v>
      </c>
      <c r="C13785" s="2" t="str" cm="1">
        <f t="array" ref="C13785">IsAsc(A13785)</f>
        <v>OK</v>
      </c>
    </row>
    <row r="13786" spans="1:3" hidden="1" x14ac:dyDescent="0.3">
      <c r="A13786" t="s">
        <v>100</v>
      </c>
      <c r="B13786">
        <v>91</v>
      </c>
      <c r="C13786" s="2" t="str" cm="1">
        <f t="array" ref="C13786">IsAsc(A13786)</f>
        <v>OK</v>
      </c>
    </row>
    <row r="13787" spans="1:3" hidden="1" x14ac:dyDescent="0.3">
      <c r="A13787" t="s">
        <v>100</v>
      </c>
      <c r="B13787">
        <v>91</v>
      </c>
      <c r="C13787" s="2" t="str" cm="1">
        <f t="array" ref="C13787">IsAsc(A13787)</f>
        <v>OK</v>
      </c>
    </row>
    <row r="13788" spans="1:3" hidden="1" x14ac:dyDescent="0.3">
      <c r="A13788" t="s">
        <v>101</v>
      </c>
      <c r="B13788">
        <v>91</v>
      </c>
      <c r="C13788" s="2" t="str" cm="1">
        <f t="array" ref="C13788">IsAsc(A13788)</f>
        <v>OK</v>
      </c>
    </row>
    <row r="13789" spans="1:3" hidden="1" x14ac:dyDescent="0.3">
      <c r="A13789" t="s">
        <v>102</v>
      </c>
      <c r="B13789">
        <v>91</v>
      </c>
      <c r="C13789" s="2" t="str" cm="1">
        <f t="array" ref="C13789">IsAsc(A13789)</f>
        <v>OK</v>
      </c>
    </row>
    <row r="13790" spans="1:3" hidden="1" x14ac:dyDescent="0.3">
      <c r="A13790" t="s">
        <v>102</v>
      </c>
      <c r="B13790">
        <v>91</v>
      </c>
      <c r="C13790" s="2" t="str" cm="1">
        <f t="array" ref="C13790">IsAsc(A13790)</f>
        <v>OK</v>
      </c>
    </row>
    <row r="13791" spans="1:3" hidden="1" x14ac:dyDescent="0.3">
      <c r="A13791" t="s">
        <v>102</v>
      </c>
      <c r="B13791">
        <v>91</v>
      </c>
      <c r="C13791" s="2" t="str" cm="1">
        <f t="array" ref="C13791">IsAsc(A13791)</f>
        <v>OK</v>
      </c>
    </row>
    <row r="13792" spans="1:3" hidden="1" x14ac:dyDescent="0.3">
      <c r="A13792" t="s">
        <v>102</v>
      </c>
      <c r="B13792">
        <v>91</v>
      </c>
      <c r="C13792" s="2" t="str" cm="1">
        <f t="array" ref="C13792">IsAsc(A13792)</f>
        <v>OK</v>
      </c>
    </row>
    <row r="13793" spans="1:3" hidden="1" x14ac:dyDescent="0.3">
      <c r="A13793" t="s">
        <v>102</v>
      </c>
      <c r="B13793">
        <v>91</v>
      </c>
      <c r="C13793" s="2" t="str" cm="1">
        <f t="array" ref="C13793">IsAsc(A13793)</f>
        <v>OK</v>
      </c>
    </row>
    <row r="13794" spans="1:3" hidden="1" x14ac:dyDescent="0.3">
      <c r="A13794" t="s">
        <v>102</v>
      </c>
      <c r="B13794">
        <v>91</v>
      </c>
      <c r="C13794" s="2" t="str" cm="1">
        <f t="array" ref="C13794">IsAsc(A13794)</f>
        <v>OK</v>
      </c>
    </row>
    <row r="13795" spans="1:3" hidden="1" x14ac:dyDescent="0.3">
      <c r="A13795" t="s">
        <v>102</v>
      </c>
      <c r="B13795">
        <v>91</v>
      </c>
      <c r="C13795" s="2" t="str" cm="1">
        <f t="array" ref="C13795">IsAsc(A13795)</f>
        <v>OK</v>
      </c>
    </row>
    <row r="13796" spans="1:3" hidden="1" x14ac:dyDescent="0.3">
      <c r="A13796" t="s">
        <v>102</v>
      </c>
      <c r="B13796">
        <v>91</v>
      </c>
      <c r="C13796" s="2" t="str" cm="1">
        <f t="array" ref="C13796">IsAsc(A13796)</f>
        <v>OK</v>
      </c>
    </row>
    <row r="13797" spans="1:3" hidden="1" x14ac:dyDescent="0.3">
      <c r="A13797" t="s">
        <v>102</v>
      </c>
      <c r="B13797">
        <v>91</v>
      </c>
      <c r="C13797" s="2" t="str" cm="1">
        <f t="array" ref="C13797">IsAsc(A13797)</f>
        <v>OK</v>
      </c>
    </row>
    <row r="13798" spans="1:3" hidden="1" x14ac:dyDescent="0.3">
      <c r="A13798" t="s">
        <v>102</v>
      </c>
      <c r="B13798">
        <v>91</v>
      </c>
      <c r="C13798" s="2" t="str" cm="1">
        <f t="array" ref="C13798">IsAsc(A13798)</f>
        <v>OK</v>
      </c>
    </row>
    <row r="13799" spans="1:3" hidden="1" x14ac:dyDescent="0.3">
      <c r="A13799" t="s">
        <v>102</v>
      </c>
      <c r="B13799">
        <v>91</v>
      </c>
      <c r="C13799" s="2" t="str" cm="1">
        <f t="array" ref="C13799">IsAsc(A13799)</f>
        <v>OK</v>
      </c>
    </row>
    <row r="13800" spans="1:3" hidden="1" x14ac:dyDescent="0.3">
      <c r="A13800" t="s">
        <v>102</v>
      </c>
      <c r="B13800">
        <v>91</v>
      </c>
      <c r="C13800" s="2" t="str" cm="1">
        <f t="array" ref="C13800">IsAsc(A13800)</f>
        <v>OK</v>
      </c>
    </row>
    <row r="13801" spans="1:3" hidden="1" x14ac:dyDescent="0.3">
      <c r="A13801" t="s">
        <v>102</v>
      </c>
      <c r="B13801">
        <v>91</v>
      </c>
      <c r="C13801" s="2" t="str" cm="1">
        <f t="array" ref="C13801">IsAsc(A13801)</f>
        <v>OK</v>
      </c>
    </row>
    <row r="13802" spans="1:3" hidden="1" x14ac:dyDescent="0.3">
      <c r="A13802" t="s">
        <v>102</v>
      </c>
      <c r="B13802">
        <v>91</v>
      </c>
      <c r="C13802" s="2" t="str" cm="1">
        <f t="array" ref="C13802">IsAsc(A13802)</f>
        <v>OK</v>
      </c>
    </row>
    <row r="13803" spans="1:3" hidden="1" x14ac:dyDescent="0.3">
      <c r="A13803" t="s">
        <v>102</v>
      </c>
      <c r="B13803">
        <v>91</v>
      </c>
      <c r="C13803" s="2" t="str" cm="1">
        <f t="array" ref="C13803">IsAsc(A13803)</f>
        <v>OK</v>
      </c>
    </row>
    <row r="13804" spans="1:3" hidden="1" x14ac:dyDescent="0.3">
      <c r="A13804" t="s">
        <v>102</v>
      </c>
      <c r="B13804">
        <v>91</v>
      </c>
      <c r="C13804" s="2" t="str" cm="1">
        <f t="array" ref="C13804">IsAsc(A13804)</f>
        <v>OK</v>
      </c>
    </row>
    <row r="13805" spans="1:3" hidden="1" x14ac:dyDescent="0.3">
      <c r="A13805" t="s">
        <v>102</v>
      </c>
      <c r="B13805">
        <v>91</v>
      </c>
      <c r="C13805" s="2" t="str" cm="1">
        <f t="array" ref="C13805">IsAsc(A13805)</f>
        <v>OK</v>
      </c>
    </row>
    <row r="13806" spans="1:3" hidden="1" x14ac:dyDescent="0.3">
      <c r="A13806" t="s">
        <v>102</v>
      </c>
      <c r="B13806">
        <v>91</v>
      </c>
      <c r="C13806" s="2" t="str" cm="1">
        <f t="array" ref="C13806">IsAsc(A13806)</f>
        <v>OK</v>
      </c>
    </row>
    <row r="13807" spans="1:3" hidden="1" x14ac:dyDescent="0.3">
      <c r="A13807" t="s">
        <v>102</v>
      </c>
      <c r="B13807">
        <v>91</v>
      </c>
      <c r="C13807" s="2" t="str" cm="1">
        <f t="array" ref="C13807">IsAsc(A13807)</f>
        <v>OK</v>
      </c>
    </row>
    <row r="13808" spans="1:3" hidden="1" x14ac:dyDescent="0.3">
      <c r="A13808" t="s">
        <v>102</v>
      </c>
      <c r="B13808">
        <v>91</v>
      </c>
      <c r="C13808" s="2" t="str" cm="1">
        <f t="array" ref="C13808">IsAsc(A13808)</f>
        <v>OK</v>
      </c>
    </row>
    <row r="13809" spans="1:3" hidden="1" x14ac:dyDescent="0.3">
      <c r="A13809" t="s">
        <v>102</v>
      </c>
      <c r="B13809">
        <v>91</v>
      </c>
      <c r="C13809" s="2" t="str" cm="1">
        <f t="array" ref="C13809">IsAsc(A13809)</f>
        <v>OK</v>
      </c>
    </row>
    <row r="13810" spans="1:3" hidden="1" x14ac:dyDescent="0.3">
      <c r="A13810" t="s">
        <v>102</v>
      </c>
      <c r="B13810">
        <v>91</v>
      </c>
      <c r="C13810" s="2" t="str" cm="1">
        <f t="array" ref="C13810">IsAsc(A13810)</f>
        <v>OK</v>
      </c>
    </row>
    <row r="13811" spans="1:3" hidden="1" x14ac:dyDescent="0.3">
      <c r="A13811" t="s">
        <v>102</v>
      </c>
      <c r="B13811">
        <v>91</v>
      </c>
      <c r="C13811" s="2" t="str" cm="1">
        <f t="array" ref="C13811">IsAsc(A13811)</f>
        <v>OK</v>
      </c>
    </row>
    <row r="13812" spans="1:3" hidden="1" x14ac:dyDescent="0.3">
      <c r="A13812" t="s">
        <v>102</v>
      </c>
      <c r="B13812">
        <v>91</v>
      </c>
      <c r="C13812" s="2" t="str" cm="1">
        <f t="array" ref="C13812">IsAsc(A13812)</f>
        <v>OK</v>
      </c>
    </row>
    <row r="13813" spans="1:3" hidden="1" x14ac:dyDescent="0.3">
      <c r="A13813" t="s">
        <v>102</v>
      </c>
      <c r="B13813">
        <v>91</v>
      </c>
      <c r="C13813" s="2" t="str" cm="1">
        <f t="array" ref="C13813">IsAsc(A13813)</f>
        <v>OK</v>
      </c>
    </row>
    <row r="13814" spans="1:3" hidden="1" x14ac:dyDescent="0.3">
      <c r="A13814" t="s">
        <v>102</v>
      </c>
      <c r="B13814">
        <v>91</v>
      </c>
      <c r="C13814" s="2" t="str" cm="1">
        <f t="array" ref="C13814">IsAsc(A13814)</f>
        <v>OK</v>
      </c>
    </row>
    <row r="13815" spans="1:3" hidden="1" x14ac:dyDescent="0.3">
      <c r="A13815" t="s">
        <v>102</v>
      </c>
      <c r="B13815">
        <v>91</v>
      </c>
      <c r="C13815" s="2" t="str" cm="1">
        <f t="array" ref="C13815">IsAsc(A13815)</f>
        <v>OK</v>
      </c>
    </row>
    <row r="13816" spans="1:3" hidden="1" x14ac:dyDescent="0.3">
      <c r="A13816" t="s">
        <v>102</v>
      </c>
      <c r="B13816">
        <v>91</v>
      </c>
      <c r="C13816" s="2" t="str" cm="1">
        <f t="array" ref="C13816">IsAsc(A13816)</f>
        <v>OK</v>
      </c>
    </row>
    <row r="13817" spans="1:3" hidden="1" x14ac:dyDescent="0.3">
      <c r="A13817" t="s">
        <v>102</v>
      </c>
      <c r="B13817">
        <v>91</v>
      </c>
      <c r="C13817" s="2" t="str" cm="1">
        <f t="array" ref="C13817">IsAsc(A13817)</f>
        <v>OK</v>
      </c>
    </row>
    <row r="13818" spans="1:3" hidden="1" x14ac:dyDescent="0.3">
      <c r="A13818" t="s">
        <v>102</v>
      </c>
      <c r="B13818">
        <v>91</v>
      </c>
      <c r="C13818" s="2" t="str" cm="1">
        <f t="array" ref="C13818">IsAsc(A13818)</f>
        <v>OK</v>
      </c>
    </row>
    <row r="13819" spans="1:3" hidden="1" x14ac:dyDescent="0.3">
      <c r="A13819" t="s">
        <v>102</v>
      </c>
      <c r="B13819">
        <v>91</v>
      </c>
      <c r="C13819" s="2" t="str" cm="1">
        <f t="array" ref="C13819">IsAsc(A13819)</f>
        <v>OK</v>
      </c>
    </row>
    <row r="13820" spans="1:3" hidden="1" x14ac:dyDescent="0.3">
      <c r="A13820" t="s">
        <v>102</v>
      </c>
      <c r="B13820">
        <v>91</v>
      </c>
      <c r="C13820" s="2" t="str" cm="1">
        <f t="array" ref="C13820">IsAsc(A13820)</f>
        <v>OK</v>
      </c>
    </row>
    <row r="13821" spans="1:3" hidden="1" x14ac:dyDescent="0.3">
      <c r="A13821" t="s">
        <v>102</v>
      </c>
      <c r="B13821">
        <v>91</v>
      </c>
      <c r="C13821" s="2" t="str" cm="1">
        <f t="array" ref="C13821">IsAsc(A13821)</f>
        <v>OK</v>
      </c>
    </row>
    <row r="13822" spans="1:3" hidden="1" x14ac:dyDescent="0.3">
      <c r="A13822" t="s">
        <v>102</v>
      </c>
      <c r="B13822">
        <v>91</v>
      </c>
      <c r="C13822" s="2" t="str" cm="1">
        <f t="array" ref="C13822">IsAsc(A13822)</f>
        <v>OK</v>
      </c>
    </row>
    <row r="13823" spans="1:3" hidden="1" x14ac:dyDescent="0.3">
      <c r="A13823" t="s">
        <v>102</v>
      </c>
      <c r="B13823">
        <v>91</v>
      </c>
      <c r="C13823" s="2" t="str" cm="1">
        <f t="array" ref="C13823">IsAsc(A13823)</f>
        <v>OK</v>
      </c>
    </row>
    <row r="13824" spans="1:3" hidden="1" x14ac:dyDescent="0.3">
      <c r="A13824" t="s">
        <v>102</v>
      </c>
      <c r="B13824">
        <v>91</v>
      </c>
      <c r="C13824" s="2" t="str" cm="1">
        <f t="array" ref="C13824">IsAsc(A13824)</f>
        <v>OK</v>
      </c>
    </row>
    <row r="13825" spans="1:3" hidden="1" x14ac:dyDescent="0.3">
      <c r="A13825" t="s">
        <v>102</v>
      </c>
      <c r="B13825">
        <v>91</v>
      </c>
      <c r="C13825" s="2" t="str" cm="1">
        <f t="array" ref="C13825">IsAsc(A13825)</f>
        <v>OK</v>
      </c>
    </row>
    <row r="13826" spans="1:3" hidden="1" x14ac:dyDescent="0.3">
      <c r="A13826" t="s">
        <v>102</v>
      </c>
      <c r="B13826">
        <v>91</v>
      </c>
      <c r="C13826" s="2" t="str" cm="1">
        <f t="array" ref="C13826">IsAsc(A13826)</f>
        <v>OK</v>
      </c>
    </row>
    <row r="13827" spans="1:3" hidden="1" x14ac:dyDescent="0.3">
      <c r="A13827" t="s">
        <v>102</v>
      </c>
      <c r="B13827">
        <v>91</v>
      </c>
      <c r="C13827" s="2" t="str" cm="1">
        <f t="array" ref="C13827">IsAsc(A13827)</f>
        <v>OK</v>
      </c>
    </row>
    <row r="13828" spans="1:3" hidden="1" x14ac:dyDescent="0.3">
      <c r="A13828" t="s">
        <v>102</v>
      </c>
      <c r="B13828">
        <v>91</v>
      </c>
      <c r="C13828" s="2" t="str" cm="1">
        <f t="array" ref="C13828">IsAsc(A13828)</f>
        <v>OK</v>
      </c>
    </row>
    <row r="13829" spans="1:3" hidden="1" x14ac:dyDescent="0.3">
      <c r="A13829" t="s">
        <v>102</v>
      </c>
      <c r="B13829">
        <v>91</v>
      </c>
      <c r="C13829" s="2" t="str" cm="1">
        <f t="array" ref="C13829">IsAsc(A13829)</f>
        <v>OK</v>
      </c>
    </row>
    <row r="13830" spans="1:3" hidden="1" x14ac:dyDescent="0.3">
      <c r="A13830" t="s">
        <v>102</v>
      </c>
      <c r="B13830">
        <v>91</v>
      </c>
      <c r="C13830" s="2" t="str" cm="1">
        <f t="array" ref="C13830">IsAsc(A13830)</f>
        <v>OK</v>
      </c>
    </row>
    <row r="13831" spans="1:3" hidden="1" x14ac:dyDescent="0.3">
      <c r="A13831" t="s">
        <v>102</v>
      </c>
      <c r="B13831">
        <v>91</v>
      </c>
      <c r="C13831" s="2" t="str" cm="1">
        <f t="array" ref="C13831">IsAsc(A13831)</f>
        <v>OK</v>
      </c>
    </row>
    <row r="13832" spans="1:3" hidden="1" x14ac:dyDescent="0.3">
      <c r="A13832" t="s">
        <v>102</v>
      </c>
      <c r="B13832">
        <v>91</v>
      </c>
      <c r="C13832" s="2" t="str" cm="1">
        <f t="array" ref="C13832">IsAsc(A13832)</f>
        <v>OK</v>
      </c>
    </row>
    <row r="13833" spans="1:3" hidden="1" x14ac:dyDescent="0.3">
      <c r="A13833" t="s">
        <v>102</v>
      </c>
      <c r="B13833">
        <v>91</v>
      </c>
      <c r="C13833" s="2" t="str" cm="1">
        <f t="array" ref="C13833">IsAsc(A13833)</f>
        <v>OK</v>
      </c>
    </row>
    <row r="13834" spans="1:3" hidden="1" x14ac:dyDescent="0.3">
      <c r="A13834" t="s">
        <v>102</v>
      </c>
      <c r="B13834">
        <v>91</v>
      </c>
      <c r="C13834" s="2" t="str" cm="1">
        <f t="array" ref="C13834">IsAsc(A13834)</f>
        <v>OK</v>
      </c>
    </row>
    <row r="13835" spans="1:3" hidden="1" x14ac:dyDescent="0.3">
      <c r="A13835" t="s">
        <v>102</v>
      </c>
      <c r="B13835">
        <v>91</v>
      </c>
      <c r="C13835" s="2" t="str" cm="1">
        <f t="array" ref="C13835">IsAsc(A13835)</f>
        <v>OK</v>
      </c>
    </row>
    <row r="13836" spans="1:3" hidden="1" x14ac:dyDescent="0.3">
      <c r="A13836" t="s">
        <v>102</v>
      </c>
      <c r="B13836">
        <v>91</v>
      </c>
      <c r="C13836" s="2" t="str" cm="1">
        <f t="array" ref="C13836">IsAsc(A13836)</f>
        <v>OK</v>
      </c>
    </row>
    <row r="13837" spans="1:3" hidden="1" x14ac:dyDescent="0.3">
      <c r="A13837" t="s">
        <v>102</v>
      </c>
      <c r="B13837">
        <v>91</v>
      </c>
      <c r="C13837" s="2" t="str" cm="1">
        <f t="array" ref="C13837">IsAsc(A13837)</f>
        <v>OK</v>
      </c>
    </row>
    <row r="13838" spans="1:3" hidden="1" x14ac:dyDescent="0.3">
      <c r="A13838" t="s">
        <v>102</v>
      </c>
      <c r="B13838">
        <v>91</v>
      </c>
      <c r="C13838" s="2" t="str" cm="1">
        <f t="array" ref="C13838">IsAsc(A13838)</f>
        <v>OK</v>
      </c>
    </row>
    <row r="13839" spans="1:3" hidden="1" x14ac:dyDescent="0.3">
      <c r="A13839" t="s">
        <v>102</v>
      </c>
      <c r="B13839">
        <v>91</v>
      </c>
      <c r="C13839" s="2" t="str" cm="1">
        <f t="array" ref="C13839">IsAsc(A13839)</f>
        <v>OK</v>
      </c>
    </row>
    <row r="13840" spans="1:3" hidden="1" x14ac:dyDescent="0.3">
      <c r="A13840" t="s">
        <v>102</v>
      </c>
      <c r="B13840">
        <v>91</v>
      </c>
      <c r="C13840" s="2" t="str" cm="1">
        <f t="array" ref="C13840">IsAsc(A13840)</f>
        <v>OK</v>
      </c>
    </row>
    <row r="13841" spans="1:3" hidden="1" x14ac:dyDescent="0.3">
      <c r="A13841" t="s">
        <v>102</v>
      </c>
      <c r="B13841">
        <v>91</v>
      </c>
      <c r="C13841" s="2" t="str" cm="1">
        <f t="array" ref="C13841">IsAsc(A13841)</f>
        <v>OK</v>
      </c>
    </row>
    <row r="13842" spans="1:3" hidden="1" x14ac:dyDescent="0.3">
      <c r="A13842" t="s">
        <v>102</v>
      </c>
      <c r="B13842">
        <v>91</v>
      </c>
      <c r="C13842" s="2" t="str" cm="1">
        <f t="array" ref="C13842">IsAsc(A13842)</f>
        <v>OK</v>
      </c>
    </row>
    <row r="13843" spans="1:3" hidden="1" x14ac:dyDescent="0.3">
      <c r="A13843" t="s">
        <v>102</v>
      </c>
      <c r="B13843">
        <v>91</v>
      </c>
      <c r="C13843" s="2" t="str" cm="1">
        <f t="array" ref="C13843">IsAsc(A13843)</f>
        <v>OK</v>
      </c>
    </row>
    <row r="13844" spans="1:3" hidden="1" x14ac:dyDescent="0.3">
      <c r="A13844" t="s">
        <v>102</v>
      </c>
      <c r="B13844">
        <v>91</v>
      </c>
      <c r="C13844" s="2" t="str" cm="1">
        <f t="array" ref="C13844">IsAsc(A13844)</f>
        <v>OK</v>
      </c>
    </row>
    <row r="13845" spans="1:3" hidden="1" x14ac:dyDescent="0.3">
      <c r="A13845" t="s">
        <v>102</v>
      </c>
      <c r="B13845">
        <v>91</v>
      </c>
      <c r="C13845" s="2" t="str" cm="1">
        <f t="array" ref="C13845">IsAsc(A13845)</f>
        <v>OK</v>
      </c>
    </row>
    <row r="13846" spans="1:3" hidden="1" x14ac:dyDescent="0.3">
      <c r="A13846" t="s">
        <v>102</v>
      </c>
      <c r="B13846">
        <v>91</v>
      </c>
      <c r="C13846" s="2" t="str" cm="1">
        <f t="array" ref="C13846">IsAsc(A13846)</f>
        <v>OK</v>
      </c>
    </row>
    <row r="13847" spans="1:3" hidden="1" x14ac:dyDescent="0.3">
      <c r="A13847" t="s">
        <v>102</v>
      </c>
      <c r="B13847">
        <v>91</v>
      </c>
      <c r="C13847" s="2" t="str" cm="1">
        <f t="array" ref="C13847">IsAsc(A13847)</f>
        <v>OK</v>
      </c>
    </row>
    <row r="13848" spans="1:3" hidden="1" x14ac:dyDescent="0.3">
      <c r="A13848" t="s">
        <v>102</v>
      </c>
      <c r="B13848">
        <v>91</v>
      </c>
      <c r="C13848" s="2" t="str" cm="1">
        <f t="array" ref="C13848">IsAsc(A13848)</f>
        <v>OK</v>
      </c>
    </row>
    <row r="13849" spans="1:3" hidden="1" x14ac:dyDescent="0.3">
      <c r="A13849" t="s">
        <v>102</v>
      </c>
      <c r="B13849">
        <v>91</v>
      </c>
      <c r="C13849" s="2" t="str" cm="1">
        <f t="array" ref="C13849">IsAsc(A13849)</f>
        <v>OK</v>
      </c>
    </row>
    <row r="13850" spans="1:3" hidden="1" x14ac:dyDescent="0.3">
      <c r="A13850" t="s">
        <v>102</v>
      </c>
      <c r="B13850">
        <v>91</v>
      </c>
      <c r="C13850" s="2" t="str" cm="1">
        <f t="array" ref="C13850">IsAsc(A13850)</f>
        <v>OK</v>
      </c>
    </row>
    <row r="13851" spans="1:3" hidden="1" x14ac:dyDescent="0.3">
      <c r="A13851" t="s">
        <v>102</v>
      </c>
      <c r="B13851">
        <v>91</v>
      </c>
      <c r="C13851" s="2" t="str" cm="1">
        <f t="array" ref="C13851">IsAsc(A13851)</f>
        <v>OK</v>
      </c>
    </row>
    <row r="13852" spans="1:3" hidden="1" x14ac:dyDescent="0.3">
      <c r="A13852" t="s">
        <v>102</v>
      </c>
      <c r="B13852">
        <v>91</v>
      </c>
      <c r="C13852" s="2" t="str" cm="1">
        <f t="array" ref="C13852">IsAsc(A13852)</f>
        <v>OK</v>
      </c>
    </row>
    <row r="13853" spans="1:3" hidden="1" x14ac:dyDescent="0.3">
      <c r="A13853" t="s">
        <v>102</v>
      </c>
      <c r="B13853">
        <v>91</v>
      </c>
      <c r="C13853" s="2" t="str" cm="1">
        <f t="array" ref="C13853">IsAsc(A13853)</f>
        <v>OK</v>
      </c>
    </row>
    <row r="13854" spans="1:3" hidden="1" x14ac:dyDescent="0.3">
      <c r="A13854" t="s">
        <v>102</v>
      </c>
      <c r="B13854">
        <v>91</v>
      </c>
      <c r="C13854" s="2" t="str" cm="1">
        <f t="array" ref="C13854">IsAsc(A13854)</f>
        <v>OK</v>
      </c>
    </row>
    <row r="13855" spans="1:3" hidden="1" x14ac:dyDescent="0.3">
      <c r="A13855" t="s">
        <v>102</v>
      </c>
      <c r="B13855">
        <v>91</v>
      </c>
      <c r="C13855" s="2" t="str" cm="1">
        <f t="array" ref="C13855">IsAsc(A13855)</f>
        <v>OK</v>
      </c>
    </row>
    <row r="13856" spans="1:3" hidden="1" x14ac:dyDescent="0.3">
      <c r="A13856" t="s">
        <v>102</v>
      </c>
      <c r="B13856">
        <v>91</v>
      </c>
      <c r="C13856" s="2" t="str" cm="1">
        <f t="array" ref="C13856">IsAsc(A13856)</f>
        <v>OK</v>
      </c>
    </row>
    <row r="13857" spans="1:3" hidden="1" x14ac:dyDescent="0.3">
      <c r="A13857" t="s">
        <v>102</v>
      </c>
      <c r="B13857">
        <v>91</v>
      </c>
      <c r="C13857" s="2" t="str" cm="1">
        <f t="array" ref="C13857">IsAsc(A13857)</f>
        <v>OK</v>
      </c>
    </row>
    <row r="13858" spans="1:3" hidden="1" x14ac:dyDescent="0.3">
      <c r="A13858" t="s">
        <v>102</v>
      </c>
      <c r="B13858">
        <v>91</v>
      </c>
      <c r="C13858" s="2" t="str" cm="1">
        <f t="array" ref="C13858">IsAsc(A13858)</f>
        <v>OK</v>
      </c>
    </row>
    <row r="13859" spans="1:3" hidden="1" x14ac:dyDescent="0.3">
      <c r="A13859" t="s">
        <v>102</v>
      </c>
      <c r="B13859">
        <v>91</v>
      </c>
      <c r="C13859" s="2" t="str" cm="1">
        <f t="array" ref="C13859">IsAsc(A13859)</f>
        <v>OK</v>
      </c>
    </row>
    <row r="13860" spans="1:3" hidden="1" x14ac:dyDescent="0.3">
      <c r="A13860" t="s">
        <v>102</v>
      </c>
      <c r="B13860">
        <v>91</v>
      </c>
      <c r="C13860" s="2" t="str" cm="1">
        <f t="array" ref="C13860">IsAsc(A13860)</f>
        <v>OK</v>
      </c>
    </row>
    <row r="13861" spans="1:3" hidden="1" x14ac:dyDescent="0.3">
      <c r="A13861" t="s">
        <v>102</v>
      </c>
      <c r="B13861">
        <v>91</v>
      </c>
      <c r="C13861" s="2" t="str" cm="1">
        <f t="array" ref="C13861">IsAsc(A13861)</f>
        <v>OK</v>
      </c>
    </row>
    <row r="13862" spans="1:3" hidden="1" x14ac:dyDescent="0.3">
      <c r="A13862" t="s">
        <v>102</v>
      </c>
      <c r="B13862">
        <v>91</v>
      </c>
      <c r="C13862" s="2" t="str" cm="1">
        <f t="array" ref="C13862">IsAsc(A13862)</f>
        <v>OK</v>
      </c>
    </row>
    <row r="13863" spans="1:3" hidden="1" x14ac:dyDescent="0.3">
      <c r="A13863" t="s">
        <v>102</v>
      </c>
      <c r="B13863">
        <v>91</v>
      </c>
      <c r="C13863" s="2" t="str" cm="1">
        <f t="array" ref="C13863">IsAsc(A13863)</f>
        <v>OK</v>
      </c>
    </row>
    <row r="13864" spans="1:3" hidden="1" x14ac:dyDescent="0.3">
      <c r="A13864" t="s">
        <v>102</v>
      </c>
      <c r="B13864">
        <v>91</v>
      </c>
      <c r="C13864" s="2" t="str" cm="1">
        <f t="array" ref="C13864">IsAsc(A13864)</f>
        <v>OK</v>
      </c>
    </row>
    <row r="13865" spans="1:3" hidden="1" x14ac:dyDescent="0.3">
      <c r="A13865" t="s">
        <v>102</v>
      </c>
      <c r="B13865">
        <v>91</v>
      </c>
      <c r="C13865" s="2" t="str" cm="1">
        <f t="array" ref="C13865">IsAsc(A13865)</f>
        <v>OK</v>
      </c>
    </row>
    <row r="13866" spans="1:3" hidden="1" x14ac:dyDescent="0.3">
      <c r="A13866" t="s">
        <v>102</v>
      </c>
      <c r="B13866">
        <v>91</v>
      </c>
      <c r="C13866" s="2" t="str" cm="1">
        <f t="array" ref="C13866">IsAsc(A13866)</f>
        <v>OK</v>
      </c>
    </row>
    <row r="13867" spans="1:3" hidden="1" x14ac:dyDescent="0.3">
      <c r="A13867" t="s">
        <v>102</v>
      </c>
      <c r="B13867">
        <v>91</v>
      </c>
      <c r="C13867" s="2" t="str" cm="1">
        <f t="array" ref="C13867">IsAsc(A13867)</f>
        <v>OK</v>
      </c>
    </row>
    <row r="13868" spans="1:3" hidden="1" x14ac:dyDescent="0.3">
      <c r="A13868" t="s">
        <v>102</v>
      </c>
      <c r="B13868">
        <v>91</v>
      </c>
      <c r="C13868" s="2" t="str" cm="1">
        <f t="array" ref="C13868">IsAsc(A13868)</f>
        <v>OK</v>
      </c>
    </row>
    <row r="13869" spans="1:3" hidden="1" x14ac:dyDescent="0.3">
      <c r="A13869" t="s">
        <v>102</v>
      </c>
      <c r="B13869">
        <v>91</v>
      </c>
      <c r="C13869" s="2" t="str" cm="1">
        <f t="array" ref="C13869">IsAsc(A13869)</f>
        <v>OK</v>
      </c>
    </row>
    <row r="13870" spans="1:3" hidden="1" x14ac:dyDescent="0.3">
      <c r="A13870" t="s">
        <v>102</v>
      </c>
      <c r="B13870">
        <v>91</v>
      </c>
      <c r="C13870" s="2" t="str" cm="1">
        <f t="array" ref="C13870">IsAsc(A13870)</f>
        <v>OK</v>
      </c>
    </row>
    <row r="13871" spans="1:3" hidden="1" x14ac:dyDescent="0.3">
      <c r="A13871" t="s">
        <v>102</v>
      </c>
      <c r="B13871">
        <v>91</v>
      </c>
      <c r="C13871" s="2" t="str" cm="1">
        <f t="array" ref="C13871">IsAsc(A13871)</f>
        <v>OK</v>
      </c>
    </row>
    <row r="13872" spans="1:3" hidden="1" x14ac:dyDescent="0.3">
      <c r="A13872" t="s">
        <v>102</v>
      </c>
      <c r="B13872">
        <v>91</v>
      </c>
      <c r="C13872" s="2" t="str" cm="1">
        <f t="array" ref="C13872">IsAsc(A13872)</f>
        <v>OK</v>
      </c>
    </row>
    <row r="13873" spans="1:3" hidden="1" x14ac:dyDescent="0.3">
      <c r="A13873" t="s">
        <v>102</v>
      </c>
      <c r="B13873">
        <v>91</v>
      </c>
      <c r="C13873" s="2" t="str" cm="1">
        <f t="array" ref="C13873">IsAsc(A13873)</f>
        <v>OK</v>
      </c>
    </row>
    <row r="13874" spans="1:3" hidden="1" x14ac:dyDescent="0.3">
      <c r="A13874" t="s">
        <v>102</v>
      </c>
      <c r="B13874">
        <v>91</v>
      </c>
      <c r="C13874" s="2" t="str" cm="1">
        <f t="array" ref="C13874">IsAsc(A13874)</f>
        <v>OK</v>
      </c>
    </row>
    <row r="13875" spans="1:3" hidden="1" x14ac:dyDescent="0.3">
      <c r="A13875" t="s">
        <v>102</v>
      </c>
      <c r="B13875">
        <v>91</v>
      </c>
      <c r="C13875" s="2" t="str" cm="1">
        <f t="array" ref="C13875">IsAsc(A13875)</f>
        <v>OK</v>
      </c>
    </row>
    <row r="13876" spans="1:3" hidden="1" x14ac:dyDescent="0.3">
      <c r="A13876" t="s">
        <v>102</v>
      </c>
      <c r="B13876">
        <v>91</v>
      </c>
      <c r="C13876" s="2" t="str" cm="1">
        <f t="array" ref="C13876">IsAsc(A13876)</f>
        <v>OK</v>
      </c>
    </row>
    <row r="13877" spans="1:3" hidden="1" x14ac:dyDescent="0.3">
      <c r="A13877" t="s">
        <v>103</v>
      </c>
      <c r="B13877">
        <v>91</v>
      </c>
      <c r="C13877" s="2" t="str" cm="1">
        <f t="array" ref="C13877">IsAsc(A13877)</f>
        <v>OK</v>
      </c>
    </row>
    <row r="13878" spans="1:3" hidden="1" x14ac:dyDescent="0.3">
      <c r="A13878" t="s">
        <v>103</v>
      </c>
      <c r="B13878">
        <v>91</v>
      </c>
      <c r="C13878" s="2" t="str" cm="1">
        <f t="array" ref="C13878">IsAsc(A13878)</f>
        <v>OK</v>
      </c>
    </row>
    <row r="13879" spans="1:3" hidden="1" x14ac:dyDescent="0.3">
      <c r="A13879" t="s">
        <v>103</v>
      </c>
      <c r="B13879">
        <v>91</v>
      </c>
      <c r="C13879" s="2" t="str" cm="1">
        <f t="array" ref="C13879">IsAsc(A13879)</f>
        <v>OK</v>
      </c>
    </row>
    <row r="13880" spans="1:3" hidden="1" x14ac:dyDescent="0.3">
      <c r="A13880" t="s">
        <v>103</v>
      </c>
      <c r="B13880">
        <v>91</v>
      </c>
      <c r="C13880" s="2" t="str" cm="1">
        <f t="array" ref="C13880">IsAsc(A13880)</f>
        <v>OK</v>
      </c>
    </row>
    <row r="13881" spans="1:3" hidden="1" x14ac:dyDescent="0.3">
      <c r="A13881" t="s">
        <v>103</v>
      </c>
      <c r="B13881">
        <v>91</v>
      </c>
      <c r="C13881" s="2" t="str" cm="1">
        <f t="array" ref="C13881">IsAsc(A13881)</f>
        <v>OK</v>
      </c>
    </row>
    <row r="13882" spans="1:3" hidden="1" x14ac:dyDescent="0.3">
      <c r="A13882" t="s">
        <v>103</v>
      </c>
      <c r="B13882">
        <v>91</v>
      </c>
      <c r="C13882" s="2" t="str" cm="1">
        <f t="array" ref="C13882">IsAsc(A13882)</f>
        <v>OK</v>
      </c>
    </row>
    <row r="13883" spans="1:3" hidden="1" x14ac:dyDescent="0.3">
      <c r="A13883" t="s">
        <v>103</v>
      </c>
      <c r="B13883">
        <v>91</v>
      </c>
      <c r="C13883" s="2" t="str" cm="1">
        <f t="array" ref="C13883">IsAsc(A13883)</f>
        <v>OK</v>
      </c>
    </row>
    <row r="13884" spans="1:3" hidden="1" x14ac:dyDescent="0.3">
      <c r="A13884" t="s">
        <v>103</v>
      </c>
      <c r="B13884">
        <v>91</v>
      </c>
      <c r="C13884" s="2" t="str" cm="1">
        <f t="array" ref="C13884">IsAsc(A13884)</f>
        <v>OK</v>
      </c>
    </row>
    <row r="13885" spans="1:3" hidden="1" x14ac:dyDescent="0.3">
      <c r="A13885" t="s">
        <v>103</v>
      </c>
      <c r="B13885">
        <v>91</v>
      </c>
      <c r="C13885" s="2" t="str" cm="1">
        <f t="array" ref="C13885">IsAsc(A13885)</f>
        <v>OK</v>
      </c>
    </row>
    <row r="13886" spans="1:3" hidden="1" x14ac:dyDescent="0.3">
      <c r="A13886" t="s">
        <v>103</v>
      </c>
      <c r="B13886">
        <v>91</v>
      </c>
      <c r="C13886" s="2" t="str" cm="1">
        <f t="array" ref="C13886">IsAsc(A13886)</f>
        <v>OK</v>
      </c>
    </row>
    <row r="13887" spans="1:3" hidden="1" x14ac:dyDescent="0.3">
      <c r="A13887" t="s">
        <v>103</v>
      </c>
      <c r="B13887">
        <v>91</v>
      </c>
      <c r="C13887" s="2" t="str" cm="1">
        <f t="array" ref="C13887">IsAsc(A13887)</f>
        <v>OK</v>
      </c>
    </row>
    <row r="13888" spans="1:3" hidden="1" x14ac:dyDescent="0.3">
      <c r="A13888" t="s">
        <v>103</v>
      </c>
      <c r="B13888">
        <v>91</v>
      </c>
      <c r="C13888" s="2" t="str" cm="1">
        <f t="array" ref="C13888">IsAsc(A13888)</f>
        <v>OK</v>
      </c>
    </row>
    <row r="13889" spans="1:3" hidden="1" x14ac:dyDescent="0.3">
      <c r="A13889" t="s">
        <v>103</v>
      </c>
      <c r="B13889">
        <v>91</v>
      </c>
      <c r="C13889" s="2" t="str" cm="1">
        <f t="array" ref="C13889">IsAsc(A13889)</f>
        <v>OK</v>
      </c>
    </row>
    <row r="13890" spans="1:3" hidden="1" x14ac:dyDescent="0.3">
      <c r="A13890" t="s">
        <v>103</v>
      </c>
      <c r="B13890">
        <v>91</v>
      </c>
      <c r="C13890" s="2" t="str" cm="1">
        <f t="array" ref="C13890">IsAsc(A13890)</f>
        <v>OK</v>
      </c>
    </row>
    <row r="13891" spans="1:3" hidden="1" x14ac:dyDescent="0.3">
      <c r="A13891" t="s">
        <v>103</v>
      </c>
      <c r="B13891">
        <v>91</v>
      </c>
      <c r="C13891" s="2" t="str" cm="1">
        <f t="array" ref="C13891">IsAsc(A13891)</f>
        <v>OK</v>
      </c>
    </row>
    <row r="13892" spans="1:3" hidden="1" x14ac:dyDescent="0.3">
      <c r="A13892" t="s">
        <v>103</v>
      </c>
      <c r="B13892">
        <v>91</v>
      </c>
      <c r="C13892" s="2" t="str" cm="1">
        <f t="array" ref="C13892">IsAsc(A13892)</f>
        <v>OK</v>
      </c>
    </row>
    <row r="13893" spans="1:3" hidden="1" x14ac:dyDescent="0.3">
      <c r="A13893" t="s">
        <v>103</v>
      </c>
      <c r="B13893">
        <v>91</v>
      </c>
      <c r="C13893" s="2" t="str" cm="1">
        <f t="array" ref="C13893">IsAsc(A13893)</f>
        <v>OK</v>
      </c>
    </row>
    <row r="13894" spans="1:3" hidden="1" x14ac:dyDescent="0.3">
      <c r="A13894" t="s">
        <v>103</v>
      </c>
      <c r="B13894">
        <v>91</v>
      </c>
      <c r="C13894" s="2" t="str" cm="1">
        <f t="array" ref="C13894">IsAsc(A13894)</f>
        <v>OK</v>
      </c>
    </row>
    <row r="13895" spans="1:3" hidden="1" x14ac:dyDescent="0.3">
      <c r="A13895" t="s">
        <v>103</v>
      </c>
      <c r="B13895">
        <v>91</v>
      </c>
      <c r="C13895" s="2" t="str" cm="1">
        <f t="array" ref="C13895">IsAsc(A13895)</f>
        <v>OK</v>
      </c>
    </row>
    <row r="13896" spans="1:3" hidden="1" x14ac:dyDescent="0.3">
      <c r="A13896" t="s">
        <v>103</v>
      </c>
      <c r="B13896">
        <v>91</v>
      </c>
      <c r="C13896" s="2" t="str" cm="1">
        <f t="array" ref="C13896">IsAsc(A13896)</f>
        <v>OK</v>
      </c>
    </row>
    <row r="13897" spans="1:3" hidden="1" x14ac:dyDescent="0.3">
      <c r="A13897" t="s">
        <v>103</v>
      </c>
      <c r="B13897">
        <v>91</v>
      </c>
      <c r="C13897" s="2" t="str" cm="1">
        <f t="array" ref="C13897">IsAsc(A13897)</f>
        <v>OK</v>
      </c>
    </row>
    <row r="13898" spans="1:3" hidden="1" x14ac:dyDescent="0.3">
      <c r="A13898" t="s">
        <v>103</v>
      </c>
      <c r="B13898">
        <v>91</v>
      </c>
      <c r="C13898" s="2" t="str" cm="1">
        <f t="array" ref="C13898">IsAsc(A13898)</f>
        <v>OK</v>
      </c>
    </row>
    <row r="13899" spans="1:3" hidden="1" x14ac:dyDescent="0.3">
      <c r="A13899" t="s">
        <v>103</v>
      </c>
      <c r="B13899">
        <v>91</v>
      </c>
      <c r="C13899" s="2" t="str" cm="1">
        <f t="array" ref="C13899">IsAsc(A13899)</f>
        <v>OK</v>
      </c>
    </row>
    <row r="13900" spans="1:3" hidden="1" x14ac:dyDescent="0.3">
      <c r="A13900" t="s">
        <v>103</v>
      </c>
      <c r="B13900">
        <v>91</v>
      </c>
      <c r="C13900" s="2" t="str" cm="1">
        <f t="array" ref="C13900">IsAsc(A13900)</f>
        <v>OK</v>
      </c>
    </row>
    <row r="13901" spans="1:3" hidden="1" x14ac:dyDescent="0.3">
      <c r="A13901" t="s">
        <v>103</v>
      </c>
      <c r="B13901">
        <v>91</v>
      </c>
      <c r="C13901" s="2" t="str" cm="1">
        <f t="array" ref="C13901">IsAsc(A13901)</f>
        <v>OK</v>
      </c>
    </row>
    <row r="13902" spans="1:3" hidden="1" x14ac:dyDescent="0.3">
      <c r="A13902" t="s">
        <v>103</v>
      </c>
      <c r="B13902">
        <v>91</v>
      </c>
      <c r="C13902" s="2" t="str" cm="1">
        <f t="array" ref="C13902">IsAsc(A13902)</f>
        <v>OK</v>
      </c>
    </row>
    <row r="13903" spans="1:3" hidden="1" x14ac:dyDescent="0.3">
      <c r="A13903" t="s">
        <v>103</v>
      </c>
      <c r="B13903">
        <v>91</v>
      </c>
      <c r="C13903" s="2" t="str" cm="1">
        <f t="array" ref="C13903">IsAsc(A13903)</f>
        <v>OK</v>
      </c>
    </row>
    <row r="13904" spans="1:3" hidden="1" x14ac:dyDescent="0.3">
      <c r="A13904" t="s">
        <v>103</v>
      </c>
      <c r="B13904">
        <v>91</v>
      </c>
      <c r="C13904" s="2" t="str" cm="1">
        <f t="array" ref="C13904">IsAsc(A13904)</f>
        <v>OK</v>
      </c>
    </row>
    <row r="13905" spans="1:3" hidden="1" x14ac:dyDescent="0.3">
      <c r="A13905" t="s">
        <v>103</v>
      </c>
      <c r="B13905">
        <v>91</v>
      </c>
      <c r="C13905" s="2" t="str" cm="1">
        <f t="array" ref="C13905">IsAsc(A13905)</f>
        <v>OK</v>
      </c>
    </row>
    <row r="13906" spans="1:3" hidden="1" x14ac:dyDescent="0.3">
      <c r="A13906" t="s">
        <v>103</v>
      </c>
      <c r="B13906">
        <v>91</v>
      </c>
      <c r="C13906" s="2" t="str" cm="1">
        <f t="array" ref="C13906">IsAsc(A13906)</f>
        <v>OK</v>
      </c>
    </row>
    <row r="13907" spans="1:3" hidden="1" x14ac:dyDescent="0.3">
      <c r="A13907" t="s">
        <v>103</v>
      </c>
      <c r="B13907">
        <v>91</v>
      </c>
      <c r="C13907" s="2" t="str" cm="1">
        <f t="array" ref="C13907">IsAsc(A13907)</f>
        <v>OK</v>
      </c>
    </row>
    <row r="13908" spans="1:3" hidden="1" x14ac:dyDescent="0.3">
      <c r="A13908" t="s">
        <v>103</v>
      </c>
      <c r="B13908">
        <v>91</v>
      </c>
      <c r="C13908" s="2" t="str" cm="1">
        <f t="array" ref="C13908">IsAsc(A13908)</f>
        <v>OK</v>
      </c>
    </row>
    <row r="13909" spans="1:3" hidden="1" x14ac:dyDescent="0.3">
      <c r="A13909" t="s">
        <v>103</v>
      </c>
      <c r="B13909">
        <v>91</v>
      </c>
      <c r="C13909" s="2" t="str" cm="1">
        <f t="array" ref="C13909">IsAsc(A13909)</f>
        <v>OK</v>
      </c>
    </row>
    <row r="13910" spans="1:3" hidden="1" x14ac:dyDescent="0.3">
      <c r="A13910" t="s">
        <v>103</v>
      </c>
      <c r="B13910">
        <v>91</v>
      </c>
      <c r="C13910" s="2" t="str" cm="1">
        <f t="array" ref="C13910">IsAsc(A13910)</f>
        <v>OK</v>
      </c>
    </row>
    <row r="13911" spans="1:3" hidden="1" x14ac:dyDescent="0.3">
      <c r="A13911" t="s">
        <v>103</v>
      </c>
      <c r="B13911">
        <v>91</v>
      </c>
      <c r="C13911" s="2" t="str" cm="1">
        <f t="array" ref="C13911">IsAsc(A13911)</f>
        <v>OK</v>
      </c>
    </row>
    <row r="13912" spans="1:3" hidden="1" x14ac:dyDescent="0.3">
      <c r="A13912" t="s">
        <v>103</v>
      </c>
      <c r="B13912">
        <v>91</v>
      </c>
      <c r="C13912" s="2" t="str" cm="1">
        <f t="array" ref="C13912">IsAsc(A13912)</f>
        <v>OK</v>
      </c>
    </row>
    <row r="13913" spans="1:3" hidden="1" x14ac:dyDescent="0.3">
      <c r="A13913" t="s">
        <v>103</v>
      </c>
      <c r="B13913">
        <v>91</v>
      </c>
      <c r="C13913" s="2" t="str" cm="1">
        <f t="array" ref="C13913">IsAsc(A13913)</f>
        <v>OK</v>
      </c>
    </row>
    <row r="13914" spans="1:3" hidden="1" x14ac:dyDescent="0.3">
      <c r="A13914" t="s">
        <v>103</v>
      </c>
      <c r="B13914">
        <v>91</v>
      </c>
      <c r="C13914" s="2" t="str" cm="1">
        <f t="array" ref="C13914">IsAsc(A13914)</f>
        <v>OK</v>
      </c>
    </row>
    <row r="13915" spans="1:3" hidden="1" x14ac:dyDescent="0.3">
      <c r="A13915" t="s">
        <v>103</v>
      </c>
      <c r="B13915">
        <v>91</v>
      </c>
      <c r="C13915" s="2" t="str" cm="1">
        <f t="array" ref="C13915">IsAsc(A13915)</f>
        <v>OK</v>
      </c>
    </row>
    <row r="13916" spans="1:3" hidden="1" x14ac:dyDescent="0.3">
      <c r="A13916" t="s">
        <v>103</v>
      </c>
      <c r="B13916">
        <v>91</v>
      </c>
      <c r="C13916" s="2" t="str" cm="1">
        <f t="array" ref="C13916">IsAsc(A13916)</f>
        <v>OK</v>
      </c>
    </row>
    <row r="13917" spans="1:3" hidden="1" x14ac:dyDescent="0.3">
      <c r="A13917" t="s">
        <v>103</v>
      </c>
      <c r="B13917">
        <v>91</v>
      </c>
      <c r="C13917" s="2" t="str" cm="1">
        <f t="array" ref="C13917">IsAsc(A13917)</f>
        <v>OK</v>
      </c>
    </row>
    <row r="13918" spans="1:3" hidden="1" x14ac:dyDescent="0.3">
      <c r="A13918" t="s">
        <v>103</v>
      </c>
      <c r="B13918">
        <v>91</v>
      </c>
      <c r="C13918" s="2" t="str" cm="1">
        <f t="array" ref="C13918">IsAsc(A13918)</f>
        <v>OK</v>
      </c>
    </row>
    <row r="13919" spans="1:3" hidden="1" x14ac:dyDescent="0.3">
      <c r="A13919" t="s">
        <v>103</v>
      </c>
      <c r="B13919">
        <v>91</v>
      </c>
      <c r="C13919" s="2" t="str" cm="1">
        <f t="array" ref="C13919">IsAsc(A13919)</f>
        <v>OK</v>
      </c>
    </row>
    <row r="13920" spans="1:3" hidden="1" x14ac:dyDescent="0.3">
      <c r="A13920" t="s">
        <v>103</v>
      </c>
      <c r="B13920">
        <v>91</v>
      </c>
      <c r="C13920" s="2" t="str" cm="1">
        <f t="array" ref="C13920">IsAsc(A13920)</f>
        <v>OK</v>
      </c>
    </row>
    <row r="13921" spans="1:3" hidden="1" x14ac:dyDescent="0.3">
      <c r="A13921" t="s">
        <v>103</v>
      </c>
      <c r="B13921">
        <v>91</v>
      </c>
      <c r="C13921" s="2" t="str" cm="1">
        <f t="array" ref="C13921">IsAsc(A13921)</f>
        <v>OK</v>
      </c>
    </row>
    <row r="13922" spans="1:3" hidden="1" x14ac:dyDescent="0.3">
      <c r="A13922" t="s">
        <v>103</v>
      </c>
      <c r="B13922">
        <v>91</v>
      </c>
      <c r="C13922" s="2" t="str" cm="1">
        <f t="array" ref="C13922">IsAsc(A13922)</f>
        <v>OK</v>
      </c>
    </row>
    <row r="13923" spans="1:3" hidden="1" x14ac:dyDescent="0.3">
      <c r="A13923" t="s">
        <v>103</v>
      </c>
      <c r="B13923">
        <v>91</v>
      </c>
      <c r="C13923" s="2" t="str" cm="1">
        <f t="array" ref="C13923">IsAsc(A13923)</f>
        <v>OK</v>
      </c>
    </row>
    <row r="13924" spans="1:3" hidden="1" x14ac:dyDescent="0.3">
      <c r="A13924" t="s">
        <v>103</v>
      </c>
      <c r="B13924">
        <v>91</v>
      </c>
      <c r="C13924" s="2" t="str" cm="1">
        <f t="array" ref="C13924">IsAsc(A13924)</f>
        <v>OK</v>
      </c>
    </row>
    <row r="13925" spans="1:3" hidden="1" x14ac:dyDescent="0.3">
      <c r="A13925" t="s">
        <v>103</v>
      </c>
      <c r="B13925">
        <v>91</v>
      </c>
      <c r="C13925" s="2" t="str" cm="1">
        <f t="array" ref="C13925">IsAsc(A13925)</f>
        <v>OK</v>
      </c>
    </row>
    <row r="13926" spans="1:3" hidden="1" x14ac:dyDescent="0.3">
      <c r="A13926" t="s">
        <v>103</v>
      </c>
      <c r="B13926">
        <v>91</v>
      </c>
      <c r="C13926" s="2" t="str" cm="1">
        <f t="array" ref="C13926">IsAsc(A13926)</f>
        <v>OK</v>
      </c>
    </row>
    <row r="13927" spans="1:3" hidden="1" x14ac:dyDescent="0.3">
      <c r="A13927" t="s">
        <v>103</v>
      </c>
      <c r="B13927">
        <v>91</v>
      </c>
      <c r="C13927" s="2" t="str" cm="1">
        <f t="array" ref="C13927">IsAsc(A13927)</f>
        <v>OK</v>
      </c>
    </row>
    <row r="13928" spans="1:3" hidden="1" x14ac:dyDescent="0.3">
      <c r="A13928" t="s">
        <v>103</v>
      </c>
      <c r="B13928">
        <v>91</v>
      </c>
      <c r="C13928" s="2" t="str" cm="1">
        <f t="array" ref="C13928">IsAsc(A13928)</f>
        <v>OK</v>
      </c>
    </row>
    <row r="13929" spans="1:3" hidden="1" x14ac:dyDescent="0.3">
      <c r="A13929" t="s">
        <v>103</v>
      </c>
      <c r="B13929">
        <v>91</v>
      </c>
      <c r="C13929" s="2" t="str" cm="1">
        <f t="array" ref="C13929">IsAsc(A13929)</f>
        <v>OK</v>
      </c>
    </row>
    <row r="13930" spans="1:3" hidden="1" x14ac:dyDescent="0.3">
      <c r="A13930" t="s">
        <v>103</v>
      </c>
      <c r="B13930">
        <v>91</v>
      </c>
      <c r="C13930" s="2" t="str" cm="1">
        <f t="array" ref="C13930">IsAsc(A13930)</f>
        <v>OK</v>
      </c>
    </row>
    <row r="13931" spans="1:3" hidden="1" x14ac:dyDescent="0.3">
      <c r="A13931" t="s">
        <v>103</v>
      </c>
      <c r="B13931">
        <v>91</v>
      </c>
      <c r="C13931" s="2" t="str" cm="1">
        <f t="array" ref="C13931">IsAsc(A13931)</f>
        <v>OK</v>
      </c>
    </row>
    <row r="13932" spans="1:3" hidden="1" x14ac:dyDescent="0.3">
      <c r="A13932" t="s">
        <v>103</v>
      </c>
      <c r="B13932">
        <v>91</v>
      </c>
      <c r="C13932" s="2" t="str" cm="1">
        <f t="array" ref="C13932">IsAsc(A13932)</f>
        <v>OK</v>
      </c>
    </row>
    <row r="13933" spans="1:3" hidden="1" x14ac:dyDescent="0.3">
      <c r="A13933" t="s">
        <v>103</v>
      </c>
      <c r="B13933">
        <v>91</v>
      </c>
      <c r="C13933" s="2" t="str" cm="1">
        <f t="array" ref="C13933">IsAsc(A13933)</f>
        <v>OK</v>
      </c>
    </row>
    <row r="13934" spans="1:3" hidden="1" x14ac:dyDescent="0.3">
      <c r="A13934" t="s">
        <v>103</v>
      </c>
      <c r="B13934">
        <v>91</v>
      </c>
      <c r="C13934" s="2" t="str" cm="1">
        <f t="array" ref="C13934">IsAsc(A13934)</f>
        <v>OK</v>
      </c>
    </row>
    <row r="13935" spans="1:3" hidden="1" x14ac:dyDescent="0.3">
      <c r="A13935" t="s">
        <v>103</v>
      </c>
      <c r="B13935">
        <v>91</v>
      </c>
      <c r="C13935" s="2" t="str" cm="1">
        <f t="array" ref="C13935">IsAsc(A13935)</f>
        <v>OK</v>
      </c>
    </row>
    <row r="13936" spans="1:3" hidden="1" x14ac:dyDescent="0.3">
      <c r="A13936" t="s">
        <v>103</v>
      </c>
      <c r="B13936">
        <v>91</v>
      </c>
      <c r="C13936" s="2" t="str" cm="1">
        <f t="array" ref="C13936">IsAsc(A13936)</f>
        <v>OK</v>
      </c>
    </row>
    <row r="13937" spans="1:3" hidden="1" x14ac:dyDescent="0.3">
      <c r="A13937" t="s">
        <v>103</v>
      </c>
      <c r="B13937">
        <v>91</v>
      </c>
      <c r="C13937" s="2" t="str" cm="1">
        <f t="array" ref="C13937">IsAsc(A13937)</f>
        <v>OK</v>
      </c>
    </row>
    <row r="13938" spans="1:3" hidden="1" x14ac:dyDescent="0.3">
      <c r="A13938" t="s">
        <v>103</v>
      </c>
      <c r="B13938">
        <v>91</v>
      </c>
      <c r="C13938" s="2" t="str" cm="1">
        <f t="array" ref="C13938">IsAsc(A13938)</f>
        <v>OK</v>
      </c>
    </row>
    <row r="13939" spans="1:3" hidden="1" x14ac:dyDescent="0.3">
      <c r="A13939" t="s">
        <v>103</v>
      </c>
      <c r="B13939">
        <v>91</v>
      </c>
      <c r="C13939" s="2" t="str" cm="1">
        <f t="array" ref="C13939">IsAsc(A13939)</f>
        <v>OK</v>
      </c>
    </row>
    <row r="13940" spans="1:3" hidden="1" x14ac:dyDescent="0.3">
      <c r="A13940" t="s">
        <v>103</v>
      </c>
      <c r="B13940">
        <v>91</v>
      </c>
      <c r="C13940" s="2" t="str" cm="1">
        <f t="array" ref="C13940">IsAsc(A13940)</f>
        <v>OK</v>
      </c>
    </row>
    <row r="13941" spans="1:3" hidden="1" x14ac:dyDescent="0.3">
      <c r="A13941" t="s">
        <v>103</v>
      </c>
      <c r="B13941">
        <v>91</v>
      </c>
      <c r="C13941" s="2" t="str" cm="1">
        <f t="array" ref="C13941">IsAsc(A13941)</f>
        <v>OK</v>
      </c>
    </row>
    <row r="13942" spans="1:3" hidden="1" x14ac:dyDescent="0.3">
      <c r="A13942" t="s">
        <v>103</v>
      </c>
      <c r="B13942">
        <v>91</v>
      </c>
      <c r="C13942" s="2" t="str" cm="1">
        <f t="array" ref="C13942">IsAsc(A13942)</f>
        <v>OK</v>
      </c>
    </row>
    <row r="13943" spans="1:3" hidden="1" x14ac:dyDescent="0.3">
      <c r="A13943" t="s">
        <v>103</v>
      </c>
      <c r="B13943">
        <v>91</v>
      </c>
      <c r="C13943" s="2" t="str" cm="1">
        <f t="array" ref="C13943">IsAsc(A13943)</f>
        <v>OK</v>
      </c>
    </row>
    <row r="13944" spans="1:3" hidden="1" x14ac:dyDescent="0.3">
      <c r="A13944" t="s">
        <v>103</v>
      </c>
      <c r="B13944">
        <v>91</v>
      </c>
      <c r="C13944" s="2" t="str" cm="1">
        <f t="array" ref="C13944">IsAsc(A13944)</f>
        <v>OK</v>
      </c>
    </row>
    <row r="13945" spans="1:3" hidden="1" x14ac:dyDescent="0.3">
      <c r="A13945" t="s">
        <v>103</v>
      </c>
      <c r="B13945">
        <v>91</v>
      </c>
      <c r="C13945" s="2" t="str" cm="1">
        <f t="array" ref="C13945">IsAsc(A13945)</f>
        <v>OK</v>
      </c>
    </row>
    <row r="13946" spans="1:3" hidden="1" x14ac:dyDescent="0.3">
      <c r="A13946" t="s">
        <v>103</v>
      </c>
      <c r="B13946">
        <v>91</v>
      </c>
      <c r="C13946" s="2" t="str" cm="1">
        <f t="array" ref="C13946">IsAsc(A13946)</f>
        <v>OK</v>
      </c>
    </row>
    <row r="13947" spans="1:3" hidden="1" x14ac:dyDescent="0.3">
      <c r="A13947" t="s">
        <v>103</v>
      </c>
      <c r="B13947">
        <v>91</v>
      </c>
      <c r="C13947" s="2" t="str" cm="1">
        <f t="array" ref="C13947">IsAsc(A13947)</f>
        <v>OK</v>
      </c>
    </row>
    <row r="13948" spans="1:3" hidden="1" x14ac:dyDescent="0.3">
      <c r="A13948" t="s">
        <v>103</v>
      </c>
      <c r="B13948">
        <v>91</v>
      </c>
      <c r="C13948" s="2" t="str" cm="1">
        <f t="array" ref="C13948">IsAsc(A13948)</f>
        <v>OK</v>
      </c>
    </row>
    <row r="13949" spans="1:3" hidden="1" x14ac:dyDescent="0.3">
      <c r="A13949" t="s">
        <v>103</v>
      </c>
      <c r="B13949">
        <v>91</v>
      </c>
      <c r="C13949" s="2" t="str" cm="1">
        <f t="array" ref="C13949">IsAsc(A13949)</f>
        <v>OK</v>
      </c>
    </row>
    <row r="13950" spans="1:3" hidden="1" x14ac:dyDescent="0.3">
      <c r="A13950" t="s">
        <v>103</v>
      </c>
      <c r="B13950">
        <v>91</v>
      </c>
      <c r="C13950" s="2" t="str" cm="1">
        <f t="array" ref="C13950">IsAsc(A13950)</f>
        <v>OK</v>
      </c>
    </row>
    <row r="13951" spans="1:3" hidden="1" x14ac:dyDescent="0.3">
      <c r="A13951" t="s">
        <v>103</v>
      </c>
      <c r="B13951">
        <v>91</v>
      </c>
      <c r="C13951" s="2" t="str" cm="1">
        <f t="array" ref="C13951">IsAsc(A13951)</f>
        <v>OK</v>
      </c>
    </row>
    <row r="13952" spans="1:3" hidden="1" x14ac:dyDescent="0.3">
      <c r="A13952" t="s">
        <v>103</v>
      </c>
      <c r="B13952">
        <v>91</v>
      </c>
      <c r="C13952" s="2" t="str" cm="1">
        <f t="array" ref="C13952">IsAsc(A13952)</f>
        <v>OK</v>
      </c>
    </row>
    <row r="13953" spans="1:3" hidden="1" x14ac:dyDescent="0.3">
      <c r="A13953" t="s">
        <v>103</v>
      </c>
      <c r="B13953">
        <v>91</v>
      </c>
      <c r="C13953" s="2" t="str" cm="1">
        <f t="array" ref="C13953">IsAsc(A13953)</f>
        <v>OK</v>
      </c>
    </row>
    <row r="13954" spans="1:3" hidden="1" x14ac:dyDescent="0.3">
      <c r="A13954" t="s">
        <v>103</v>
      </c>
      <c r="B13954">
        <v>91</v>
      </c>
      <c r="C13954" s="2" t="str" cm="1">
        <f t="array" ref="C13954">IsAsc(A13954)</f>
        <v>OK</v>
      </c>
    </row>
    <row r="13955" spans="1:3" hidden="1" x14ac:dyDescent="0.3">
      <c r="A13955" t="s">
        <v>103</v>
      </c>
      <c r="B13955">
        <v>91</v>
      </c>
      <c r="C13955" s="2" t="str" cm="1">
        <f t="array" ref="C13955">IsAsc(A13955)</f>
        <v>OK</v>
      </c>
    </row>
    <row r="13956" spans="1:3" hidden="1" x14ac:dyDescent="0.3">
      <c r="A13956" t="s">
        <v>103</v>
      </c>
      <c r="B13956">
        <v>91</v>
      </c>
      <c r="C13956" s="2" t="str" cm="1">
        <f t="array" ref="C13956">IsAsc(A13956)</f>
        <v>OK</v>
      </c>
    </row>
    <row r="13957" spans="1:3" hidden="1" x14ac:dyDescent="0.3">
      <c r="A13957" t="s">
        <v>103</v>
      </c>
      <c r="B13957">
        <v>91</v>
      </c>
      <c r="C13957" s="2" t="str" cm="1">
        <f t="array" ref="C13957">IsAsc(A13957)</f>
        <v>OK</v>
      </c>
    </row>
    <row r="13958" spans="1:3" hidden="1" x14ac:dyDescent="0.3">
      <c r="A13958" t="s">
        <v>103</v>
      </c>
      <c r="B13958">
        <v>91</v>
      </c>
      <c r="C13958" s="2" t="str" cm="1">
        <f t="array" ref="C13958">IsAsc(A13958)</f>
        <v>OK</v>
      </c>
    </row>
    <row r="13959" spans="1:3" hidden="1" x14ac:dyDescent="0.3">
      <c r="A13959" t="s">
        <v>103</v>
      </c>
      <c r="B13959">
        <v>91</v>
      </c>
      <c r="C13959" s="2" t="str" cm="1">
        <f t="array" ref="C13959">IsAsc(A13959)</f>
        <v>OK</v>
      </c>
    </row>
    <row r="13960" spans="1:3" hidden="1" x14ac:dyDescent="0.3">
      <c r="A13960" t="s">
        <v>103</v>
      </c>
      <c r="B13960">
        <v>91</v>
      </c>
      <c r="C13960" s="2" t="str" cm="1">
        <f t="array" ref="C13960">IsAsc(A13960)</f>
        <v>OK</v>
      </c>
    </row>
    <row r="13961" spans="1:3" hidden="1" x14ac:dyDescent="0.3">
      <c r="A13961" t="s">
        <v>103</v>
      </c>
      <c r="B13961">
        <v>91</v>
      </c>
      <c r="C13961" s="2" t="str" cm="1">
        <f t="array" ref="C13961">IsAsc(A13961)</f>
        <v>OK</v>
      </c>
    </row>
    <row r="13962" spans="1:3" hidden="1" x14ac:dyDescent="0.3">
      <c r="A13962" t="s">
        <v>103</v>
      </c>
      <c r="B13962">
        <v>91</v>
      </c>
      <c r="C13962" s="2" t="str" cm="1">
        <f t="array" ref="C13962">IsAsc(A13962)</f>
        <v>OK</v>
      </c>
    </row>
    <row r="13963" spans="1:3" hidden="1" x14ac:dyDescent="0.3">
      <c r="A13963" t="s">
        <v>103</v>
      </c>
      <c r="B13963">
        <v>91</v>
      </c>
      <c r="C13963" s="2" t="str" cm="1">
        <f t="array" ref="C13963">IsAsc(A13963)</f>
        <v>OK</v>
      </c>
    </row>
    <row r="13964" spans="1:3" hidden="1" x14ac:dyDescent="0.3">
      <c r="A13964" t="s">
        <v>103</v>
      </c>
      <c r="B13964">
        <v>91</v>
      </c>
      <c r="C13964" s="2" t="str" cm="1">
        <f t="array" ref="C13964">IsAsc(A13964)</f>
        <v>OK</v>
      </c>
    </row>
    <row r="13965" spans="1:3" hidden="1" x14ac:dyDescent="0.3">
      <c r="A13965" t="s">
        <v>103</v>
      </c>
      <c r="B13965">
        <v>91</v>
      </c>
      <c r="C13965" s="2" t="str" cm="1">
        <f t="array" ref="C13965">IsAsc(A13965)</f>
        <v>OK</v>
      </c>
    </row>
    <row r="13966" spans="1:3" hidden="1" x14ac:dyDescent="0.3">
      <c r="A13966" t="s">
        <v>103</v>
      </c>
      <c r="B13966">
        <v>91</v>
      </c>
      <c r="C13966" s="2" t="str" cm="1">
        <f t="array" ref="C13966">IsAsc(A13966)</f>
        <v>OK</v>
      </c>
    </row>
    <row r="13967" spans="1:3" hidden="1" x14ac:dyDescent="0.3">
      <c r="A13967" t="s">
        <v>103</v>
      </c>
      <c r="B13967">
        <v>91</v>
      </c>
      <c r="C13967" s="2" t="str" cm="1">
        <f t="array" ref="C13967">IsAsc(A13967)</f>
        <v>OK</v>
      </c>
    </row>
    <row r="13968" spans="1:3" hidden="1" x14ac:dyDescent="0.3">
      <c r="A13968" t="s">
        <v>103</v>
      </c>
      <c r="B13968">
        <v>91</v>
      </c>
      <c r="C13968" s="2" t="str" cm="1">
        <f t="array" ref="C13968">IsAsc(A13968)</f>
        <v>OK</v>
      </c>
    </row>
    <row r="13969" spans="1:3" hidden="1" x14ac:dyDescent="0.3">
      <c r="A13969" t="s">
        <v>103</v>
      </c>
      <c r="B13969">
        <v>91</v>
      </c>
      <c r="C13969" s="2" t="str" cm="1">
        <f t="array" ref="C13969">IsAsc(A13969)</f>
        <v>OK</v>
      </c>
    </row>
    <row r="13970" spans="1:3" hidden="1" x14ac:dyDescent="0.3">
      <c r="A13970" t="s">
        <v>103</v>
      </c>
      <c r="B13970">
        <v>91</v>
      </c>
      <c r="C13970" s="2" t="str" cm="1">
        <f t="array" ref="C13970">IsAsc(A13970)</f>
        <v>OK</v>
      </c>
    </row>
    <row r="13971" spans="1:3" hidden="1" x14ac:dyDescent="0.3">
      <c r="A13971" t="s">
        <v>103</v>
      </c>
      <c r="B13971">
        <v>91</v>
      </c>
      <c r="C13971" s="2" t="str" cm="1">
        <f t="array" ref="C13971">IsAsc(A13971)</f>
        <v>OK</v>
      </c>
    </row>
    <row r="13972" spans="1:3" hidden="1" x14ac:dyDescent="0.3">
      <c r="A13972" t="s">
        <v>103</v>
      </c>
      <c r="B13972">
        <v>91</v>
      </c>
      <c r="C13972" s="2" t="str" cm="1">
        <f t="array" ref="C13972">IsAsc(A13972)</f>
        <v>OK</v>
      </c>
    </row>
    <row r="13973" spans="1:3" hidden="1" x14ac:dyDescent="0.3">
      <c r="A13973" t="s">
        <v>103</v>
      </c>
      <c r="B13973">
        <v>91</v>
      </c>
      <c r="C13973" s="2" t="str" cm="1">
        <f t="array" ref="C13973">IsAsc(A13973)</f>
        <v>OK</v>
      </c>
    </row>
    <row r="13974" spans="1:3" hidden="1" x14ac:dyDescent="0.3">
      <c r="A13974" t="s">
        <v>103</v>
      </c>
      <c r="B13974">
        <v>91</v>
      </c>
      <c r="C13974" s="2" t="str" cm="1">
        <f t="array" ref="C13974">IsAsc(A13974)</f>
        <v>OK</v>
      </c>
    </row>
    <row r="13975" spans="1:3" hidden="1" x14ac:dyDescent="0.3">
      <c r="A13975" t="s">
        <v>103</v>
      </c>
      <c r="B13975">
        <v>91</v>
      </c>
      <c r="C13975" s="2" t="str" cm="1">
        <f t="array" ref="C13975">IsAsc(A13975)</f>
        <v>OK</v>
      </c>
    </row>
    <row r="13976" spans="1:3" hidden="1" x14ac:dyDescent="0.3">
      <c r="A13976" t="s">
        <v>103</v>
      </c>
      <c r="B13976">
        <v>91</v>
      </c>
      <c r="C13976" s="2" t="str" cm="1">
        <f t="array" ref="C13976">IsAsc(A13976)</f>
        <v>OK</v>
      </c>
    </row>
    <row r="13977" spans="1:3" hidden="1" x14ac:dyDescent="0.3">
      <c r="A13977" t="s">
        <v>103</v>
      </c>
      <c r="B13977">
        <v>91</v>
      </c>
      <c r="C13977" s="2" t="str" cm="1">
        <f t="array" ref="C13977">IsAsc(A13977)</f>
        <v>OK</v>
      </c>
    </row>
    <row r="13978" spans="1:3" hidden="1" x14ac:dyDescent="0.3">
      <c r="A13978" t="s">
        <v>103</v>
      </c>
      <c r="B13978">
        <v>91</v>
      </c>
      <c r="C13978" s="2" t="str" cm="1">
        <f t="array" ref="C13978">IsAsc(A13978)</f>
        <v>OK</v>
      </c>
    </row>
    <row r="13979" spans="1:3" hidden="1" x14ac:dyDescent="0.3">
      <c r="A13979" t="s">
        <v>103</v>
      </c>
      <c r="B13979">
        <v>91</v>
      </c>
      <c r="C13979" s="2" t="str" cm="1">
        <f t="array" ref="C13979">IsAsc(A13979)</f>
        <v>OK</v>
      </c>
    </row>
    <row r="13980" spans="1:3" hidden="1" x14ac:dyDescent="0.3">
      <c r="A13980" t="s">
        <v>103</v>
      </c>
      <c r="B13980">
        <v>91</v>
      </c>
      <c r="C13980" s="2" t="str" cm="1">
        <f t="array" ref="C13980">IsAsc(A13980)</f>
        <v>OK</v>
      </c>
    </row>
    <row r="13981" spans="1:3" hidden="1" x14ac:dyDescent="0.3">
      <c r="A13981" t="s">
        <v>103</v>
      </c>
      <c r="B13981">
        <v>91</v>
      </c>
      <c r="C13981" s="2" t="str" cm="1">
        <f t="array" ref="C13981">IsAsc(A13981)</f>
        <v>OK</v>
      </c>
    </row>
    <row r="13982" spans="1:3" hidden="1" x14ac:dyDescent="0.3">
      <c r="A13982" t="s">
        <v>103</v>
      </c>
      <c r="B13982">
        <v>91</v>
      </c>
      <c r="C13982" s="2" t="str" cm="1">
        <f t="array" ref="C13982">IsAsc(A13982)</f>
        <v>OK</v>
      </c>
    </row>
    <row r="13983" spans="1:3" hidden="1" x14ac:dyDescent="0.3">
      <c r="A13983" t="s">
        <v>103</v>
      </c>
      <c r="B13983">
        <v>91</v>
      </c>
      <c r="C13983" s="2" t="str" cm="1">
        <f t="array" ref="C13983">IsAsc(A13983)</f>
        <v>OK</v>
      </c>
    </row>
    <row r="13984" spans="1:3" hidden="1" x14ac:dyDescent="0.3">
      <c r="A13984" t="s">
        <v>103</v>
      </c>
      <c r="B13984">
        <v>91</v>
      </c>
      <c r="C13984" s="2" t="str" cm="1">
        <f t="array" ref="C13984">IsAsc(A13984)</f>
        <v>OK</v>
      </c>
    </row>
    <row r="13985" spans="1:3" hidden="1" x14ac:dyDescent="0.3">
      <c r="A13985" t="s">
        <v>103</v>
      </c>
      <c r="B13985">
        <v>91</v>
      </c>
      <c r="C13985" s="2" t="str" cm="1">
        <f t="array" ref="C13985">IsAsc(A13985)</f>
        <v>OK</v>
      </c>
    </row>
    <row r="13986" spans="1:3" hidden="1" x14ac:dyDescent="0.3">
      <c r="A13986" t="s">
        <v>103</v>
      </c>
      <c r="B13986">
        <v>91</v>
      </c>
      <c r="C13986" s="2" t="str" cm="1">
        <f t="array" ref="C13986">IsAsc(A13986)</f>
        <v>OK</v>
      </c>
    </row>
    <row r="13987" spans="1:3" hidden="1" x14ac:dyDescent="0.3">
      <c r="A13987" t="s">
        <v>103</v>
      </c>
      <c r="B13987">
        <v>91</v>
      </c>
      <c r="C13987" s="2" t="str" cm="1">
        <f t="array" ref="C13987">IsAsc(A13987)</f>
        <v>OK</v>
      </c>
    </row>
    <row r="13988" spans="1:3" hidden="1" x14ac:dyDescent="0.3">
      <c r="A13988" t="s">
        <v>103</v>
      </c>
      <c r="B13988">
        <v>91</v>
      </c>
      <c r="C13988" s="2" t="str" cm="1">
        <f t="array" ref="C13988">IsAsc(A13988)</f>
        <v>OK</v>
      </c>
    </row>
    <row r="13989" spans="1:3" hidden="1" x14ac:dyDescent="0.3">
      <c r="A13989" t="s">
        <v>103</v>
      </c>
      <c r="B13989">
        <v>91</v>
      </c>
      <c r="C13989" s="2" t="str" cm="1">
        <f t="array" ref="C13989">IsAsc(A13989)</f>
        <v>OK</v>
      </c>
    </row>
    <row r="13990" spans="1:3" hidden="1" x14ac:dyDescent="0.3">
      <c r="A13990" t="s">
        <v>103</v>
      </c>
      <c r="B13990">
        <v>91</v>
      </c>
      <c r="C13990" s="2" t="str" cm="1">
        <f t="array" ref="C13990">IsAsc(A13990)</f>
        <v>OK</v>
      </c>
    </row>
    <row r="13991" spans="1:3" hidden="1" x14ac:dyDescent="0.3">
      <c r="A13991" t="s">
        <v>103</v>
      </c>
      <c r="B13991">
        <v>91</v>
      </c>
      <c r="C13991" s="2" t="str" cm="1">
        <f t="array" ref="C13991">IsAsc(A13991)</f>
        <v>OK</v>
      </c>
    </row>
    <row r="13992" spans="1:3" hidden="1" x14ac:dyDescent="0.3">
      <c r="A13992" t="s">
        <v>103</v>
      </c>
      <c r="B13992">
        <v>91</v>
      </c>
      <c r="C13992" s="2" t="str" cm="1">
        <f t="array" ref="C13992">IsAsc(A13992)</f>
        <v>OK</v>
      </c>
    </row>
    <row r="13993" spans="1:3" hidden="1" x14ac:dyDescent="0.3">
      <c r="A13993" t="s">
        <v>103</v>
      </c>
      <c r="B13993">
        <v>91</v>
      </c>
      <c r="C13993" s="2" t="str" cm="1">
        <f t="array" ref="C13993">IsAsc(A13993)</f>
        <v>OK</v>
      </c>
    </row>
    <row r="13994" spans="1:3" hidden="1" x14ac:dyDescent="0.3">
      <c r="A13994" t="s">
        <v>103</v>
      </c>
      <c r="B13994">
        <v>91</v>
      </c>
      <c r="C13994" s="2" t="str" cm="1">
        <f t="array" ref="C13994">IsAsc(A13994)</f>
        <v>OK</v>
      </c>
    </row>
    <row r="13995" spans="1:3" hidden="1" x14ac:dyDescent="0.3">
      <c r="A13995" t="s">
        <v>103</v>
      </c>
      <c r="B13995">
        <v>91</v>
      </c>
      <c r="C13995" s="2" t="str" cm="1">
        <f t="array" ref="C13995">IsAsc(A13995)</f>
        <v>OK</v>
      </c>
    </row>
    <row r="13996" spans="1:3" hidden="1" x14ac:dyDescent="0.3">
      <c r="A13996" t="s">
        <v>103</v>
      </c>
      <c r="B13996">
        <v>91</v>
      </c>
      <c r="C13996" s="2" t="str" cm="1">
        <f t="array" ref="C13996">IsAsc(A13996)</f>
        <v>OK</v>
      </c>
    </row>
    <row r="13997" spans="1:3" hidden="1" x14ac:dyDescent="0.3">
      <c r="A13997" t="s">
        <v>103</v>
      </c>
      <c r="B13997">
        <v>91</v>
      </c>
      <c r="C13997" s="2" t="str" cm="1">
        <f t="array" ref="C13997">IsAsc(A13997)</f>
        <v>OK</v>
      </c>
    </row>
    <row r="13998" spans="1:3" hidden="1" x14ac:dyDescent="0.3">
      <c r="A13998" t="s">
        <v>103</v>
      </c>
      <c r="B13998">
        <v>91</v>
      </c>
      <c r="C13998" s="2" t="str" cm="1">
        <f t="array" ref="C13998">IsAsc(A13998)</f>
        <v>OK</v>
      </c>
    </row>
    <row r="13999" spans="1:3" hidden="1" x14ac:dyDescent="0.3">
      <c r="A13999" t="s">
        <v>103</v>
      </c>
      <c r="B13999">
        <v>91</v>
      </c>
      <c r="C13999" s="2" t="str" cm="1">
        <f t="array" ref="C13999">IsAsc(A13999)</f>
        <v>OK</v>
      </c>
    </row>
    <row r="14000" spans="1:3" hidden="1" x14ac:dyDescent="0.3">
      <c r="A14000" t="s">
        <v>103</v>
      </c>
      <c r="B14000">
        <v>91</v>
      </c>
      <c r="C14000" s="2" t="str" cm="1">
        <f t="array" ref="C14000">IsAsc(A14000)</f>
        <v>OK</v>
      </c>
    </row>
    <row r="14001" spans="1:3" hidden="1" x14ac:dyDescent="0.3">
      <c r="A14001" t="s">
        <v>103</v>
      </c>
      <c r="B14001">
        <v>91</v>
      </c>
      <c r="C14001" s="2" t="str" cm="1">
        <f t="array" ref="C14001">IsAsc(A14001)</f>
        <v>OK</v>
      </c>
    </row>
    <row r="14002" spans="1:3" hidden="1" x14ac:dyDescent="0.3">
      <c r="A14002" t="s">
        <v>103</v>
      </c>
      <c r="B14002">
        <v>91</v>
      </c>
      <c r="C14002" s="2" t="str" cm="1">
        <f t="array" ref="C14002">IsAsc(A14002)</f>
        <v>OK</v>
      </c>
    </row>
    <row r="14003" spans="1:3" hidden="1" x14ac:dyDescent="0.3">
      <c r="A14003" t="s">
        <v>103</v>
      </c>
      <c r="B14003">
        <v>91</v>
      </c>
      <c r="C14003" s="2" t="str" cm="1">
        <f t="array" ref="C14003">IsAsc(A14003)</f>
        <v>OK</v>
      </c>
    </row>
    <row r="14004" spans="1:3" hidden="1" x14ac:dyDescent="0.3">
      <c r="A14004" t="s">
        <v>103</v>
      </c>
      <c r="B14004">
        <v>91</v>
      </c>
      <c r="C14004" s="2" t="str" cm="1">
        <f t="array" ref="C14004">IsAsc(A14004)</f>
        <v>OK</v>
      </c>
    </row>
    <row r="14005" spans="1:3" hidden="1" x14ac:dyDescent="0.3">
      <c r="A14005" t="s">
        <v>103</v>
      </c>
      <c r="B14005">
        <v>91</v>
      </c>
      <c r="C14005" s="2" t="str" cm="1">
        <f t="array" ref="C14005">IsAsc(A14005)</f>
        <v>OK</v>
      </c>
    </row>
    <row r="14006" spans="1:3" hidden="1" x14ac:dyDescent="0.3">
      <c r="A14006" t="s">
        <v>103</v>
      </c>
      <c r="B14006">
        <v>91</v>
      </c>
      <c r="C14006" s="2" t="str" cm="1">
        <f t="array" ref="C14006">IsAsc(A14006)</f>
        <v>OK</v>
      </c>
    </row>
    <row r="14007" spans="1:3" hidden="1" x14ac:dyDescent="0.3">
      <c r="A14007" t="s">
        <v>103</v>
      </c>
      <c r="B14007">
        <v>91</v>
      </c>
      <c r="C14007" s="2" t="str" cm="1">
        <f t="array" ref="C14007">IsAsc(A14007)</f>
        <v>OK</v>
      </c>
    </row>
    <row r="14008" spans="1:3" hidden="1" x14ac:dyDescent="0.3">
      <c r="A14008" t="s">
        <v>103</v>
      </c>
      <c r="B14008">
        <v>91</v>
      </c>
      <c r="C14008" s="2" t="str" cm="1">
        <f t="array" ref="C14008">IsAsc(A14008)</f>
        <v>OK</v>
      </c>
    </row>
    <row r="14009" spans="1:3" hidden="1" x14ac:dyDescent="0.3">
      <c r="A14009" t="s">
        <v>103</v>
      </c>
      <c r="B14009">
        <v>91</v>
      </c>
      <c r="C14009" s="2" t="str" cm="1">
        <f t="array" ref="C14009">IsAsc(A14009)</f>
        <v>OK</v>
      </c>
    </row>
    <row r="14010" spans="1:3" hidden="1" x14ac:dyDescent="0.3">
      <c r="A14010" t="s">
        <v>103</v>
      </c>
      <c r="B14010">
        <v>91</v>
      </c>
      <c r="C14010" s="2" t="str" cm="1">
        <f t="array" ref="C14010">IsAsc(A14010)</f>
        <v>OK</v>
      </c>
    </row>
    <row r="14011" spans="1:3" hidden="1" x14ac:dyDescent="0.3">
      <c r="A14011" t="s">
        <v>103</v>
      </c>
      <c r="B14011">
        <v>91</v>
      </c>
      <c r="C14011" s="2" t="str" cm="1">
        <f t="array" ref="C14011">IsAsc(A14011)</f>
        <v>OK</v>
      </c>
    </row>
    <row r="14012" spans="1:3" hidden="1" x14ac:dyDescent="0.3">
      <c r="A14012" t="s">
        <v>103</v>
      </c>
      <c r="B14012">
        <v>91</v>
      </c>
      <c r="C14012" s="2" t="str" cm="1">
        <f t="array" ref="C14012">IsAsc(A14012)</f>
        <v>OK</v>
      </c>
    </row>
    <row r="14013" spans="1:3" hidden="1" x14ac:dyDescent="0.3">
      <c r="A14013" t="s">
        <v>103</v>
      </c>
      <c r="B14013">
        <v>91</v>
      </c>
      <c r="C14013" s="2" t="str" cm="1">
        <f t="array" ref="C14013">IsAsc(A14013)</f>
        <v>OK</v>
      </c>
    </row>
    <row r="14014" spans="1:3" hidden="1" x14ac:dyDescent="0.3">
      <c r="A14014" t="s">
        <v>103</v>
      </c>
      <c r="B14014">
        <v>91</v>
      </c>
      <c r="C14014" s="2" t="str" cm="1">
        <f t="array" ref="C14014">IsAsc(A14014)</f>
        <v>OK</v>
      </c>
    </row>
    <row r="14015" spans="1:3" hidden="1" x14ac:dyDescent="0.3">
      <c r="A14015" t="s">
        <v>103</v>
      </c>
      <c r="B14015">
        <v>91</v>
      </c>
      <c r="C14015" s="2" t="str" cm="1">
        <f t="array" ref="C14015">IsAsc(A14015)</f>
        <v>OK</v>
      </c>
    </row>
    <row r="14016" spans="1:3" hidden="1" x14ac:dyDescent="0.3">
      <c r="A14016" t="s">
        <v>103</v>
      </c>
      <c r="B14016">
        <v>91</v>
      </c>
      <c r="C14016" s="2" t="str" cm="1">
        <f t="array" ref="C14016">IsAsc(A14016)</f>
        <v>OK</v>
      </c>
    </row>
    <row r="14017" spans="1:3" hidden="1" x14ac:dyDescent="0.3">
      <c r="A14017" t="s">
        <v>103</v>
      </c>
      <c r="B14017">
        <v>91</v>
      </c>
      <c r="C14017" s="2" t="str" cm="1">
        <f t="array" ref="C14017">IsAsc(A14017)</f>
        <v>OK</v>
      </c>
    </row>
    <row r="14018" spans="1:3" hidden="1" x14ac:dyDescent="0.3">
      <c r="A14018" t="s">
        <v>103</v>
      </c>
      <c r="B14018">
        <v>91</v>
      </c>
      <c r="C14018" s="2" t="str" cm="1">
        <f t="array" ref="C14018">IsAsc(A14018)</f>
        <v>OK</v>
      </c>
    </row>
    <row r="14019" spans="1:3" hidden="1" x14ac:dyDescent="0.3">
      <c r="A14019" t="s">
        <v>103</v>
      </c>
      <c r="B14019">
        <v>91</v>
      </c>
      <c r="C14019" s="2" t="str" cm="1">
        <f t="array" ref="C14019">IsAsc(A14019)</f>
        <v>OK</v>
      </c>
    </row>
    <row r="14020" spans="1:3" hidden="1" x14ac:dyDescent="0.3">
      <c r="A14020" t="s">
        <v>103</v>
      </c>
      <c r="B14020">
        <v>91</v>
      </c>
      <c r="C14020" s="2" t="str" cm="1">
        <f t="array" ref="C14020">IsAsc(A14020)</f>
        <v>OK</v>
      </c>
    </row>
    <row r="14021" spans="1:3" hidden="1" x14ac:dyDescent="0.3">
      <c r="A14021" t="s">
        <v>103</v>
      </c>
      <c r="B14021">
        <v>91</v>
      </c>
      <c r="C14021" s="2" t="str" cm="1">
        <f t="array" ref="C14021">IsAsc(A14021)</f>
        <v>OK</v>
      </c>
    </row>
    <row r="14022" spans="1:3" hidden="1" x14ac:dyDescent="0.3">
      <c r="A14022" t="s">
        <v>103</v>
      </c>
      <c r="B14022">
        <v>91</v>
      </c>
      <c r="C14022" s="2" t="str" cm="1">
        <f t="array" ref="C14022">IsAsc(A14022)</f>
        <v>OK</v>
      </c>
    </row>
    <row r="14023" spans="1:3" hidden="1" x14ac:dyDescent="0.3">
      <c r="A14023" t="s">
        <v>103</v>
      </c>
      <c r="B14023">
        <v>91</v>
      </c>
      <c r="C14023" s="2" t="str" cm="1">
        <f t="array" ref="C14023">IsAsc(A14023)</f>
        <v>OK</v>
      </c>
    </row>
    <row r="14024" spans="1:3" hidden="1" x14ac:dyDescent="0.3">
      <c r="A14024" t="s">
        <v>103</v>
      </c>
      <c r="B14024">
        <v>91</v>
      </c>
      <c r="C14024" s="2" t="str" cm="1">
        <f t="array" ref="C14024">IsAsc(A14024)</f>
        <v>OK</v>
      </c>
    </row>
    <row r="14025" spans="1:3" hidden="1" x14ac:dyDescent="0.3">
      <c r="A14025" t="s">
        <v>103</v>
      </c>
      <c r="B14025">
        <v>91</v>
      </c>
      <c r="C14025" s="2" t="str" cm="1">
        <f t="array" ref="C14025">IsAsc(A14025)</f>
        <v>OK</v>
      </c>
    </row>
    <row r="14026" spans="1:3" hidden="1" x14ac:dyDescent="0.3">
      <c r="A14026" t="s">
        <v>103</v>
      </c>
      <c r="B14026">
        <v>91</v>
      </c>
      <c r="C14026" s="2" t="str" cm="1">
        <f t="array" ref="C14026">IsAsc(A14026)</f>
        <v>OK</v>
      </c>
    </row>
    <row r="14027" spans="1:3" hidden="1" x14ac:dyDescent="0.3">
      <c r="A14027" t="s">
        <v>103</v>
      </c>
      <c r="B14027">
        <v>91</v>
      </c>
      <c r="C14027" s="2" t="str" cm="1">
        <f t="array" ref="C14027">IsAsc(A14027)</f>
        <v>OK</v>
      </c>
    </row>
    <row r="14028" spans="1:3" hidden="1" x14ac:dyDescent="0.3">
      <c r="A14028" t="s">
        <v>103</v>
      </c>
      <c r="B14028">
        <v>91</v>
      </c>
      <c r="C14028" s="2" t="str" cm="1">
        <f t="array" ref="C14028">IsAsc(A14028)</f>
        <v>OK</v>
      </c>
    </row>
    <row r="14029" spans="1:3" hidden="1" x14ac:dyDescent="0.3">
      <c r="A14029" t="s">
        <v>103</v>
      </c>
      <c r="B14029">
        <v>91</v>
      </c>
      <c r="C14029" s="2" t="str" cm="1">
        <f t="array" ref="C14029">IsAsc(A14029)</f>
        <v>OK</v>
      </c>
    </row>
    <row r="14030" spans="1:3" hidden="1" x14ac:dyDescent="0.3">
      <c r="A14030" t="s">
        <v>103</v>
      </c>
      <c r="B14030">
        <v>91</v>
      </c>
      <c r="C14030" s="2" t="str" cm="1">
        <f t="array" ref="C14030">IsAsc(A14030)</f>
        <v>OK</v>
      </c>
    </row>
    <row r="14031" spans="1:3" hidden="1" x14ac:dyDescent="0.3">
      <c r="A14031" t="s">
        <v>103</v>
      </c>
      <c r="B14031">
        <v>91</v>
      </c>
      <c r="C14031" s="2" t="str" cm="1">
        <f t="array" ref="C14031">IsAsc(A14031)</f>
        <v>OK</v>
      </c>
    </row>
    <row r="14032" spans="1:3" hidden="1" x14ac:dyDescent="0.3">
      <c r="A14032" t="s">
        <v>103</v>
      </c>
      <c r="B14032">
        <v>91</v>
      </c>
      <c r="C14032" s="2" t="str" cm="1">
        <f t="array" ref="C14032">IsAsc(A14032)</f>
        <v>OK</v>
      </c>
    </row>
    <row r="14033" spans="1:3" hidden="1" x14ac:dyDescent="0.3">
      <c r="A14033" t="s">
        <v>103</v>
      </c>
      <c r="B14033">
        <v>91</v>
      </c>
      <c r="C14033" s="2" t="str" cm="1">
        <f t="array" ref="C14033">IsAsc(A14033)</f>
        <v>OK</v>
      </c>
    </row>
    <row r="14034" spans="1:3" hidden="1" x14ac:dyDescent="0.3">
      <c r="A14034" t="s">
        <v>103</v>
      </c>
      <c r="B14034">
        <v>91</v>
      </c>
      <c r="C14034" s="2" t="str" cm="1">
        <f t="array" ref="C14034">IsAsc(A14034)</f>
        <v>OK</v>
      </c>
    </row>
    <row r="14035" spans="1:3" hidden="1" x14ac:dyDescent="0.3">
      <c r="A14035" t="s">
        <v>103</v>
      </c>
      <c r="B14035">
        <v>91</v>
      </c>
      <c r="C14035" s="2" t="str" cm="1">
        <f t="array" ref="C14035">IsAsc(A14035)</f>
        <v>OK</v>
      </c>
    </row>
    <row r="14036" spans="1:3" hidden="1" x14ac:dyDescent="0.3">
      <c r="A14036" t="s">
        <v>103</v>
      </c>
      <c r="B14036">
        <v>91</v>
      </c>
      <c r="C14036" s="2" t="str" cm="1">
        <f t="array" ref="C14036">IsAsc(A14036)</f>
        <v>OK</v>
      </c>
    </row>
    <row r="14037" spans="1:3" hidden="1" x14ac:dyDescent="0.3">
      <c r="A14037" t="s">
        <v>103</v>
      </c>
      <c r="B14037">
        <v>91</v>
      </c>
      <c r="C14037" s="2" t="str" cm="1">
        <f t="array" ref="C14037">IsAsc(A14037)</f>
        <v>OK</v>
      </c>
    </row>
    <row r="14038" spans="1:3" hidden="1" x14ac:dyDescent="0.3">
      <c r="A14038" t="s">
        <v>103</v>
      </c>
      <c r="B14038">
        <v>91</v>
      </c>
      <c r="C14038" s="2" t="str" cm="1">
        <f t="array" ref="C14038">IsAsc(A14038)</f>
        <v>OK</v>
      </c>
    </row>
    <row r="14039" spans="1:3" hidden="1" x14ac:dyDescent="0.3">
      <c r="A14039" t="s">
        <v>103</v>
      </c>
      <c r="B14039">
        <v>91</v>
      </c>
      <c r="C14039" s="2" t="str" cm="1">
        <f t="array" ref="C14039">IsAsc(A14039)</f>
        <v>OK</v>
      </c>
    </row>
    <row r="14040" spans="1:3" hidden="1" x14ac:dyDescent="0.3">
      <c r="A14040" t="s">
        <v>103</v>
      </c>
      <c r="B14040">
        <v>91</v>
      </c>
      <c r="C14040" s="2" t="str" cm="1">
        <f t="array" ref="C14040">IsAsc(A14040)</f>
        <v>OK</v>
      </c>
    </row>
    <row r="14041" spans="1:3" hidden="1" x14ac:dyDescent="0.3">
      <c r="A14041" t="s">
        <v>103</v>
      </c>
      <c r="B14041">
        <v>91</v>
      </c>
      <c r="C14041" s="2" t="str" cm="1">
        <f t="array" ref="C14041">IsAsc(A14041)</f>
        <v>OK</v>
      </c>
    </row>
    <row r="14042" spans="1:3" hidden="1" x14ac:dyDescent="0.3">
      <c r="A14042" t="s">
        <v>103</v>
      </c>
      <c r="B14042">
        <v>91</v>
      </c>
      <c r="C14042" s="2" t="str" cm="1">
        <f t="array" ref="C14042">IsAsc(A14042)</f>
        <v>OK</v>
      </c>
    </row>
    <row r="14043" spans="1:3" hidden="1" x14ac:dyDescent="0.3">
      <c r="A14043" t="s">
        <v>103</v>
      </c>
      <c r="B14043">
        <v>91</v>
      </c>
      <c r="C14043" s="2" t="str" cm="1">
        <f t="array" ref="C14043">IsAsc(A14043)</f>
        <v>OK</v>
      </c>
    </row>
    <row r="14044" spans="1:3" hidden="1" x14ac:dyDescent="0.3">
      <c r="A14044" t="s">
        <v>103</v>
      </c>
      <c r="B14044">
        <v>91</v>
      </c>
      <c r="C14044" s="2" t="str" cm="1">
        <f t="array" ref="C14044">IsAsc(A14044)</f>
        <v>OK</v>
      </c>
    </row>
    <row r="14045" spans="1:3" hidden="1" x14ac:dyDescent="0.3">
      <c r="A14045" t="s">
        <v>103</v>
      </c>
      <c r="B14045">
        <v>91</v>
      </c>
      <c r="C14045" s="2" t="str" cm="1">
        <f t="array" ref="C14045">IsAsc(A14045)</f>
        <v>OK</v>
      </c>
    </row>
    <row r="14046" spans="1:3" hidden="1" x14ac:dyDescent="0.3">
      <c r="A14046" t="s">
        <v>103</v>
      </c>
      <c r="B14046">
        <v>91</v>
      </c>
      <c r="C14046" s="2" t="str" cm="1">
        <f t="array" ref="C14046">IsAsc(A14046)</f>
        <v>OK</v>
      </c>
    </row>
    <row r="14047" spans="1:3" hidden="1" x14ac:dyDescent="0.3">
      <c r="A14047" t="s">
        <v>103</v>
      </c>
      <c r="B14047">
        <v>91</v>
      </c>
      <c r="C14047" s="2" t="str" cm="1">
        <f t="array" ref="C14047">IsAsc(A14047)</f>
        <v>OK</v>
      </c>
    </row>
    <row r="14048" spans="1:3" hidden="1" x14ac:dyDescent="0.3">
      <c r="A14048" t="s">
        <v>103</v>
      </c>
      <c r="B14048">
        <v>91</v>
      </c>
      <c r="C14048" s="2" t="str" cm="1">
        <f t="array" ref="C14048">IsAsc(A14048)</f>
        <v>OK</v>
      </c>
    </row>
    <row r="14049" spans="1:3" hidden="1" x14ac:dyDescent="0.3">
      <c r="A14049" t="s">
        <v>103</v>
      </c>
      <c r="B14049">
        <v>91</v>
      </c>
      <c r="C14049" s="2" t="str" cm="1">
        <f t="array" ref="C14049">IsAsc(A14049)</f>
        <v>OK</v>
      </c>
    </row>
    <row r="14050" spans="1:3" hidden="1" x14ac:dyDescent="0.3">
      <c r="A14050" t="s">
        <v>103</v>
      </c>
      <c r="B14050">
        <v>91</v>
      </c>
      <c r="C14050" s="2" t="str" cm="1">
        <f t="array" ref="C14050">IsAsc(A14050)</f>
        <v>OK</v>
      </c>
    </row>
    <row r="14051" spans="1:3" hidden="1" x14ac:dyDescent="0.3">
      <c r="A14051" t="s">
        <v>103</v>
      </c>
      <c r="B14051">
        <v>91</v>
      </c>
      <c r="C14051" s="2" t="str" cm="1">
        <f t="array" ref="C14051">IsAsc(A14051)</f>
        <v>OK</v>
      </c>
    </row>
    <row r="14052" spans="1:3" hidden="1" x14ac:dyDescent="0.3">
      <c r="A14052" t="s">
        <v>103</v>
      </c>
      <c r="B14052">
        <v>91</v>
      </c>
      <c r="C14052" s="2" t="str" cm="1">
        <f t="array" ref="C14052">IsAsc(A14052)</f>
        <v>OK</v>
      </c>
    </row>
    <row r="14053" spans="1:3" hidden="1" x14ac:dyDescent="0.3">
      <c r="A14053" t="s">
        <v>103</v>
      </c>
      <c r="B14053">
        <v>91</v>
      </c>
      <c r="C14053" s="2" t="str" cm="1">
        <f t="array" ref="C14053">IsAsc(A14053)</f>
        <v>OK</v>
      </c>
    </row>
    <row r="14054" spans="1:3" hidden="1" x14ac:dyDescent="0.3">
      <c r="A14054" t="s">
        <v>103</v>
      </c>
      <c r="B14054">
        <v>91</v>
      </c>
      <c r="C14054" s="2" t="str" cm="1">
        <f t="array" ref="C14054">IsAsc(A14054)</f>
        <v>OK</v>
      </c>
    </row>
    <row r="14055" spans="1:3" hidden="1" x14ac:dyDescent="0.3">
      <c r="A14055" t="s">
        <v>103</v>
      </c>
      <c r="B14055">
        <v>91</v>
      </c>
      <c r="C14055" s="2" t="str" cm="1">
        <f t="array" ref="C14055">IsAsc(A14055)</f>
        <v>OK</v>
      </c>
    </row>
    <row r="14056" spans="1:3" hidden="1" x14ac:dyDescent="0.3">
      <c r="A14056" t="s">
        <v>103</v>
      </c>
      <c r="B14056">
        <v>91</v>
      </c>
      <c r="C14056" s="2" t="str" cm="1">
        <f t="array" ref="C14056">IsAsc(A14056)</f>
        <v>OK</v>
      </c>
    </row>
    <row r="14057" spans="1:3" hidden="1" x14ac:dyDescent="0.3">
      <c r="A14057" t="s">
        <v>103</v>
      </c>
      <c r="B14057">
        <v>91</v>
      </c>
      <c r="C14057" s="2" t="str" cm="1">
        <f t="array" ref="C14057">IsAsc(A14057)</f>
        <v>OK</v>
      </c>
    </row>
    <row r="14058" spans="1:3" hidden="1" x14ac:dyDescent="0.3">
      <c r="A14058" t="s">
        <v>103</v>
      </c>
      <c r="B14058">
        <v>91</v>
      </c>
      <c r="C14058" s="2" t="str" cm="1">
        <f t="array" ref="C14058">IsAsc(A14058)</f>
        <v>OK</v>
      </c>
    </row>
    <row r="14059" spans="1:3" hidden="1" x14ac:dyDescent="0.3">
      <c r="A14059" t="s">
        <v>103</v>
      </c>
      <c r="B14059">
        <v>91</v>
      </c>
      <c r="C14059" s="2" t="str" cm="1">
        <f t="array" ref="C14059">IsAsc(A14059)</f>
        <v>OK</v>
      </c>
    </row>
    <row r="14060" spans="1:3" hidden="1" x14ac:dyDescent="0.3">
      <c r="A14060" t="s">
        <v>103</v>
      </c>
      <c r="B14060">
        <v>91</v>
      </c>
      <c r="C14060" s="2" t="str" cm="1">
        <f t="array" ref="C14060">IsAsc(A14060)</f>
        <v>OK</v>
      </c>
    </row>
    <row r="14061" spans="1:3" hidden="1" x14ac:dyDescent="0.3">
      <c r="A14061" t="s">
        <v>103</v>
      </c>
      <c r="B14061">
        <v>91</v>
      </c>
      <c r="C14061" s="2" t="str" cm="1">
        <f t="array" ref="C14061">IsAsc(A14061)</f>
        <v>OK</v>
      </c>
    </row>
    <row r="14062" spans="1:3" hidden="1" x14ac:dyDescent="0.3">
      <c r="A14062" t="s">
        <v>103</v>
      </c>
      <c r="B14062">
        <v>91</v>
      </c>
      <c r="C14062" s="2" t="str" cm="1">
        <f t="array" ref="C14062">IsAsc(A14062)</f>
        <v>OK</v>
      </c>
    </row>
    <row r="14063" spans="1:3" hidden="1" x14ac:dyDescent="0.3">
      <c r="A14063" t="s">
        <v>103</v>
      </c>
      <c r="B14063">
        <v>91</v>
      </c>
      <c r="C14063" s="2" t="str" cm="1">
        <f t="array" ref="C14063">IsAsc(A14063)</f>
        <v>OK</v>
      </c>
    </row>
    <row r="14064" spans="1:3" hidden="1" x14ac:dyDescent="0.3">
      <c r="A14064" t="s">
        <v>103</v>
      </c>
      <c r="B14064">
        <v>91</v>
      </c>
      <c r="C14064" s="2" t="str" cm="1">
        <f t="array" ref="C14064">IsAsc(A14064)</f>
        <v>OK</v>
      </c>
    </row>
    <row r="14065" spans="1:3" hidden="1" x14ac:dyDescent="0.3">
      <c r="A14065" t="s">
        <v>103</v>
      </c>
      <c r="B14065">
        <v>91</v>
      </c>
      <c r="C14065" s="2" t="str" cm="1">
        <f t="array" ref="C14065">IsAsc(A14065)</f>
        <v>OK</v>
      </c>
    </row>
    <row r="14066" spans="1:3" hidden="1" x14ac:dyDescent="0.3">
      <c r="A14066" t="s">
        <v>103</v>
      </c>
      <c r="B14066">
        <v>91</v>
      </c>
      <c r="C14066" s="2" t="str" cm="1">
        <f t="array" ref="C14066">IsAsc(A14066)</f>
        <v>OK</v>
      </c>
    </row>
    <row r="14067" spans="1:3" hidden="1" x14ac:dyDescent="0.3">
      <c r="A14067" t="s">
        <v>103</v>
      </c>
      <c r="B14067">
        <v>91</v>
      </c>
      <c r="C14067" s="2" t="str" cm="1">
        <f t="array" ref="C14067">IsAsc(A14067)</f>
        <v>OK</v>
      </c>
    </row>
    <row r="14068" spans="1:3" hidden="1" x14ac:dyDescent="0.3">
      <c r="A14068" t="s">
        <v>103</v>
      </c>
      <c r="B14068">
        <v>91</v>
      </c>
      <c r="C14068" s="2" t="str" cm="1">
        <f t="array" ref="C14068">IsAsc(A14068)</f>
        <v>OK</v>
      </c>
    </row>
    <row r="14069" spans="1:3" hidden="1" x14ac:dyDescent="0.3">
      <c r="A14069" t="s">
        <v>103</v>
      </c>
      <c r="B14069">
        <v>91</v>
      </c>
      <c r="C14069" s="2" t="str" cm="1">
        <f t="array" ref="C14069">IsAsc(A14069)</f>
        <v>OK</v>
      </c>
    </row>
    <row r="14070" spans="1:3" hidden="1" x14ac:dyDescent="0.3">
      <c r="A14070" t="s">
        <v>103</v>
      </c>
      <c r="B14070">
        <v>91</v>
      </c>
      <c r="C14070" s="2" t="str" cm="1">
        <f t="array" ref="C14070">IsAsc(A14070)</f>
        <v>OK</v>
      </c>
    </row>
    <row r="14071" spans="1:3" hidden="1" x14ac:dyDescent="0.3">
      <c r="A14071" t="s">
        <v>103</v>
      </c>
      <c r="B14071">
        <v>91</v>
      </c>
      <c r="C14071" s="2" t="str" cm="1">
        <f t="array" ref="C14071">IsAsc(A14071)</f>
        <v>OK</v>
      </c>
    </row>
    <row r="14072" spans="1:3" hidden="1" x14ac:dyDescent="0.3">
      <c r="A14072" t="s">
        <v>103</v>
      </c>
      <c r="B14072">
        <v>91</v>
      </c>
      <c r="C14072" s="2" t="str" cm="1">
        <f t="array" ref="C14072">IsAsc(A14072)</f>
        <v>OK</v>
      </c>
    </row>
    <row r="14073" spans="1:3" hidden="1" x14ac:dyDescent="0.3">
      <c r="A14073" t="s">
        <v>103</v>
      </c>
      <c r="B14073">
        <v>91</v>
      </c>
      <c r="C14073" s="2" t="str" cm="1">
        <f t="array" ref="C14073">IsAsc(A14073)</f>
        <v>OK</v>
      </c>
    </row>
    <row r="14074" spans="1:3" hidden="1" x14ac:dyDescent="0.3">
      <c r="A14074" t="s">
        <v>103</v>
      </c>
      <c r="B14074">
        <v>91</v>
      </c>
      <c r="C14074" s="2" t="str" cm="1">
        <f t="array" ref="C14074">IsAsc(A14074)</f>
        <v>OK</v>
      </c>
    </row>
    <row r="14075" spans="1:3" hidden="1" x14ac:dyDescent="0.3">
      <c r="A14075" t="s">
        <v>103</v>
      </c>
      <c r="B14075">
        <v>91</v>
      </c>
      <c r="C14075" s="2" t="str" cm="1">
        <f t="array" ref="C14075">IsAsc(A14075)</f>
        <v>OK</v>
      </c>
    </row>
    <row r="14076" spans="1:3" hidden="1" x14ac:dyDescent="0.3">
      <c r="A14076" t="s">
        <v>103</v>
      </c>
      <c r="B14076">
        <v>91</v>
      </c>
      <c r="C14076" s="2" t="str" cm="1">
        <f t="array" ref="C14076">IsAsc(A14076)</f>
        <v>OK</v>
      </c>
    </row>
    <row r="14077" spans="1:3" hidden="1" x14ac:dyDescent="0.3">
      <c r="A14077" t="s">
        <v>103</v>
      </c>
      <c r="B14077">
        <v>91</v>
      </c>
      <c r="C14077" s="2" t="str" cm="1">
        <f t="array" ref="C14077">IsAsc(A14077)</f>
        <v>OK</v>
      </c>
    </row>
    <row r="14078" spans="1:3" hidden="1" x14ac:dyDescent="0.3">
      <c r="A14078" t="s">
        <v>103</v>
      </c>
      <c r="B14078">
        <v>91</v>
      </c>
      <c r="C14078" s="2" t="str" cm="1">
        <f t="array" ref="C14078">IsAsc(A14078)</f>
        <v>OK</v>
      </c>
    </row>
    <row r="14079" spans="1:3" hidden="1" x14ac:dyDescent="0.3">
      <c r="A14079" t="s">
        <v>103</v>
      </c>
      <c r="B14079">
        <v>91</v>
      </c>
      <c r="C14079" s="2" t="str" cm="1">
        <f t="array" ref="C14079">IsAsc(A14079)</f>
        <v>OK</v>
      </c>
    </row>
    <row r="14080" spans="1:3" hidden="1" x14ac:dyDescent="0.3">
      <c r="A14080" t="s">
        <v>103</v>
      </c>
      <c r="B14080">
        <v>91</v>
      </c>
      <c r="C14080" s="2" t="str" cm="1">
        <f t="array" ref="C14080">IsAsc(A14080)</f>
        <v>OK</v>
      </c>
    </row>
    <row r="14081" spans="1:3" hidden="1" x14ac:dyDescent="0.3">
      <c r="A14081" t="s">
        <v>103</v>
      </c>
      <c r="B14081">
        <v>91</v>
      </c>
      <c r="C14081" s="2" t="str" cm="1">
        <f t="array" ref="C14081">IsAsc(A14081)</f>
        <v>OK</v>
      </c>
    </row>
    <row r="14082" spans="1:3" hidden="1" x14ac:dyDescent="0.3">
      <c r="A14082" t="s">
        <v>103</v>
      </c>
      <c r="B14082">
        <v>91</v>
      </c>
      <c r="C14082" s="2" t="str" cm="1">
        <f t="array" ref="C14082">IsAsc(A14082)</f>
        <v>OK</v>
      </c>
    </row>
    <row r="14083" spans="1:3" hidden="1" x14ac:dyDescent="0.3">
      <c r="A14083" t="s">
        <v>103</v>
      </c>
      <c r="B14083">
        <v>91</v>
      </c>
      <c r="C14083" s="2" t="str" cm="1">
        <f t="array" ref="C14083">IsAsc(A14083)</f>
        <v>OK</v>
      </c>
    </row>
    <row r="14084" spans="1:3" hidden="1" x14ac:dyDescent="0.3">
      <c r="A14084" t="s">
        <v>103</v>
      </c>
      <c r="B14084">
        <v>91</v>
      </c>
      <c r="C14084" s="2" t="str" cm="1">
        <f t="array" ref="C14084">IsAsc(A14084)</f>
        <v>OK</v>
      </c>
    </row>
    <row r="14085" spans="1:3" hidden="1" x14ac:dyDescent="0.3">
      <c r="A14085" t="s">
        <v>103</v>
      </c>
      <c r="B14085">
        <v>91</v>
      </c>
      <c r="C14085" s="2" t="str" cm="1">
        <f t="array" ref="C14085">IsAsc(A14085)</f>
        <v>OK</v>
      </c>
    </row>
    <row r="14086" spans="1:3" hidden="1" x14ac:dyDescent="0.3">
      <c r="A14086" t="s">
        <v>103</v>
      </c>
      <c r="B14086">
        <v>91</v>
      </c>
      <c r="C14086" s="2" t="str" cm="1">
        <f t="array" ref="C14086">IsAsc(A14086)</f>
        <v>OK</v>
      </c>
    </row>
    <row r="14087" spans="1:3" hidden="1" x14ac:dyDescent="0.3">
      <c r="A14087" t="s">
        <v>103</v>
      </c>
      <c r="B14087">
        <v>91</v>
      </c>
      <c r="C14087" s="2" t="str" cm="1">
        <f t="array" ref="C14087">IsAsc(A14087)</f>
        <v>OK</v>
      </c>
    </row>
    <row r="14088" spans="1:3" hidden="1" x14ac:dyDescent="0.3">
      <c r="A14088" t="s">
        <v>103</v>
      </c>
      <c r="B14088">
        <v>91</v>
      </c>
      <c r="C14088" s="2" t="str" cm="1">
        <f t="array" ref="C14088">IsAsc(A14088)</f>
        <v>OK</v>
      </c>
    </row>
    <row r="14089" spans="1:3" hidden="1" x14ac:dyDescent="0.3">
      <c r="A14089" t="s">
        <v>103</v>
      </c>
      <c r="B14089">
        <v>91</v>
      </c>
      <c r="C14089" s="2" t="str" cm="1">
        <f t="array" ref="C14089">IsAsc(A14089)</f>
        <v>OK</v>
      </c>
    </row>
    <row r="14090" spans="1:3" hidden="1" x14ac:dyDescent="0.3">
      <c r="A14090" t="s">
        <v>103</v>
      </c>
      <c r="B14090">
        <v>91</v>
      </c>
      <c r="C14090" s="2" t="str" cm="1">
        <f t="array" ref="C14090">IsAsc(A14090)</f>
        <v>OK</v>
      </c>
    </row>
    <row r="14091" spans="1:3" hidden="1" x14ac:dyDescent="0.3">
      <c r="A14091" t="s">
        <v>103</v>
      </c>
      <c r="B14091">
        <v>91</v>
      </c>
      <c r="C14091" s="2" t="str" cm="1">
        <f t="array" ref="C14091">IsAsc(A14091)</f>
        <v>OK</v>
      </c>
    </row>
    <row r="14092" spans="1:3" hidden="1" x14ac:dyDescent="0.3">
      <c r="A14092" t="s">
        <v>103</v>
      </c>
      <c r="B14092">
        <v>91</v>
      </c>
      <c r="C14092" s="2" t="str" cm="1">
        <f t="array" ref="C14092">IsAsc(A14092)</f>
        <v>OK</v>
      </c>
    </row>
    <row r="14093" spans="1:3" hidden="1" x14ac:dyDescent="0.3">
      <c r="A14093" t="s">
        <v>103</v>
      </c>
      <c r="B14093">
        <v>91</v>
      </c>
      <c r="C14093" s="2" t="str" cm="1">
        <f t="array" ref="C14093">IsAsc(A14093)</f>
        <v>OK</v>
      </c>
    </row>
    <row r="14094" spans="1:3" hidden="1" x14ac:dyDescent="0.3">
      <c r="A14094" t="s">
        <v>103</v>
      </c>
      <c r="B14094">
        <v>91</v>
      </c>
      <c r="C14094" s="2" t="str" cm="1">
        <f t="array" ref="C14094">IsAsc(A14094)</f>
        <v>OK</v>
      </c>
    </row>
    <row r="14095" spans="1:3" hidden="1" x14ac:dyDescent="0.3">
      <c r="A14095" t="s">
        <v>103</v>
      </c>
      <c r="B14095">
        <v>91</v>
      </c>
      <c r="C14095" s="2" t="str" cm="1">
        <f t="array" ref="C14095">IsAsc(A14095)</f>
        <v>OK</v>
      </c>
    </row>
    <row r="14096" spans="1:3" hidden="1" x14ac:dyDescent="0.3">
      <c r="A14096" t="s">
        <v>103</v>
      </c>
      <c r="B14096">
        <v>91</v>
      </c>
      <c r="C14096" s="2" t="str" cm="1">
        <f t="array" ref="C14096">IsAsc(A14096)</f>
        <v>OK</v>
      </c>
    </row>
    <row r="14097" spans="1:3" hidden="1" x14ac:dyDescent="0.3">
      <c r="A14097" t="s">
        <v>103</v>
      </c>
      <c r="B14097">
        <v>91</v>
      </c>
      <c r="C14097" s="2" t="str" cm="1">
        <f t="array" ref="C14097">IsAsc(A14097)</f>
        <v>OK</v>
      </c>
    </row>
    <row r="14098" spans="1:3" hidden="1" x14ac:dyDescent="0.3">
      <c r="A14098" t="s">
        <v>103</v>
      </c>
      <c r="B14098">
        <v>91</v>
      </c>
      <c r="C14098" s="2" t="str" cm="1">
        <f t="array" ref="C14098">IsAsc(A14098)</f>
        <v>OK</v>
      </c>
    </row>
    <row r="14099" spans="1:3" hidden="1" x14ac:dyDescent="0.3">
      <c r="A14099" t="s">
        <v>103</v>
      </c>
      <c r="B14099">
        <v>91</v>
      </c>
      <c r="C14099" s="2" t="str" cm="1">
        <f t="array" ref="C14099">IsAsc(A14099)</f>
        <v>OK</v>
      </c>
    </row>
    <row r="14100" spans="1:3" hidden="1" x14ac:dyDescent="0.3">
      <c r="A14100" t="s">
        <v>103</v>
      </c>
      <c r="B14100">
        <v>91</v>
      </c>
      <c r="C14100" s="2" t="str" cm="1">
        <f t="array" ref="C14100">IsAsc(A14100)</f>
        <v>OK</v>
      </c>
    </row>
    <row r="14101" spans="1:3" hidden="1" x14ac:dyDescent="0.3">
      <c r="A14101" t="s">
        <v>103</v>
      </c>
      <c r="B14101">
        <v>91</v>
      </c>
      <c r="C14101" s="2" t="str" cm="1">
        <f t="array" ref="C14101">IsAsc(A14101)</f>
        <v>OK</v>
      </c>
    </row>
    <row r="14102" spans="1:3" hidden="1" x14ac:dyDescent="0.3">
      <c r="A14102" t="s">
        <v>103</v>
      </c>
      <c r="B14102">
        <v>91</v>
      </c>
      <c r="C14102" s="2" t="str" cm="1">
        <f t="array" ref="C14102">IsAsc(A14102)</f>
        <v>OK</v>
      </c>
    </row>
    <row r="14103" spans="1:3" hidden="1" x14ac:dyDescent="0.3">
      <c r="A14103" t="s">
        <v>103</v>
      </c>
      <c r="B14103">
        <v>91</v>
      </c>
      <c r="C14103" s="2" t="str" cm="1">
        <f t="array" ref="C14103">IsAsc(A14103)</f>
        <v>OK</v>
      </c>
    </row>
    <row r="14104" spans="1:3" hidden="1" x14ac:dyDescent="0.3">
      <c r="A14104" t="s">
        <v>103</v>
      </c>
      <c r="B14104">
        <v>91</v>
      </c>
      <c r="C14104" s="2" t="str" cm="1">
        <f t="array" ref="C14104">IsAsc(A14104)</f>
        <v>OK</v>
      </c>
    </row>
    <row r="14105" spans="1:3" hidden="1" x14ac:dyDescent="0.3">
      <c r="A14105" t="s">
        <v>103</v>
      </c>
      <c r="B14105">
        <v>91</v>
      </c>
      <c r="C14105" s="2" t="str" cm="1">
        <f t="array" ref="C14105">IsAsc(A14105)</f>
        <v>OK</v>
      </c>
    </row>
    <row r="14106" spans="1:3" hidden="1" x14ac:dyDescent="0.3">
      <c r="A14106" t="s">
        <v>103</v>
      </c>
      <c r="B14106">
        <v>91</v>
      </c>
      <c r="C14106" s="2" t="str" cm="1">
        <f t="array" ref="C14106">IsAsc(A14106)</f>
        <v>OK</v>
      </c>
    </row>
    <row r="14107" spans="1:3" hidden="1" x14ac:dyDescent="0.3">
      <c r="A14107" t="s">
        <v>103</v>
      </c>
      <c r="B14107">
        <v>91</v>
      </c>
      <c r="C14107" s="2" t="str" cm="1">
        <f t="array" ref="C14107">IsAsc(A14107)</f>
        <v>OK</v>
      </c>
    </row>
    <row r="14108" spans="1:3" hidden="1" x14ac:dyDescent="0.3">
      <c r="A14108" t="s">
        <v>103</v>
      </c>
      <c r="B14108">
        <v>91</v>
      </c>
      <c r="C14108" s="2" t="str" cm="1">
        <f t="array" ref="C14108">IsAsc(A14108)</f>
        <v>OK</v>
      </c>
    </row>
    <row r="14109" spans="1:3" hidden="1" x14ac:dyDescent="0.3">
      <c r="A14109" t="s">
        <v>103</v>
      </c>
      <c r="B14109">
        <v>91</v>
      </c>
      <c r="C14109" s="2" t="str" cm="1">
        <f t="array" ref="C14109">IsAsc(A14109)</f>
        <v>OK</v>
      </c>
    </row>
    <row r="14110" spans="1:3" hidden="1" x14ac:dyDescent="0.3">
      <c r="A14110" t="s">
        <v>103</v>
      </c>
      <c r="B14110">
        <v>91</v>
      </c>
      <c r="C14110" s="2" t="str" cm="1">
        <f t="array" ref="C14110">IsAsc(A14110)</f>
        <v>OK</v>
      </c>
    </row>
    <row r="14111" spans="1:3" hidden="1" x14ac:dyDescent="0.3">
      <c r="A14111" t="s">
        <v>103</v>
      </c>
      <c r="B14111">
        <v>91</v>
      </c>
      <c r="C14111" s="2" t="str" cm="1">
        <f t="array" ref="C14111">IsAsc(A14111)</f>
        <v>OK</v>
      </c>
    </row>
    <row r="14112" spans="1:3" hidden="1" x14ac:dyDescent="0.3">
      <c r="A14112" t="s">
        <v>105</v>
      </c>
      <c r="B14112">
        <v>91</v>
      </c>
      <c r="C14112" s="2" t="str" cm="1">
        <f t="array" ref="C14112">IsAsc(A14112)</f>
        <v>OK</v>
      </c>
    </row>
    <row r="14113" spans="1:3" hidden="1" x14ac:dyDescent="0.3">
      <c r="A14113" t="s">
        <v>105</v>
      </c>
      <c r="B14113">
        <v>91</v>
      </c>
      <c r="C14113" s="2" t="str" cm="1">
        <f t="array" ref="C14113">IsAsc(A14113)</f>
        <v>OK</v>
      </c>
    </row>
    <row r="14114" spans="1:3" hidden="1" x14ac:dyDescent="0.3">
      <c r="A14114" t="s">
        <v>105</v>
      </c>
      <c r="B14114">
        <v>91</v>
      </c>
      <c r="C14114" s="2" t="str" cm="1">
        <f t="array" ref="C14114">IsAsc(A14114)</f>
        <v>OK</v>
      </c>
    </row>
    <row r="14115" spans="1:3" hidden="1" x14ac:dyDescent="0.3">
      <c r="A14115" t="s">
        <v>105</v>
      </c>
      <c r="B14115">
        <v>91</v>
      </c>
      <c r="C14115" s="2" t="str" cm="1">
        <f t="array" ref="C14115">IsAsc(A14115)</f>
        <v>OK</v>
      </c>
    </row>
    <row r="14116" spans="1:3" hidden="1" x14ac:dyDescent="0.3">
      <c r="A14116" t="s">
        <v>105</v>
      </c>
      <c r="B14116">
        <v>91</v>
      </c>
      <c r="C14116" s="2" t="str" cm="1">
        <f t="array" ref="C14116">IsAsc(A14116)</f>
        <v>OK</v>
      </c>
    </row>
    <row r="14117" spans="1:3" hidden="1" x14ac:dyDescent="0.3">
      <c r="A14117" t="s">
        <v>105</v>
      </c>
      <c r="B14117">
        <v>91</v>
      </c>
      <c r="C14117" s="2" t="str" cm="1">
        <f t="array" ref="C14117">IsAsc(A14117)</f>
        <v>OK</v>
      </c>
    </row>
    <row r="14118" spans="1:3" hidden="1" x14ac:dyDescent="0.3">
      <c r="A14118" t="s">
        <v>105</v>
      </c>
      <c r="B14118">
        <v>91</v>
      </c>
      <c r="C14118" s="2" t="str" cm="1">
        <f t="array" ref="C14118">IsAsc(A14118)</f>
        <v>OK</v>
      </c>
    </row>
    <row r="14119" spans="1:3" hidden="1" x14ac:dyDescent="0.3">
      <c r="A14119" t="s">
        <v>105</v>
      </c>
      <c r="B14119">
        <v>91</v>
      </c>
      <c r="C14119" s="2" t="str" cm="1">
        <f t="array" ref="C14119">IsAsc(A14119)</f>
        <v>OK</v>
      </c>
    </row>
    <row r="14120" spans="1:3" hidden="1" x14ac:dyDescent="0.3">
      <c r="A14120" t="s">
        <v>105</v>
      </c>
      <c r="B14120">
        <v>91</v>
      </c>
      <c r="C14120" s="2" t="str" cm="1">
        <f t="array" ref="C14120">IsAsc(A14120)</f>
        <v>OK</v>
      </c>
    </row>
    <row r="14121" spans="1:3" hidden="1" x14ac:dyDescent="0.3">
      <c r="A14121" t="s">
        <v>105</v>
      </c>
      <c r="B14121">
        <v>91</v>
      </c>
      <c r="C14121" s="2" t="str" cm="1">
        <f t="array" ref="C14121">IsAsc(A14121)</f>
        <v>OK</v>
      </c>
    </row>
    <row r="14122" spans="1:3" hidden="1" x14ac:dyDescent="0.3">
      <c r="A14122" t="s">
        <v>105</v>
      </c>
      <c r="B14122">
        <v>91</v>
      </c>
      <c r="C14122" s="2" t="str" cm="1">
        <f t="array" ref="C14122">IsAsc(A14122)</f>
        <v>OK</v>
      </c>
    </row>
    <row r="14123" spans="1:3" hidden="1" x14ac:dyDescent="0.3">
      <c r="A14123" t="s">
        <v>105</v>
      </c>
      <c r="B14123">
        <v>91</v>
      </c>
      <c r="C14123" s="2" t="str" cm="1">
        <f t="array" ref="C14123">IsAsc(A14123)</f>
        <v>OK</v>
      </c>
    </row>
    <row r="14124" spans="1:3" hidden="1" x14ac:dyDescent="0.3">
      <c r="A14124" t="s">
        <v>105</v>
      </c>
      <c r="B14124">
        <v>91</v>
      </c>
      <c r="C14124" s="2" t="str" cm="1">
        <f t="array" ref="C14124">IsAsc(A14124)</f>
        <v>OK</v>
      </c>
    </row>
    <row r="14125" spans="1:3" hidden="1" x14ac:dyDescent="0.3">
      <c r="A14125" t="s">
        <v>105</v>
      </c>
      <c r="B14125">
        <v>91</v>
      </c>
      <c r="C14125" s="2" t="str" cm="1">
        <f t="array" ref="C14125">IsAsc(A14125)</f>
        <v>OK</v>
      </c>
    </row>
    <row r="14126" spans="1:3" hidden="1" x14ac:dyDescent="0.3">
      <c r="A14126" t="s">
        <v>105</v>
      </c>
      <c r="B14126">
        <v>91</v>
      </c>
      <c r="C14126" s="2" t="str" cm="1">
        <f t="array" ref="C14126">IsAsc(A14126)</f>
        <v>OK</v>
      </c>
    </row>
    <row r="14127" spans="1:3" hidden="1" x14ac:dyDescent="0.3">
      <c r="A14127" t="s">
        <v>105</v>
      </c>
      <c r="B14127">
        <v>91</v>
      </c>
      <c r="C14127" s="2" t="str" cm="1">
        <f t="array" ref="C14127">IsAsc(A14127)</f>
        <v>OK</v>
      </c>
    </row>
    <row r="14128" spans="1:3" hidden="1" x14ac:dyDescent="0.3">
      <c r="A14128" t="s">
        <v>105</v>
      </c>
      <c r="B14128">
        <v>91</v>
      </c>
      <c r="C14128" s="2" t="str" cm="1">
        <f t="array" ref="C14128">IsAsc(A14128)</f>
        <v>OK</v>
      </c>
    </row>
    <row r="14129" spans="1:3" hidden="1" x14ac:dyDescent="0.3">
      <c r="A14129" t="s">
        <v>105</v>
      </c>
      <c r="B14129">
        <v>91</v>
      </c>
      <c r="C14129" s="2" t="str" cm="1">
        <f t="array" ref="C14129">IsAsc(A14129)</f>
        <v>OK</v>
      </c>
    </row>
    <row r="14130" spans="1:3" hidden="1" x14ac:dyDescent="0.3">
      <c r="A14130" t="s">
        <v>105</v>
      </c>
      <c r="B14130">
        <v>91</v>
      </c>
      <c r="C14130" s="2" t="str" cm="1">
        <f t="array" ref="C14130">IsAsc(A14130)</f>
        <v>OK</v>
      </c>
    </row>
    <row r="14131" spans="1:3" hidden="1" x14ac:dyDescent="0.3">
      <c r="A14131" t="s">
        <v>105</v>
      </c>
      <c r="B14131">
        <v>91</v>
      </c>
      <c r="C14131" s="2" t="str" cm="1">
        <f t="array" ref="C14131">IsAsc(A14131)</f>
        <v>OK</v>
      </c>
    </row>
    <row r="14132" spans="1:3" hidden="1" x14ac:dyDescent="0.3">
      <c r="A14132" t="s">
        <v>105</v>
      </c>
      <c r="B14132">
        <v>91</v>
      </c>
      <c r="C14132" s="2" t="str" cm="1">
        <f t="array" ref="C14132">IsAsc(A14132)</f>
        <v>OK</v>
      </c>
    </row>
    <row r="14133" spans="1:3" hidden="1" x14ac:dyDescent="0.3">
      <c r="A14133" t="s">
        <v>105</v>
      </c>
      <c r="B14133">
        <v>91</v>
      </c>
      <c r="C14133" s="2" t="str" cm="1">
        <f t="array" ref="C14133">IsAsc(A14133)</f>
        <v>OK</v>
      </c>
    </row>
    <row r="14134" spans="1:3" hidden="1" x14ac:dyDescent="0.3">
      <c r="A14134" t="s">
        <v>105</v>
      </c>
      <c r="B14134">
        <v>91</v>
      </c>
      <c r="C14134" s="2" t="str" cm="1">
        <f t="array" ref="C14134">IsAsc(A14134)</f>
        <v>OK</v>
      </c>
    </row>
    <row r="14135" spans="1:3" hidden="1" x14ac:dyDescent="0.3">
      <c r="A14135" t="s">
        <v>105</v>
      </c>
      <c r="B14135">
        <v>91</v>
      </c>
      <c r="C14135" s="2" t="str" cm="1">
        <f t="array" ref="C14135">IsAsc(A14135)</f>
        <v>OK</v>
      </c>
    </row>
    <row r="14136" spans="1:3" hidden="1" x14ac:dyDescent="0.3">
      <c r="A14136" t="s">
        <v>105</v>
      </c>
      <c r="B14136">
        <v>91</v>
      </c>
      <c r="C14136" s="2" t="str" cm="1">
        <f t="array" ref="C14136">IsAsc(A14136)</f>
        <v>OK</v>
      </c>
    </row>
    <row r="14137" spans="1:3" hidden="1" x14ac:dyDescent="0.3">
      <c r="A14137" t="s">
        <v>105</v>
      </c>
      <c r="B14137">
        <v>91</v>
      </c>
      <c r="C14137" s="2" t="str" cm="1">
        <f t="array" ref="C14137">IsAsc(A14137)</f>
        <v>OK</v>
      </c>
    </row>
    <row r="14138" spans="1:3" hidden="1" x14ac:dyDescent="0.3">
      <c r="A14138" t="s">
        <v>105</v>
      </c>
      <c r="B14138">
        <v>91</v>
      </c>
      <c r="C14138" s="2" t="str" cm="1">
        <f t="array" ref="C14138">IsAsc(A14138)</f>
        <v>OK</v>
      </c>
    </row>
    <row r="14139" spans="1:3" hidden="1" x14ac:dyDescent="0.3">
      <c r="A14139" t="s">
        <v>105</v>
      </c>
      <c r="B14139">
        <v>91</v>
      </c>
      <c r="C14139" s="2" t="str" cm="1">
        <f t="array" ref="C14139">IsAsc(A14139)</f>
        <v>OK</v>
      </c>
    </row>
    <row r="14140" spans="1:3" hidden="1" x14ac:dyDescent="0.3">
      <c r="A14140" t="s">
        <v>105</v>
      </c>
      <c r="B14140">
        <v>91</v>
      </c>
      <c r="C14140" s="2" t="str" cm="1">
        <f t="array" ref="C14140">IsAsc(A14140)</f>
        <v>OK</v>
      </c>
    </row>
    <row r="14141" spans="1:3" hidden="1" x14ac:dyDescent="0.3">
      <c r="A14141" t="s">
        <v>105</v>
      </c>
      <c r="B14141">
        <v>91</v>
      </c>
      <c r="C14141" s="2" t="str" cm="1">
        <f t="array" ref="C14141">IsAsc(A14141)</f>
        <v>OK</v>
      </c>
    </row>
    <row r="14142" spans="1:3" hidden="1" x14ac:dyDescent="0.3">
      <c r="A14142" t="s">
        <v>105</v>
      </c>
      <c r="B14142">
        <v>91</v>
      </c>
      <c r="C14142" s="2" t="str" cm="1">
        <f t="array" ref="C14142">IsAsc(A14142)</f>
        <v>OK</v>
      </c>
    </row>
    <row r="14143" spans="1:3" hidden="1" x14ac:dyDescent="0.3">
      <c r="A14143" t="s">
        <v>105</v>
      </c>
      <c r="B14143">
        <v>91</v>
      </c>
      <c r="C14143" s="2" t="str" cm="1">
        <f t="array" ref="C14143">IsAsc(A14143)</f>
        <v>OK</v>
      </c>
    </row>
    <row r="14144" spans="1:3" hidden="1" x14ac:dyDescent="0.3">
      <c r="A14144" t="s">
        <v>105</v>
      </c>
      <c r="B14144">
        <v>91</v>
      </c>
      <c r="C14144" s="2" t="str" cm="1">
        <f t="array" ref="C14144">IsAsc(A14144)</f>
        <v>OK</v>
      </c>
    </row>
    <row r="14145" spans="1:3" hidden="1" x14ac:dyDescent="0.3">
      <c r="A14145" t="s">
        <v>105</v>
      </c>
      <c r="B14145">
        <v>91</v>
      </c>
      <c r="C14145" s="2" t="str" cm="1">
        <f t="array" ref="C14145">IsAsc(A14145)</f>
        <v>OK</v>
      </c>
    </row>
    <row r="14146" spans="1:3" hidden="1" x14ac:dyDescent="0.3">
      <c r="A14146" t="s">
        <v>105</v>
      </c>
      <c r="B14146">
        <v>91</v>
      </c>
      <c r="C14146" s="2" t="str" cm="1">
        <f t="array" ref="C14146">IsAsc(A14146)</f>
        <v>OK</v>
      </c>
    </row>
    <row r="14147" spans="1:3" hidden="1" x14ac:dyDescent="0.3">
      <c r="A14147" t="s">
        <v>105</v>
      </c>
      <c r="B14147">
        <v>91</v>
      </c>
      <c r="C14147" s="2" t="str" cm="1">
        <f t="array" ref="C14147">IsAsc(A14147)</f>
        <v>OK</v>
      </c>
    </row>
    <row r="14148" spans="1:3" hidden="1" x14ac:dyDescent="0.3">
      <c r="A14148" t="s">
        <v>105</v>
      </c>
      <c r="B14148">
        <v>91</v>
      </c>
      <c r="C14148" s="2" t="str" cm="1">
        <f t="array" ref="C14148">IsAsc(A14148)</f>
        <v>OK</v>
      </c>
    </row>
    <row r="14149" spans="1:3" hidden="1" x14ac:dyDescent="0.3">
      <c r="A14149" t="s">
        <v>105</v>
      </c>
      <c r="B14149">
        <v>91</v>
      </c>
      <c r="C14149" s="2" t="str" cm="1">
        <f t="array" ref="C14149">IsAsc(A14149)</f>
        <v>OK</v>
      </c>
    </row>
    <row r="14150" spans="1:3" hidden="1" x14ac:dyDescent="0.3">
      <c r="A14150" t="s">
        <v>105</v>
      </c>
      <c r="B14150">
        <v>91</v>
      </c>
      <c r="C14150" s="2" t="str" cm="1">
        <f t="array" ref="C14150">IsAsc(A14150)</f>
        <v>OK</v>
      </c>
    </row>
    <row r="14151" spans="1:3" hidden="1" x14ac:dyDescent="0.3">
      <c r="A14151" t="s">
        <v>105</v>
      </c>
      <c r="B14151">
        <v>91</v>
      </c>
      <c r="C14151" s="2" t="str" cm="1">
        <f t="array" ref="C14151">IsAsc(A14151)</f>
        <v>OK</v>
      </c>
    </row>
    <row r="14152" spans="1:3" hidden="1" x14ac:dyDescent="0.3">
      <c r="A14152" t="s">
        <v>105</v>
      </c>
      <c r="B14152">
        <v>91</v>
      </c>
      <c r="C14152" s="2" t="str" cm="1">
        <f t="array" ref="C14152">IsAsc(A14152)</f>
        <v>OK</v>
      </c>
    </row>
    <row r="14153" spans="1:3" hidden="1" x14ac:dyDescent="0.3">
      <c r="A14153" t="s">
        <v>105</v>
      </c>
      <c r="B14153">
        <v>91</v>
      </c>
      <c r="C14153" s="2" t="str" cm="1">
        <f t="array" ref="C14153">IsAsc(A14153)</f>
        <v>OK</v>
      </c>
    </row>
    <row r="14154" spans="1:3" hidden="1" x14ac:dyDescent="0.3">
      <c r="A14154" t="s">
        <v>105</v>
      </c>
      <c r="B14154">
        <v>91</v>
      </c>
      <c r="C14154" s="2" t="str" cm="1">
        <f t="array" ref="C14154">IsAsc(A14154)</f>
        <v>OK</v>
      </c>
    </row>
    <row r="14155" spans="1:3" hidden="1" x14ac:dyDescent="0.3">
      <c r="A14155" t="s">
        <v>105</v>
      </c>
      <c r="B14155">
        <v>91</v>
      </c>
      <c r="C14155" s="2" t="str" cm="1">
        <f t="array" ref="C14155">IsAsc(A14155)</f>
        <v>OK</v>
      </c>
    </row>
    <row r="14156" spans="1:3" hidden="1" x14ac:dyDescent="0.3">
      <c r="A14156" t="s">
        <v>105</v>
      </c>
      <c r="B14156">
        <v>91</v>
      </c>
      <c r="C14156" s="2" t="str" cm="1">
        <f t="array" ref="C14156">IsAsc(A14156)</f>
        <v>OK</v>
      </c>
    </row>
    <row r="14157" spans="1:3" hidden="1" x14ac:dyDescent="0.3">
      <c r="A14157" t="s">
        <v>105</v>
      </c>
      <c r="B14157">
        <v>91</v>
      </c>
      <c r="C14157" s="2" t="str" cm="1">
        <f t="array" ref="C14157">IsAsc(A14157)</f>
        <v>OK</v>
      </c>
    </row>
    <row r="14158" spans="1:3" hidden="1" x14ac:dyDescent="0.3">
      <c r="A14158" t="s">
        <v>105</v>
      </c>
      <c r="B14158">
        <v>91</v>
      </c>
      <c r="C14158" s="2" t="str" cm="1">
        <f t="array" ref="C14158">IsAsc(A14158)</f>
        <v>OK</v>
      </c>
    </row>
    <row r="14159" spans="1:3" hidden="1" x14ac:dyDescent="0.3">
      <c r="A14159" t="s">
        <v>105</v>
      </c>
      <c r="B14159">
        <v>91</v>
      </c>
      <c r="C14159" s="2" t="str" cm="1">
        <f t="array" ref="C14159">IsAsc(A14159)</f>
        <v>OK</v>
      </c>
    </row>
    <row r="14160" spans="1:3" hidden="1" x14ac:dyDescent="0.3">
      <c r="A14160" t="s">
        <v>105</v>
      </c>
      <c r="B14160">
        <v>91</v>
      </c>
      <c r="C14160" s="2" t="str" cm="1">
        <f t="array" ref="C14160">IsAsc(A14160)</f>
        <v>OK</v>
      </c>
    </row>
    <row r="14161" spans="1:3" hidden="1" x14ac:dyDescent="0.3">
      <c r="A14161" t="s">
        <v>105</v>
      </c>
      <c r="B14161">
        <v>91</v>
      </c>
      <c r="C14161" s="2" t="str" cm="1">
        <f t="array" ref="C14161">IsAsc(A14161)</f>
        <v>OK</v>
      </c>
    </row>
    <row r="14162" spans="1:3" hidden="1" x14ac:dyDescent="0.3">
      <c r="A14162" t="s">
        <v>105</v>
      </c>
      <c r="B14162">
        <v>91</v>
      </c>
      <c r="C14162" s="2" t="str" cm="1">
        <f t="array" ref="C14162">IsAsc(A14162)</f>
        <v>OK</v>
      </c>
    </row>
    <row r="14163" spans="1:3" hidden="1" x14ac:dyDescent="0.3">
      <c r="A14163" t="s">
        <v>105</v>
      </c>
      <c r="B14163">
        <v>91</v>
      </c>
      <c r="C14163" s="2" t="str" cm="1">
        <f t="array" ref="C14163">IsAsc(A14163)</f>
        <v>OK</v>
      </c>
    </row>
    <row r="14164" spans="1:3" hidden="1" x14ac:dyDescent="0.3">
      <c r="A14164" t="s">
        <v>105</v>
      </c>
      <c r="B14164">
        <v>91</v>
      </c>
      <c r="C14164" s="2" t="str" cm="1">
        <f t="array" ref="C14164">IsAsc(A14164)</f>
        <v>OK</v>
      </c>
    </row>
    <row r="14165" spans="1:3" hidden="1" x14ac:dyDescent="0.3">
      <c r="A14165" t="s">
        <v>105</v>
      </c>
      <c r="B14165">
        <v>91</v>
      </c>
      <c r="C14165" s="2" t="str" cm="1">
        <f t="array" ref="C14165">IsAsc(A14165)</f>
        <v>OK</v>
      </c>
    </row>
    <row r="14166" spans="1:3" hidden="1" x14ac:dyDescent="0.3">
      <c r="A14166" t="s">
        <v>105</v>
      </c>
      <c r="B14166">
        <v>91</v>
      </c>
      <c r="C14166" s="2" t="str" cm="1">
        <f t="array" ref="C14166">IsAsc(A14166)</f>
        <v>OK</v>
      </c>
    </row>
    <row r="14167" spans="1:3" hidden="1" x14ac:dyDescent="0.3">
      <c r="A14167" t="s">
        <v>105</v>
      </c>
      <c r="B14167">
        <v>91</v>
      </c>
      <c r="C14167" s="2" t="str" cm="1">
        <f t="array" ref="C14167">IsAsc(A14167)</f>
        <v>OK</v>
      </c>
    </row>
    <row r="14168" spans="1:3" hidden="1" x14ac:dyDescent="0.3">
      <c r="A14168" t="s">
        <v>105</v>
      </c>
      <c r="B14168">
        <v>91</v>
      </c>
      <c r="C14168" s="2" t="str" cm="1">
        <f t="array" ref="C14168">IsAsc(A14168)</f>
        <v>OK</v>
      </c>
    </row>
    <row r="14169" spans="1:3" hidden="1" x14ac:dyDescent="0.3">
      <c r="A14169" t="s">
        <v>105</v>
      </c>
      <c r="B14169">
        <v>91</v>
      </c>
      <c r="C14169" s="2" t="str" cm="1">
        <f t="array" ref="C14169">IsAsc(A14169)</f>
        <v>OK</v>
      </c>
    </row>
    <row r="14170" spans="1:3" hidden="1" x14ac:dyDescent="0.3">
      <c r="A14170" t="s">
        <v>105</v>
      </c>
      <c r="B14170">
        <v>91</v>
      </c>
      <c r="C14170" s="2" t="str" cm="1">
        <f t="array" ref="C14170">IsAsc(A14170)</f>
        <v>OK</v>
      </c>
    </row>
    <row r="14171" spans="1:3" hidden="1" x14ac:dyDescent="0.3">
      <c r="A14171" t="s">
        <v>105</v>
      </c>
      <c r="B14171">
        <v>91</v>
      </c>
      <c r="C14171" s="2" t="str" cm="1">
        <f t="array" ref="C14171">IsAsc(A14171)</f>
        <v>OK</v>
      </c>
    </row>
    <row r="14172" spans="1:3" hidden="1" x14ac:dyDescent="0.3">
      <c r="A14172" t="s">
        <v>105</v>
      </c>
      <c r="B14172">
        <v>91</v>
      </c>
      <c r="C14172" s="2" t="str" cm="1">
        <f t="array" ref="C14172">IsAsc(A14172)</f>
        <v>OK</v>
      </c>
    </row>
    <row r="14173" spans="1:3" hidden="1" x14ac:dyDescent="0.3">
      <c r="A14173" t="s">
        <v>105</v>
      </c>
      <c r="B14173">
        <v>91</v>
      </c>
      <c r="C14173" s="2" t="str" cm="1">
        <f t="array" ref="C14173">IsAsc(A14173)</f>
        <v>OK</v>
      </c>
    </row>
    <row r="14174" spans="1:3" hidden="1" x14ac:dyDescent="0.3">
      <c r="A14174" t="s">
        <v>105</v>
      </c>
      <c r="B14174">
        <v>91</v>
      </c>
      <c r="C14174" s="2" t="str" cm="1">
        <f t="array" ref="C14174">IsAsc(A14174)</f>
        <v>OK</v>
      </c>
    </row>
    <row r="14175" spans="1:3" hidden="1" x14ac:dyDescent="0.3">
      <c r="A14175" t="s">
        <v>105</v>
      </c>
      <c r="B14175">
        <v>91</v>
      </c>
      <c r="C14175" s="2" t="str" cm="1">
        <f t="array" ref="C14175">IsAsc(A14175)</f>
        <v>OK</v>
      </c>
    </row>
    <row r="14176" spans="1:3" hidden="1" x14ac:dyDescent="0.3">
      <c r="A14176" t="s">
        <v>105</v>
      </c>
      <c r="B14176">
        <v>91</v>
      </c>
      <c r="C14176" s="2" t="str" cm="1">
        <f t="array" ref="C14176">IsAsc(A14176)</f>
        <v>OK</v>
      </c>
    </row>
    <row r="14177" spans="1:3" hidden="1" x14ac:dyDescent="0.3">
      <c r="A14177" t="s">
        <v>105</v>
      </c>
      <c r="B14177">
        <v>91</v>
      </c>
      <c r="C14177" s="2" t="str" cm="1">
        <f t="array" ref="C14177">IsAsc(A14177)</f>
        <v>OK</v>
      </c>
    </row>
    <row r="14178" spans="1:3" hidden="1" x14ac:dyDescent="0.3">
      <c r="A14178" t="s">
        <v>105</v>
      </c>
      <c r="B14178">
        <v>91</v>
      </c>
      <c r="C14178" s="2" t="str" cm="1">
        <f t="array" ref="C14178">IsAsc(A14178)</f>
        <v>OK</v>
      </c>
    </row>
    <row r="14179" spans="1:3" hidden="1" x14ac:dyDescent="0.3">
      <c r="A14179" t="s">
        <v>105</v>
      </c>
      <c r="B14179">
        <v>91</v>
      </c>
      <c r="C14179" s="2" t="str" cm="1">
        <f t="array" ref="C14179">IsAsc(A14179)</f>
        <v>OK</v>
      </c>
    </row>
    <row r="14180" spans="1:3" hidden="1" x14ac:dyDescent="0.3">
      <c r="A14180" t="s">
        <v>105</v>
      </c>
      <c r="B14180">
        <v>91</v>
      </c>
      <c r="C14180" s="2" t="str" cm="1">
        <f t="array" ref="C14180">IsAsc(A14180)</f>
        <v>OK</v>
      </c>
    </row>
    <row r="14181" spans="1:3" hidden="1" x14ac:dyDescent="0.3">
      <c r="A14181" t="s">
        <v>105</v>
      </c>
      <c r="B14181">
        <v>91</v>
      </c>
      <c r="C14181" s="2" t="str" cm="1">
        <f t="array" ref="C14181">IsAsc(A14181)</f>
        <v>OK</v>
      </c>
    </row>
    <row r="14182" spans="1:3" hidden="1" x14ac:dyDescent="0.3">
      <c r="A14182" t="s">
        <v>105</v>
      </c>
      <c r="B14182">
        <v>91</v>
      </c>
      <c r="C14182" s="2" t="str" cm="1">
        <f t="array" ref="C14182">IsAsc(A14182)</f>
        <v>OK</v>
      </c>
    </row>
    <row r="14183" spans="1:3" hidden="1" x14ac:dyDescent="0.3">
      <c r="A14183" t="s">
        <v>105</v>
      </c>
      <c r="B14183">
        <v>91</v>
      </c>
      <c r="C14183" s="2" t="str" cm="1">
        <f t="array" ref="C14183">IsAsc(A14183)</f>
        <v>OK</v>
      </c>
    </row>
    <row r="14184" spans="1:3" hidden="1" x14ac:dyDescent="0.3">
      <c r="A14184" t="s">
        <v>105</v>
      </c>
      <c r="B14184">
        <v>91</v>
      </c>
      <c r="C14184" s="2" t="str" cm="1">
        <f t="array" ref="C14184">IsAsc(A14184)</f>
        <v>OK</v>
      </c>
    </row>
    <row r="14185" spans="1:3" hidden="1" x14ac:dyDescent="0.3">
      <c r="A14185" t="s">
        <v>105</v>
      </c>
      <c r="B14185">
        <v>91</v>
      </c>
      <c r="C14185" s="2" t="str" cm="1">
        <f t="array" ref="C14185">IsAsc(A14185)</f>
        <v>OK</v>
      </c>
    </row>
    <row r="14186" spans="1:3" hidden="1" x14ac:dyDescent="0.3">
      <c r="A14186" t="s">
        <v>105</v>
      </c>
      <c r="B14186">
        <v>91</v>
      </c>
      <c r="C14186" s="2" t="str" cm="1">
        <f t="array" ref="C14186">IsAsc(A14186)</f>
        <v>OK</v>
      </c>
    </row>
    <row r="14187" spans="1:3" hidden="1" x14ac:dyDescent="0.3">
      <c r="A14187" t="s">
        <v>105</v>
      </c>
      <c r="B14187">
        <v>91</v>
      </c>
      <c r="C14187" s="2" t="str" cm="1">
        <f t="array" ref="C14187">IsAsc(A14187)</f>
        <v>OK</v>
      </c>
    </row>
    <row r="14188" spans="1:3" hidden="1" x14ac:dyDescent="0.3">
      <c r="A14188" t="s">
        <v>105</v>
      </c>
      <c r="B14188">
        <v>91</v>
      </c>
      <c r="C14188" s="2" t="str" cm="1">
        <f t="array" ref="C14188">IsAsc(A14188)</f>
        <v>OK</v>
      </c>
    </row>
    <row r="14189" spans="1:3" hidden="1" x14ac:dyDescent="0.3">
      <c r="A14189" t="s">
        <v>105</v>
      </c>
      <c r="B14189">
        <v>91</v>
      </c>
      <c r="C14189" s="2" t="str" cm="1">
        <f t="array" ref="C14189">IsAsc(A14189)</f>
        <v>OK</v>
      </c>
    </row>
    <row r="14190" spans="1:3" hidden="1" x14ac:dyDescent="0.3">
      <c r="A14190" t="s">
        <v>105</v>
      </c>
      <c r="B14190">
        <v>91</v>
      </c>
      <c r="C14190" s="2" t="str" cm="1">
        <f t="array" ref="C14190">IsAsc(A14190)</f>
        <v>OK</v>
      </c>
    </row>
    <row r="14191" spans="1:3" hidden="1" x14ac:dyDescent="0.3">
      <c r="A14191" t="s">
        <v>105</v>
      </c>
      <c r="B14191">
        <v>91</v>
      </c>
      <c r="C14191" s="2" t="str" cm="1">
        <f t="array" ref="C14191">IsAsc(A14191)</f>
        <v>OK</v>
      </c>
    </row>
    <row r="14192" spans="1:3" hidden="1" x14ac:dyDescent="0.3">
      <c r="A14192" t="s">
        <v>105</v>
      </c>
      <c r="B14192">
        <v>91</v>
      </c>
      <c r="C14192" s="2" t="str" cm="1">
        <f t="array" ref="C14192">IsAsc(A14192)</f>
        <v>OK</v>
      </c>
    </row>
    <row r="14193" spans="1:3" hidden="1" x14ac:dyDescent="0.3">
      <c r="A14193" t="s">
        <v>105</v>
      </c>
      <c r="B14193">
        <v>91</v>
      </c>
      <c r="C14193" s="2" t="str" cm="1">
        <f t="array" ref="C14193">IsAsc(A14193)</f>
        <v>OK</v>
      </c>
    </row>
    <row r="14194" spans="1:3" hidden="1" x14ac:dyDescent="0.3">
      <c r="A14194" t="s">
        <v>105</v>
      </c>
      <c r="B14194">
        <v>91</v>
      </c>
      <c r="C14194" s="2" t="str" cm="1">
        <f t="array" ref="C14194">IsAsc(A14194)</f>
        <v>OK</v>
      </c>
    </row>
    <row r="14195" spans="1:3" hidden="1" x14ac:dyDescent="0.3">
      <c r="A14195" t="s">
        <v>105</v>
      </c>
      <c r="B14195">
        <v>91</v>
      </c>
      <c r="C14195" s="2" t="str" cm="1">
        <f t="array" ref="C14195">IsAsc(A14195)</f>
        <v>OK</v>
      </c>
    </row>
    <row r="14196" spans="1:3" hidden="1" x14ac:dyDescent="0.3">
      <c r="A14196" t="s">
        <v>105</v>
      </c>
      <c r="B14196">
        <v>91</v>
      </c>
      <c r="C14196" s="2" t="str" cm="1">
        <f t="array" ref="C14196">IsAsc(A14196)</f>
        <v>OK</v>
      </c>
    </row>
    <row r="14197" spans="1:3" hidden="1" x14ac:dyDescent="0.3">
      <c r="A14197" t="s">
        <v>105</v>
      </c>
      <c r="B14197">
        <v>91</v>
      </c>
      <c r="C14197" s="2" t="str" cm="1">
        <f t="array" ref="C14197">IsAsc(A14197)</f>
        <v>OK</v>
      </c>
    </row>
    <row r="14198" spans="1:3" hidden="1" x14ac:dyDescent="0.3">
      <c r="A14198" t="s">
        <v>105</v>
      </c>
      <c r="B14198">
        <v>91</v>
      </c>
      <c r="C14198" s="2" t="str" cm="1">
        <f t="array" ref="C14198">IsAsc(A14198)</f>
        <v>OK</v>
      </c>
    </row>
    <row r="14199" spans="1:3" hidden="1" x14ac:dyDescent="0.3">
      <c r="A14199" t="s">
        <v>105</v>
      </c>
      <c r="B14199">
        <v>91</v>
      </c>
      <c r="C14199" s="2" t="str" cm="1">
        <f t="array" ref="C14199">IsAsc(A14199)</f>
        <v>OK</v>
      </c>
    </row>
    <row r="14200" spans="1:3" hidden="1" x14ac:dyDescent="0.3">
      <c r="A14200" t="s">
        <v>105</v>
      </c>
      <c r="B14200">
        <v>91</v>
      </c>
      <c r="C14200" s="2" t="str" cm="1">
        <f t="array" ref="C14200">IsAsc(A14200)</f>
        <v>OK</v>
      </c>
    </row>
    <row r="14201" spans="1:3" hidden="1" x14ac:dyDescent="0.3">
      <c r="A14201" t="s">
        <v>105</v>
      </c>
      <c r="B14201">
        <v>91</v>
      </c>
      <c r="C14201" s="2" t="str" cm="1">
        <f t="array" ref="C14201">IsAsc(A14201)</f>
        <v>OK</v>
      </c>
    </row>
    <row r="14202" spans="1:3" hidden="1" x14ac:dyDescent="0.3">
      <c r="A14202" t="s">
        <v>105</v>
      </c>
      <c r="B14202">
        <v>91</v>
      </c>
      <c r="C14202" s="2" t="str" cm="1">
        <f t="array" ref="C14202">IsAsc(A14202)</f>
        <v>OK</v>
      </c>
    </row>
    <row r="14203" spans="1:3" hidden="1" x14ac:dyDescent="0.3">
      <c r="A14203" t="s">
        <v>105</v>
      </c>
      <c r="B14203">
        <v>91</v>
      </c>
      <c r="C14203" s="2" t="str" cm="1">
        <f t="array" ref="C14203">IsAsc(A14203)</f>
        <v>OK</v>
      </c>
    </row>
    <row r="14204" spans="1:3" hidden="1" x14ac:dyDescent="0.3">
      <c r="A14204" t="s">
        <v>105</v>
      </c>
      <c r="B14204">
        <v>91</v>
      </c>
      <c r="C14204" s="2" t="str" cm="1">
        <f t="array" ref="C14204">IsAsc(A14204)</f>
        <v>OK</v>
      </c>
    </row>
    <row r="14205" spans="1:3" hidden="1" x14ac:dyDescent="0.3">
      <c r="A14205" t="s">
        <v>105</v>
      </c>
      <c r="B14205">
        <v>91</v>
      </c>
      <c r="C14205" s="2" t="str" cm="1">
        <f t="array" ref="C14205">IsAsc(A14205)</f>
        <v>OK</v>
      </c>
    </row>
    <row r="14206" spans="1:3" hidden="1" x14ac:dyDescent="0.3">
      <c r="A14206" t="s">
        <v>105</v>
      </c>
      <c r="B14206">
        <v>91</v>
      </c>
      <c r="C14206" s="2" t="str" cm="1">
        <f t="array" ref="C14206">IsAsc(A14206)</f>
        <v>OK</v>
      </c>
    </row>
    <row r="14207" spans="1:3" hidden="1" x14ac:dyDescent="0.3">
      <c r="A14207" t="s">
        <v>105</v>
      </c>
      <c r="B14207">
        <v>91</v>
      </c>
      <c r="C14207" s="2" t="str" cm="1">
        <f t="array" ref="C14207">IsAsc(A14207)</f>
        <v>OK</v>
      </c>
    </row>
    <row r="14208" spans="1:3" hidden="1" x14ac:dyDescent="0.3">
      <c r="A14208" t="s">
        <v>105</v>
      </c>
      <c r="B14208">
        <v>91</v>
      </c>
      <c r="C14208" s="2" t="str" cm="1">
        <f t="array" ref="C14208">IsAsc(A14208)</f>
        <v>OK</v>
      </c>
    </row>
    <row r="14209" spans="1:3" hidden="1" x14ac:dyDescent="0.3">
      <c r="A14209" t="s">
        <v>105</v>
      </c>
      <c r="B14209">
        <v>91</v>
      </c>
      <c r="C14209" s="2" t="str" cm="1">
        <f t="array" ref="C14209">IsAsc(A14209)</f>
        <v>OK</v>
      </c>
    </row>
    <row r="14210" spans="1:3" hidden="1" x14ac:dyDescent="0.3">
      <c r="A14210" t="s">
        <v>105</v>
      </c>
      <c r="B14210">
        <v>91</v>
      </c>
      <c r="C14210" s="2" t="str" cm="1">
        <f t="array" ref="C14210">IsAsc(A14210)</f>
        <v>OK</v>
      </c>
    </row>
    <row r="14211" spans="1:3" hidden="1" x14ac:dyDescent="0.3">
      <c r="A14211" t="s">
        <v>105</v>
      </c>
      <c r="B14211">
        <v>91</v>
      </c>
      <c r="C14211" s="2" t="str" cm="1">
        <f t="array" ref="C14211">IsAsc(A14211)</f>
        <v>OK</v>
      </c>
    </row>
    <row r="14212" spans="1:3" hidden="1" x14ac:dyDescent="0.3">
      <c r="A14212" t="s">
        <v>105</v>
      </c>
      <c r="B14212">
        <v>91</v>
      </c>
      <c r="C14212" s="2" t="str" cm="1">
        <f t="array" ref="C14212">IsAsc(A14212)</f>
        <v>OK</v>
      </c>
    </row>
    <row r="14213" spans="1:3" hidden="1" x14ac:dyDescent="0.3">
      <c r="A14213" t="s">
        <v>105</v>
      </c>
      <c r="B14213">
        <v>91</v>
      </c>
      <c r="C14213" s="2" t="str" cm="1">
        <f t="array" ref="C14213">IsAsc(A14213)</f>
        <v>OK</v>
      </c>
    </row>
    <row r="14214" spans="1:3" hidden="1" x14ac:dyDescent="0.3">
      <c r="A14214" t="s">
        <v>105</v>
      </c>
      <c r="B14214">
        <v>91</v>
      </c>
      <c r="C14214" s="2" t="str" cm="1">
        <f t="array" ref="C14214">IsAsc(A14214)</f>
        <v>OK</v>
      </c>
    </row>
    <row r="14215" spans="1:3" hidden="1" x14ac:dyDescent="0.3">
      <c r="A14215" t="s">
        <v>105</v>
      </c>
      <c r="B14215">
        <v>91</v>
      </c>
      <c r="C14215" s="2" t="str" cm="1">
        <f t="array" ref="C14215">IsAsc(A14215)</f>
        <v>OK</v>
      </c>
    </row>
    <row r="14216" spans="1:3" hidden="1" x14ac:dyDescent="0.3">
      <c r="A14216" t="s">
        <v>105</v>
      </c>
      <c r="B14216">
        <v>91</v>
      </c>
      <c r="C14216" s="2" t="str" cm="1">
        <f t="array" ref="C14216">IsAsc(A14216)</f>
        <v>OK</v>
      </c>
    </row>
    <row r="14217" spans="1:3" hidden="1" x14ac:dyDescent="0.3">
      <c r="A14217" t="s">
        <v>105</v>
      </c>
      <c r="B14217">
        <v>91</v>
      </c>
      <c r="C14217" s="2" t="str" cm="1">
        <f t="array" ref="C14217">IsAsc(A14217)</f>
        <v>OK</v>
      </c>
    </row>
    <row r="14218" spans="1:3" hidden="1" x14ac:dyDescent="0.3">
      <c r="A14218" t="s">
        <v>105</v>
      </c>
      <c r="B14218">
        <v>91</v>
      </c>
      <c r="C14218" s="2" t="str" cm="1">
        <f t="array" ref="C14218">IsAsc(A14218)</f>
        <v>OK</v>
      </c>
    </row>
    <row r="14219" spans="1:3" hidden="1" x14ac:dyDescent="0.3">
      <c r="A14219" t="s">
        <v>105</v>
      </c>
      <c r="B14219">
        <v>91</v>
      </c>
      <c r="C14219" s="2" t="str" cm="1">
        <f t="array" ref="C14219">IsAsc(A14219)</f>
        <v>OK</v>
      </c>
    </row>
    <row r="14220" spans="1:3" hidden="1" x14ac:dyDescent="0.3">
      <c r="A14220" t="s">
        <v>105</v>
      </c>
      <c r="B14220">
        <v>91</v>
      </c>
      <c r="C14220" s="2" t="str" cm="1">
        <f t="array" ref="C14220">IsAsc(A14220)</f>
        <v>OK</v>
      </c>
    </row>
    <row r="14221" spans="1:3" hidden="1" x14ac:dyDescent="0.3">
      <c r="A14221" t="s">
        <v>105</v>
      </c>
      <c r="B14221">
        <v>91</v>
      </c>
      <c r="C14221" s="2" t="str" cm="1">
        <f t="array" ref="C14221">IsAsc(A14221)</f>
        <v>OK</v>
      </c>
    </row>
    <row r="14222" spans="1:3" hidden="1" x14ac:dyDescent="0.3">
      <c r="A14222" t="s">
        <v>105</v>
      </c>
      <c r="B14222">
        <v>91</v>
      </c>
      <c r="C14222" s="2" t="str" cm="1">
        <f t="array" ref="C14222">IsAsc(A14222)</f>
        <v>OK</v>
      </c>
    </row>
    <row r="14223" spans="1:3" hidden="1" x14ac:dyDescent="0.3">
      <c r="A14223" t="s">
        <v>105</v>
      </c>
      <c r="B14223">
        <v>91</v>
      </c>
      <c r="C14223" s="2" t="str" cm="1">
        <f t="array" ref="C14223">IsAsc(A14223)</f>
        <v>OK</v>
      </c>
    </row>
    <row r="14224" spans="1:3" hidden="1" x14ac:dyDescent="0.3">
      <c r="A14224" t="s">
        <v>105</v>
      </c>
      <c r="B14224">
        <v>91</v>
      </c>
      <c r="C14224" s="2" t="str" cm="1">
        <f t="array" ref="C14224">IsAsc(A14224)</f>
        <v>OK</v>
      </c>
    </row>
    <row r="14225" spans="1:3" hidden="1" x14ac:dyDescent="0.3">
      <c r="A14225" t="s">
        <v>105</v>
      </c>
      <c r="B14225">
        <v>91</v>
      </c>
      <c r="C14225" s="2" t="str" cm="1">
        <f t="array" ref="C14225">IsAsc(A14225)</f>
        <v>OK</v>
      </c>
    </row>
    <row r="14226" spans="1:3" hidden="1" x14ac:dyDescent="0.3">
      <c r="A14226" t="s">
        <v>105</v>
      </c>
      <c r="B14226">
        <v>91</v>
      </c>
      <c r="C14226" s="2" t="str" cm="1">
        <f t="array" ref="C14226">IsAsc(A14226)</f>
        <v>OK</v>
      </c>
    </row>
    <row r="14227" spans="1:3" hidden="1" x14ac:dyDescent="0.3">
      <c r="A14227" t="s">
        <v>105</v>
      </c>
      <c r="B14227">
        <v>91</v>
      </c>
      <c r="C14227" s="2" t="str" cm="1">
        <f t="array" ref="C14227">IsAsc(A14227)</f>
        <v>OK</v>
      </c>
    </row>
    <row r="14228" spans="1:3" hidden="1" x14ac:dyDescent="0.3">
      <c r="A14228" t="s">
        <v>105</v>
      </c>
      <c r="B14228">
        <v>91</v>
      </c>
      <c r="C14228" s="2" t="str" cm="1">
        <f t="array" ref="C14228">IsAsc(A14228)</f>
        <v>OK</v>
      </c>
    </row>
    <row r="14229" spans="1:3" hidden="1" x14ac:dyDescent="0.3">
      <c r="A14229" t="s">
        <v>105</v>
      </c>
      <c r="B14229">
        <v>91</v>
      </c>
      <c r="C14229" s="2" t="str" cm="1">
        <f t="array" ref="C14229">IsAsc(A14229)</f>
        <v>OK</v>
      </c>
    </row>
    <row r="14230" spans="1:3" hidden="1" x14ac:dyDescent="0.3">
      <c r="A14230" t="s">
        <v>105</v>
      </c>
      <c r="B14230">
        <v>91</v>
      </c>
      <c r="C14230" s="2" t="str" cm="1">
        <f t="array" ref="C14230">IsAsc(A14230)</f>
        <v>OK</v>
      </c>
    </row>
    <row r="14231" spans="1:3" hidden="1" x14ac:dyDescent="0.3">
      <c r="A14231" t="s">
        <v>105</v>
      </c>
      <c r="B14231">
        <v>91</v>
      </c>
      <c r="C14231" s="2" t="str" cm="1">
        <f t="array" ref="C14231">IsAsc(A14231)</f>
        <v>OK</v>
      </c>
    </row>
    <row r="14232" spans="1:3" hidden="1" x14ac:dyDescent="0.3">
      <c r="A14232" t="s">
        <v>105</v>
      </c>
      <c r="B14232">
        <v>91</v>
      </c>
      <c r="C14232" s="2" t="str" cm="1">
        <f t="array" ref="C14232">IsAsc(A14232)</f>
        <v>OK</v>
      </c>
    </row>
    <row r="14233" spans="1:3" hidden="1" x14ac:dyDescent="0.3">
      <c r="A14233" t="s">
        <v>105</v>
      </c>
      <c r="B14233">
        <v>91</v>
      </c>
      <c r="C14233" s="2" t="str" cm="1">
        <f t="array" ref="C14233">IsAsc(A14233)</f>
        <v>OK</v>
      </c>
    </row>
    <row r="14234" spans="1:3" hidden="1" x14ac:dyDescent="0.3">
      <c r="A14234" t="s">
        <v>105</v>
      </c>
      <c r="B14234">
        <v>91</v>
      </c>
      <c r="C14234" s="2" t="str" cm="1">
        <f t="array" ref="C14234">IsAsc(A14234)</f>
        <v>OK</v>
      </c>
    </row>
    <row r="14235" spans="1:3" hidden="1" x14ac:dyDescent="0.3">
      <c r="A14235" t="s">
        <v>105</v>
      </c>
      <c r="B14235">
        <v>91</v>
      </c>
      <c r="C14235" s="2" t="str" cm="1">
        <f t="array" ref="C14235">IsAsc(A14235)</f>
        <v>OK</v>
      </c>
    </row>
    <row r="14236" spans="1:3" hidden="1" x14ac:dyDescent="0.3">
      <c r="A14236" t="s">
        <v>105</v>
      </c>
      <c r="B14236">
        <v>91</v>
      </c>
      <c r="C14236" s="2" t="str" cm="1">
        <f t="array" ref="C14236">IsAsc(A14236)</f>
        <v>OK</v>
      </c>
    </row>
    <row r="14237" spans="1:3" hidden="1" x14ac:dyDescent="0.3">
      <c r="A14237" t="s">
        <v>105</v>
      </c>
      <c r="B14237">
        <v>91</v>
      </c>
      <c r="C14237" s="2" t="str" cm="1">
        <f t="array" ref="C14237">IsAsc(A14237)</f>
        <v>OK</v>
      </c>
    </row>
    <row r="14238" spans="1:3" hidden="1" x14ac:dyDescent="0.3">
      <c r="A14238" t="s">
        <v>105</v>
      </c>
      <c r="B14238">
        <v>91</v>
      </c>
      <c r="C14238" s="2" t="str" cm="1">
        <f t="array" ref="C14238">IsAsc(A14238)</f>
        <v>OK</v>
      </c>
    </row>
    <row r="14239" spans="1:3" hidden="1" x14ac:dyDescent="0.3">
      <c r="A14239" t="s">
        <v>105</v>
      </c>
      <c r="B14239">
        <v>91</v>
      </c>
      <c r="C14239" s="2" t="str" cm="1">
        <f t="array" ref="C14239">IsAsc(A14239)</f>
        <v>OK</v>
      </c>
    </row>
    <row r="14240" spans="1:3" hidden="1" x14ac:dyDescent="0.3">
      <c r="A14240" t="s">
        <v>105</v>
      </c>
      <c r="B14240">
        <v>91</v>
      </c>
      <c r="C14240" s="2" t="str" cm="1">
        <f t="array" ref="C14240">IsAsc(A14240)</f>
        <v>OK</v>
      </c>
    </row>
    <row r="14241" spans="1:3" hidden="1" x14ac:dyDescent="0.3">
      <c r="A14241" t="s">
        <v>105</v>
      </c>
      <c r="B14241">
        <v>91</v>
      </c>
      <c r="C14241" s="2" t="str" cm="1">
        <f t="array" ref="C14241">IsAsc(A14241)</f>
        <v>OK</v>
      </c>
    </row>
    <row r="14242" spans="1:3" hidden="1" x14ac:dyDescent="0.3">
      <c r="A14242" t="s">
        <v>105</v>
      </c>
      <c r="B14242">
        <v>91</v>
      </c>
      <c r="C14242" s="2" t="str" cm="1">
        <f t="array" ref="C14242">IsAsc(A14242)</f>
        <v>OK</v>
      </c>
    </row>
    <row r="14243" spans="1:3" hidden="1" x14ac:dyDescent="0.3">
      <c r="A14243" t="s">
        <v>105</v>
      </c>
      <c r="B14243">
        <v>91</v>
      </c>
      <c r="C14243" s="2" t="str" cm="1">
        <f t="array" ref="C14243">IsAsc(A14243)</f>
        <v>OK</v>
      </c>
    </row>
    <row r="14244" spans="1:3" hidden="1" x14ac:dyDescent="0.3">
      <c r="A14244" t="s">
        <v>105</v>
      </c>
      <c r="B14244">
        <v>91</v>
      </c>
      <c r="C14244" s="2" t="str" cm="1">
        <f t="array" ref="C14244">IsAsc(A14244)</f>
        <v>OK</v>
      </c>
    </row>
    <row r="14245" spans="1:3" hidden="1" x14ac:dyDescent="0.3">
      <c r="A14245" t="s">
        <v>105</v>
      </c>
      <c r="B14245">
        <v>91</v>
      </c>
      <c r="C14245" s="2" t="str" cm="1">
        <f t="array" ref="C14245">IsAsc(A14245)</f>
        <v>OK</v>
      </c>
    </row>
    <row r="14246" spans="1:3" hidden="1" x14ac:dyDescent="0.3">
      <c r="A14246" t="s">
        <v>105</v>
      </c>
      <c r="B14246">
        <v>91</v>
      </c>
      <c r="C14246" s="2" t="str" cm="1">
        <f t="array" ref="C14246">IsAsc(A14246)</f>
        <v>OK</v>
      </c>
    </row>
    <row r="14247" spans="1:3" hidden="1" x14ac:dyDescent="0.3">
      <c r="A14247" t="s">
        <v>105</v>
      </c>
      <c r="B14247">
        <v>91</v>
      </c>
      <c r="C14247" s="2" t="str" cm="1">
        <f t="array" ref="C14247">IsAsc(A14247)</f>
        <v>OK</v>
      </c>
    </row>
    <row r="14248" spans="1:3" hidden="1" x14ac:dyDescent="0.3">
      <c r="A14248" t="s">
        <v>105</v>
      </c>
      <c r="B14248">
        <v>91</v>
      </c>
      <c r="C14248" s="2" t="str" cm="1">
        <f t="array" ref="C14248">IsAsc(A14248)</f>
        <v>OK</v>
      </c>
    </row>
    <row r="14249" spans="1:3" hidden="1" x14ac:dyDescent="0.3">
      <c r="A14249" t="s">
        <v>105</v>
      </c>
      <c r="B14249">
        <v>91</v>
      </c>
      <c r="C14249" s="2" t="str" cm="1">
        <f t="array" ref="C14249">IsAsc(A14249)</f>
        <v>OK</v>
      </c>
    </row>
    <row r="14250" spans="1:3" hidden="1" x14ac:dyDescent="0.3">
      <c r="A14250" t="s">
        <v>105</v>
      </c>
      <c r="B14250">
        <v>91</v>
      </c>
      <c r="C14250" s="2" t="str" cm="1">
        <f t="array" ref="C14250">IsAsc(A14250)</f>
        <v>OK</v>
      </c>
    </row>
    <row r="14251" spans="1:3" hidden="1" x14ac:dyDescent="0.3">
      <c r="A14251" t="s">
        <v>105</v>
      </c>
      <c r="B14251">
        <v>91</v>
      </c>
      <c r="C14251" s="2" t="str" cm="1">
        <f t="array" ref="C14251">IsAsc(A14251)</f>
        <v>OK</v>
      </c>
    </row>
    <row r="14252" spans="1:3" hidden="1" x14ac:dyDescent="0.3">
      <c r="A14252" t="s">
        <v>105</v>
      </c>
      <c r="B14252">
        <v>91</v>
      </c>
      <c r="C14252" s="2" t="str" cm="1">
        <f t="array" ref="C14252">IsAsc(A14252)</f>
        <v>OK</v>
      </c>
    </row>
    <row r="14253" spans="1:3" hidden="1" x14ac:dyDescent="0.3">
      <c r="A14253" t="s">
        <v>105</v>
      </c>
      <c r="B14253">
        <v>91</v>
      </c>
      <c r="C14253" s="2" t="str" cm="1">
        <f t="array" ref="C14253">IsAsc(A14253)</f>
        <v>OK</v>
      </c>
    </row>
    <row r="14254" spans="1:3" hidden="1" x14ac:dyDescent="0.3">
      <c r="A14254" t="s">
        <v>105</v>
      </c>
      <c r="B14254">
        <v>91</v>
      </c>
      <c r="C14254" s="2" t="str" cm="1">
        <f t="array" ref="C14254">IsAsc(A14254)</f>
        <v>OK</v>
      </c>
    </row>
    <row r="14255" spans="1:3" hidden="1" x14ac:dyDescent="0.3">
      <c r="A14255" t="s">
        <v>105</v>
      </c>
      <c r="B14255">
        <v>91</v>
      </c>
      <c r="C14255" s="2" t="str" cm="1">
        <f t="array" ref="C14255">IsAsc(A14255)</f>
        <v>OK</v>
      </c>
    </row>
    <row r="14256" spans="1:3" hidden="1" x14ac:dyDescent="0.3">
      <c r="A14256" t="s">
        <v>105</v>
      </c>
      <c r="B14256">
        <v>91</v>
      </c>
      <c r="C14256" s="2" t="str" cm="1">
        <f t="array" ref="C14256">IsAsc(A14256)</f>
        <v>OK</v>
      </c>
    </row>
    <row r="14257" spans="1:3" hidden="1" x14ac:dyDescent="0.3">
      <c r="A14257" t="s">
        <v>105</v>
      </c>
      <c r="B14257">
        <v>91</v>
      </c>
      <c r="C14257" s="2" t="str" cm="1">
        <f t="array" ref="C14257">IsAsc(A14257)</f>
        <v>OK</v>
      </c>
    </row>
    <row r="14258" spans="1:3" hidden="1" x14ac:dyDescent="0.3">
      <c r="A14258" t="s">
        <v>105</v>
      </c>
      <c r="B14258">
        <v>91</v>
      </c>
      <c r="C14258" s="2" t="str" cm="1">
        <f t="array" ref="C14258">IsAsc(A14258)</f>
        <v>OK</v>
      </c>
    </row>
    <row r="14259" spans="1:3" hidden="1" x14ac:dyDescent="0.3">
      <c r="A14259" t="s">
        <v>105</v>
      </c>
      <c r="B14259">
        <v>91</v>
      </c>
      <c r="C14259" s="2" t="str" cm="1">
        <f t="array" ref="C14259">IsAsc(A14259)</f>
        <v>OK</v>
      </c>
    </row>
    <row r="14260" spans="1:3" hidden="1" x14ac:dyDescent="0.3">
      <c r="A14260" t="s">
        <v>105</v>
      </c>
      <c r="B14260">
        <v>91</v>
      </c>
      <c r="C14260" s="2" t="str" cm="1">
        <f t="array" ref="C14260">IsAsc(A14260)</f>
        <v>OK</v>
      </c>
    </row>
    <row r="14261" spans="1:3" hidden="1" x14ac:dyDescent="0.3">
      <c r="A14261" t="s">
        <v>105</v>
      </c>
      <c r="B14261">
        <v>91</v>
      </c>
      <c r="C14261" s="2" t="str" cm="1">
        <f t="array" ref="C14261">IsAsc(A14261)</f>
        <v>OK</v>
      </c>
    </row>
    <row r="14262" spans="1:3" hidden="1" x14ac:dyDescent="0.3">
      <c r="A14262" t="s">
        <v>105</v>
      </c>
      <c r="B14262">
        <v>91</v>
      </c>
      <c r="C14262" s="2" t="str" cm="1">
        <f t="array" ref="C14262">IsAsc(A14262)</f>
        <v>OK</v>
      </c>
    </row>
    <row r="14263" spans="1:3" hidden="1" x14ac:dyDescent="0.3">
      <c r="A14263" t="s">
        <v>105</v>
      </c>
      <c r="B14263">
        <v>91</v>
      </c>
      <c r="C14263" s="2" t="str" cm="1">
        <f t="array" ref="C14263">IsAsc(A14263)</f>
        <v>OK</v>
      </c>
    </row>
    <row r="14264" spans="1:3" hidden="1" x14ac:dyDescent="0.3">
      <c r="A14264" t="s">
        <v>105</v>
      </c>
      <c r="B14264">
        <v>91</v>
      </c>
      <c r="C14264" s="2" t="str" cm="1">
        <f t="array" ref="C14264">IsAsc(A14264)</f>
        <v>OK</v>
      </c>
    </row>
    <row r="14265" spans="1:3" hidden="1" x14ac:dyDescent="0.3">
      <c r="A14265" t="s">
        <v>105</v>
      </c>
      <c r="B14265">
        <v>91</v>
      </c>
      <c r="C14265" s="2" t="str" cm="1">
        <f t="array" ref="C14265">IsAsc(A14265)</f>
        <v>OK</v>
      </c>
    </row>
    <row r="14266" spans="1:3" hidden="1" x14ac:dyDescent="0.3">
      <c r="A14266" t="s">
        <v>105</v>
      </c>
      <c r="B14266">
        <v>91</v>
      </c>
      <c r="C14266" s="2" t="str" cm="1">
        <f t="array" ref="C14266">IsAsc(A14266)</f>
        <v>OK</v>
      </c>
    </row>
    <row r="14267" spans="1:3" hidden="1" x14ac:dyDescent="0.3">
      <c r="A14267" t="s">
        <v>105</v>
      </c>
      <c r="B14267">
        <v>91</v>
      </c>
      <c r="C14267" s="2" t="str" cm="1">
        <f t="array" ref="C14267">IsAsc(A14267)</f>
        <v>OK</v>
      </c>
    </row>
    <row r="14268" spans="1:3" hidden="1" x14ac:dyDescent="0.3">
      <c r="A14268" t="s">
        <v>105</v>
      </c>
      <c r="B14268">
        <v>91</v>
      </c>
      <c r="C14268" s="2" t="str" cm="1">
        <f t="array" ref="C14268">IsAsc(A14268)</f>
        <v>OK</v>
      </c>
    </row>
    <row r="14269" spans="1:3" hidden="1" x14ac:dyDescent="0.3">
      <c r="A14269" t="s">
        <v>105</v>
      </c>
      <c r="B14269">
        <v>91</v>
      </c>
      <c r="C14269" s="2" t="str" cm="1">
        <f t="array" ref="C14269">IsAsc(A14269)</f>
        <v>OK</v>
      </c>
    </row>
    <row r="14270" spans="1:3" hidden="1" x14ac:dyDescent="0.3">
      <c r="A14270" t="s">
        <v>105</v>
      </c>
      <c r="B14270">
        <v>91</v>
      </c>
      <c r="C14270" s="2" t="str" cm="1">
        <f t="array" ref="C14270">IsAsc(A14270)</f>
        <v>OK</v>
      </c>
    </row>
    <row r="14271" spans="1:3" hidden="1" x14ac:dyDescent="0.3">
      <c r="A14271" t="s">
        <v>105</v>
      </c>
      <c r="B14271">
        <v>91</v>
      </c>
      <c r="C14271" s="2" t="str" cm="1">
        <f t="array" ref="C14271">IsAsc(A14271)</f>
        <v>OK</v>
      </c>
    </row>
    <row r="14272" spans="1:3" hidden="1" x14ac:dyDescent="0.3">
      <c r="A14272" t="s">
        <v>105</v>
      </c>
      <c r="B14272">
        <v>91</v>
      </c>
      <c r="C14272" s="2" t="str" cm="1">
        <f t="array" ref="C14272">IsAsc(A14272)</f>
        <v>OK</v>
      </c>
    </row>
    <row r="14273" spans="1:3" hidden="1" x14ac:dyDescent="0.3">
      <c r="A14273" t="s">
        <v>105</v>
      </c>
      <c r="B14273">
        <v>91</v>
      </c>
      <c r="C14273" s="2" t="str" cm="1">
        <f t="array" ref="C14273">IsAsc(A14273)</f>
        <v>OK</v>
      </c>
    </row>
    <row r="14274" spans="1:3" hidden="1" x14ac:dyDescent="0.3">
      <c r="A14274" t="s">
        <v>105</v>
      </c>
      <c r="B14274">
        <v>91</v>
      </c>
      <c r="C14274" s="2" t="str" cm="1">
        <f t="array" ref="C14274">IsAsc(A14274)</f>
        <v>OK</v>
      </c>
    </row>
    <row r="14275" spans="1:3" hidden="1" x14ac:dyDescent="0.3">
      <c r="A14275" t="s">
        <v>105</v>
      </c>
      <c r="B14275">
        <v>91</v>
      </c>
      <c r="C14275" s="2" t="str" cm="1">
        <f t="array" ref="C14275">IsAsc(A14275)</f>
        <v>OK</v>
      </c>
    </row>
    <row r="14276" spans="1:3" hidden="1" x14ac:dyDescent="0.3">
      <c r="A14276" t="s">
        <v>105</v>
      </c>
      <c r="B14276">
        <v>91</v>
      </c>
      <c r="C14276" s="2" t="str" cm="1">
        <f t="array" ref="C14276">IsAsc(A14276)</f>
        <v>OK</v>
      </c>
    </row>
    <row r="14277" spans="1:3" hidden="1" x14ac:dyDescent="0.3">
      <c r="A14277" t="s">
        <v>105</v>
      </c>
      <c r="B14277">
        <v>91</v>
      </c>
      <c r="C14277" s="2" t="str" cm="1">
        <f t="array" ref="C14277">IsAsc(A14277)</f>
        <v>OK</v>
      </c>
    </row>
    <row r="14278" spans="1:3" hidden="1" x14ac:dyDescent="0.3">
      <c r="A14278" t="s">
        <v>105</v>
      </c>
      <c r="B14278">
        <v>91</v>
      </c>
      <c r="C14278" s="2" t="str" cm="1">
        <f t="array" ref="C14278">IsAsc(A14278)</f>
        <v>OK</v>
      </c>
    </row>
    <row r="14279" spans="1:3" hidden="1" x14ac:dyDescent="0.3">
      <c r="A14279" t="s">
        <v>105</v>
      </c>
      <c r="B14279">
        <v>91</v>
      </c>
      <c r="C14279" s="2" t="str" cm="1">
        <f t="array" ref="C14279">IsAsc(A14279)</f>
        <v>OK</v>
      </c>
    </row>
    <row r="14280" spans="1:3" hidden="1" x14ac:dyDescent="0.3">
      <c r="A14280" t="s">
        <v>105</v>
      </c>
      <c r="B14280">
        <v>91</v>
      </c>
      <c r="C14280" s="2" t="str" cm="1">
        <f t="array" ref="C14280">IsAsc(A14280)</f>
        <v>OK</v>
      </c>
    </row>
    <row r="14281" spans="1:3" hidden="1" x14ac:dyDescent="0.3">
      <c r="A14281" t="s">
        <v>105</v>
      </c>
      <c r="B14281">
        <v>91</v>
      </c>
      <c r="C14281" s="2" t="str" cm="1">
        <f t="array" ref="C14281">IsAsc(A14281)</f>
        <v>OK</v>
      </c>
    </row>
    <row r="14282" spans="1:3" hidden="1" x14ac:dyDescent="0.3">
      <c r="A14282" t="s">
        <v>105</v>
      </c>
      <c r="B14282">
        <v>91</v>
      </c>
      <c r="C14282" s="2" t="str" cm="1">
        <f t="array" ref="C14282">IsAsc(A14282)</f>
        <v>OK</v>
      </c>
    </row>
    <row r="14283" spans="1:3" hidden="1" x14ac:dyDescent="0.3">
      <c r="A14283" t="s">
        <v>105</v>
      </c>
      <c r="B14283">
        <v>91</v>
      </c>
      <c r="C14283" s="2" t="str" cm="1">
        <f t="array" ref="C14283">IsAsc(A14283)</f>
        <v>OK</v>
      </c>
    </row>
    <row r="14284" spans="1:3" hidden="1" x14ac:dyDescent="0.3">
      <c r="A14284" t="s">
        <v>105</v>
      </c>
      <c r="B14284">
        <v>91</v>
      </c>
      <c r="C14284" s="2" t="str" cm="1">
        <f t="array" ref="C14284">IsAsc(A14284)</f>
        <v>OK</v>
      </c>
    </row>
    <row r="14285" spans="1:3" hidden="1" x14ac:dyDescent="0.3">
      <c r="A14285" t="s">
        <v>105</v>
      </c>
      <c r="B14285">
        <v>91</v>
      </c>
      <c r="C14285" s="2" t="str" cm="1">
        <f t="array" ref="C14285">IsAsc(A14285)</f>
        <v>OK</v>
      </c>
    </row>
    <row r="14286" spans="1:3" hidden="1" x14ac:dyDescent="0.3">
      <c r="A14286" t="s">
        <v>105</v>
      </c>
      <c r="B14286">
        <v>91</v>
      </c>
      <c r="C14286" s="2" t="str" cm="1">
        <f t="array" ref="C14286">IsAsc(A14286)</f>
        <v>OK</v>
      </c>
    </row>
    <row r="14287" spans="1:3" hidden="1" x14ac:dyDescent="0.3">
      <c r="A14287" t="s">
        <v>105</v>
      </c>
      <c r="B14287">
        <v>91</v>
      </c>
      <c r="C14287" s="2" t="str" cm="1">
        <f t="array" ref="C14287">IsAsc(A14287)</f>
        <v>OK</v>
      </c>
    </row>
    <row r="14288" spans="1:3" hidden="1" x14ac:dyDescent="0.3">
      <c r="A14288" t="s">
        <v>105</v>
      </c>
      <c r="B14288">
        <v>91</v>
      </c>
      <c r="C14288" s="2" t="str" cm="1">
        <f t="array" ref="C14288">IsAsc(A14288)</f>
        <v>OK</v>
      </c>
    </row>
    <row r="14289" spans="1:3" hidden="1" x14ac:dyDescent="0.3">
      <c r="A14289" t="s">
        <v>105</v>
      </c>
      <c r="B14289">
        <v>91</v>
      </c>
      <c r="C14289" s="2" t="str" cm="1">
        <f t="array" ref="C14289">IsAsc(A14289)</f>
        <v>OK</v>
      </c>
    </row>
    <row r="14290" spans="1:3" hidden="1" x14ac:dyDescent="0.3">
      <c r="A14290" t="s">
        <v>105</v>
      </c>
      <c r="B14290">
        <v>91</v>
      </c>
      <c r="C14290" s="2" t="str" cm="1">
        <f t="array" ref="C14290">IsAsc(A14290)</f>
        <v>OK</v>
      </c>
    </row>
    <row r="14291" spans="1:3" hidden="1" x14ac:dyDescent="0.3">
      <c r="A14291" t="s">
        <v>105</v>
      </c>
      <c r="B14291">
        <v>91</v>
      </c>
      <c r="C14291" s="2" t="str" cm="1">
        <f t="array" ref="C14291">IsAsc(A14291)</f>
        <v>OK</v>
      </c>
    </row>
    <row r="14292" spans="1:3" hidden="1" x14ac:dyDescent="0.3">
      <c r="A14292" t="s">
        <v>105</v>
      </c>
      <c r="B14292">
        <v>91</v>
      </c>
      <c r="C14292" s="2" t="str" cm="1">
        <f t="array" ref="C14292">IsAsc(A14292)</f>
        <v>OK</v>
      </c>
    </row>
    <row r="14293" spans="1:3" hidden="1" x14ac:dyDescent="0.3">
      <c r="A14293" t="s">
        <v>105</v>
      </c>
      <c r="B14293">
        <v>91</v>
      </c>
      <c r="C14293" s="2" t="str" cm="1">
        <f t="array" ref="C14293">IsAsc(A14293)</f>
        <v>OK</v>
      </c>
    </row>
    <row r="14294" spans="1:3" hidden="1" x14ac:dyDescent="0.3">
      <c r="A14294" t="s">
        <v>105</v>
      </c>
      <c r="B14294">
        <v>91</v>
      </c>
      <c r="C14294" s="2" t="str" cm="1">
        <f t="array" ref="C14294">IsAsc(A14294)</f>
        <v>OK</v>
      </c>
    </row>
    <row r="14295" spans="1:3" hidden="1" x14ac:dyDescent="0.3">
      <c r="A14295" t="s">
        <v>105</v>
      </c>
      <c r="B14295">
        <v>91</v>
      </c>
      <c r="C14295" s="2" t="str" cm="1">
        <f t="array" ref="C14295">IsAsc(A14295)</f>
        <v>OK</v>
      </c>
    </row>
    <row r="14296" spans="1:3" hidden="1" x14ac:dyDescent="0.3">
      <c r="A14296" t="s">
        <v>105</v>
      </c>
      <c r="B14296">
        <v>91</v>
      </c>
      <c r="C14296" s="2" t="str" cm="1">
        <f t="array" ref="C14296">IsAsc(A14296)</f>
        <v>OK</v>
      </c>
    </row>
    <row r="14297" spans="1:3" hidden="1" x14ac:dyDescent="0.3">
      <c r="A14297" t="s">
        <v>105</v>
      </c>
      <c r="B14297">
        <v>91</v>
      </c>
      <c r="C14297" s="2" t="str" cm="1">
        <f t="array" ref="C14297">IsAsc(A14297)</f>
        <v>OK</v>
      </c>
    </row>
    <row r="14298" spans="1:3" hidden="1" x14ac:dyDescent="0.3">
      <c r="A14298" t="s">
        <v>105</v>
      </c>
      <c r="B14298">
        <v>91</v>
      </c>
      <c r="C14298" s="2" t="str" cm="1">
        <f t="array" ref="C14298">IsAsc(A14298)</f>
        <v>OK</v>
      </c>
    </row>
    <row r="14299" spans="1:3" hidden="1" x14ac:dyDescent="0.3">
      <c r="A14299" t="s">
        <v>105</v>
      </c>
      <c r="B14299">
        <v>91</v>
      </c>
      <c r="C14299" s="2" t="str" cm="1">
        <f t="array" ref="C14299">IsAsc(A14299)</f>
        <v>OK</v>
      </c>
    </row>
    <row r="14300" spans="1:3" hidden="1" x14ac:dyDescent="0.3">
      <c r="A14300" t="s">
        <v>105</v>
      </c>
      <c r="B14300">
        <v>91</v>
      </c>
      <c r="C14300" s="2" t="str" cm="1">
        <f t="array" ref="C14300">IsAsc(A14300)</f>
        <v>OK</v>
      </c>
    </row>
    <row r="14301" spans="1:3" hidden="1" x14ac:dyDescent="0.3">
      <c r="A14301" t="s">
        <v>105</v>
      </c>
      <c r="B14301">
        <v>91</v>
      </c>
      <c r="C14301" s="2" t="str" cm="1">
        <f t="array" ref="C14301">IsAsc(A14301)</f>
        <v>OK</v>
      </c>
    </row>
    <row r="14302" spans="1:3" hidden="1" x14ac:dyDescent="0.3">
      <c r="A14302" t="s">
        <v>105</v>
      </c>
      <c r="B14302">
        <v>91</v>
      </c>
      <c r="C14302" s="2" t="str" cm="1">
        <f t="array" ref="C14302">IsAsc(A14302)</f>
        <v>OK</v>
      </c>
    </row>
    <row r="14303" spans="1:3" hidden="1" x14ac:dyDescent="0.3">
      <c r="A14303" t="s">
        <v>105</v>
      </c>
      <c r="B14303">
        <v>91</v>
      </c>
      <c r="C14303" s="2" t="str" cm="1">
        <f t="array" ref="C14303">IsAsc(A14303)</f>
        <v>OK</v>
      </c>
    </row>
    <row r="14304" spans="1:3" hidden="1" x14ac:dyDescent="0.3">
      <c r="A14304" t="s">
        <v>105</v>
      </c>
      <c r="B14304">
        <v>91</v>
      </c>
      <c r="C14304" s="2" t="str" cm="1">
        <f t="array" ref="C14304">IsAsc(A14304)</f>
        <v>OK</v>
      </c>
    </row>
    <row r="14305" spans="1:3" hidden="1" x14ac:dyDescent="0.3">
      <c r="A14305" t="s">
        <v>105</v>
      </c>
      <c r="B14305">
        <v>91</v>
      </c>
      <c r="C14305" s="2" t="str" cm="1">
        <f t="array" ref="C14305">IsAsc(A14305)</f>
        <v>OK</v>
      </c>
    </row>
    <row r="14306" spans="1:3" hidden="1" x14ac:dyDescent="0.3">
      <c r="A14306" t="s">
        <v>105</v>
      </c>
      <c r="B14306">
        <v>91</v>
      </c>
      <c r="C14306" s="2" t="str" cm="1">
        <f t="array" ref="C14306">IsAsc(A14306)</f>
        <v>OK</v>
      </c>
    </row>
    <row r="14307" spans="1:3" hidden="1" x14ac:dyDescent="0.3">
      <c r="A14307" t="s">
        <v>105</v>
      </c>
      <c r="B14307">
        <v>91</v>
      </c>
      <c r="C14307" s="2" t="str" cm="1">
        <f t="array" ref="C14307">IsAsc(A14307)</f>
        <v>OK</v>
      </c>
    </row>
    <row r="14308" spans="1:3" hidden="1" x14ac:dyDescent="0.3">
      <c r="A14308" t="s">
        <v>105</v>
      </c>
      <c r="B14308">
        <v>91</v>
      </c>
      <c r="C14308" s="2" t="str" cm="1">
        <f t="array" ref="C14308">IsAsc(A14308)</f>
        <v>OK</v>
      </c>
    </row>
    <row r="14309" spans="1:3" hidden="1" x14ac:dyDescent="0.3">
      <c r="A14309" t="s">
        <v>105</v>
      </c>
      <c r="B14309">
        <v>91</v>
      </c>
      <c r="C14309" s="2" t="str" cm="1">
        <f t="array" ref="C14309">IsAsc(A14309)</f>
        <v>OK</v>
      </c>
    </row>
    <row r="14310" spans="1:3" hidden="1" x14ac:dyDescent="0.3">
      <c r="A14310" t="s">
        <v>105</v>
      </c>
      <c r="B14310">
        <v>91</v>
      </c>
      <c r="C14310" s="2" t="str" cm="1">
        <f t="array" ref="C14310">IsAsc(A14310)</f>
        <v>OK</v>
      </c>
    </row>
    <row r="14311" spans="1:3" hidden="1" x14ac:dyDescent="0.3">
      <c r="A14311" t="s">
        <v>105</v>
      </c>
      <c r="B14311">
        <v>91</v>
      </c>
      <c r="C14311" s="2" t="str" cm="1">
        <f t="array" ref="C14311">IsAsc(A14311)</f>
        <v>OK</v>
      </c>
    </row>
    <row r="14312" spans="1:3" hidden="1" x14ac:dyDescent="0.3">
      <c r="A14312" t="s">
        <v>105</v>
      </c>
      <c r="B14312">
        <v>91</v>
      </c>
      <c r="C14312" s="2" t="str" cm="1">
        <f t="array" ref="C14312">IsAsc(A14312)</f>
        <v>OK</v>
      </c>
    </row>
    <row r="14313" spans="1:3" hidden="1" x14ac:dyDescent="0.3">
      <c r="A14313" t="s">
        <v>105</v>
      </c>
      <c r="B14313">
        <v>91</v>
      </c>
      <c r="C14313" s="2" t="str" cm="1">
        <f t="array" ref="C14313">IsAsc(A14313)</f>
        <v>OK</v>
      </c>
    </row>
    <row r="14314" spans="1:3" hidden="1" x14ac:dyDescent="0.3">
      <c r="A14314" t="s">
        <v>105</v>
      </c>
      <c r="B14314">
        <v>91</v>
      </c>
      <c r="C14314" s="2" t="str" cm="1">
        <f t="array" ref="C14314">IsAsc(A14314)</f>
        <v>OK</v>
      </c>
    </row>
    <row r="14315" spans="1:3" hidden="1" x14ac:dyDescent="0.3">
      <c r="A14315" t="s">
        <v>105</v>
      </c>
      <c r="B14315">
        <v>91</v>
      </c>
      <c r="C14315" s="2" t="str" cm="1">
        <f t="array" ref="C14315">IsAsc(A14315)</f>
        <v>OK</v>
      </c>
    </row>
    <row r="14316" spans="1:3" hidden="1" x14ac:dyDescent="0.3">
      <c r="A14316" t="s">
        <v>105</v>
      </c>
      <c r="B14316">
        <v>91</v>
      </c>
      <c r="C14316" s="2" t="str" cm="1">
        <f t="array" ref="C14316">IsAsc(A14316)</f>
        <v>OK</v>
      </c>
    </row>
    <row r="14317" spans="1:3" hidden="1" x14ac:dyDescent="0.3">
      <c r="A14317" t="s">
        <v>105</v>
      </c>
      <c r="B14317">
        <v>91</v>
      </c>
      <c r="C14317" s="2" t="str" cm="1">
        <f t="array" ref="C14317">IsAsc(A14317)</f>
        <v>OK</v>
      </c>
    </row>
    <row r="14318" spans="1:3" hidden="1" x14ac:dyDescent="0.3">
      <c r="A14318" t="s">
        <v>105</v>
      </c>
      <c r="B14318">
        <v>91</v>
      </c>
      <c r="C14318" s="2" t="str" cm="1">
        <f t="array" ref="C14318">IsAsc(A14318)</f>
        <v>OK</v>
      </c>
    </row>
    <row r="14319" spans="1:3" hidden="1" x14ac:dyDescent="0.3">
      <c r="A14319" t="s">
        <v>105</v>
      </c>
      <c r="B14319">
        <v>91</v>
      </c>
      <c r="C14319" s="2" t="str" cm="1">
        <f t="array" ref="C14319">IsAsc(A14319)</f>
        <v>OK</v>
      </c>
    </row>
    <row r="14320" spans="1:3" hidden="1" x14ac:dyDescent="0.3">
      <c r="A14320" t="s">
        <v>105</v>
      </c>
      <c r="B14320">
        <v>91</v>
      </c>
      <c r="C14320" s="2" t="str" cm="1">
        <f t="array" ref="C14320">IsAsc(A14320)</f>
        <v>OK</v>
      </c>
    </row>
    <row r="14321" spans="1:3" hidden="1" x14ac:dyDescent="0.3">
      <c r="A14321" t="s">
        <v>105</v>
      </c>
      <c r="B14321">
        <v>91</v>
      </c>
      <c r="C14321" s="2" t="str" cm="1">
        <f t="array" ref="C14321">IsAsc(A14321)</f>
        <v>OK</v>
      </c>
    </row>
    <row r="14322" spans="1:3" hidden="1" x14ac:dyDescent="0.3">
      <c r="A14322" t="s">
        <v>105</v>
      </c>
      <c r="B14322">
        <v>91</v>
      </c>
      <c r="C14322" s="2" t="str" cm="1">
        <f t="array" ref="C14322">IsAsc(A14322)</f>
        <v>OK</v>
      </c>
    </row>
    <row r="14323" spans="1:3" hidden="1" x14ac:dyDescent="0.3">
      <c r="A14323" t="s">
        <v>105</v>
      </c>
      <c r="B14323">
        <v>91</v>
      </c>
      <c r="C14323" s="2" t="str" cm="1">
        <f t="array" ref="C14323">IsAsc(A14323)</f>
        <v>OK</v>
      </c>
    </row>
    <row r="14324" spans="1:3" hidden="1" x14ac:dyDescent="0.3">
      <c r="A14324" t="s">
        <v>105</v>
      </c>
      <c r="B14324">
        <v>91</v>
      </c>
      <c r="C14324" s="2" t="str" cm="1">
        <f t="array" ref="C14324">IsAsc(A14324)</f>
        <v>OK</v>
      </c>
    </row>
    <row r="14325" spans="1:3" hidden="1" x14ac:dyDescent="0.3">
      <c r="A14325" t="s">
        <v>105</v>
      </c>
      <c r="B14325">
        <v>91</v>
      </c>
      <c r="C14325" s="2" t="str" cm="1">
        <f t="array" ref="C14325">IsAsc(A14325)</f>
        <v>OK</v>
      </c>
    </row>
    <row r="14326" spans="1:3" hidden="1" x14ac:dyDescent="0.3">
      <c r="A14326" t="s">
        <v>105</v>
      </c>
      <c r="B14326">
        <v>91</v>
      </c>
      <c r="C14326" s="2" t="str" cm="1">
        <f t="array" ref="C14326">IsAsc(A14326)</f>
        <v>OK</v>
      </c>
    </row>
    <row r="14327" spans="1:3" hidden="1" x14ac:dyDescent="0.3">
      <c r="A14327" t="s">
        <v>105</v>
      </c>
      <c r="B14327">
        <v>91</v>
      </c>
      <c r="C14327" s="2" t="str" cm="1">
        <f t="array" ref="C14327">IsAsc(A14327)</f>
        <v>OK</v>
      </c>
    </row>
    <row r="14328" spans="1:3" hidden="1" x14ac:dyDescent="0.3">
      <c r="A14328" t="s">
        <v>105</v>
      </c>
      <c r="B14328">
        <v>91</v>
      </c>
      <c r="C14328" s="2" t="str" cm="1">
        <f t="array" ref="C14328">IsAsc(A14328)</f>
        <v>OK</v>
      </c>
    </row>
    <row r="14329" spans="1:3" hidden="1" x14ac:dyDescent="0.3">
      <c r="A14329" t="s">
        <v>105</v>
      </c>
      <c r="B14329">
        <v>91</v>
      </c>
      <c r="C14329" s="2" t="str" cm="1">
        <f t="array" ref="C14329">IsAsc(A14329)</f>
        <v>OK</v>
      </c>
    </row>
    <row r="14330" spans="1:3" hidden="1" x14ac:dyDescent="0.3">
      <c r="A14330" t="s">
        <v>105</v>
      </c>
      <c r="B14330">
        <v>91</v>
      </c>
      <c r="C14330" s="2" t="str" cm="1">
        <f t="array" ref="C14330">IsAsc(A14330)</f>
        <v>OK</v>
      </c>
    </row>
    <row r="14331" spans="1:3" hidden="1" x14ac:dyDescent="0.3">
      <c r="A14331" t="s">
        <v>105</v>
      </c>
      <c r="B14331">
        <v>91</v>
      </c>
      <c r="C14331" s="2" t="str" cm="1">
        <f t="array" ref="C14331">IsAsc(A14331)</f>
        <v>OK</v>
      </c>
    </row>
    <row r="14332" spans="1:3" hidden="1" x14ac:dyDescent="0.3">
      <c r="A14332" t="s">
        <v>105</v>
      </c>
      <c r="B14332">
        <v>91</v>
      </c>
      <c r="C14332" s="2" t="str" cm="1">
        <f t="array" ref="C14332">IsAsc(A14332)</f>
        <v>OK</v>
      </c>
    </row>
    <row r="14333" spans="1:3" hidden="1" x14ac:dyDescent="0.3">
      <c r="A14333" t="s">
        <v>105</v>
      </c>
      <c r="B14333">
        <v>91</v>
      </c>
      <c r="C14333" s="2" t="str" cm="1">
        <f t="array" ref="C14333">IsAsc(A14333)</f>
        <v>OK</v>
      </c>
    </row>
    <row r="14334" spans="1:3" hidden="1" x14ac:dyDescent="0.3">
      <c r="A14334" t="s">
        <v>105</v>
      </c>
      <c r="B14334">
        <v>91</v>
      </c>
      <c r="C14334" s="2" t="str" cm="1">
        <f t="array" ref="C14334">IsAsc(A14334)</f>
        <v>OK</v>
      </c>
    </row>
    <row r="14335" spans="1:3" hidden="1" x14ac:dyDescent="0.3">
      <c r="A14335" t="s">
        <v>105</v>
      </c>
      <c r="B14335">
        <v>91</v>
      </c>
      <c r="C14335" s="2" t="str" cm="1">
        <f t="array" ref="C14335">IsAsc(A14335)</f>
        <v>OK</v>
      </c>
    </row>
    <row r="14336" spans="1:3" hidden="1" x14ac:dyDescent="0.3">
      <c r="A14336" t="s">
        <v>105</v>
      </c>
      <c r="B14336">
        <v>91</v>
      </c>
      <c r="C14336" s="2" t="str" cm="1">
        <f t="array" ref="C14336">IsAsc(A14336)</f>
        <v>OK</v>
      </c>
    </row>
    <row r="14337" spans="1:3" hidden="1" x14ac:dyDescent="0.3">
      <c r="A14337" t="s">
        <v>105</v>
      </c>
      <c r="B14337">
        <v>91</v>
      </c>
      <c r="C14337" s="2" t="str" cm="1">
        <f t="array" ref="C14337">IsAsc(A14337)</f>
        <v>OK</v>
      </c>
    </row>
    <row r="14338" spans="1:3" hidden="1" x14ac:dyDescent="0.3">
      <c r="A14338" t="s">
        <v>105</v>
      </c>
      <c r="B14338">
        <v>91</v>
      </c>
      <c r="C14338" s="2" t="str" cm="1">
        <f t="array" ref="C14338">IsAsc(A14338)</f>
        <v>OK</v>
      </c>
    </row>
    <row r="14339" spans="1:3" hidden="1" x14ac:dyDescent="0.3">
      <c r="A14339" t="s">
        <v>105</v>
      </c>
      <c r="B14339">
        <v>91</v>
      </c>
      <c r="C14339" s="2" t="str" cm="1">
        <f t="array" ref="C14339">IsAsc(A14339)</f>
        <v>OK</v>
      </c>
    </row>
    <row r="14340" spans="1:3" hidden="1" x14ac:dyDescent="0.3">
      <c r="A14340" t="s">
        <v>105</v>
      </c>
      <c r="B14340">
        <v>91</v>
      </c>
      <c r="C14340" s="2" t="str" cm="1">
        <f t="array" ref="C14340">IsAsc(A14340)</f>
        <v>OK</v>
      </c>
    </row>
    <row r="14341" spans="1:3" hidden="1" x14ac:dyDescent="0.3">
      <c r="A14341" t="s">
        <v>105</v>
      </c>
      <c r="B14341">
        <v>91</v>
      </c>
      <c r="C14341" s="2" t="str" cm="1">
        <f t="array" ref="C14341">IsAsc(A14341)</f>
        <v>OK</v>
      </c>
    </row>
    <row r="14342" spans="1:3" hidden="1" x14ac:dyDescent="0.3">
      <c r="A14342" t="s">
        <v>105</v>
      </c>
      <c r="B14342">
        <v>91</v>
      </c>
      <c r="C14342" s="2" t="str" cm="1">
        <f t="array" ref="C14342">IsAsc(A14342)</f>
        <v>OK</v>
      </c>
    </row>
    <row r="14343" spans="1:3" hidden="1" x14ac:dyDescent="0.3">
      <c r="A14343" t="s">
        <v>105</v>
      </c>
      <c r="B14343">
        <v>91</v>
      </c>
      <c r="C14343" s="2" t="str" cm="1">
        <f t="array" ref="C14343">IsAsc(A14343)</f>
        <v>OK</v>
      </c>
    </row>
    <row r="14344" spans="1:3" hidden="1" x14ac:dyDescent="0.3">
      <c r="A14344" t="s">
        <v>105</v>
      </c>
      <c r="B14344">
        <v>91</v>
      </c>
      <c r="C14344" s="2" t="str" cm="1">
        <f t="array" ref="C14344">IsAsc(A14344)</f>
        <v>OK</v>
      </c>
    </row>
    <row r="14345" spans="1:3" hidden="1" x14ac:dyDescent="0.3">
      <c r="A14345" t="s">
        <v>105</v>
      </c>
      <c r="B14345">
        <v>91</v>
      </c>
      <c r="C14345" s="2" t="str" cm="1">
        <f t="array" ref="C14345">IsAsc(A14345)</f>
        <v>OK</v>
      </c>
    </row>
    <row r="14346" spans="1:3" hidden="1" x14ac:dyDescent="0.3">
      <c r="A14346" t="s">
        <v>105</v>
      </c>
      <c r="B14346">
        <v>91</v>
      </c>
      <c r="C14346" s="2" t="str" cm="1">
        <f t="array" ref="C14346">IsAsc(A14346)</f>
        <v>OK</v>
      </c>
    </row>
    <row r="14347" spans="1:3" hidden="1" x14ac:dyDescent="0.3">
      <c r="A14347" t="s">
        <v>105</v>
      </c>
      <c r="B14347">
        <v>91</v>
      </c>
      <c r="C14347" s="2" t="str" cm="1">
        <f t="array" ref="C14347">IsAsc(A14347)</f>
        <v>OK</v>
      </c>
    </row>
    <row r="14348" spans="1:3" hidden="1" x14ac:dyDescent="0.3">
      <c r="A14348" t="s">
        <v>105</v>
      </c>
      <c r="B14348">
        <v>91</v>
      </c>
      <c r="C14348" s="2" t="str" cm="1">
        <f t="array" ref="C14348">IsAsc(A14348)</f>
        <v>OK</v>
      </c>
    </row>
    <row r="14349" spans="1:3" hidden="1" x14ac:dyDescent="0.3">
      <c r="A14349" t="s">
        <v>105</v>
      </c>
      <c r="B14349">
        <v>91</v>
      </c>
      <c r="C14349" s="2" t="str" cm="1">
        <f t="array" ref="C14349">IsAsc(A14349)</f>
        <v>OK</v>
      </c>
    </row>
    <row r="14350" spans="1:3" hidden="1" x14ac:dyDescent="0.3">
      <c r="A14350" t="s">
        <v>105</v>
      </c>
      <c r="B14350">
        <v>91</v>
      </c>
      <c r="C14350" s="2" t="str" cm="1">
        <f t="array" ref="C14350">IsAsc(A14350)</f>
        <v>OK</v>
      </c>
    </row>
    <row r="14351" spans="1:3" hidden="1" x14ac:dyDescent="0.3">
      <c r="A14351" t="s">
        <v>105</v>
      </c>
      <c r="B14351">
        <v>91</v>
      </c>
      <c r="C14351" s="2" t="str" cm="1">
        <f t="array" ref="C14351">IsAsc(A14351)</f>
        <v>OK</v>
      </c>
    </row>
    <row r="14352" spans="1:3" hidden="1" x14ac:dyDescent="0.3">
      <c r="A14352" t="s">
        <v>105</v>
      </c>
      <c r="B14352">
        <v>91</v>
      </c>
      <c r="C14352" s="2" t="str" cm="1">
        <f t="array" ref="C14352">IsAsc(A14352)</f>
        <v>OK</v>
      </c>
    </row>
    <row r="14353" spans="1:3" hidden="1" x14ac:dyDescent="0.3">
      <c r="A14353" t="s">
        <v>105</v>
      </c>
      <c r="B14353">
        <v>91</v>
      </c>
      <c r="C14353" s="2" t="str" cm="1">
        <f t="array" ref="C14353">IsAsc(A14353)</f>
        <v>OK</v>
      </c>
    </row>
    <row r="14354" spans="1:3" hidden="1" x14ac:dyDescent="0.3">
      <c r="A14354" t="s">
        <v>105</v>
      </c>
      <c r="B14354">
        <v>91</v>
      </c>
      <c r="C14354" s="2" t="str" cm="1">
        <f t="array" ref="C14354">IsAsc(A14354)</f>
        <v>OK</v>
      </c>
    </row>
    <row r="14355" spans="1:3" hidden="1" x14ac:dyDescent="0.3">
      <c r="A14355" t="s">
        <v>105</v>
      </c>
      <c r="B14355">
        <v>91</v>
      </c>
      <c r="C14355" s="2" t="str" cm="1">
        <f t="array" ref="C14355">IsAsc(A14355)</f>
        <v>OK</v>
      </c>
    </row>
    <row r="14356" spans="1:3" hidden="1" x14ac:dyDescent="0.3">
      <c r="A14356" t="s">
        <v>105</v>
      </c>
      <c r="B14356">
        <v>91</v>
      </c>
      <c r="C14356" s="2" t="str" cm="1">
        <f t="array" ref="C14356">IsAsc(A14356)</f>
        <v>OK</v>
      </c>
    </row>
    <row r="14357" spans="1:3" hidden="1" x14ac:dyDescent="0.3">
      <c r="A14357" t="s">
        <v>105</v>
      </c>
      <c r="B14357">
        <v>91</v>
      </c>
      <c r="C14357" s="2" t="str" cm="1">
        <f t="array" ref="C14357">IsAsc(A14357)</f>
        <v>OK</v>
      </c>
    </row>
    <row r="14358" spans="1:3" hidden="1" x14ac:dyDescent="0.3">
      <c r="A14358" t="s">
        <v>105</v>
      </c>
      <c r="B14358">
        <v>91</v>
      </c>
      <c r="C14358" s="2" t="str" cm="1">
        <f t="array" ref="C14358">IsAsc(A14358)</f>
        <v>OK</v>
      </c>
    </row>
    <row r="14359" spans="1:3" hidden="1" x14ac:dyDescent="0.3">
      <c r="A14359" t="s">
        <v>105</v>
      </c>
      <c r="B14359">
        <v>91</v>
      </c>
      <c r="C14359" s="2" t="str" cm="1">
        <f t="array" ref="C14359">IsAsc(A14359)</f>
        <v>OK</v>
      </c>
    </row>
    <row r="14360" spans="1:3" hidden="1" x14ac:dyDescent="0.3">
      <c r="A14360" t="s">
        <v>105</v>
      </c>
      <c r="B14360">
        <v>91</v>
      </c>
      <c r="C14360" s="2" t="str" cm="1">
        <f t="array" ref="C14360">IsAsc(A14360)</f>
        <v>OK</v>
      </c>
    </row>
    <row r="14361" spans="1:3" hidden="1" x14ac:dyDescent="0.3">
      <c r="A14361" t="s">
        <v>105</v>
      </c>
      <c r="B14361">
        <v>91</v>
      </c>
      <c r="C14361" s="2" t="str" cm="1">
        <f t="array" ref="C14361">IsAsc(A14361)</f>
        <v>OK</v>
      </c>
    </row>
    <row r="14362" spans="1:3" hidden="1" x14ac:dyDescent="0.3">
      <c r="A14362" t="s">
        <v>105</v>
      </c>
      <c r="B14362">
        <v>91</v>
      </c>
      <c r="C14362" s="2" t="str" cm="1">
        <f t="array" ref="C14362">IsAsc(A14362)</f>
        <v>OK</v>
      </c>
    </row>
    <row r="14363" spans="1:3" hidden="1" x14ac:dyDescent="0.3">
      <c r="A14363" t="s">
        <v>105</v>
      </c>
      <c r="B14363">
        <v>91</v>
      </c>
      <c r="C14363" s="2" t="str" cm="1">
        <f t="array" ref="C14363">IsAsc(A14363)</f>
        <v>OK</v>
      </c>
    </row>
    <row r="14364" spans="1:3" hidden="1" x14ac:dyDescent="0.3">
      <c r="A14364" t="s">
        <v>105</v>
      </c>
      <c r="B14364">
        <v>91</v>
      </c>
      <c r="C14364" s="2" t="str" cm="1">
        <f t="array" ref="C14364">IsAsc(A14364)</f>
        <v>OK</v>
      </c>
    </row>
    <row r="14365" spans="1:3" hidden="1" x14ac:dyDescent="0.3">
      <c r="A14365" t="s">
        <v>105</v>
      </c>
      <c r="B14365">
        <v>91</v>
      </c>
      <c r="C14365" s="2" t="str" cm="1">
        <f t="array" ref="C14365">IsAsc(A14365)</f>
        <v>OK</v>
      </c>
    </row>
    <row r="14366" spans="1:3" hidden="1" x14ac:dyDescent="0.3">
      <c r="A14366" t="s">
        <v>105</v>
      </c>
      <c r="B14366">
        <v>91</v>
      </c>
      <c r="C14366" s="2" t="str" cm="1">
        <f t="array" ref="C14366">IsAsc(A14366)</f>
        <v>OK</v>
      </c>
    </row>
    <row r="14367" spans="1:3" hidden="1" x14ac:dyDescent="0.3">
      <c r="A14367" t="s">
        <v>105</v>
      </c>
      <c r="B14367">
        <v>91</v>
      </c>
      <c r="C14367" s="2" t="str" cm="1">
        <f t="array" ref="C14367">IsAsc(A14367)</f>
        <v>OK</v>
      </c>
    </row>
    <row r="14368" spans="1:3" hidden="1" x14ac:dyDescent="0.3">
      <c r="A14368" t="s">
        <v>105</v>
      </c>
      <c r="B14368">
        <v>91</v>
      </c>
      <c r="C14368" s="2" t="str" cm="1">
        <f t="array" ref="C14368">IsAsc(A14368)</f>
        <v>OK</v>
      </c>
    </row>
    <row r="14369" spans="1:3" hidden="1" x14ac:dyDescent="0.3">
      <c r="A14369" t="s">
        <v>105</v>
      </c>
      <c r="B14369">
        <v>91</v>
      </c>
      <c r="C14369" s="2" t="str" cm="1">
        <f t="array" ref="C14369">IsAsc(A14369)</f>
        <v>OK</v>
      </c>
    </row>
    <row r="14370" spans="1:3" hidden="1" x14ac:dyDescent="0.3">
      <c r="A14370" t="s">
        <v>105</v>
      </c>
      <c r="B14370">
        <v>91</v>
      </c>
      <c r="C14370" s="2" t="str" cm="1">
        <f t="array" ref="C14370">IsAsc(A14370)</f>
        <v>OK</v>
      </c>
    </row>
    <row r="14371" spans="1:3" hidden="1" x14ac:dyDescent="0.3">
      <c r="A14371" t="s">
        <v>105</v>
      </c>
      <c r="B14371">
        <v>91</v>
      </c>
      <c r="C14371" s="2" t="str" cm="1">
        <f t="array" ref="C14371">IsAsc(A14371)</f>
        <v>OK</v>
      </c>
    </row>
    <row r="14372" spans="1:3" hidden="1" x14ac:dyDescent="0.3">
      <c r="A14372" t="s">
        <v>105</v>
      </c>
      <c r="B14372">
        <v>91</v>
      </c>
      <c r="C14372" s="2" t="str" cm="1">
        <f t="array" ref="C14372">IsAsc(A14372)</f>
        <v>OK</v>
      </c>
    </row>
    <row r="14373" spans="1:3" hidden="1" x14ac:dyDescent="0.3">
      <c r="A14373" t="s">
        <v>105</v>
      </c>
      <c r="B14373">
        <v>91</v>
      </c>
      <c r="C14373" s="2" t="str" cm="1">
        <f t="array" ref="C14373">IsAsc(A14373)</f>
        <v>OK</v>
      </c>
    </row>
    <row r="14374" spans="1:3" hidden="1" x14ac:dyDescent="0.3">
      <c r="A14374" t="s">
        <v>105</v>
      </c>
      <c r="B14374">
        <v>91</v>
      </c>
      <c r="C14374" s="2" t="str" cm="1">
        <f t="array" ref="C14374">IsAsc(A14374)</f>
        <v>OK</v>
      </c>
    </row>
    <row r="14375" spans="1:3" hidden="1" x14ac:dyDescent="0.3">
      <c r="A14375" t="s">
        <v>105</v>
      </c>
      <c r="B14375">
        <v>91</v>
      </c>
      <c r="C14375" s="2" t="str" cm="1">
        <f t="array" ref="C14375">IsAsc(A14375)</f>
        <v>OK</v>
      </c>
    </row>
    <row r="14376" spans="1:3" hidden="1" x14ac:dyDescent="0.3">
      <c r="A14376" t="s">
        <v>105</v>
      </c>
      <c r="B14376">
        <v>91</v>
      </c>
      <c r="C14376" s="2" t="str" cm="1">
        <f t="array" ref="C14376">IsAsc(A14376)</f>
        <v>OK</v>
      </c>
    </row>
    <row r="14377" spans="1:3" hidden="1" x14ac:dyDescent="0.3">
      <c r="A14377" t="s">
        <v>105</v>
      </c>
      <c r="B14377">
        <v>91</v>
      </c>
      <c r="C14377" s="2" t="str" cm="1">
        <f t="array" ref="C14377">IsAsc(A14377)</f>
        <v>OK</v>
      </c>
    </row>
    <row r="14378" spans="1:3" hidden="1" x14ac:dyDescent="0.3">
      <c r="A14378" t="s">
        <v>105</v>
      </c>
      <c r="B14378">
        <v>91</v>
      </c>
      <c r="C14378" s="2" t="str" cm="1">
        <f t="array" ref="C14378">IsAsc(A14378)</f>
        <v>OK</v>
      </c>
    </row>
    <row r="14379" spans="1:3" hidden="1" x14ac:dyDescent="0.3">
      <c r="A14379" t="s">
        <v>105</v>
      </c>
      <c r="B14379">
        <v>91</v>
      </c>
      <c r="C14379" s="2" t="str" cm="1">
        <f t="array" ref="C14379">IsAsc(A14379)</f>
        <v>OK</v>
      </c>
    </row>
    <row r="14380" spans="1:3" hidden="1" x14ac:dyDescent="0.3">
      <c r="A14380" t="s">
        <v>105</v>
      </c>
      <c r="B14380">
        <v>91</v>
      </c>
      <c r="C14380" s="2" t="str" cm="1">
        <f t="array" ref="C14380">IsAsc(A14380)</f>
        <v>OK</v>
      </c>
    </row>
    <row r="14381" spans="1:3" hidden="1" x14ac:dyDescent="0.3">
      <c r="A14381" t="s">
        <v>105</v>
      </c>
      <c r="B14381">
        <v>91</v>
      </c>
      <c r="C14381" s="2" t="str" cm="1">
        <f t="array" ref="C14381">IsAsc(A14381)</f>
        <v>OK</v>
      </c>
    </row>
    <row r="14382" spans="1:3" hidden="1" x14ac:dyDescent="0.3">
      <c r="A14382" t="s">
        <v>105</v>
      </c>
      <c r="B14382">
        <v>91</v>
      </c>
      <c r="C14382" s="2" t="str" cm="1">
        <f t="array" ref="C14382">IsAsc(A14382)</f>
        <v>OK</v>
      </c>
    </row>
    <row r="14383" spans="1:3" hidden="1" x14ac:dyDescent="0.3">
      <c r="A14383" t="s">
        <v>105</v>
      </c>
      <c r="B14383">
        <v>91</v>
      </c>
      <c r="C14383" s="2" t="str" cm="1">
        <f t="array" ref="C14383">IsAsc(A14383)</f>
        <v>OK</v>
      </c>
    </row>
    <row r="14384" spans="1:3" hidden="1" x14ac:dyDescent="0.3">
      <c r="A14384" t="s">
        <v>105</v>
      </c>
      <c r="B14384">
        <v>91</v>
      </c>
      <c r="C14384" s="2" t="str" cm="1">
        <f t="array" ref="C14384">IsAsc(A14384)</f>
        <v>OK</v>
      </c>
    </row>
    <row r="14385" spans="1:3" hidden="1" x14ac:dyDescent="0.3">
      <c r="A14385" t="s">
        <v>105</v>
      </c>
      <c r="B14385">
        <v>91</v>
      </c>
      <c r="C14385" s="2" t="str" cm="1">
        <f t="array" ref="C14385">IsAsc(A14385)</f>
        <v>OK</v>
      </c>
    </row>
    <row r="14386" spans="1:3" hidden="1" x14ac:dyDescent="0.3">
      <c r="A14386" t="s">
        <v>105</v>
      </c>
      <c r="B14386">
        <v>91</v>
      </c>
      <c r="C14386" s="2" t="str" cm="1">
        <f t="array" ref="C14386">IsAsc(A14386)</f>
        <v>OK</v>
      </c>
    </row>
    <row r="14387" spans="1:3" hidden="1" x14ac:dyDescent="0.3">
      <c r="A14387" t="s">
        <v>105</v>
      </c>
      <c r="B14387">
        <v>91</v>
      </c>
      <c r="C14387" s="2" t="str" cm="1">
        <f t="array" ref="C14387">IsAsc(A14387)</f>
        <v>OK</v>
      </c>
    </row>
    <row r="14388" spans="1:3" hidden="1" x14ac:dyDescent="0.3">
      <c r="A14388" t="s">
        <v>105</v>
      </c>
      <c r="B14388">
        <v>91</v>
      </c>
      <c r="C14388" s="2" t="str" cm="1">
        <f t="array" ref="C14388">IsAsc(A14388)</f>
        <v>OK</v>
      </c>
    </row>
    <row r="14389" spans="1:3" hidden="1" x14ac:dyDescent="0.3">
      <c r="A14389" t="s">
        <v>105</v>
      </c>
      <c r="B14389">
        <v>91</v>
      </c>
      <c r="C14389" s="2" t="str" cm="1">
        <f t="array" ref="C14389">IsAsc(A14389)</f>
        <v>OK</v>
      </c>
    </row>
    <row r="14390" spans="1:3" hidden="1" x14ac:dyDescent="0.3">
      <c r="A14390" t="s">
        <v>105</v>
      </c>
      <c r="B14390">
        <v>91</v>
      </c>
      <c r="C14390" s="2" t="str" cm="1">
        <f t="array" ref="C14390">IsAsc(A14390)</f>
        <v>OK</v>
      </c>
    </row>
    <row r="14391" spans="1:3" hidden="1" x14ac:dyDescent="0.3">
      <c r="A14391" t="s">
        <v>105</v>
      </c>
      <c r="B14391">
        <v>91</v>
      </c>
      <c r="C14391" s="2" t="str" cm="1">
        <f t="array" ref="C14391">IsAsc(A14391)</f>
        <v>OK</v>
      </c>
    </row>
    <row r="14392" spans="1:3" hidden="1" x14ac:dyDescent="0.3">
      <c r="A14392" t="s">
        <v>105</v>
      </c>
      <c r="B14392">
        <v>91</v>
      </c>
      <c r="C14392" s="2" t="str" cm="1">
        <f t="array" ref="C14392">IsAsc(A14392)</f>
        <v>OK</v>
      </c>
    </row>
    <row r="14393" spans="1:3" hidden="1" x14ac:dyDescent="0.3">
      <c r="A14393" t="s">
        <v>105</v>
      </c>
      <c r="B14393">
        <v>91</v>
      </c>
      <c r="C14393" s="2" t="str" cm="1">
        <f t="array" ref="C14393">IsAsc(A14393)</f>
        <v>OK</v>
      </c>
    </row>
    <row r="14394" spans="1:3" hidden="1" x14ac:dyDescent="0.3">
      <c r="A14394" t="s">
        <v>105</v>
      </c>
      <c r="B14394">
        <v>91</v>
      </c>
      <c r="C14394" s="2" t="str" cm="1">
        <f t="array" ref="C14394">IsAsc(A14394)</f>
        <v>OK</v>
      </c>
    </row>
    <row r="14395" spans="1:3" hidden="1" x14ac:dyDescent="0.3">
      <c r="A14395" t="s">
        <v>105</v>
      </c>
      <c r="B14395">
        <v>91</v>
      </c>
      <c r="C14395" s="2" t="str" cm="1">
        <f t="array" ref="C14395">IsAsc(A14395)</f>
        <v>OK</v>
      </c>
    </row>
    <row r="14396" spans="1:3" hidden="1" x14ac:dyDescent="0.3">
      <c r="A14396" t="s">
        <v>105</v>
      </c>
      <c r="B14396">
        <v>91</v>
      </c>
      <c r="C14396" s="2" t="str" cm="1">
        <f t="array" ref="C14396">IsAsc(A14396)</f>
        <v>OK</v>
      </c>
    </row>
    <row r="14397" spans="1:3" hidden="1" x14ac:dyDescent="0.3">
      <c r="A14397" t="s">
        <v>105</v>
      </c>
      <c r="B14397">
        <v>91</v>
      </c>
      <c r="C14397" s="2" t="str" cm="1">
        <f t="array" ref="C14397">IsAsc(A14397)</f>
        <v>OK</v>
      </c>
    </row>
    <row r="14398" spans="1:3" hidden="1" x14ac:dyDescent="0.3">
      <c r="A14398" t="s">
        <v>105</v>
      </c>
      <c r="B14398">
        <v>91</v>
      </c>
      <c r="C14398" s="2" t="str" cm="1">
        <f t="array" ref="C14398">IsAsc(A14398)</f>
        <v>OK</v>
      </c>
    </row>
    <row r="14399" spans="1:3" hidden="1" x14ac:dyDescent="0.3">
      <c r="A14399" t="s">
        <v>105</v>
      </c>
      <c r="B14399">
        <v>91</v>
      </c>
      <c r="C14399" s="2" t="str" cm="1">
        <f t="array" ref="C14399">IsAsc(A14399)</f>
        <v>OK</v>
      </c>
    </row>
    <row r="14400" spans="1:3" hidden="1" x14ac:dyDescent="0.3">
      <c r="A14400" t="s">
        <v>105</v>
      </c>
      <c r="B14400">
        <v>91</v>
      </c>
      <c r="C14400" s="2" t="str" cm="1">
        <f t="array" ref="C14400">IsAsc(A14400)</f>
        <v>OK</v>
      </c>
    </row>
    <row r="14401" spans="1:3" hidden="1" x14ac:dyDescent="0.3">
      <c r="A14401" t="s">
        <v>105</v>
      </c>
      <c r="B14401">
        <v>91</v>
      </c>
      <c r="C14401" s="2" t="str" cm="1">
        <f t="array" ref="C14401">IsAsc(A14401)</f>
        <v>OK</v>
      </c>
    </row>
    <row r="14402" spans="1:3" hidden="1" x14ac:dyDescent="0.3">
      <c r="A14402" t="s">
        <v>105</v>
      </c>
      <c r="B14402">
        <v>91</v>
      </c>
      <c r="C14402" s="2" t="str" cm="1">
        <f t="array" ref="C14402">IsAsc(A14402)</f>
        <v>OK</v>
      </c>
    </row>
    <row r="14403" spans="1:3" hidden="1" x14ac:dyDescent="0.3">
      <c r="A14403" t="s">
        <v>105</v>
      </c>
      <c r="B14403">
        <v>91</v>
      </c>
      <c r="C14403" s="2" t="str" cm="1">
        <f t="array" ref="C14403">IsAsc(A14403)</f>
        <v>OK</v>
      </c>
    </row>
    <row r="14404" spans="1:3" hidden="1" x14ac:dyDescent="0.3">
      <c r="A14404" t="s">
        <v>105</v>
      </c>
      <c r="B14404">
        <v>91</v>
      </c>
      <c r="C14404" s="2" t="str" cm="1">
        <f t="array" ref="C14404">IsAsc(A14404)</f>
        <v>OK</v>
      </c>
    </row>
    <row r="14405" spans="1:3" hidden="1" x14ac:dyDescent="0.3">
      <c r="A14405" t="s">
        <v>105</v>
      </c>
      <c r="B14405">
        <v>91</v>
      </c>
      <c r="C14405" s="2" t="str" cm="1">
        <f t="array" ref="C14405">IsAsc(A14405)</f>
        <v>OK</v>
      </c>
    </row>
    <row r="14406" spans="1:3" hidden="1" x14ac:dyDescent="0.3">
      <c r="A14406" t="s">
        <v>105</v>
      </c>
      <c r="B14406">
        <v>91</v>
      </c>
      <c r="C14406" s="2" t="str" cm="1">
        <f t="array" ref="C14406">IsAsc(A14406)</f>
        <v>OK</v>
      </c>
    </row>
    <row r="14407" spans="1:3" hidden="1" x14ac:dyDescent="0.3">
      <c r="A14407" t="s">
        <v>105</v>
      </c>
      <c r="B14407">
        <v>91</v>
      </c>
      <c r="C14407" s="2" t="str" cm="1">
        <f t="array" ref="C14407">IsAsc(A14407)</f>
        <v>OK</v>
      </c>
    </row>
    <row r="14408" spans="1:3" hidden="1" x14ac:dyDescent="0.3">
      <c r="A14408" t="s">
        <v>105</v>
      </c>
      <c r="B14408">
        <v>91</v>
      </c>
      <c r="C14408" s="2" t="str" cm="1">
        <f t="array" ref="C14408">IsAsc(A14408)</f>
        <v>OK</v>
      </c>
    </row>
    <row r="14409" spans="1:3" hidden="1" x14ac:dyDescent="0.3">
      <c r="A14409" t="s">
        <v>105</v>
      </c>
      <c r="B14409">
        <v>91</v>
      </c>
      <c r="C14409" s="2" t="str" cm="1">
        <f t="array" ref="C14409">IsAsc(A14409)</f>
        <v>OK</v>
      </c>
    </row>
    <row r="14410" spans="1:3" hidden="1" x14ac:dyDescent="0.3">
      <c r="A14410" t="s">
        <v>105</v>
      </c>
      <c r="B14410">
        <v>91</v>
      </c>
      <c r="C14410" s="2" t="str" cm="1">
        <f t="array" ref="C14410">IsAsc(A14410)</f>
        <v>OK</v>
      </c>
    </row>
    <row r="14411" spans="1:3" hidden="1" x14ac:dyDescent="0.3">
      <c r="A14411" t="s">
        <v>105</v>
      </c>
      <c r="B14411">
        <v>91</v>
      </c>
      <c r="C14411" s="2" t="str" cm="1">
        <f t="array" ref="C14411">IsAsc(A14411)</f>
        <v>OK</v>
      </c>
    </row>
    <row r="14412" spans="1:3" hidden="1" x14ac:dyDescent="0.3">
      <c r="A14412" t="s">
        <v>105</v>
      </c>
      <c r="B14412">
        <v>91</v>
      </c>
      <c r="C14412" s="2" t="str" cm="1">
        <f t="array" ref="C14412">IsAsc(A14412)</f>
        <v>OK</v>
      </c>
    </row>
    <row r="14413" spans="1:3" hidden="1" x14ac:dyDescent="0.3">
      <c r="A14413" t="s">
        <v>105</v>
      </c>
      <c r="B14413">
        <v>91</v>
      </c>
      <c r="C14413" s="2" t="str" cm="1">
        <f t="array" ref="C14413">IsAsc(A14413)</f>
        <v>OK</v>
      </c>
    </row>
    <row r="14414" spans="1:3" hidden="1" x14ac:dyDescent="0.3">
      <c r="A14414" t="s">
        <v>105</v>
      </c>
      <c r="B14414">
        <v>91</v>
      </c>
      <c r="C14414" s="2" t="str" cm="1">
        <f t="array" ref="C14414">IsAsc(A14414)</f>
        <v>OK</v>
      </c>
    </row>
    <row r="14415" spans="1:3" hidden="1" x14ac:dyDescent="0.3">
      <c r="A14415" t="s">
        <v>105</v>
      </c>
      <c r="B14415">
        <v>91</v>
      </c>
      <c r="C14415" s="2" t="str" cm="1">
        <f t="array" ref="C14415">IsAsc(A14415)</f>
        <v>OK</v>
      </c>
    </row>
    <row r="14416" spans="1:3" hidden="1" x14ac:dyDescent="0.3">
      <c r="A14416" t="s">
        <v>105</v>
      </c>
      <c r="B14416">
        <v>91</v>
      </c>
      <c r="C14416" s="2" t="str" cm="1">
        <f t="array" ref="C14416">IsAsc(A14416)</f>
        <v>OK</v>
      </c>
    </row>
    <row r="14417" spans="1:3" hidden="1" x14ac:dyDescent="0.3">
      <c r="A14417" t="s">
        <v>105</v>
      </c>
      <c r="B14417">
        <v>91</v>
      </c>
      <c r="C14417" s="2" t="str" cm="1">
        <f t="array" ref="C14417">IsAsc(A14417)</f>
        <v>OK</v>
      </c>
    </row>
    <row r="14418" spans="1:3" hidden="1" x14ac:dyDescent="0.3">
      <c r="A14418" t="s">
        <v>105</v>
      </c>
      <c r="B14418">
        <v>91</v>
      </c>
      <c r="C14418" s="2" t="str" cm="1">
        <f t="array" ref="C14418">IsAsc(A14418)</f>
        <v>OK</v>
      </c>
    </row>
    <row r="14419" spans="1:3" hidden="1" x14ac:dyDescent="0.3">
      <c r="A14419" t="s">
        <v>105</v>
      </c>
      <c r="B14419">
        <v>91</v>
      </c>
      <c r="C14419" s="2" t="str" cm="1">
        <f t="array" ref="C14419">IsAsc(A14419)</f>
        <v>OK</v>
      </c>
    </row>
    <row r="14420" spans="1:3" hidden="1" x14ac:dyDescent="0.3">
      <c r="A14420" t="s">
        <v>105</v>
      </c>
      <c r="B14420">
        <v>91</v>
      </c>
      <c r="C14420" s="2" t="str" cm="1">
        <f t="array" ref="C14420">IsAsc(A14420)</f>
        <v>OK</v>
      </c>
    </row>
    <row r="14421" spans="1:3" hidden="1" x14ac:dyDescent="0.3">
      <c r="A14421" t="s">
        <v>105</v>
      </c>
      <c r="B14421">
        <v>91</v>
      </c>
      <c r="C14421" s="2" t="str" cm="1">
        <f t="array" ref="C14421">IsAsc(A14421)</f>
        <v>OK</v>
      </c>
    </row>
    <row r="14422" spans="1:3" hidden="1" x14ac:dyDescent="0.3">
      <c r="A14422" t="s">
        <v>105</v>
      </c>
      <c r="B14422">
        <v>91</v>
      </c>
      <c r="C14422" s="2" t="str" cm="1">
        <f t="array" ref="C14422">IsAsc(A14422)</f>
        <v>OK</v>
      </c>
    </row>
    <row r="14423" spans="1:3" hidden="1" x14ac:dyDescent="0.3">
      <c r="A14423" t="s">
        <v>105</v>
      </c>
      <c r="B14423">
        <v>91</v>
      </c>
      <c r="C14423" s="2" t="str" cm="1">
        <f t="array" ref="C14423">IsAsc(A14423)</f>
        <v>OK</v>
      </c>
    </row>
    <row r="14424" spans="1:3" hidden="1" x14ac:dyDescent="0.3">
      <c r="A14424" t="s">
        <v>105</v>
      </c>
      <c r="B14424">
        <v>91</v>
      </c>
      <c r="C14424" s="2" t="str" cm="1">
        <f t="array" ref="C14424">IsAsc(A14424)</f>
        <v>OK</v>
      </c>
    </row>
    <row r="14425" spans="1:3" hidden="1" x14ac:dyDescent="0.3">
      <c r="A14425" t="s">
        <v>105</v>
      </c>
      <c r="B14425">
        <v>91</v>
      </c>
      <c r="C14425" s="2" t="str" cm="1">
        <f t="array" ref="C14425">IsAsc(A14425)</f>
        <v>OK</v>
      </c>
    </row>
    <row r="14426" spans="1:3" hidden="1" x14ac:dyDescent="0.3">
      <c r="A14426" t="s">
        <v>105</v>
      </c>
      <c r="B14426">
        <v>91</v>
      </c>
      <c r="C14426" s="2" t="str" cm="1">
        <f t="array" ref="C14426">IsAsc(A14426)</f>
        <v>OK</v>
      </c>
    </row>
    <row r="14427" spans="1:3" hidden="1" x14ac:dyDescent="0.3">
      <c r="A14427" t="s">
        <v>105</v>
      </c>
      <c r="B14427">
        <v>91</v>
      </c>
      <c r="C14427" s="2" t="str" cm="1">
        <f t="array" ref="C14427">IsAsc(A14427)</f>
        <v>OK</v>
      </c>
    </row>
    <row r="14428" spans="1:3" hidden="1" x14ac:dyDescent="0.3">
      <c r="A14428" t="s">
        <v>105</v>
      </c>
      <c r="B14428">
        <v>91</v>
      </c>
      <c r="C14428" s="2" t="str" cm="1">
        <f t="array" ref="C14428">IsAsc(A14428)</f>
        <v>OK</v>
      </c>
    </row>
    <row r="14429" spans="1:3" hidden="1" x14ac:dyDescent="0.3">
      <c r="A14429" t="s">
        <v>105</v>
      </c>
      <c r="B14429">
        <v>91</v>
      </c>
      <c r="C14429" s="2" t="str" cm="1">
        <f t="array" ref="C14429">IsAsc(A14429)</f>
        <v>OK</v>
      </c>
    </row>
    <row r="14430" spans="1:3" hidden="1" x14ac:dyDescent="0.3">
      <c r="A14430" t="s">
        <v>105</v>
      </c>
      <c r="B14430">
        <v>91</v>
      </c>
      <c r="C14430" s="2" t="str" cm="1">
        <f t="array" ref="C14430">IsAsc(A14430)</f>
        <v>OK</v>
      </c>
    </row>
    <row r="14431" spans="1:3" hidden="1" x14ac:dyDescent="0.3">
      <c r="A14431" t="s">
        <v>105</v>
      </c>
      <c r="B14431">
        <v>91</v>
      </c>
      <c r="C14431" s="2" t="str" cm="1">
        <f t="array" ref="C14431">IsAsc(A14431)</f>
        <v>OK</v>
      </c>
    </row>
    <row r="14432" spans="1:3" hidden="1" x14ac:dyDescent="0.3">
      <c r="A14432" t="s">
        <v>105</v>
      </c>
      <c r="B14432">
        <v>91</v>
      </c>
      <c r="C14432" s="2" t="str" cm="1">
        <f t="array" ref="C14432">IsAsc(A14432)</f>
        <v>OK</v>
      </c>
    </row>
    <row r="14433" spans="1:3" hidden="1" x14ac:dyDescent="0.3">
      <c r="A14433" t="s">
        <v>105</v>
      </c>
      <c r="B14433">
        <v>91</v>
      </c>
      <c r="C14433" s="2" t="str" cm="1">
        <f t="array" ref="C14433">IsAsc(A14433)</f>
        <v>OK</v>
      </c>
    </row>
    <row r="14434" spans="1:3" hidden="1" x14ac:dyDescent="0.3">
      <c r="A14434" t="s">
        <v>105</v>
      </c>
      <c r="B14434">
        <v>91</v>
      </c>
      <c r="C14434" s="2" t="str" cm="1">
        <f t="array" ref="C14434">IsAsc(A14434)</f>
        <v>OK</v>
      </c>
    </row>
    <row r="14435" spans="1:3" hidden="1" x14ac:dyDescent="0.3">
      <c r="A14435" t="s">
        <v>105</v>
      </c>
      <c r="B14435">
        <v>91</v>
      </c>
      <c r="C14435" s="2" t="str" cm="1">
        <f t="array" ref="C14435">IsAsc(A14435)</f>
        <v>OK</v>
      </c>
    </row>
    <row r="14436" spans="1:3" hidden="1" x14ac:dyDescent="0.3">
      <c r="A14436" t="s">
        <v>105</v>
      </c>
      <c r="B14436">
        <v>91</v>
      </c>
      <c r="C14436" s="2" t="str" cm="1">
        <f t="array" ref="C14436">IsAsc(A14436)</f>
        <v>OK</v>
      </c>
    </row>
    <row r="14437" spans="1:3" hidden="1" x14ac:dyDescent="0.3">
      <c r="A14437" t="s">
        <v>105</v>
      </c>
      <c r="B14437">
        <v>91</v>
      </c>
      <c r="C14437" s="2" t="str" cm="1">
        <f t="array" ref="C14437">IsAsc(A14437)</f>
        <v>OK</v>
      </c>
    </row>
    <row r="14438" spans="1:3" hidden="1" x14ac:dyDescent="0.3">
      <c r="A14438" t="s">
        <v>105</v>
      </c>
      <c r="B14438">
        <v>91</v>
      </c>
      <c r="C14438" s="2" t="str" cm="1">
        <f t="array" ref="C14438">IsAsc(A14438)</f>
        <v>OK</v>
      </c>
    </row>
    <row r="14439" spans="1:3" hidden="1" x14ac:dyDescent="0.3">
      <c r="A14439" t="s">
        <v>105</v>
      </c>
      <c r="B14439">
        <v>91</v>
      </c>
      <c r="C14439" s="2" t="str" cm="1">
        <f t="array" ref="C14439">IsAsc(A14439)</f>
        <v>OK</v>
      </c>
    </row>
    <row r="14440" spans="1:3" hidden="1" x14ac:dyDescent="0.3">
      <c r="A14440" t="s">
        <v>105</v>
      </c>
      <c r="B14440">
        <v>91</v>
      </c>
      <c r="C14440" s="2" t="str" cm="1">
        <f t="array" ref="C14440">IsAsc(A14440)</f>
        <v>OK</v>
      </c>
    </row>
    <row r="14441" spans="1:3" hidden="1" x14ac:dyDescent="0.3">
      <c r="A14441" t="s">
        <v>105</v>
      </c>
      <c r="B14441">
        <v>91</v>
      </c>
      <c r="C14441" s="2" t="str" cm="1">
        <f t="array" ref="C14441">IsAsc(A14441)</f>
        <v>OK</v>
      </c>
    </row>
    <row r="14442" spans="1:3" hidden="1" x14ac:dyDescent="0.3">
      <c r="A14442" t="s">
        <v>105</v>
      </c>
      <c r="B14442">
        <v>91</v>
      </c>
      <c r="C14442" s="2" t="str" cm="1">
        <f t="array" ref="C14442">IsAsc(A14442)</f>
        <v>OK</v>
      </c>
    </row>
    <row r="14443" spans="1:3" hidden="1" x14ac:dyDescent="0.3">
      <c r="A14443" t="s">
        <v>105</v>
      </c>
      <c r="B14443">
        <v>91</v>
      </c>
      <c r="C14443" s="2" t="str" cm="1">
        <f t="array" ref="C14443">IsAsc(A14443)</f>
        <v>OK</v>
      </c>
    </row>
    <row r="14444" spans="1:3" hidden="1" x14ac:dyDescent="0.3">
      <c r="A14444" t="s">
        <v>105</v>
      </c>
      <c r="B14444">
        <v>91</v>
      </c>
      <c r="C14444" s="2" t="str" cm="1">
        <f t="array" ref="C14444">IsAsc(A14444)</f>
        <v>OK</v>
      </c>
    </row>
    <row r="14445" spans="1:3" hidden="1" x14ac:dyDescent="0.3">
      <c r="A14445" t="s">
        <v>105</v>
      </c>
      <c r="B14445">
        <v>91</v>
      </c>
      <c r="C14445" s="2" t="str" cm="1">
        <f t="array" ref="C14445">IsAsc(A14445)</f>
        <v>OK</v>
      </c>
    </row>
    <row r="14446" spans="1:3" hidden="1" x14ac:dyDescent="0.3">
      <c r="A14446" t="s">
        <v>105</v>
      </c>
      <c r="B14446">
        <v>91</v>
      </c>
      <c r="C14446" s="2" t="str" cm="1">
        <f t="array" ref="C14446">IsAsc(A14446)</f>
        <v>OK</v>
      </c>
    </row>
    <row r="14447" spans="1:3" hidden="1" x14ac:dyDescent="0.3">
      <c r="A14447" t="s">
        <v>105</v>
      </c>
      <c r="B14447">
        <v>91</v>
      </c>
      <c r="C14447" s="2" t="str" cm="1">
        <f t="array" ref="C14447">IsAsc(A14447)</f>
        <v>OK</v>
      </c>
    </row>
    <row r="14448" spans="1:3" hidden="1" x14ac:dyDescent="0.3">
      <c r="A14448" t="s">
        <v>105</v>
      </c>
      <c r="B14448">
        <v>91</v>
      </c>
      <c r="C14448" s="2" t="str" cm="1">
        <f t="array" ref="C14448">IsAsc(A14448)</f>
        <v>OK</v>
      </c>
    </row>
    <row r="14449" spans="1:3" hidden="1" x14ac:dyDescent="0.3">
      <c r="A14449" t="s">
        <v>105</v>
      </c>
      <c r="B14449">
        <v>91</v>
      </c>
      <c r="C14449" s="2" t="str" cm="1">
        <f t="array" ref="C14449">IsAsc(A14449)</f>
        <v>OK</v>
      </c>
    </row>
    <row r="14450" spans="1:3" hidden="1" x14ac:dyDescent="0.3">
      <c r="A14450" t="s">
        <v>105</v>
      </c>
      <c r="B14450">
        <v>91</v>
      </c>
      <c r="C14450" s="2" t="str" cm="1">
        <f t="array" ref="C14450">IsAsc(A14450)</f>
        <v>OK</v>
      </c>
    </row>
    <row r="14451" spans="1:3" hidden="1" x14ac:dyDescent="0.3">
      <c r="A14451" t="s">
        <v>105</v>
      </c>
      <c r="B14451">
        <v>91</v>
      </c>
      <c r="C14451" s="2" t="str" cm="1">
        <f t="array" ref="C14451">IsAsc(A14451)</f>
        <v>OK</v>
      </c>
    </row>
    <row r="14452" spans="1:3" hidden="1" x14ac:dyDescent="0.3">
      <c r="A14452" t="s">
        <v>105</v>
      </c>
      <c r="B14452">
        <v>91</v>
      </c>
      <c r="C14452" s="2" t="str" cm="1">
        <f t="array" ref="C14452">IsAsc(A14452)</f>
        <v>OK</v>
      </c>
    </row>
    <row r="14453" spans="1:3" hidden="1" x14ac:dyDescent="0.3">
      <c r="A14453" t="s">
        <v>105</v>
      </c>
      <c r="B14453">
        <v>91</v>
      </c>
      <c r="C14453" s="2" t="str" cm="1">
        <f t="array" ref="C14453">IsAsc(A14453)</f>
        <v>OK</v>
      </c>
    </row>
    <row r="14454" spans="1:3" hidden="1" x14ac:dyDescent="0.3">
      <c r="A14454" t="s">
        <v>105</v>
      </c>
      <c r="B14454">
        <v>91</v>
      </c>
      <c r="C14454" s="2" t="str" cm="1">
        <f t="array" ref="C14454">IsAsc(A14454)</f>
        <v>OK</v>
      </c>
    </row>
    <row r="14455" spans="1:3" hidden="1" x14ac:dyDescent="0.3">
      <c r="A14455" t="s">
        <v>105</v>
      </c>
      <c r="B14455">
        <v>91</v>
      </c>
      <c r="C14455" s="2" t="str" cm="1">
        <f t="array" ref="C14455">IsAsc(A14455)</f>
        <v>OK</v>
      </c>
    </row>
    <row r="14456" spans="1:3" hidden="1" x14ac:dyDescent="0.3">
      <c r="A14456" t="s">
        <v>105</v>
      </c>
      <c r="B14456">
        <v>91</v>
      </c>
      <c r="C14456" s="2" t="str" cm="1">
        <f t="array" ref="C14456">IsAsc(A14456)</f>
        <v>OK</v>
      </c>
    </row>
    <row r="14457" spans="1:3" hidden="1" x14ac:dyDescent="0.3">
      <c r="A14457" t="s">
        <v>105</v>
      </c>
      <c r="B14457">
        <v>91</v>
      </c>
      <c r="C14457" s="2" t="str" cm="1">
        <f t="array" ref="C14457">IsAsc(A14457)</f>
        <v>OK</v>
      </c>
    </row>
    <row r="14458" spans="1:3" hidden="1" x14ac:dyDescent="0.3">
      <c r="A14458" t="s">
        <v>105</v>
      </c>
      <c r="B14458">
        <v>91</v>
      </c>
      <c r="C14458" s="2" t="str" cm="1">
        <f t="array" ref="C14458">IsAsc(A14458)</f>
        <v>OK</v>
      </c>
    </row>
    <row r="14459" spans="1:3" hidden="1" x14ac:dyDescent="0.3">
      <c r="A14459" t="s">
        <v>105</v>
      </c>
      <c r="B14459">
        <v>91</v>
      </c>
      <c r="C14459" s="2" t="str" cm="1">
        <f t="array" ref="C14459">IsAsc(A14459)</f>
        <v>OK</v>
      </c>
    </row>
    <row r="14460" spans="1:3" hidden="1" x14ac:dyDescent="0.3">
      <c r="A14460" t="s">
        <v>105</v>
      </c>
      <c r="B14460">
        <v>91</v>
      </c>
      <c r="C14460" s="2" t="str" cm="1">
        <f t="array" ref="C14460">IsAsc(A14460)</f>
        <v>OK</v>
      </c>
    </row>
    <row r="14461" spans="1:3" hidden="1" x14ac:dyDescent="0.3">
      <c r="A14461" t="s">
        <v>105</v>
      </c>
      <c r="B14461">
        <v>91</v>
      </c>
      <c r="C14461" s="2" t="str" cm="1">
        <f t="array" ref="C14461">IsAsc(A14461)</f>
        <v>OK</v>
      </c>
    </row>
    <row r="14462" spans="1:3" hidden="1" x14ac:dyDescent="0.3">
      <c r="A14462" t="s">
        <v>105</v>
      </c>
      <c r="B14462">
        <v>91</v>
      </c>
      <c r="C14462" s="2" t="str" cm="1">
        <f t="array" ref="C14462">IsAsc(A14462)</f>
        <v>OK</v>
      </c>
    </row>
    <row r="14463" spans="1:3" hidden="1" x14ac:dyDescent="0.3">
      <c r="A14463" t="s">
        <v>105</v>
      </c>
      <c r="B14463">
        <v>91</v>
      </c>
      <c r="C14463" s="2" t="str" cm="1">
        <f t="array" ref="C14463">IsAsc(A14463)</f>
        <v>OK</v>
      </c>
    </row>
    <row r="14464" spans="1:3" hidden="1" x14ac:dyDescent="0.3">
      <c r="A14464" t="s">
        <v>105</v>
      </c>
      <c r="B14464">
        <v>91</v>
      </c>
      <c r="C14464" s="2" t="str" cm="1">
        <f t="array" ref="C14464">IsAsc(A14464)</f>
        <v>OK</v>
      </c>
    </row>
    <row r="14465" spans="1:3" hidden="1" x14ac:dyDescent="0.3">
      <c r="A14465" t="s">
        <v>105</v>
      </c>
      <c r="B14465">
        <v>91</v>
      </c>
      <c r="C14465" s="2" t="str" cm="1">
        <f t="array" ref="C14465">IsAsc(A14465)</f>
        <v>OK</v>
      </c>
    </row>
    <row r="14466" spans="1:3" hidden="1" x14ac:dyDescent="0.3">
      <c r="A14466" t="s">
        <v>105</v>
      </c>
      <c r="B14466">
        <v>91</v>
      </c>
      <c r="C14466" s="2" t="str" cm="1">
        <f t="array" ref="C14466">IsAsc(A14466)</f>
        <v>OK</v>
      </c>
    </row>
    <row r="14467" spans="1:3" hidden="1" x14ac:dyDescent="0.3">
      <c r="A14467" t="s">
        <v>105</v>
      </c>
      <c r="B14467">
        <v>91</v>
      </c>
      <c r="C14467" s="2" t="str" cm="1">
        <f t="array" ref="C14467">IsAsc(A14467)</f>
        <v>OK</v>
      </c>
    </row>
    <row r="14468" spans="1:3" hidden="1" x14ac:dyDescent="0.3">
      <c r="A14468" t="s">
        <v>105</v>
      </c>
      <c r="B14468">
        <v>91</v>
      </c>
      <c r="C14468" s="2" t="str" cm="1">
        <f t="array" ref="C14468">IsAsc(A14468)</f>
        <v>OK</v>
      </c>
    </row>
    <row r="14469" spans="1:3" hidden="1" x14ac:dyDescent="0.3">
      <c r="A14469" t="s">
        <v>105</v>
      </c>
      <c r="B14469">
        <v>91</v>
      </c>
      <c r="C14469" s="2" t="str" cm="1">
        <f t="array" ref="C14469">IsAsc(A14469)</f>
        <v>OK</v>
      </c>
    </row>
    <row r="14470" spans="1:3" hidden="1" x14ac:dyDescent="0.3">
      <c r="A14470" t="s">
        <v>105</v>
      </c>
      <c r="B14470">
        <v>91</v>
      </c>
      <c r="C14470" s="2" t="str" cm="1">
        <f t="array" ref="C14470">IsAsc(A14470)</f>
        <v>OK</v>
      </c>
    </row>
    <row r="14471" spans="1:3" hidden="1" x14ac:dyDescent="0.3">
      <c r="A14471" t="s">
        <v>105</v>
      </c>
      <c r="B14471">
        <v>91</v>
      </c>
      <c r="C14471" s="2" t="str" cm="1">
        <f t="array" ref="C14471">IsAsc(A14471)</f>
        <v>OK</v>
      </c>
    </row>
    <row r="14472" spans="1:3" hidden="1" x14ac:dyDescent="0.3">
      <c r="A14472" t="s">
        <v>105</v>
      </c>
      <c r="B14472">
        <v>91</v>
      </c>
      <c r="C14472" s="2" t="str" cm="1">
        <f t="array" ref="C14472">IsAsc(A14472)</f>
        <v>OK</v>
      </c>
    </row>
    <row r="14473" spans="1:3" hidden="1" x14ac:dyDescent="0.3">
      <c r="A14473" t="s">
        <v>105</v>
      </c>
      <c r="B14473">
        <v>91</v>
      </c>
      <c r="C14473" s="2" t="str" cm="1">
        <f t="array" ref="C14473">IsAsc(A14473)</f>
        <v>OK</v>
      </c>
    </row>
    <row r="14474" spans="1:3" hidden="1" x14ac:dyDescent="0.3">
      <c r="A14474" t="s">
        <v>105</v>
      </c>
      <c r="B14474">
        <v>91</v>
      </c>
      <c r="C14474" s="2" t="str" cm="1">
        <f t="array" ref="C14474">IsAsc(A14474)</f>
        <v>OK</v>
      </c>
    </row>
    <row r="14475" spans="1:3" hidden="1" x14ac:dyDescent="0.3">
      <c r="A14475" t="s">
        <v>105</v>
      </c>
      <c r="B14475">
        <v>91</v>
      </c>
      <c r="C14475" s="2" t="str" cm="1">
        <f t="array" ref="C14475">IsAsc(A14475)</f>
        <v>OK</v>
      </c>
    </row>
    <row r="14476" spans="1:3" hidden="1" x14ac:dyDescent="0.3">
      <c r="A14476" t="s">
        <v>105</v>
      </c>
      <c r="B14476">
        <v>91</v>
      </c>
      <c r="C14476" s="2" t="str" cm="1">
        <f t="array" ref="C14476">IsAsc(A14476)</f>
        <v>OK</v>
      </c>
    </row>
    <row r="14477" spans="1:3" hidden="1" x14ac:dyDescent="0.3">
      <c r="A14477" t="s">
        <v>105</v>
      </c>
      <c r="B14477">
        <v>91</v>
      </c>
      <c r="C14477" s="2" t="str" cm="1">
        <f t="array" ref="C14477">IsAsc(A14477)</f>
        <v>OK</v>
      </c>
    </row>
    <row r="14478" spans="1:3" hidden="1" x14ac:dyDescent="0.3">
      <c r="A14478" t="s">
        <v>105</v>
      </c>
      <c r="B14478">
        <v>91</v>
      </c>
      <c r="C14478" s="2" t="str" cm="1">
        <f t="array" ref="C14478">IsAsc(A14478)</f>
        <v>OK</v>
      </c>
    </row>
    <row r="14479" spans="1:3" hidden="1" x14ac:dyDescent="0.3">
      <c r="A14479" t="s">
        <v>105</v>
      </c>
      <c r="B14479">
        <v>91</v>
      </c>
      <c r="C14479" s="2" t="str" cm="1">
        <f t="array" ref="C14479">IsAsc(A14479)</f>
        <v>OK</v>
      </c>
    </row>
    <row r="14480" spans="1:3" hidden="1" x14ac:dyDescent="0.3">
      <c r="A14480" t="s">
        <v>105</v>
      </c>
      <c r="B14480">
        <v>91</v>
      </c>
      <c r="C14480" s="2" t="str" cm="1">
        <f t="array" ref="C14480">IsAsc(A14480)</f>
        <v>OK</v>
      </c>
    </row>
    <row r="14481" spans="1:3" hidden="1" x14ac:dyDescent="0.3">
      <c r="A14481" t="s">
        <v>105</v>
      </c>
      <c r="B14481">
        <v>91</v>
      </c>
      <c r="C14481" s="2" t="str" cm="1">
        <f t="array" ref="C14481">IsAsc(A14481)</f>
        <v>OK</v>
      </c>
    </row>
    <row r="14482" spans="1:3" hidden="1" x14ac:dyDescent="0.3">
      <c r="A14482" t="s">
        <v>105</v>
      </c>
      <c r="B14482">
        <v>91</v>
      </c>
      <c r="C14482" s="2" t="str" cm="1">
        <f t="array" ref="C14482">IsAsc(A14482)</f>
        <v>OK</v>
      </c>
    </row>
    <row r="14483" spans="1:3" hidden="1" x14ac:dyDescent="0.3">
      <c r="A14483" t="s">
        <v>105</v>
      </c>
      <c r="B14483">
        <v>91</v>
      </c>
      <c r="C14483" s="2" t="str" cm="1">
        <f t="array" ref="C14483">IsAsc(A14483)</f>
        <v>OK</v>
      </c>
    </row>
    <row r="14484" spans="1:3" hidden="1" x14ac:dyDescent="0.3">
      <c r="A14484" t="s">
        <v>105</v>
      </c>
      <c r="B14484">
        <v>91</v>
      </c>
      <c r="C14484" s="2" t="str" cm="1">
        <f t="array" ref="C14484">IsAsc(A14484)</f>
        <v>OK</v>
      </c>
    </row>
    <row r="14485" spans="1:3" hidden="1" x14ac:dyDescent="0.3">
      <c r="A14485" t="s">
        <v>105</v>
      </c>
      <c r="B14485">
        <v>91</v>
      </c>
      <c r="C14485" s="2" t="str" cm="1">
        <f t="array" ref="C14485">IsAsc(A14485)</f>
        <v>OK</v>
      </c>
    </row>
    <row r="14486" spans="1:3" hidden="1" x14ac:dyDescent="0.3">
      <c r="A14486" t="s">
        <v>105</v>
      </c>
      <c r="B14486">
        <v>91</v>
      </c>
      <c r="C14486" s="2" t="str" cm="1">
        <f t="array" ref="C14486">IsAsc(A14486)</f>
        <v>OK</v>
      </c>
    </row>
    <row r="14487" spans="1:3" hidden="1" x14ac:dyDescent="0.3">
      <c r="A14487" t="s">
        <v>105</v>
      </c>
      <c r="B14487">
        <v>91</v>
      </c>
      <c r="C14487" s="2" t="str" cm="1">
        <f t="array" ref="C14487">IsAsc(A14487)</f>
        <v>OK</v>
      </c>
    </row>
    <row r="14488" spans="1:3" hidden="1" x14ac:dyDescent="0.3">
      <c r="A14488" t="s">
        <v>105</v>
      </c>
      <c r="B14488">
        <v>91</v>
      </c>
      <c r="C14488" s="2" t="str" cm="1">
        <f t="array" ref="C14488">IsAsc(A14488)</f>
        <v>OK</v>
      </c>
    </row>
    <row r="14489" spans="1:3" hidden="1" x14ac:dyDescent="0.3">
      <c r="A14489" t="s">
        <v>105</v>
      </c>
      <c r="B14489">
        <v>91</v>
      </c>
      <c r="C14489" s="2" t="str" cm="1">
        <f t="array" ref="C14489">IsAsc(A14489)</f>
        <v>OK</v>
      </c>
    </row>
    <row r="14490" spans="1:3" hidden="1" x14ac:dyDescent="0.3">
      <c r="A14490" t="s">
        <v>105</v>
      </c>
      <c r="B14490">
        <v>91</v>
      </c>
      <c r="C14490" s="2" t="str" cm="1">
        <f t="array" ref="C14490">IsAsc(A14490)</f>
        <v>OK</v>
      </c>
    </row>
    <row r="14491" spans="1:3" hidden="1" x14ac:dyDescent="0.3">
      <c r="A14491" t="s">
        <v>105</v>
      </c>
      <c r="B14491">
        <v>91</v>
      </c>
      <c r="C14491" s="2" t="str" cm="1">
        <f t="array" ref="C14491">IsAsc(A14491)</f>
        <v>OK</v>
      </c>
    </row>
    <row r="14492" spans="1:3" hidden="1" x14ac:dyDescent="0.3">
      <c r="A14492" t="s">
        <v>105</v>
      </c>
      <c r="B14492">
        <v>91</v>
      </c>
      <c r="C14492" s="2" t="str" cm="1">
        <f t="array" ref="C14492">IsAsc(A14492)</f>
        <v>OK</v>
      </c>
    </row>
    <row r="14493" spans="1:3" hidden="1" x14ac:dyDescent="0.3">
      <c r="A14493" t="s">
        <v>105</v>
      </c>
      <c r="B14493">
        <v>91</v>
      </c>
      <c r="C14493" s="2" t="str" cm="1">
        <f t="array" ref="C14493">IsAsc(A14493)</f>
        <v>OK</v>
      </c>
    </row>
    <row r="14494" spans="1:3" hidden="1" x14ac:dyDescent="0.3">
      <c r="A14494" t="s">
        <v>105</v>
      </c>
      <c r="B14494">
        <v>91</v>
      </c>
      <c r="C14494" s="2" t="str" cm="1">
        <f t="array" ref="C14494">IsAsc(A14494)</f>
        <v>OK</v>
      </c>
    </row>
    <row r="14495" spans="1:3" hidden="1" x14ac:dyDescent="0.3">
      <c r="A14495" t="s">
        <v>105</v>
      </c>
      <c r="B14495">
        <v>91</v>
      </c>
      <c r="C14495" s="2" t="str" cm="1">
        <f t="array" ref="C14495">IsAsc(A14495)</f>
        <v>OK</v>
      </c>
    </row>
    <row r="14496" spans="1:3" hidden="1" x14ac:dyDescent="0.3">
      <c r="A14496" t="s">
        <v>105</v>
      </c>
      <c r="B14496">
        <v>91</v>
      </c>
      <c r="C14496" s="2" t="str" cm="1">
        <f t="array" ref="C14496">IsAsc(A14496)</f>
        <v>OK</v>
      </c>
    </row>
    <row r="14497" spans="1:3" hidden="1" x14ac:dyDescent="0.3">
      <c r="A14497" t="s">
        <v>105</v>
      </c>
      <c r="B14497">
        <v>91</v>
      </c>
      <c r="C14497" s="2" t="str" cm="1">
        <f t="array" ref="C14497">IsAsc(A14497)</f>
        <v>OK</v>
      </c>
    </row>
    <row r="14498" spans="1:3" hidden="1" x14ac:dyDescent="0.3">
      <c r="A14498" t="s">
        <v>105</v>
      </c>
      <c r="B14498">
        <v>91</v>
      </c>
      <c r="C14498" s="2" t="str" cm="1">
        <f t="array" ref="C14498">IsAsc(A14498)</f>
        <v>OK</v>
      </c>
    </row>
    <row r="14499" spans="1:3" hidden="1" x14ac:dyDescent="0.3">
      <c r="A14499" t="s">
        <v>105</v>
      </c>
      <c r="B14499">
        <v>91</v>
      </c>
      <c r="C14499" s="2" t="str" cm="1">
        <f t="array" ref="C14499">IsAsc(A14499)</f>
        <v>OK</v>
      </c>
    </row>
    <row r="14500" spans="1:3" hidden="1" x14ac:dyDescent="0.3">
      <c r="A14500" t="s">
        <v>105</v>
      </c>
      <c r="B14500">
        <v>91</v>
      </c>
      <c r="C14500" s="2" t="str" cm="1">
        <f t="array" ref="C14500">IsAsc(A14500)</f>
        <v>OK</v>
      </c>
    </row>
    <row r="14501" spans="1:3" hidden="1" x14ac:dyDescent="0.3">
      <c r="A14501" t="s">
        <v>105</v>
      </c>
      <c r="B14501">
        <v>91</v>
      </c>
      <c r="C14501" s="2" t="str" cm="1">
        <f t="array" ref="C14501">IsAsc(A14501)</f>
        <v>OK</v>
      </c>
    </row>
    <row r="14502" spans="1:3" hidden="1" x14ac:dyDescent="0.3">
      <c r="A14502" t="s">
        <v>105</v>
      </c>
      <c r="B14502">
        <v>91</v>
      </c>
      <c r="C14502" s="2" t="str" cm="1">
        <f t="array" ref="C14502">IsAsc(A14502)</f>
        <v>OK</v>
      </c>
    </row>
    <row r="14503" spans="1:3" hidden="1" x14ac:dyDescent="0.3">
      <c r="A14503" t="s">
        <v>105</v>
      </c>
      <c r="B14503">
        <v>91</v>
      </c>
      <c r="C14503" s="2" t="str" cm="1">
        <f t="array" ref="C14503">IsAsc(A14503)</f>
        <v>OK</v>
      </c>
    </row>
    <row r="14504" spans="1:3" hidden="1" x14ac:dyDescent="0.3">
      <c r="A14504" t="s">
        <v>105</v>
      </c>
      <c r="B14504">
        <v>91</v>
      </c>
      <c r="C14504" s="2" t="str" cm="1">
        <f t="array" ref="C14504">IsAsc(A14504)</f>
        <v>OK</v>
      </c>
    </row>
    <row r="14505" spans="1:3" hidden="1" x14ac:dyDescent="0.3">
      <c r="A14505" t="s">
        <v>105</v>
      </c>
      <c r="B14505">
        <v>91</v>
      </c>
      <c r="C14505" s="2" t="str" cm="1">
        <f t="array" ref="C14505">IsAsc(A14505)</f>
        <v>OK</v>
      </c>
    </row>
    <row r="14506" spans="1:3" hidden="1" x14ac:dyDescent="0.3">
      <c r="A14506" t="s">
        <v>105</v>
      </c>
      <c r="B14506">
        <v>91</v>
      </c>
      <c r="C14506" s="2" t="str" cm="1">
        <f t="array" ref="C14506">IsAsc(A14506)</f>
        <v>OK</v>
      </c>
    </row>
    <row r="14507" spans="1:3" hidden="1" x14ac:dyDescent="0.3">
      <c r="A14507" t="s">
        <v>105</v>
      </c>
      <c r="B14507">
        <v>91</v>
      </c>
      <c r="C14507" s="2" t="str" cm="1">
        <f t="array" ref="C14507">IsAsc(A14507)</f>
        <v>OK</v>
      </c>
    </row>
    <row r="14508" spans="1:3" hidden="1" x14ac:dyDescent="0.3">
      <c r="A14508" t="s">
        <v>105</v>
      </c>
      <c r="B14508">
        <v>91</v>
      </c>
      <c r="C14508" s="2" t="str" cm="1">
        <f t="array" ref="C14508">IsAsc(A14508)</f>
        <v>OK</v>
      </c>
    </row>
    <row r="14509" spans="1:3" hidden="1" x14ac:dyDescent="0.3">
      <c r="A14509" t="s">
        <v>105</v>
      </c>
      <c r="B14509">
        <v>91</v>
      </c>
      <c r="C14509" s="2" t="str" cm="1">
        <f t="array" ref="C14509">IsAsc(A14509)</f>
        <v>OK</v>
      </c>
    </row>
    <row r="14510" spans="1:3" hidden="1" x14ac:dyDescent="0.3">
      <c r="A14510" t="s">
        <v>105</v>
      </c>
      <c r="B14510">
        <v>91</v>
      </c>
      <c r="C14510" s="2" t="str" cm="1">
        <f t="array" ref="C14510">IsAsc(A14510)</f>
        <v>OK</v>
      </c>
    </row>
    <row r="14511" spans="1:3" hidden="1" x14ac:dyDescent="0.3">
      <c r="A14511" t="s">
        <v>105</v>
      </c>
      <c r="B14511">
        <v>91</v>
      </c>
      <c r="C14511" s="2" t="str" cm="1">
        <f t="array" ref="C14511">IsAsc(A14511)</f>
        <v>OK</v>
      </c>
    </row>
    <row r="14512" spans="1:3" hidden="1" x14ac:dyDescent="0.3">
      <c r="A14512" t="s">
        <v>105</v>
      </c>
      <c r="B14512">
        <v>91</v>
      </c>
      <c r="C14512" s="2" t="str" cm="1">
        <f t="array" ref="C14512">IsAsc(A14512)</f>
        <v>OK</v>
      </c>
    </row>
    <row r="14513" spans="1:3" hidden="1" x14ac:dyDescent="0.3">
      <c r="A14513" t="s">
        <v>105</v>
      </c>
      <c r="B14513">
        <v>91</v>
      </c>
      <c r="C14513" s="2" t="str" cm="1">
        <f t="array" ref="C14513">IsAsc(A14513)</f>
        <v>OK</v>
      </c>
    </row>
    <row r="14514" spans="1:3" hidden="1" x14ac:dyDescent="0.3">
      <c r="A14514" t="s">
        <v>105</v>
      </c>
      <c r="B14514">
        <v>91</v>
      </c>
      <c r="C14514" s="2" t="str" cm="1">
        <f t="array" ref="C14514">IsAsc(A14514)</f>
        <v>OK</v>
      </c>
    </row>
    <row r="14515" spans="1:3" hidden="1" x14ac:dyDescent="0.3">
      <c r="A14515" t="s">
        <v>105</v>
      </c>
      <c r="B14515">
        <v>91</v>
      </c>
      <c r="C14515" s="2" t="str" cm="1">
        <f t="array" ref="C14515">IsAsc(A14515)</f>
        <v>OK</v>
      </c>
    </row>
    <row r="14516" spans="1:3" hidden="1" x14ac:dyDescent="0.3">
      <c r="A14516" t="s">
        <v>105</v>
      </c>
      <c r="B14516">
        <v>91</v>
      </c>
      <c r="C14516" s="2" t="str" cm="1">
        <f t="array" ref="C14516">IsAsc(A14516)</f>
        <v>OK</v>
      </c>
    </row>
    <row r="14517" spans="1:3" hidden="1" x14ac:dyDescent="0.3">
      <c r="A14517" t="s">
        <v>105</v>
      </c>
      <c r="B14517">
        <v>91</v>
      </c>
      <c r="C14517" s="2" t="str" cm="1">
        <f t="array" ref="C14517">IsAsc(A14517)</f>
        <v>OK</v>
      </c>
    </row>
    <row r="14518" spans="1:3" hidden="1" x14ac:dyDescent="0.3">
      <c r="A14518" t="s">
        <v>105</v>
      </c>
      <c r="B14518">
        <v>91</v>
      </c>
      <c r="C14518" s="2" t="str" cm="1">
        <f t="array" ref="C14518">IsAsc(A14518)</f>
        <v>OK</v>
      </c>
    </row>
    <row r="14519" spans="1:3" hidden="1" x14ac:dyDescent="0.3">
      <c r="A14519" t="s">
        <v>105</v>
      </c>
      <c r="B14519">
        <v>91</v>
      </c>
      <c r="C14519" s="2" t="str" cm="1">
        <f t="array" ref="C14519">IsAsc(A14519)</f>
        <v>OK</v>
      </c>
    </row>
    <row r="14520" spans="1:3" hidden="1" x14ac:dyDescent="0.3">
      <c r="A14520" t="s">
        <v>105</v>
      </c>
      <c r="B14520">
        <v>91</v>
      </c>
      <c r="C14520" s="2" t="str" cm="1">
        <f t="array" ref="C14520">IsAsc(A14520)</f>
        <v>OK</v>
      </c>
    </row>
    <row r="14521" spans="1:3" hidden="1" x14ac:dyDescent="0.3">
      <c r="A14521" t="s">
        <v>105</v>
      </c>
      <c r="B14521">
        <v>91</v>
      </c>
      <c r="C14521" s="2" t="str" cm="1">
        <f t="array" ref="C14521">IsAsc(A14521)</f>
        <v>OK</v>
      </c>
    </row>
    <row r="14522" spans="1:3" hidden="1" x14ac:dyDescent="0.3">
      <c r="A14522" t="s">
        <v>105</v>
      </c>
      <c r="B14522">
        <v>91</v>
      </c>
      <c r="C14522" s="2" t="str" cm="1">
        <f t="array" ref="C14522">IsAsc(A14522)</f>
        <v>OK</v>
      </c>
    </row>
    <row r="14523" spans="1:3" hidden="1" x14ac:dyDescent="0.3">
      <c r="A14523" t="s">
        <v>105</v>
      </c>
      <c r="B14523">
        <v>91</v>
      </c>
      <c r="C14523" s="2" t="str" cm="1">
        <f t="array" ref="C14523">IsAsc(A14523)</f>
        <v>OK</v>
      </c>
    </row>
    <row r="14524" spans="1:3" hidden="1" x14ac:dyDescent="0.3">
      <c r="A14524" t="s">
        <v>105</v>
      </c>
      <c r="B14524">
        <v>91</v>
      </c>
      <c r="C14524" s="2" t="str" cm="1">
        <f t="array" ref="C14524">IsAsc(A14524)</f>
        <v>OK</v>
      </c>
    </row>
    <row r="14525" spans="1:3" hidden="1" x14ac:dyDescent="0.3">
      <c r="A14525" t="s">
        <v>105</v>
      </c>
      <c r="B14525">
        <v>91</v>
      </c>
      <c r="C14525" s="2" t="str" cm="1">
        <f t="array" ref="C14525">IsAsc(A14525)</f>
        <v>OK</v>
      </c>
    </row>
    <row r="14526" spans="1:3" hidden="1" x14ac:dyDescent="0.3">
      <c r="A14526" t="s">
        <v>105</v>
      </c>
      <c r="B14526">
        <v>91</v>
      </c>
      <c r="C14526" s="2" t="str" cm="1">
        <f t="array" ref="C14526">IsAsc(A14526)</f>
        <v>OK</v>
      </c>
    </row>
    <row r="14527" spans="1:3" hidden="1" x14ac:dyDescent="0.3">
      <c r="A14527" t="s">
        <v>105</v>
      </c>
      <c r="B14527">
        <v>91</v>
      </c>
      <c r="C14527" s="2" t="str" cm="1">
        <f t="array" ref="C14527">IsAsc(A14527)</f>
        <v>OK</v>
      </c>
    </row>
    <row r="14528" spans="1:3" hidden="1" x14ac:dyDescent="0.3">
      <c r="A14528" t="s">
        <v>105</v>
      </c>
      <c r="B14528">
        <v>91</v>
      </c>
      <c r="C14528" s="2" t="str" cm="1">
        <f t="array" ref="C14528">IsAsc(A14528)</f>
        <v>OK</v>
      </c>
    </row>
    <row r="14529" spans="1:3" hidden="1" x14ac:dyDescent="0.3">
      <c r="A14529" t="s">
        <v>105</v>
      </c>
      <c r="B14529">
        <v>91</v>
      </c>
      <c r="C14529" s="2" t="str" cm="1">
        <f t="array" ref="C14529">IsAsc(A14529)</f>
        <v>OK</v>
      </c>
    </row>
    <row r="14530" spans="1:3" hidden="1" x14ac:dyDescent="0.3">
      <c r="A14530" t="s">
        <v>105</v>
      </c>
      <c r="B14530">
        <v>91</v>
      </c>
      <c r="C14530" s="2" t="str" cm="1">
        <f t="array" ref="C14530">IsAsc(A14530)</f>
        <v>OK</v>
      </c>
    </row>
    <row r="14531" spans="1:3" hidden="1" x14ac:dyDescent="0.3">
      <c r="A14531" t="s">
        <v>105</v>
      </c>
      <c r="B14531">
        <v>91</v>
      </c>
      <c r="C14531" s="2" t="str" cm="1">
        <f t="array" ref="C14531">IsAsc(A14531)</f>
        <v>OK</v>
      </c>
    </row>
    <row r="14532" spans="1:3" hidden="1" x14ac:dyDescent="0.3">
      <c r="A14532" t="s">
        <v>105</v>
      </c>
      <c r="B14532">
        <v>91</v>
      </c>
      <c r="C14532" s="2" t="str" cm="1">
        <f t="array" ref="C14532">IsAsc(A14532)</f>
        <v>OK</v>
      </c>
    </row>
    <row r="14533" spans="1:3" hidden="1" x14ac:dyDescent="0.3">
      <c r="A14533" t="s">
        <v>105</v>
      </c>
      <c r="B14533">
        <v>91</v>
      </c>
      <c r="C14533" s="2" t="str" cm="1">
        <f t="array" ref="C14533">IsAsc(A14533)</f>
        <v>OK</v>
      </c>
    </row>
    <row r="14534" spans="1:3" hidden="1" x14ac:dyDescent="0.3">
      <c r="A14534" t="s">
        <v>105</v>
      </c>
      <c r="B14534">
        <v>91</v>
      </c>
      <c r="C14534" s="2" t="str" cm="1">
        <f t="array" ref="C14534">IsAsc(A14534)</f>
        <v>OK</v>
      </c>
    </row>
    <row r="14535" spans="1:3" hidden="1" x14ac:dyDescent="0.3">
      <c r="A14535" t="s">
        <v>105</v>
      </c>
      <c r="B14535">
        <v>91</v>
      </c>
      <c r="C14535" s="2" t="str" cm="1">
        <f t="array" ref="C14535">IsAsc(A14535)</f>
        <v>OK</v>
      </c>
    </row>
    <row r="14536" spans="1:3" hidden="1" x14ac:dyDescent="0.3">
      <c r="A14536" t="s">
        <v>105</v>
      </c>
      <c r="B14536">
        <v>91</v>
      </c>
      <c r="C14536" s="2" t="str" cm="1">
        <f t="array" ref="C14536">IsAsc(A14536)</f>
        <v>OK</v>
      </c>
    </row>
    <row r="14537" spans="1:3" hidden="1" x14ac:dyDescent="0.3">
      <c r="A14537" t="s">
        <v>105</v>
      </c>
      <c r="B14537">
        <v>91</v>
      </c>
      <c r="C14537" s="2" t="str" cm="1">
        <f t="array" ref="C14537">IsAsc(A14537)</f>
        <v>OK</v>
      </c>
    </row>
    <row r="14538" spans="1:3" hidden="1" x14ac:dyDescent="0.3">
      <c r="A14538" t="s">
        <v>105</v>
      </c>
      <c r="B14538">
        <v>91</v>
      </c>
      <c r="C14538" s="2" t="str" cm="1">
        <f t="array" ref="C14538">IsAsc(A14538)</f>
        <v>OK</v>
      </c>
    </row>
    <row r="14539" spans="1:3" hidden="1" x14ac:dyDescent="0.3">
      <c r="A14539" t="s">
        <v>105</v>
      </c>
      <c r="B14539">
        <v>91</v>
      </c>
      <c r="C14539" s="2" t="str" cm="1">
        <f t="array" ref="C14539">IsAsc(A14539)</f>
        <v>OK</v>
      </c>
    </row>
    <row r="14540" spans="1:3" hidden="1" x14ac:dyDescent="0.3">
      <c r="A14540" t="s">
        <v>105</v>
      </c>
      <c r="B14540">
        <v>91</v>
      </c>
      <c r="C14540" s="2" t="str" cm="1">
        <f t="array" ref="C14540">IsAsc(A14540)</f>
        <v>OK</v>
      </c>
    </row>
    <row r="14541" spans="1:3" hidden="1" x14ac:dyDescent="0.3">
      <c r="A14541" t="s">
        <v>105</v>
      </c>
      <c r="B14541">
        <v>91</v>
      </c>
      <c r="C14541" s="2" t="str" cm="1">
        <f t="array" ref="C14541">IsAsc(A14541)</f>
        <v>OK</v>
      </c>
    </row>
    <row r="14542" spans="1:3" hidden="1" x14ac:dyDescent="0.3">
      <c r="A14542" t="s">
        <v>105</v>
      </c>
      <c r="B14542">
        <v>91</v>
      </c>
      <c r="C14542" s="2" t="str" cm="1">
        <f t="array" ref="C14542">IsAsc(A14542)</f>
        <v>OK</v>
      </c>
    </row>
    <row r="14543" spans="1:3" hidden="1" x14ac:dyDescent="0.3">
      <c r="A14543" t="s">
        <v>105</v>
      </c>
      <c r="B14543">
        <v>91</v>
      </c>
      <c r="C14543" s="2" t="str" cm="1">
        <f t="array" ref="C14543">IsAsc(A14543)</f>
        <v>OK</v>
      </c>
    </row>
    <row r="14544" spans="1:3" hidden="1" x14ac:dyDescent="0.3">
      <c r="A14544" t="s">
        <v>105</v>
      </c>
      <c r="B14544">
        <v>91</v>
      </c>
      <c r="C14544" s="2" t="str" cm="1">
        <f t="array" ref="C14544">IsAsc(A14544)</f>
        <v>OK</v>
      </c>
    </row>
    <row r="14545" spans="1:3" hidden="1" x14ac:dyDescent="0.3">
      <c r="A14545" t="s">
        <v>105</v>
      </c>
      <c r="B14545">
        <v>91</v>
      </c>
      <c r="C14545" s="2" t="str" cm="1">
        <f t="array" ref="C14545">IsAsc(A14545)</f>
        <v>OK</v>
      </c>
    </row>
    <row r="14546" spans="1:3" hidden="1" x14ac:dyDescent="0.3">
      <c r="A14546" t="s">
        <v>105</v>
      </c>
      <c r="B14546">
        <v>91</v>
      </c>
      <c r="C14546" s="2" t="str" cm="1">
        <f t="array" ref="C14546">IsAsc(A14546)</f>
        <v>OK</v>
      </c>
    </row>
    <row r="14547" spans="1:3" hidden="1" x14ac:dyDescent="0.3">
      <c r="A14547" t="s">
        <v>105</v>
      </c>
      <c r="B14547">
        <v>91</v>
      </c>
      <c r="C14547" s="2" t="str" cm="1">
        <f t="array" ref="C14547">IsAsc(A14547)</f>
        <v>OK</v>
      </c>
    </row>
    <row r="14548" spans="1:3" hidden="1" x14ac:dyDescent="0.3">
      <c r="A14548" t="s">
        <v>105</v>
      </c>
      <c r="B14548">
        <v>91</v>
      </c>
      <c r="C14548" s="2" t="str" cm="1">
        <f t="array" ref="C14548">IsAsc(A14548)</f>
        <v>OK</v>
      </c>
    </row>
    <row r="14549" spans="1:3" hidden="1" x14ac:dyDescent="0.3">
      <c r="A14549" t="s">
        <v>105</v>
      </c>
      <c r="B14549">
        <v>91</v>
      </c>
      <c r="C14549" s="2" t="str" cm="1">
        <f t="array" ref="C14549">IsAsc(A14549)</f>
        <v>OK</v>
      </c>
    </row>
    <row r="14550" spans="1:3" hidden="1" x14ac:dyDescent="0.3">
      <c r="A14550" t="s">
        <v>105</v>
      </c>
      <c r="B14550">
        <v>91</v>
      </c>
      <c r="C14550" s="2" t="str" cm="1">
        <f t="array" ref="C14550">IsAsc(A14550)</f>
        <v>OK</v>
      </c>
    </row>
    <row r="14551" spans="1:3" hidden="1" x14ac:dyDescent="0.3">
      <c r="A14551" t="s">
        <v>105</v>
      </c>
      <c r="B14551">
        <v>91</v>
      </c>
      <c r="C14551" s="2" t="str" cm="1">
        <f t="array" ref="C14551">IsAsc(A14551)</f>
        <v>OK</v>
      </c>
    </row>
    <row r="14552" spans="1:3" hidden="1" x14ac:dyDescent="0.3">
      <c r="A14552" t="s">
        <v>105</v>
      </c>
      <c r="B14552">
        <v>91</v>
      </c>
      <c r="C14552" s="2" t="str" cm="1">
        <f t="array" ref="C14552">IsAsc(A14552)</f>
        <v>OK</v>
      </c>
    </row>
    <row r="14553" spans="1:3" hidden="1" x14ac:dyDescent="0.3">
      <c r="A14553" t="s">
        <v>105</v>
      </c>
      <c r="B14553">
        <v>91</v>
      </c>
      <c r="C14553" s="2" t="str" cm="1">
        <f t="array" ref="C14553">IsAsc(A14553)</f>
        <v>OK</v>
      </c>
    </row>
    <row r="14554" spans="1:3" hidden="1" x14ac:dyDescent="0.3">
      <c r="A14554" t="s">
        <v>105</v>
      </c>
      <c r="B14554">
        <v>91</v>
      </c>
      <c r="C14554" s="2" t="str" cm="1">
        <f t="array" ref="C14554">IsAsc(A14554)</f>
        <v>OK</v>
      </c>
    </row>
    <row r="14555" spans="1:3" hidden="1" x14ac:dyDescent="0.3">
      <c r="A14555" t="s">
        <v>105</v>
      </c>
      <c r="B14555">
        <v>91</v>
      </c>
      <c r="C14555" s="2" t="str" cm="1">
        <f t="array" ref="C14555">IsAsc(A14555)</f>
        <v>OK</v>
      </c>
    </row>
    <row r="14556" spans="1:3" hidden="1" x14ac:dyDescent="0.3">
      <c r="A14556" t="s">
        <v>105</v>
      </c>
      <c r="B14556">
        <v>91</v>
      </c>
      <c r="C14556" s="2" t="str" cm="1">
        <f t="array" ref="C14556">IsAsc(A14556)</f>
        <v>OK</v>
      </c>
    </row>
    <row r="14557" spans="1:3" hidden="1" x14ac:dyDescent="0.3">
      <c r="A14557" t="s">
        <v>105</v>
      </c>
      <c r="B14557">
        <v>91</v>
      </c>
      <c r="C14557" s="2" t="str" cm="1">
        <f t="array" ref="C14557">IsAsc(A14557)</f>
        <v>OK</v>
      </c>
    </row>
    <row r="14558" spans="1:3" hidden="1" x14ac:dyDescent="0.3">
      <c r="A14558" t="s">
        <v>105</v>
      </c>
      <c r="B14558">
        <v>91</v>
      </c>
      <c r="C14558" s="2" t="str" cm="1">
        <f t="array" ref="C14558">IsAsc(A14558)</f>
        <v>OK</v>
      </c>
    </row>
    <row r="14559" spans="1:3" hidden="1" x14ac:dyDescent="0.3">
      <c r="A14559" t="s">
        <v>105</v>
      </c>
      <c r="B14559">
        <v>91</v>
      </c>
      <c r="C14559" s="2" t="str" cm="1">
        <f t="array" ref="C14559">IsAsc(A14559)</f>
        <v>OK</v>
      </c>
    </row>
    <row r="14560" spans="1:3" hidden="1" x14ac:dyDescent="0.3">
      <c r="A14560" t="s">
        <v>105</v>
      </c>
      <c r="B14560">
        <v>91</v>
      </c>
      <c r="C14560" s="2" t="str" cm="1">
        <f t="array" ref="C14560">IsAsc(A14560)</f>
        <v>OK</v>
      </c>
    </row>
    <row r="14561" spans="1:3" hidden="1" x14ac:dyDescent="0.3">
      <c r="A14561" t="s">
        <v>105</v>
      </c>
      <c r="B14561">
        <v>91</v>
      </c>
      <c r="C14561" s="2" t="str" cm="1">
        <f t="array" ref="C14561">IsAsc(A14561)</f>
        <v>OK</v>
      </c>
    </row>
    <row r="14562" spans="1:3" hidden="1" x14ac:dyDescent="0.3">
      <c r="A14562" t="s">
        <v>105</v>
      </c>
      <c r="B14562">
        <v>91</v>
      </c>
      <c r="C14562" s="2" t="str" cm="1">
        <f t="array" ref="C14562">IsAsc(A14562)</f>
        <v>OK</v>
      </c>
    </row>
    <row r="14563" spans="1:3" hidden="1" x14ac:dyDescent="0.3">
      <c r="A14563" t="s">
        <v>372</v>
      </c>
      <c r="B14563">
        <v>91</v>
      </c>
      <c r="C14563" s="2" t="str" cm="1">
        <f t="array" ref="C14563">IsAsc(A14563)</f>
        <v>OK</v>
      </c>
    </row>
    <row r="14564" spans="1:3" hidden="1" x14ac:dyDescent="0.3">
      <c r="A14564" t="s">
        <v>108</v>
      </c>
      <c r="B14564">
        <v>91</v>
      </c>
      <c r="C14564" s="2" t="str" cm="1">
        <f t="array" ref="C14564">IsAsc(A14564)</f>
        <v>OK</v>
      </c>
    </row>
    <row r="14565" spans="1:3" hidden="1" x14ac:dyDescent="0.3">
      <c r="A14565" t="s">
        <v>109</v>
      </c>
      <c r="B14565">
        <v>91</v>
      </c>
      <c r="C14565" s="2" t="str" cm="1">
        <f t="array" ref="C14565">IsAsc(A14565)</f>
        <v>OK</v>
      </c>
    </row>
    <row r="14566" spans="1:3" hidden="1" x14ac:dyDescent="0.3">
      <c r="A14566" t="s">
        <v>109</v>
      </c>
      <c r="B14566">
        <v>91</v>
      </c>
      <c r="C14566" s="2" t="str" cm="1">
        <f t="array" ref="C14566">IsAsc(A14566)</f>
        <v>OK</v>
      </c>
    </row>
    <row r="14567" spans="1:3" hidden="1" x14ac:dyDescent="0.3">
      <c r="A14567" t="s">
        <v>110</v>
      </c>
      <c r="B14567">
        <v>91</v>
      </c>
      <c r="C14567" s="2" t="str" cm="1">
        <f t="array" ref="C14567">IsAsc(A14567)</f>
        <v>OK</v>
      </c>
    </row>
    <row r="14568" spans="1:3" hidden="1" x14ac:dyDescent="0.3">
      <c r="A14568" t="s">
        <v>110</v>
      </c>
      <c r="B14568">
        <v>91</v>
      </c>
      <c r="C14568" s="2" t="str" cm="1">
        <f t="array" ref="C14568">IsAsc(A14568)</f>
        <v>OK</v>
      </c>
    </row>
    <row r="14569" spans="1:3" hidden="1" x14ac:dyDescent="0.3">
      <c r="A14569" t="s">
        <v>110</v>
      </c>
      <c r="B14569">
        <v>91</v>
      </c>
      <c r="C14569" s="2" t="str" cm="1">
        <f t="array" ref="C14569">IsAsc(A14569)</f>
        <v>OK</v>
      </c>
    </row>
    <row r="14570" spans="1:3" hidden="1" x14ac:dyDescent="0.3">
      <c r="A14570" t="s">
        <v>110</v>
      </c>
      <c r="B14570">
        <v>91</v>
      </c>
      <c r="C14570" s="2" t="str" cm="1">
        <f t="array" ref="C14570">IsAsc(A14570)</f>
        <v>OK</v>
      </c>
    </row>
    <row r="14571" spans="1:3" hidden="1" x14ac:dyDescent="0.3">
      <c r="A14571" t="s">
        <v>110</v>
      </c>
      <c r="B14571">
        <v>91</v>
      </c>
      <c r="C14571" s="2" t="str" cm="1">
        <f t="array" ref="C14571">IsAsc(A14571)</f>
        <v>OK</v>
      </c>
    </row>
    <row r="14572" spans="1:3" hidden="1" x14ac:dyDescent="0.3">
      <c r="A14572" t="s">
        <v>110</v>
      </c>
      <c r="B14572">
        <v>91</v>
      </c>
      <c r="C14572" s="2" t="str" cm="1">
        <f t="array" ref="C14572">IsAsc(A14572)</f>
        <v>OK</v>
      </c>
    </row>
    <row r="14573" spans="1:3" hidden="1" x14ac:dyDescent="0.3">
      <c r="A14573" t="s">
        <v>110</v>
      </c>
      <c r="B14573">
        <v>91</v>
      </c>
      <c r="C14573" s="2" t="str" cm="1">
        <f t="array" ref="C14573">IsAsc(A14573)</f>
        <v>OK</v>
      </c>
    </row>
    <row r="14574" spans="1:3" hidden="1" x14ac:dyDescent="0.3">
      <c r="A14574" t="s">
        <v>110</v>
      </c>
      <c r="B14574">
        <v>91</v>
      </c>
      <c r="C14574" s="2" t="str" cm="1">
        <f t="array" ref="C14574">IsAsc(A14574)</f>
        <v>OK</v>
      </c>
    </row>
    <row r="14575" spans="1:3" hidden="1" x14ac:dyDescent="0.3">
      <c r="A14575" t="s">
        <v>110</v>
      </c>
      <c r="B14575">
        <v>91</v>
      </c>
      <c r="C14575" s="2" t="str" cm="1">
        <f t="array" ref="C14575">IsAsc(A14575)</f>
        <v>OK</v>
      </c>
    </row>
    <row r="14576" spans="1:3" hidden="1" x14ac:dyDescent="0.3">
      <c r="A14576" t="s">
        <v>110</v>
      </c>
      <c r="B14576">
        <v>91</v>
      </c>
      <c r="C14576" s="2" t="str" cm="1">
        <f t="array" ref="C14576">IsAsc(A14576)</f>
        <v>OK</v>
      </c>
    </row>
    <row r="14577" spans="1:3" hidden="1" x14ac:dyDescent="0.3">
      <c r="A14577" t="s">
        <v>110</v>
      </c>
      <c r="B14577">
        <v>91</v>
      </c>
      <c r="C14577" s="2" t="str" cm="1">
        <f t="array" ref="C14577">IsAsc(A14577)</f>
        <v>OK</v>
      </c>
    </row>
    <row r="14578" spans="1:3" hidden="1" x14ac:dyDescent="0.3">
      <c r="A14578" t="s">
        <v>110</v>
      </c>
      <c r="B14578">
        <v>91</v>
      </c>
      <c r="C14578" s="2" t="str" cm="1">
        <f t="array" ref="C14578">IsAsc(A14578)</f>
        <v>OK</v>
      </c>
    </row>
    <row r="14579" spans="1:3" hidden="1" x14ac:dyDescent="0.3">
      <c r="A14579" t="s">
        <v>110</v>
      </c>
      <c r="B14579">
        <v>91</v>
      </c>
      <c r="C14579" s="2" t="str" cm="1">
        <f t="array" ref="C14579">IsAsc(A14579)</f>
        <v>OK</v>
      </c>
    </row>
    <row r="14580" spans="1:3" hidden="1" x14ac:dyDescent="0.3">
      <c r="A14580" t="s">
        <v>110</v>
      </c>
      <c r="B14580">
        <v>91</v>
      </c>
      <c r="C14580" s="2" t="str" cm="1">
        <f t="array" ref="C14580">IsAsc(A14580)</f>
        <v>OK</v>
      </c>
    </row>
    <row r="14581" spans="1:3" hidden="1" x14ac:dyDescent="0.3">
      <c r="A14581" t="s">
        <v>110</v>
      </c>
      <c r="B14581">
        <v>91</v>
      </c>
      <c r="C14581" s="2" t="str" cm="1">
        <f t="array" ref="C14581">IsAsc(A14581)</f>
        <v>OK</v>
      </c>
    </row>
    <row r="14582" spans="1:3" hidden="1" x14ac:dyDescent="0.3">
      <c r="A14582" t="s">
        <v>110</v>
      </c>
      <c r="B14582">
        <v>91</v>
      </c>
      <c r="C14582" s="2" t="str" cm="1">
        <f t="array" ref="C14582">IsAsc(A14582)</f>
        <v>OK</v>
      </c>
    </row>
    <row r="14583" spans="1:3" hidden="1" x14ac:dyDescent="0.3">
      <c r="A14583" t="s">
        <v>112</v>
      </c>
      <c r="B14583">
        <v>91</v>
      </c>
      <c r="C14583" s="2" t="str" cm="1">
        <f t="array" ref="C14583">IsAsc(A14583)</f>
        <v>OK</v>
      </c>
    </row>
    <row r="14584" spans="1:3" hidden="1" x14ac:dyDescent="0.3">
      <c r="A14584" t="s">
        <v>112</v>
      </c>
      <c r="B14584">
        <v>91</v>
      </c>
      <c r="C14584" s="2" t="str" cm="1">
        <f t="array" ref="C14584">IsAsc(A14584)</f>
        <v>OK</v>
      </c>
    </row>
    <row r="14585" spans="1:3" hidden="1" x14ac:dyDescent="0.3">
      <c r="A14585" t="s">
        <v>112</v>
      </c>
      <c r="B14585">
        <v>91</v>
      </c>
      <c r="C14585" s="2" t="str" cm="1">
        <f t="array" ref="C14585">IsAsc(A14585)</f>
        <v>OK</v>
      </c>
    </row>
    <row r="14586" spans="1:3" hidden="1" x14ac:dyDescent="0.3">
      <c r="A14586" t="s">
        <v>112</v>
      </c>
      <c r="B14586">
        <v>91</v>
      </c>
      <c r="C14586" s="2" t="str" cm="1">
        <f t="array" ref="C14586">IsAsc(A14586)</f>
        <v>OK</v>
      </c>
    </row>
    <row r="14587" spans="1:3" hidden="1" x14ac:dyDescent="0.3">
      <c r="A14587" t="s">
        <v>112</v>
      </c>
      <c r="B14587">
        <v>91</v>
      </c>
      <c r="C14587" s="2" t="str" cm="1">
        <f t="array" ref="C14587">IsAsc(A14587)</f>
        <v>OK</v>
      </c>
    </row>
    <row r="14588" spans="1:3" hidden="1" x14ac:dyDescent="0.3">
      <c r="A14588" t="s">
        <v>112</v>
      </c>
      <c r="B14588">
        <v>91</v>
      </c>
      <c r="C14588" s="2" t="str" cm="1">
        <f t="array" ref="C14588">IsAsc(A14588)</f>
        <v>OK</v>
      </c>
    </row>
    <row r="14589" spans="1:3" hidden="1" x14ac:dyDescent="0.3">
      <c r="A14589" t="s">
        <v>112</v>
      </c>
      <c r="B14589">
        <v>91</v>
      </c>
      <c r="C14589" s="2" t="str" cm="1">
        <f t="array" ref="C14589">IsAsc(A14589)</f>
        <v>OK</v>
      </c>
    </row>
    <row r="14590" spans="1:3" hidden="1" x14ac:dyDescent="0.3">
      <c r="A14590" t="s">
        <v>112</v>
      </c>
      <c r="B14590">
        <v>91</v>
      </c>
      <c r="C14590" s="2" t="str" cm="1">
        <f t="array" ref="C14590">IsAsc(A14590)</f>
        <v>OK</v>
      </c>
    </row>
    <row r="14591" spans="1:3" hidden="1" x14ac:dyDescent="0.3">
      <c r="A14591" t="s">
        <v>112</v>
      </c>
      <c r="B14591">
        <v>91</v>
      </c>
      <c r="C14591" s="2" t="str" cm="1">
        <f t="array" ref="C14591">IsAsc(A14591)</f>
        <v>OK</v>
      </c>
    </row>
    <row r="14592" spans="1:3" hidden="1" x14ac:dyDescent="0.3">
      <c r="A14592" t="s">
        <v>112</v>
      </c>
      <c r="B14592">
        <v>91</v>
      </c>
      <c r="C14592" s="2" t="str" cm="1">
        <f t="array" ref="C14592">IsAsc(A14592)</f>
        <v>OK</v>
      </c>
    </row>
    <row r="14593" spans="1:3" hidden="1" x14ac:dyDescent="0.3">
      <c r="A14593" t="s">
        <v>112</v>
      </c>
      <c r="B14593">
        <v>91</v>
      </c>
      <c r="C14593" s="2" t="str" cm="1">
        <f t="array" ref="C14593">IsAsc(A14593)</f>
        <v>OK</v>
      </c>
    </row>
    <row r="14594" spans="1:3" hidden="1" x14ac:dyDescent="0.3">
      <c r="A14594" t="s">
        <v>112</v>
      </c>
      <c r="B14594">
        <v>91</v>
      </c>
      <c r="C14594" s="2" t="str" cm="1">
        <f t="array" ref="C14594">IsAsc(A14594)</f>
        <v>OK</v>
      </c>
    </row>
    <row r="14595" spans="1:3" hidden="1" x14ac:dyDescent="0.3">
      <c r="A14595" t="s">
        <v>112</v>
      </c>
      <c r="B14595">
        <v>91</v>
      </c>
      <c r="C14595" s="2" t="str" cm="1">
        <f t="array" ref="C14595">IsAsc(A14595)</f>
        <v>OK</v>
      </c>
    </row>
    <row r="14596" spans="1:3" hidden="1" x14ac:dyDescent="0.3">
      <c r="A14596" t="s">
        <v>112</v>
      </c>
      <c r="B14596">
        <v>91</v>
      </c>
      <c r="C14596" s="2" t="str" cm="1">
        <f t="array" ref="C14596">IsAsc(A14596)</f>
        <v>OK</v>
      </c>
    </row>
    <row r="14597" spans="1:3" hidden="1" x14ac:dyDescent="0.3">
      <c r="A14597" t="s">
        <v>112</v>
      </c>
      <c r="B14597">
        <v>91</v>
      </c>
      <c r="C14597" s="2" t="str" cm="1">
        <f t="array" ref="C14597">IsAsc(A14597)</f>
        <v>OK</v>
      </c>
    </row>
    <row r="14598" spans="1:3" hidden="1" x14ac:dyDescent="0.3">
      <c r="A14598" t="s">
        <v>112</v>
      </c>
      <c r="B14598">
        <v>91</v>
      </c>
      <c r="C14598" s="2" t="str" cm="1">
        <f t="array" ref="C14598">IsAsc(A14598)</f>
        <v>OK</v>
      </c>
    </row>
    <row r="14599" spans="1:3" hidden="1" x14ac:dyDescent="0.3">
      <c r="A14599" t="s">
        <v>112</v>
      </c>
      <c r="B14599">
        <v>91</v>
      </c>
      <c r="C14599" s="2" t="str" cm="1">
        <f t="array" ref="C14599">IsAsc(A14599)</f>
        <v>OK</v>
      </c>
    </row>
    <row r="14600" spans="1:3" hidden="1" x14ac:dyDescent="0.3">
      <c r="A14600" t="s">
        <v>113</v>
      </c>
      <c r="B14600">
        <v>91</v>
      </c>
      <c r="C14600" s="2" t="str" cm="1">
        <f t="array" ref="C14600">IsAsc(A14600)</f>
        <v>OK</v>
      </c>
    </row>
    <row r="14601" spans="1:3" hidden="1" x14ac:dyDescent="0.3">
      <c r="A14601" t="s">
        <v>113</v>
      </c>
      <c r="B14601">
        <v>91</v>
      </c>
      <c r="C14601" s="2" t="str" cm="1">
        <f t="array" ref="C14601">IsAsc(A14601)</f>
        <v>OK</v>
      </c>
    </row>
    <row r="14602" spans="1:3" hidden="1" x14ac:dyDescent="0.3">
      <c r="A14602" t="s">
        <v>113</v>
      </c>
      <c r="B14602">
        <v>91</v>
      </c>
      <c r="C14602" s="2" t="str" cm="1">
        <f t="array" ref="C14602">IsAsc(A14602)</f>
        <v>OK</v>
      </c>
    </row>
    <row r="14603" spans="1:3" hidden="1" x14ac:dyDescent="0.3">
      <c r="A14603" t="s">
        <v>113</v>
      </c>
      <c r="B14603">
        <v>91</v>
      </c>
      <c r="C14603" s="2" t="str" cm="1">
        <f t="array" ref="C14603">IsAsc(A14603)</f>
        <v>OK</v>
      </c>
    </row>
    <row r="14604" spans="1:3" hidden="1" x14ac:dyDescent="0.3">
      <c r="A14604" t="s">
        <v>113</v>
      </c>
      <c r="B14604">
        <v>91</v>
      </c>
      <c r="C14604" s="2" t="str" cm="1">
        <f t="array" ref="C14604">IsAsc(A14604)</f>
        <v>OK</v>
      </c>
    </row>
    <row r="14605" spans="1:3" hidden="1" x14ac:dyDescent="0.3">
      <c r="A14605" t="s">
        <v>113</v>
      </c>
      <c r="B14605">
        <v>91</v>
      </c>
      <c r="C14605" s="2" t="str" cm="1">
        <f t="array" ref="C14605">IsAsc(A14605)</f>
        <v>OK</v>
      </c>
    </row>
    <row r="14606" spans="1:3" hidden="1" x14ac:dyDescent="0.3">
      <c r="A14606" t="s">
        <v>113</v>
      </c>
      <c r="B14606">
        <v>91</v>
      </c>
      <c r="C14606" s="2" t="str" cm="1">
        <f t="array" ref="C14606">IsAsc(A14606)</f>
        <v>OK</v>
      </c>
    </row>
    <row r="14607" spans="1:3" hidden="1" x14ac:dyDescent="0.3">
      <c r="A14607" t="s">
        <v>113</v>
      </c>
      <c r="B14607">
        <v>91</v>
      </c>
      <c r="C14607" s="2" t="str" cm="1">
        <f t="array" ref="C14607">IsAsc(A14607)</f>
        <v>OK</v>
      </c>
    </row>
    <row r="14608" spans="1:3" hidden="1" x14ac:dyDescent="0.3">
      <c r="A14608" t="s">
        <v>113</v>
      </c>
      <c r="B14608">
        <v>91</v>
      </c>
      <c r="C14608" s="2" t="str" cm="1">
        <f t="array" ref="C14608">IsAsc(A14608)</f>
        <v>OK</v>
      </c>
    </row>
    <row r="14609" spans="1:3" hidden="1" x14ac:dyDescent="0.3">
      <c r="A14609" t="s">
        <v>113</v>
      </c>
      <c r="B14609">
        <v>91</v>
      </c>
      <c r="C14609" s="2" t="str" cm="1">
        <f t="array" ref="C14609">IsAsc(A14609)</f>
        <v>OK</v>
      </c>
    </row>
    <row r="14610" spans="1:3" hidden="1" x14ac:dyDescent="0.3">
      <c r="A14610" t="s">
        <v>113</v>
      </c>
      <c r="B14610">
        <v>91</v>
      </c>
      <c r="C14610" s="2" t="str" cm="1">
        <f t="array" ref="C14610">IsAsc(A14610)</f>
        <v>OK</v>
      </c>
    </row>
    <row r="14611" spans="1:3" hidden="1" x14ac:dyDescent="0.3">
      <c r="A14611" t="s">
        <v>113</v>
      </c>
      <c r="B14611">
        <v>91</v>
      </c>
      <c r="C14611" s="2" t="str" cm="1">
        <f t="array" ref="C14611">IsAsc(A14611)</f>
        <v>OK</v>
      </c>
    </row>
    <row r="14612" spans="1:3" hidden="1" x14ac:dyDescent="0.3">
      <c r="A14612" t="s">
        <v>113</v>
      </c>
      <c r="B14612">
        <v>91</v>
      </c>
      <c r="C14612" s="2" t="str" cm="1">
        <f t="array" ref="C14612">IsAsc(A14612)</f>
        <v>OK</v>
      </c>
    </row>
    <row r="14613" spans="1:3" hidden="1" x14ac:dyDescent="0.3">
      <c r="A14613" t="s">
        <v>113</v>
      </c>
      <c r="B14613">
        <v>91</v>
      </c>
      <c r="C14613" s="2" t="str" cm="1">
        <f t="array" ref="C14613">IsAsc(A14613)</f>
        <v>OK</v>
      </c>
    </row>
    <row r="14614" spans="1:3" hidden="1" x14ac:dyDescent="0.3">
      <c r="A14614" t="s">
        <v>113</v>
      </c>
      <c r="B14614">
        <v>91</v>
      </c>
      <c r="C14614" s="2" t="str" cm="1">
        <f t="array" ref="C14614">IsAsc(A14614)</f>
        <v>OK</v>
      </c>
    </row>
    <row r="14615" spans="1:3" hidden="1" x14ac:dyDescent="0.3">
      <c r="A14615" t="s">
        <v>113</v>
      </c>
      <c r="B14615">
        <v>91</v>
      </c>
      <c r="C14615" s="2" t="str" cm="1">
        <f t="array" ref="C14615">IsAsc(A14615)</f>
        <v>OK</v>
      </c>
    </row>
    <row r="14616" spans="1:3" hidden="1" x14ac:dyDescent="0.3">
      <c r="A14616" t="s">
        <v>113</v>
      </c>
      <c r="B14616">
        <v>91</v>
      </c>
      <c r="C14616" s="2" t="str" cm="1">
        <f t="array" ref="C14616">IsAsc(A14616)</f>
        <v>OK</v>
      </c>
    </row>
    <row r="14617" spans="1:3" hidden="1" x14ac:dyDescent="0.3">
      <c r="A14617" t="s">
        <v>113</v>
      </c>
      <c r="B14617">
        <v>91</v>
      </c>
      <c r="C14617" s="2" t="str" cm="1">
        <f t="array" ref="C14617">IsAsc(A14617)</f>
        <v>OK</v>
      </c>
    </row>
    <row r="14618" spans="1:3" hidden="1" x14ac:dyDescent="0.3">
      <c r="A14618" t="s">
        <v>113</v>
      </c>
      <c r="B14618">
        <v>91</v>
      </c>
      <c r="C14618" s="2" t="str" cm="1">
        <f t="array" ref="C14618">IsAsc(A14618)</f>
        <v>OK</v>
      </c>
    </row>
    <row r="14619" spans="1:3" hidden="1" x14ac:dyDescent="0.3">
      <c r="A14619" t="s">
        <v>113</v>
      </c>
      <c r="B14619">
        <v>91</v>
      </c>
      <c r="C14619" s="2" t="str" cm="1">
        <f t="array" ref="C14619">IsAsc(A14619)</f>
        <v>OK</v>
      </c>
    </row>
    <row r="14620" spans="1:3" hidden="1" x14ac:dyDescent="0.3">
      <c r="A14620" t="s">
        <v>113</v>
      </c>
      <c r="B14620">
        <v>91</v>
      </c>
      <c r="C14620" s="2" t="str" cm="1">
        <f t="array" ref="C14620">IsAsc(A14620)</f>
        <v>OK</v>
      </c>
    </row>
    <row r="14621" spans="1:3" hidden="1" x14ac:dyDescent="0.3">
      <c r="A14621" t="s">
        <v>113</v>
      </c>
      <c r="B14621">
        <v>91</v>
      </c>
      <c r="C14621" s="2" t="str" cm="1">
        <f t="array" ref="C14621">IsAsc(A14621)</f>
        <v>OK</v>
      </c>
    </row>
    <row r="14622" spans="1:3" hidden="1" x14ac:dyDescent="0.3">
      <c r="A14622" t="s">
        <v>113</v>
      </c>
      <c r="B14622">
        <v>91</v>
      </c>
      <c r="C14622" s="2" t="str" cm="1">
        <f t="array" ref="C14622">IsAsc(A14622)</f>
        <v>OK</v>
      </c>
    </row>
    <row r="14623" spans="1:3" hidden="1" x14ac:dyDescent="0.3">
      <c r="A14623" t="s">
        <v>113</v>
      </c>
      <c r="B14623">
        <v>91</v>
      </c>
      <c r="C14623" s="2" t="str" cm="1">
        <f t="array" ref="C14623">IsAsc(A14623)</f>
        <v>OK</v>
      </c>
    </row>
    <row r="14624" spans="1:3" hidden="1" x14ac:dyDescent="0.3">
      <c r="A14624" t="s">
        <v>113</v>
      </c>
      <c r="B14624">
        <v>91</v>
      </c>
      <c r="C14624" s="2" t="str" cm="1">
        <f t="array" ref="C14624">IsAsc(A14624)</f>
        <v>OK</v>
      </c>
    </row>
    <row r="14625" spans="1:3" hidden="1" x14ac:dyDescent="0.3">
      <c r="A14625" t="s">
        <v>113</v>
      </c>
      <c r="B14625">
        <v>91</v>
      </c>
      <c r="C14625" s="2" t="str" cm="1">
        <f t="array" ref="C14625">IsAsc(A14625)</f>
        <v>OK</v>
      </c>
    </row>
    <row r="14626" spans="1:3" hidden="1" x14ac:dyDescent="0.3">
      <c r="A14626" t="s">
        <v>113</v>
      </c>
      <c r="B14626">
        <v>91</v>
      </c>
      <c r="C14626" s="2" t="str" cm="1">
        <f t="array" ref="C14626">IsAsc(A14626)</f>
        <v>OK</v>
      </c>
    </row>
    <row r="14627" spans="1:3" hidden="1" x14ac:dyDescent="0.3">
      <c r="A14627" t="s">
        <v>113</v>
      </c>
      <c r="B14627">
        <v>91</v>
      </c>
      <c r="C14627" s="2" t="str" cm="1">
        <f t="array" ref="C14627">IsAsc(A14627)</f>
        <v>OK</v>
      </c>
    </row>
    <row r="14628" spans="1:3" hidden="1" x14ac:dyDescent="0.3">
      <c r="A14628" t="s">
        <v>113</v>
      </c>
      <c r="B14628">
        <v>91</v>
      </c>
      <c r="C14628" s="2" t="str" cm="1">
        <f t="array" ref="C14628">IsAsc(A14628)</f>
        <v>OK</v>
      </c>
    </row>
    <row r="14629" spans="1:3" hidden="1" x14ac:dyDescent="0.3">
      <c r="A14629" t="s">
        <v>113</v>
      </c>
      <c r="B14629">
        <v>91</v>
      </c>
      <c r="C14629" s="2" t="str" cm="1">
        <f t="array" ref="C14629">IsAsc(A14629)</f>
        <v>OK</v>
      </c>
    </row>
    <row r="14630" spans="1:3" hidden="1" x14ac:dyDescent="0.3">
      <c r="A14630" t="s">
        <v>113</v>
      </c>
      <c r="B14630">
        <v>91</v>
      </c>
      <c r="C14630" s="2" t="str" cm="1">
        <f t="array" ref="C14630">IsAsc(A14630)</f>
        <v>OK</v>
      </c>
    </row>
    <row r="14631" spans="1:3" hidden="1" x14ac:dyDescent="0.3">
      <c r="A14631" t="s">
        <v>113</v>
      </c>
      <c r="B14631">
        <v>91</v>
      </c>
      <c r="C14631" s="2" t="str" cm="1">
        <f t="array" ref="C14631">IsAsc(A14631)</f>
        <v>OK</v>
      </c>
    </row>
    <row r="14632" spans="1:3" hidden="1" x14ac:dyDescent="0.3">
      <c r="A14632" t="s">
        <v>113</v>
      </c>
      <c r="B14632">
        <v>91</v>
      </c>
      <c r="C14632" s="2" t="str" cm="1">
        <f t="array" ref="C14632">IsAsc(A14632)</f>
        <v>OK</v>
      </c>
    </row>
    <row r="14633" spans="1:3" hidden="1" x14ac:dyDescent="0.3">
      <c r="A14633" t="s">
        <v>113</v>
      </c>
      <c r="B14633">
        <v>91</v>
      </c>
      <c r="C14633" s="2" t="str" cm="1">
        <f t="array" ref="C14633">IsAsc(A14633)</f>
        <v>OK</v>
      </c>
    </row>
    <row r="14634" spans="1:3" hidden="1" x14ac:dyDescent="0.3">
      <c r="A14634" t="s">
        <v>113</v>
      </c>
      <c r="B14634">
        <v>91</v>
      </c>
      <c r="C14634" s="2" t="str" cm="1">
        <f t="array" ref="C14634">IsAsc(A14634)</f>
        <v>OK</v>
      </c>
    </row>
    <row r="14635" spans="1:3" hidden="1" x14ac:dyDescent="0.3">
      <c r="A14635" t="s">
        <v>113</v>
      </c>
      <c r="B14635">
        <v>91</v>
      </c>
      <c r="C14635" s="2" t="str" cm="1">
        <f t="array" ref="C14635">IsAsc(A14635)</f>
        <v>OK</v>
      </c>
    </row>
    <row r="14636" spans="1:3" hidden="1" x14ac:dyDescent="0.3">
      <c r="A14636" t="s">
        <v>113</v>
      </c>
      <c r="B14636">
        <v>91</v>
      </c>
      <c r="C14636" s="2" t="str" cm="1">
        <f t="array" ref="C14636">IsAsc(A14636)</f>
        <v>OK</v>
      </c>
    </row>
    <row r="14637" spans="1:3" hidden="1" x14ac:dyDescent="0.3">
      <c r="A14637" t="s">
        <v>113</v>
      </c>
      <c r="B14637">
        <v>91</v>
      </c>
      <c r="C14637" s="2" t="str" cm="1">
        <f t="array" ref="C14637">IsAsc(A14637)</f>
        <v>OK</v>
      </c>
    </row>
    <row r="14638" spans="1:3" hidden="1" x14ac:dyDescent="0.3">
      <c r="A14638" t="s">
        <v>113</v>
      </c>
      <c r="B14638">
        <v>91</v>
      </c>
      <c r="C14638" s="2" t="str" cm="1">
        <f t="array" ref="C14638">IsAsc(A14638)</f>
        <v>OK</v>
      </c>
    </row>
    <row r="14639" spans="1:3" hidden="1" x14ac:dyDescent="0.3">
      <c r="A14639" t="s">
        <v>113</v>
      </c>
      <c r="B14639">
        <v>91</v>
      </c>
      <c r="C14639" s="2" t="str" cm="1">
        <f t="array" ref="C14639">IsAsc(A14639)</f>
        <v>OK</v>
      </c>
    </row>
    <row r="14640" spans="1:3" hidden="1" x14ac:dyDescent="0.3">
      <c r="A14640" t="s">
        <v>113</v>
      </c>
      <c r="B14640">
        <v>91</v>
      </c>
      <c r="C14640" s="2" t="str" cm="1">
        <f t="array" ref="C14640">IsAsc(A14640)</f>
        <v>OK</v>
      </c>
    </row>
    <row r="14641" spans="1:3" hidden="1" x14ac:dyDescent="0.3">
      <c r="A14641" t="s">
        <v>113</v>
      </c>
      <c r="B14641">
        <v>91</v>
      </c>
      <c r="C14641" s="2" t="str" cm="1">
        <f t="array" ref="C14641">IsAsc(A14641)</f>
        <v>OK</v>
      </c>
    </row>
    <row r="14642" spans="1:3" hidden="1" x14ac:dyDescent="0.3">
      <c r="A14642" t="s">
        <v>113</v>
      </c>
      <c r="B14642">
        <v>91</v>
      </c>
      <c r="C14642" s="2" t="str" cm="1">
        <f t="array" ref="C14642">IsAsc(A14642)</f>
        <v>OK</v>
      </c>
    </row>
    <row r="14643" spans="1:3" hidden="1" x14ac:dyDescent="0.3">
      <c r="A14643" t="s">
        <v>113</v>
      </c>
      <c r="B14643">
        <v>91</v>
      </c>
      <c r="C14643" s="2" t="str" cm="1">
        <f t="array" ref="C14643">IsAsc(A14643)</f>
        <v>OK</v>
      </c>
    </row>
    <row r="14644" spans="1:3" hidden="1" x14ac:dyDescent="0.3">
      <c r="A14644" t="s">
        <v>113</v>
      </c>
      <c r="B14644">
        <v>91</v>
      </c>
      <c r="C14644" s="2" t="str" cm="1">
        <f t="array" ref="C14644">IsAsc(A14644)</f>
        <v>OK</v>
      </c>
    </row>
    <row r="14645" spans="1:3" hidden="1" x14ac:dyDescent="0.3">
      <c r="A14645" t="s">
        <v>113</v>
      </c>
      <c r="B14645">
        <v>91</v>
      </c>
      <c r="C14645" s="2" t="str" cm="1">
        <f t="array" ref="C14645">IsAsc(A14645)</f>
        <v>OK</v>
      </c>
    </row>
    <row r="14646" spans="1:3" hidden="1" x14ac:dyDescent="0.3">
      <c r="A14646" t="s">
        <v>113</v>
      </c>
      <c r="B14646">
        <v>91</v>
      </c>
      <c r="C14646" s="2" t="str" cm="1">
        <f t="array" ref="C14646">IsAsc(A14646)</f>
        <v>OK</v>
      </c>
    </row>
    <row r="14647" spans="1:3" hidden="1" x14ac:dyDescent="0.3">
      <c r="A14647" t="s">
        <v>113</v>
      </c>
      <c r="B14647">
        <v>91</v>
      </c>
      <c r="C14647" s="2" t="str" cm="1">
        <f t="array" ref="C14647">IsAsc(A14647)</f>
        <v>OK</v>
      </c>
    </row>
    <row r="14648" spans="1:3" hidden="1" x14ac:dyDescent="0.3">
      <c r="A14648" t="s">
        <v>115</v>
      </c>
      <c r="B14648">
        <v>91</v>
      </c>
      <c r="C14648" s="2" t="str" cm="1">
        <f t="array" ref="C14648">IsAsc(A14648)</f>
        <v>OK</v>
      </c>
    </row>
    <row r="14649" spans="1:3" hidden="1" x14ac:dyDescent="0.3">
      <c r="A14649" t="s">
        <v>115</v>
      </c>
      <c r="B14649">
        <v>91</v>
      </c>
      <c r="C14649" s="2" t="str" cm="1">
        <f t="array" ref="C14649">IsAsc(A14649)</f>
        <v>OK</v>
      </c>
    </row>
    <row r="14650" spans="1:3" hidden="1" x14ac:dyDescent="0.3">
      <c r="A14650" t="s">
        <v>115</v>
      </c>
      <c r="B14650">
        <v>91</v>
      </c>
      <c r="C14650" s="2" t="str" cm="1">
        <f t="array" ref="C14650">IsAsc(A14650)</f>
        <v>OK</v>
      </c>
    </row>
    <row r="14651" spans="1:3" hidden="1" x14ac:dyDescent="0.3">
      <c r="A14651" t="s">
        <v>115</v>
      </c>
      <c r="B14651">
        <v>91</v>
      </c>
      <c r="C14651" s="2" t="str" cm="1">
        <f t="array" ref="C14651">IsAsc(A14651)</f>
        <v>OK</v>
      </c>
    </row>
    <row r="14652" spans="1:3" hidden="1" x14ac:dyDescent="0.3">
      <c r="A14652" t="s">
        <v>115</v>
      </c>
      <c r="B14652">
        <v>91</v>
      </c>
      <c r="C14652" s="2" t="str" cm="1">
        <f t="array" ref="C14652">IsAsc(A14652)</f>
        <v>OK</v>
      </c>
    </row>
    <row r="14653" spans="1:3" hidden="1" x14ac:dyDescent="0.3">
      <c r="A14653" t="s">
        <v>115</v>
      </c>
      <c r="B14653">
        <v>91</v>
      </c>
      <c r="C14653" s="2" t="str" cm="1">
        <f t="array" ref="C14653">IsAsc(A14653)</f>
        <v>OK</v>
      </c>
    </row>
    <row r="14654" spans="1:3" hidden="1" x14ac:dyDescent="0.3">
      <c r="A14654" t="s">
        <v>115</v>
      </c>
      <c r="B14654">
        <v>91</v>
      </c>
      <c r="C14654" s="2" t="str" cm="1">
        <f t="array" ref="C14654">IsAsc(A14654)</f>
        <v>OK</v>
      </c>
    </row>
    <row r="14655" spans="1:3" hidden="1" x14ac:dyDescent="0.3">
      <c r="A14655" t="s">
        <v>115</v>
      </c>
      <c r="B14655">
        <v>91</v>
      </c>
      <c r="C14655" s="2" t="str" cm="1">
        <f t="array" ref="C14655">IsAsc(A14655)</f>
        <v>OK</v>
      </c>
    </row>
    <row r="14656" spans="1:3" hidden="1" x14ac:dyDescent="0.3">
      <c r="A14656" t="s">
        <v>115</v>
      </c>
      <c r="B14656">
        <v>91</v>
      </c>
      <c r="C14656" s="2" t="str" cm="1">
        <f t="array" ref="C14656">IsAsc(A14656)</f>
        <v>OK</v>
      </c>
    </row>
    <row r="14657" spans="1:3" hidden="1" x14ac:dyDescent="0.3">
      <c r="A14657" t="s">
        <v>115</v>
      </c>
      <c r="B14657">
        <v>91</v>
      </c>
      <c r="C14657" s="2" t="str" cm="1">
        <f t="array" ref="C14657">IsAsc(A14657)</f>
        <v>OK</v>
      </c>
    </row>
    <row r="14658" spans="1:3" hidden="1" x14ac:dyDescent="0.3">
      <c r="A14658" t="s">
        <v>115</v>
      </c>
      <c r="B14658">
        <v>91</v>
      </c>
      <c r="C14658" s="2" t="str" cm="1">
        <f t="array" ref="C14658">IsAsc(A14658)</f>
        <v>OK</v>
      </c>
    </row>
    <row r="14659" spans="1:3" hidden="1" x14ac:dyDescent="0.3">
      <c r="A14659" t="s">
        <v>115</v>
      </c>
      <c r="B14659">
        <v>91</v>
      </c>
      <c r="C14659" s="2" t="str" cm="1">
        <f t="array" ref="C14659">IsAsc(A14659)</f>
        <v>OK</v>
      </c>
    </row>
    <row r="14660" spans="1:3" hidden="1" x14ac:dyDescent="0.3">
      <c r="A14660" t="s">
        <v>115</v>
      </c>
      <c r="B14660">
        <v>91</v>
      </c>
      <c r="C14660" s="2" t="str" cm="1">
        <f t="array" ref="C14660">IsAsc(A14660)</f>
        <v>OK</v>
      </c>
    </row>
    <row r="14661" spans="1:3" hidden="1" x14ac:dyDescent="0.3">
      <c r="A14661" t="s">
        <v>115</v>
      </c>
      <c r="B14661">
        <v>91</v>
      </c>
      <c r="C14661" s="2" t="str" cm="1">
        <f t="array" ref="C14661">IsAsc(A14661)</f>
        <v>OK</v>
      </c>
    </row>
    <row r="14662" spans="1:3" hidden="1" x14ac:dyDescent="0.3">
      <c r="A14662" t="s">
        <v>115</v>
      </c>
      <c r="B14662">
        <v>91</v>
      </c>
      <c r="C14662" s="2" t="str" cm="1">
        <f t="array" ref="C14662">IsAsc(A14662)</f>
        <v>OK</v>
      </c>
    </row>
    <row r="14663" spans="1:3" hidden="1" x14ac:dyDescent="0.3">
      <c r="A14663" t="s">
        <v>115</v>
      </c>
      <c r="B14663">
        <v>91</v>
      </c>
      <c r="C14663" s="2" t="str" cm="1">
        <f t="array" ref="C14663">IsAsc(A14663)</f>
        <v>OK</v>
      </c>
    </row>
    <row r="14664" spans="1:3" hidden="1" x14ac:dyDescent="0.3">
      <c r="A14664" t="s">
        <v>115</v>
      </c>
      <c r="B14664">
        <v>91</v>
      </c>
      <c r="C14664" s="2" t="str" cm="1">
        <f t="array" ref="C14664">IsAsc(A14664)</f>
        <v>OK</v>
      </c>
    </row>
    <row r="14665" spans="1:3" hidden="1" x14ac:dyDescent="0.3">
      <c r="A14665" t="s">
        <v>115</v>
      </c>
      <c r="B14665">
        <v>91</v>
      </c>
      <c r="C14665" s="2" t="str" cm="1">
        <f t="array" ref="C14665">IsAsc(A14665)</f>
        <v>OK</v>
      </c>
    </row>
    <row r="14666" spans="1:3" hidden="1" x14ac:dyDescent="0.3">
      <c r="A14666" t="s">
        <v>115</v>
      </c>
      <c r="B14666">
        <v>91</v>
      </c>
      <c r="C14666" s="2" t="str" cm="1">
        <f t="array" ref="C14666">IsAsc(A14666)</f>
        <v>OK</v>
      </c>
    </row>
    <row r="14667" spans="1:3" hidden="1" x14ac:dyDescent="0.3">
      <c r="A14667" t="s">
        <v>115</v>
      </c>
      <c r="B14667">
        <v>91</v>
      </c>
      <c r="C14667" s="2" t="str" cm="1">
        <f t="array" ref="C14667">IsAsc(A14667)</f>
        <v>OK</v>
      </c>
    </row>
    <row r="14668" spans="1:3" hidden="1" x14ac:dyDescent="0.3">
      <c r="A14668" t="s">
        <v>115</v>
      </c>
      <c r="B14668">
        <v>91</v>
      </c>
      <c r="C14668" s="2" t="str" cm="1">
        <f t="array" ref="C14668">IsAsc(A14668)</f>
        <v>OK</v>
      </c>
    </row>
    <row r="14669" spans="1:3" hidden="1" x14ac:dyDescent="0.3">
      <c r="A14669" t="s">
        <v>115</v>
      </c>
      <c r="B14669">
        <v>91</v>
      </c>
      <c r="C14669" s="2" t="str" cm="1">
        <f t="array" ref="C14669">IsAsc(A14669)</f>
        <v>OK</v>
      </c>
    </row>
    <row r="14670" spans="1:3" hidden="1" x14ac:dyDescent="0.3">
      <c r="A14670" t="s">
        <v>115</v>
      </c>
      <c r="B14670">
        <v>91</v>
      </c>
      <c r="C14670" s="2" t="str" cm="1">
        <f t="array" ref="C14670">IsAsc(A14670)</f>
        <v>OK</v>
      </c>
    </row>
    <row r="14671" spans="1:3" hidden="1" x14ac:dyDescent="0.3">
      <c r="A14671" t="s">
        <v>115</v>
      </c>
      <c r="B14671">
        <v>91</v>
      </c>
      <c r="C14671" s="2" t="str" cm="1">
        <f t="array" ref="C14671">IsAsc(A14671)</f>
        <v>OK</v>
      </c>
    </row>
    <row r="14672" spans="1:3" hidden="1" x14ac:dyDescent="0.3">
      <c r="A14672" t="s">
        <v>115</v>
      </c>
      <c r="B14672">
        <v>91</v>
      </c>
      <c r="C14672" s="2" t="str" cm="1">
        <f t="array" ref="C14672">IsAsc(A14672)</f>
        <v>OK</v>
      </c>
    </row>
    <row r="14673" spans="1:3" hidden="1" x14ac:dyDescent="0.3">
      <c r="A14673" t="s">
        <v>115</v>
      </c>
      <c r="B14673">
        <v>91</v>
      </c>
      <c r="C14673" s="2" t="str" cm="1">
        <f t="array" ref="C14673">IsAsc(A14673)</f>
        <v>OK</v>
      </c>
    </row>
    <row r="14674" spans="1:3" hidden="1" x14ac:dyDescent="0.3">
      <c r="A14674" t="s">
        <v>115</v>
      </c>
      <c r="B14674">
        <v>91</v>
      </c>
      <c r="C14674" s="2" t="str" cm="1">
        <f t="array" ref="C14674">IsAsc(A14674)</f>
        <v>OK</v>
      </c>
    </row>
    <row r="14675" spans="1:3" hidden="1" x14ac:dyDescent="0.3">
      <c r="A14675" t="s">
        <v>115</v>
      </c>
      <c r="B14675">
        <v>91</v>
      </c>
      <c r="C14675" s="2" t="str" cm="1">
        <f t="array" ref="C14675">IsAsc(A14675)</f>
        <v>OK</v>
      </c>
    </row>
    <row r="14676" spans="1:3" hidden="1" x14ac:dyDescent="0.3">
      <c r="A14676" t="s">
        <v>115</v>
      </c>
      <c r="B14676">
        <v>91</v>
      </c>
      <c r="C14676" s="2" t="str" cm="1">
        <f t="array" ref="C14676">IsAsc(A14676)</f>
        <v>OK</v>
      </c>
    </row>
    <row r="14677" spans="1:3" hidden="1" x14ac:dyDescent="0.3">
      <c r="A14677" t="s">
        <v>115</v>
      </c>
      <c r="B14677">
        <v>91</v>
      </c>
      <c r="C14677" s="2" t="str" cm="1">
        <f t="array" ref="C14677">IsAsc(A14677)</f>
        <v>OK</v>
      </c>
    </row>
    <row r="14678" spans="1:3" hidden="1" x14ac:dyDescent="0.3">
      <c r="A14678" t="s">
        <v>115</v>
      </c>
      <c r="B14678">
        <v>91</v>
      </c>
      <c r="C14678" s="2" t="str" cm="1">
        <f t="array" ref="C14678">IsAsc(A14678)</f>
        <v>OK</v>
      </c>
    </row>
    <row r="14679" spans="1:3" hidden="1" x14ac:dyDescent="0.3">
      <c r="A14679" t="s">
        <v>115</v>
      </c>
      <c r="B14679">
        <v>91</v>
      </c>
      <c r="C14679" s="2" t="str" cm="1">
        <f t="array" ref="C14679">IsAsc(A14679)</f>
        <v>OK</v>
      </c>
    </row>
    <row r="14680" spans="1:3" hidden="1" x14ac:dyDescent="0.3">
      <c r="A14680" t="s">
        <v>115</v>
      </c>
      <c r="B14680">
        <v>91</v>
      </c>
      <c r="C14680" s="2" t="str" cm="1">
        <f t="array" ref="C14680">IsAsc(A14680)</f>
        <v>OK</v>
      </c>
    </row>
    <row r="14681" spans="1:3" hidden="1" x14ac:dyDescent="0.3">
      <c r="A14681" t="s">
        <v>115</v>
      </c>
      <c r="B14681">
        <v>91</v>
      </c>
      <c r="C14681" s="2" t="str" cm="1">
        <f t="array" ref="C14681">IsAsc(A14681)</f>
        <v>OK</v>
      </c>
    </row>
    <row r="14682" spans="1:3" hidden="1" x14ac:dyDescent="0.3">
      <c r="A14682" t="s">
        <v>115</v>
      </c>
      <c r="B14682">
        <v>91</v>
      </c>
      <c r="C14682" s="2" t="str" cm="1">
        <f t="array" ref="C14682">IsAsc(A14682)</f>
        <v>OK</v>
      </c>
    </row>
    <row r="14683" spans="1:3" hidden="1" x14ac:dyDescent="0.3">
      <c r="A14683" t="s">
        <v>115</v>
      </c>
      <c r="B14683">
        <v>91</v>
      </c>
      <c r="C14683" s="2" t="str" cm="1">
        <f t="array" ref="C14683">IsAsc(A14683)</f>
        <v>OK</v>
      </c>
    </row>
    <row r="14684" spans="1:3" hidden="1" x14ac:dyDescent="0.3">
      <c r="A14684" t="s">
        <v>115</v>
      </c>
      <c r="B14684">
        <v>91</v>
      </c>
      <c r="C14684" s="2" t="str" cm="1">
        <f t="array" ref="C14684">IsAsc(A14684)</f>
        <v>OK</v>
      </c>
    </row>
    <row r="14685" spans="1:3" hidden="1" x14ac:dyDescent="0.3">
      <c r="A14685" t="s">
        <v>115</v>
      </c>
      <c r="B14685">
        <v>91</v>
      </c>
      <c r="C14685" s="2" t="str" cm="1">
        <f t="array" ref="C14685">IsAsc(A14685)</f>
        <v>OK</v>
      </c>
    </row>
    <row r="14686" spans="1:3" hidden="1" x14ac:dyDescent="0.3">
      <c r="A14686" t="s">
        <v>115</v>
      </c>
      <c r="B14686">
        <v>91</v>
      </c>
      <c r="C14686" s="2" t="str" cm="1">
        <f t="array" ref="C14686">IsAsc(A14686)</f>
        <v>OK</v>
      </c>
    </row>
    <row r="14687" spans="1:3" hidden="1" x14ac:dyDescent="0.3">
      <c r="A14687" t="s">
        <v>115</v>
      </c>
      <c r="B14687">
        <v>91</v>
      </c>
      <c r="C14687" s="2" t="str" cm="1">
        <f t="array" ref="C14687">IsAsc(A14687)</f>
        <v>OK</v>
      </c>
    </row>
    <row r="14688" spans="1:3" hidden="1" x14ac:dyDescent="0.3">
      <c r="A14688" t="s">
        <v>115</v>
      </c>
      <c r="B14688">
        <v>91</v>
      </c>
      <c r="C14688" s="2" t="str" cm="1">
        <f t="array" ref="C14688">IsAsc(A14688)</f>
        <v>OK</v>
      </c>
    </row>
    <row r="14689" spans="1:3" hidden="1" x14ac:dyDescent="0.3">
      <c r="A14689" t="s">
        <v>115</v>
      </c>
      <c r="B14689">
        <v>91</v>
      </c>
      <c r="C14689" s="2" t="str" cm="1">
        <f t="array" ref="C14689">IsAsc(A14689)</f>
        <v>OK</v>
      </c>
    </row>
    <row r="14690" spans="1:3" hidden="1" x14ac:dyDescent="0.3">
      <c r="A14690" t="s">
        <v>115</v>
      </c>
      <c r="B14690">
        <v>91</v>
      </c>
      <c r="C14690" s="2" t="str" cm="1">
        <f t="array" ref="C14690">IsAsc(A14690)</f>
        <v>OK</v>
      </c>
    </row>
    <row r="14691" spans="1:3" hidden="1" x14ac:dyDescent="0.3">
      <c r="A14691" t="s">
        <v>115</v>
      </c>
      <c r="B14691">
        <v>91</v>
      </c>
      <c r="C14691" s="2" t="str" cm="1">
        <f t="array" ref="C14691">IsAsc(A14691)</f>
        <v>OK</v>
      </c>
    </row>
    <row r="14692" spans="1:3" hidden="1" x14ac:dyDescent="0.3">
      <c r="A14692" t="s">
        <v>115</v>
      </c>
      <c r="B14692">
        <v>91</v>
      </c>
      <c r="C14692" s="2" t="str" cm="1">
        <f t="array" ref="C14692">IsAsc(A14692)</f>
        <v>OK</v>
      </c>
    </row>
    <row r="14693" spans="1:3" hidden="1" x14ac:dyDescent="0.3">
      <c r="A14693" t="s">
        <v>115</v>
      </c>
      <c r="B14693">
        <v>91</v>
      </c>
      <c r="C14693" s="2" t="str" cm="1">
        <f t="array" ref="C14693">IsAsc(A14693)</f>
        <v>OK</v>
      </c>
    </row>
    <row r="14694" spans="1:3" hidden="1" x14ac:dyDescent="0.3">
      <c r="A14694" t="s">
        <v>115</v>
      </c>
      <c r="B14694">
        <v>91</v>
      </c>
      <c r="C14694" s="2" t="str" cm="1">
        <f t="array" ref="C14694">IsAsc(A14694)</f>
        <v>OK</v>
      </c>
    </row>
    <row r="14695" spans="1:3" hidden="1" x14ac:dyDescent="0.3">
      <c r="A14695" t="s">
        <v>115</v>
      </c>
      <c r="B14695">
        <v>91</v>
      </c>
      <c r="C14695" s="2" t="str" cm="1">
        <f t="array" ref="C14695">IsAsc(A14695)</f>
        <v>OK</v>
      </c>
    </row>
    <row r="14696" spans="1:3" hidden="1" x14ac:dyDescent="0.3">
      <c r="A14696" t="s">
        <v>115</v>
      </c>
      <c r="B14696">
        <v>91</v>
      </c>
      <c r="C14696" s="2" t="str" cm="1">
        <f t="array" ref="C14696">IsAsc(A14696)</f>
        <v>OK</v>
      </c>
    </row>
    <row r="14697" spans="1:3" hidden="1" x14ac:dyDescent="0.3">
      <c r="A14697" t="s">
        <v>115</v>
      </c>
      <c r="B14697">
        <v>91</v>
      </c>
      <c r="C14697" s="2" t="str" cm="1">
        <f t="array" ref="C14697">IsAsc(A14697)</f>
        <v>OK</v>
      </c>
    </row>
    <row r="14698" spans="1:3" hidden="1" x14ac:dyDescent="0.3">
      <c r="A14698" t="s">
        <v>115</v>
      </c>
      <c r="B14698">
        <v>91</v>
      </c>
      <c r="C14698" s="2" t="str" cm="1">
        <f t="array" ref="C14698">IsAsc(A14698)</f>
        <v>OK</v>
      </c>
    </row>
    <row r="14699" spans="1:3" hidden="1" x14ac:dyDescent="0.3">
      <c r="A14699" t="s">
        <v>115</v>
      </c>
      <c r="B14699">
        <v>91</v>
      </c>
      <c r="C14699" s="2" t="str" cm="1">
        <f t="array" ref="C14699">IsAsc(A14699)</f>
        <v>OK</v>
      </c>
    </row>
    <row r="14700" spans="1:3" hidden="1" x14ac:dyDescent="0.3">
      <c r="A14700" t="s">
        <v>115</v>
      </c>
      <c r="B14700">
        <v>91</v>
      </c>
      <c r="C14700" s="2" t="str" cm="1">
        <f t="array" ref="C14700">IsAsc(A14700)</f>
        <v>OK</v>
      </c>
    </row>
    <row r="14701" spans="1:3" hidden="1" x14ac:dyDescent="0.3">
      <c r="A14701" t="s">
        <v>115</v>
      </c>
      <c r="B14701">
        <v>91</v>
      </c>
      <c r="C14701" s="2" t="str" cm="1">
        <f t="array" ref="C14701">IsAsc(A14701)</f>
        <v>OK</v>
      </c>
    </row>
    <row r="14702" spans="1:3" hidden="1" x14ac:dyDescent="0.3">
      <c r="A14702" t="s">
        <v>115</v>
      </c>
      <c r="B14702">
        <v>91</v>
      </c>
      <c r="C14702" s="2" t="str" cm="1">
        <f t="array" ref="C14702">IsAsc(A14702)</f>
        <v>OK</v>
      </c>
    </row>
    <row r="14703" spans="1:3" hidden="1" x14ac:dyDescent="0.3">
      <c r="A14703" t="s">
        <v>115</v>
      </c>
      <c r="B14703">
        <v>91</v>
      </c>
      <c r="C14703" s="2" t="str" cm="1">
        <f t="array" ref="C14703">IsAsc(A14703)</f>
        <v>OK</v>
      </c>
    </row>
    <row r="14704" spans="1:3" hidden="1" x14ac:dyDescent="0.3">
      <c r="A14704" t="s">
        <v>115</v>
      </c>
      <c r="B14704">
        <v>91</v>
      </c>
      <c r="C14704" s="2" t="str" cm="1">
        <f t="array" ref="C14704">IsAsc(A14704)</f>
        <v>OK</v>
      </c>
    </row>
    <row r="14705" spans="1:3" hidden="1" x14ac:dyDescent="0.3">
      <c r="A14705" t="s">
        <v>115</v>
      </c>
      <c r="B14705">
        <v>91</v>
      </c>
      <c r="C14705" s="2" t="str" cm="1">
        <f t="array" ref="C14705">IsAsc(A14705)</f>
        <v>OK</v>
      </c>
    </row>
    <row r="14706" spans="1:3" hidden="1" x14ac:dyDescent="0.3">
      <c r="A14706" t="s">
        <v>115</v>
      </c>
      <c r="B14706">
        <v>91</v>
      </c>
      <c r="C14706" s="2" t="str" cm="1">
        <f t="array" ref="C14706">IsAsc(A14706)</f>
        <v>OK</v>
      </c>
    </row>
    <row r="14707" spans="1:3" hidden="1" x14ac:dyDescent="0.3">
      <c r="A14707" t="s">
        <v>115</v>
      </c>
      <c r="B14707">
        <v>91</v>
      </c>
      <c r="C14707" s="2" t="str" cm="1">
        <f t="array" ref="C14707">IsAsc(A14707)</f>
        <v>OK</v>
      </c>
    </row>
    <row r="14708" spans="1:3" hidden="1" x14ac:dyDescent="0.3">
      <c r="A14708" t="s">
        <v>115</v>
      </c>
      <c r="B14708">
        <v>91</v>
      </c>
      <c r="C14708" s="2" t="str" cm="1">
        <f t="array" ref="C14708">IsAsc(A14708)</f>
        <v>OK</v>
      </c>
    </row>
    <row r="14709" spans="1:3" hidden="1" x14ac:dyDescent="0.3">
      <c r="A14709" t="s">
        <v>115</v>
      </c>
      <c r="B14709">
        <v>91</v>
      </c>
      <c r="C14709" s="2" t="str" cm="1">
        <f t="array" ref="C14709">IsAsc(A14709)</f>
        <v>OK</v>
      </c>
    </row>
    <row r="14710" spans="1:3" hidden="1" x14ac:dyDescent="0.3">
      <c r="A14710" t="s">
        <v>115</v>
      </c>
      <c r="B14710">
        <v>91</v>
      </c>
      <c r="C14710" s="2" t="str" cm="1">
        <f t="array" ref="C14710">IsAsc(A14710)</f>
        <v>OK</v>
      </c>
    </row>
    <row r="14711" spans="1:3" hidden="1" x14ac:dyDescent="0.3">
      <c r="A14711" t="s">
        <v>115</v>
      </c>
      <c r="B14711">
        <v>91</v>
      </c>
      <c r="C14711" s="2" t="str" cm="1">
        <f t="array" ref="C14711">IsAsc(A14711)</f>
        <v>OK</v>
      </c>
    </row>
    <row r="14712" spans="1:3" hidden="1" x14ac:dyDescent="0.3">
      <c r="A14712" t="s">
        <v>115</v>
      </c>
      <c r="B14712">
        <v>91</v>
      </c>
      <c r="C14712" s="2" t="str" cm="1">
        <f t="array" ref="C14712">IsAsc(A14712)</f>
        <v>OK</v>
      </c>
    </row>
    <row r="14713" spans="1:3" hidden="1" x14ac:dyDescent="0.3">
      <c r="A14713" t="s">
        <v>115</v>
      </c>
      <c r="B14713">
        <v>91</v>
      </c>
      <c r="C14713" s="2" t="str" cm="1">
        <f t="array" ref="C14713">IsAsc(A14713)</f>
        <v>OK</v>
      </c>
    </row>
    <row r="14714" spans="1:3" hidden="1" x14ac:dyDescent="0.3">
      <c r="A14714" t="s">
        <v>115</v>
      </c>
      <c r="B14714">
        <v>91</v>
      </c>
      <c r="C14714" s="2" t="str" cm="1">
        <f t="array" ref="C14714">IsAsc(A14714)</f>
        <v>OK</v>
      </c>
    </row>
    <row r="14715" spans="1:3" hidden="1" x14ac:dyDescent="0.3">
      <c r="A14715" t="s">
        <v>115</v>
      </c>
      <c r="B14715">
        <v>91</v>
      </c>
      <c r="C14715" s="2" t="str" cm="1">
        <f t="array" ref="C14715">IsAsc(A14715)</f>
        <v>OK</v>
      </c>
    </row>
    <row r="14716" spans="1:3" hidden="1" x14ac:dyDescent="0.3">
      <c r="A14716" t="s">
        <v>115</v>
      </c>
      <c r="B14716">
        <v>91</v>
      </c>
      <c r="C14716" s="2" t="str" cm="1">
        <f t="array" ref="C14716">IsAsc(A14716)</f>
        <v>OK</v>
      </c>
    </row>
    <row r="14717" spans="1:3" hidden="1" x14ac:dyDescent="0.3">
      <c r="A14717" t="s">
        <v>115</v>
      </c>
      <c r="B14717">
        <v>91</v>
      </c>
      <c r="C14717" s="2" t="str" cm="1">
        <f t="array" ref="C14717">IsAsc(A14717)</f>
        <v>OK</v>
      </c>
    </row>
    <row r="14718" spans="1:3" hidden="1" x14ac:dyDescent="0.3">
      <c r="A14718" t="s">
        <v>115</v>
      </c>
      <c r="B14718">
        <v>91</v>
      </c>
      <c r="C14718" s="2" t="str" cm="1">
        <f t="array" ref="C14718">IsAsc(A14718)</f>
        <v>OK</v>
      </c>
    </row>
    <row r="14719" spans="1:3" hidden="1" x14ac:dyDescent="0.3">
      <c r="A14719" t="s">
        <v>115</v>
      </c>
      <c r="B14719">
        <v>91</v>
      </c>
      <c r="C14719" s="2" t="str" cm="1">
        <f t="array" ref="C14719">IsAsc(A14719)</f>
        <v>OK</v>
      </c>
    </row>
    <row r="14720" spans="1:3" hidden="1" x14ac:dyDescent="0.3">
      <c r="A14720" t="s">
        <v>115</v>
      </c>
      <c r="B14720">
        <v>91</v>
      </c>
      <c r="C14720" s="2" t="str" cm="1">
        <f t="array" ref="C14720">IsAsc(A14720)</f>
        <v>OK</v>
      </c>
    </row>
    <row r="14721" spans="1:3" hidden="1" x14ac:dyDescent="0.3">
      <c r="A14721" t="s">
        <v>115</v>
      </c>
      <c r="B14721">
        <v>91</v>
      </c>
      <c r="C14721" s="2" t="str" cm="1">
        <f t="array" ref="C14721">IsAsc(A14721)</f>
        <v>OK</v>
      </c>
    </row>
    <row r="14722" spans="1:3" hidden="1" x14ac:dyDescent="0.3">
      <c r="A14722" t="s">
        <v>115</v>
      </c>
      <c r="B14722">
        <v>91</v>
      </c>
      <c r="C14722" s="2" t="str" cm="1">
        <f t="array" ref="C14722">IsAsc(A14722)</f>
        <v>OK</v>
      </c>
    </row>
    <row r="14723" spans="1:3" hidden="1" x14ac:dyDescent="0.3">
      <c r="A14723" t="s">
        <v>115</v>
      </c>
      <c r="B14723">
        <v>91</v>
      </c>
      <c r="C14723" s="2" t="str" cm="1">
        <f t="array" ref="C14723">IsAsc(A14723)</f>
        <v>OK</v>
      </c>
    </row>
    <row r="14724" spans="1:3" hidden="1" x14ac:dyDescent="0.3">
      <c r="A14724" t="s">
        <v>115</v>
      </c>
      <c r="B14724">
        <v>91</v>
      </c>
      <c r="C14724" s="2" t="str" cm="1">
        <f t="array" ref="C14724">IsAsc(A14724)</f>
        <v>OK</v>
      </c>
    </row>
    <row r="14725" spans="1:3" hidden="1" x14ac:dyDescent="0.3">
      <c r="A14725" t="s">
        <v>115</v>
      </c>
      <c r="B14725">
        <v>91</v>
      </c>
      <c r="C14725" s="2" t="str" cm="1">
        <f t="array" ref="C14725">IsAsc(A14725)</f>
        <v>OK</v>
      </c>
    </row>
    <row r="14726" spans="1:3" hidden="1" x14ac:dyDescent="0.3">
      <c r="A14726" t="s">
        <v>115</v>
      </c>
      <c r="B14726">
        <v>91</v>
      </c>
      <c r="C14726" s="2" t="str" cm="1">
        <f t="array" ref="C14726">IsAsc(A14726)</f>
        <v>OK</v>
      </c>
    </row>
    <row r="14727" spans="1:3" hidden="1" x14ac:dyDescent="0.3">
      <c r="A14727" t="s">
        <v>115</v>
      </c>
      <c r="B14727">
        <v>91</v>
      </c>
      <c r="C14727" s="2" t="str" cm="1">
        <f t="array" ref="C14727">IsAsc(A14727)</f>
        <v>OK</v>
      </c>
    </row>
    <row r="14728" spans="1:3" hidden="1" x14ac:dyDescent="0.3">
      <c r="A14728" t="s">
        <v>115</v>
      </c>
      <c r="B14728">
        <v>91</v>
      </c>
      <c r="C14728" s="2" t="str" cm="1">
        <f t="array" ref="C14728">IsAsc(A14728)</f>
        <v>OK</v>
      </c>
    </row>
    <row r="14729" spans="1:3" hidden="1" x14ac:dyDescent="0.3">
      <c r="A14729" t="s">
        <v>115</v>
      </c>
      <c r="B14729">
        <v>91</v>
      </c>
      <c r="C14729" s="2" t="str" cm="1">
        <f t="array" ref="C14729">IsAsc(A14729)</f>
        <v>OK</v>
      </c>
    </row>
    <row r="14730" spans="1:3" hidden="1" x14ac:dyDescent="0.3">
      <c r="A14730" t="s">
        <v>115</v>
      </c>
      <c r="B14730">
        <v>91</v>
      </c>
      <c r="C14730" s="2" t="str" cm="1">
        <f t="array" ref="C14730">IsAsc(A14730)</f>
        <v>OK</v>
      </c>
    </row>
    <row r="14731" spans="1:3" hidden="1" x14ac:dyDescent="0.3">
      <c r="A14731" t="s">
        <v>115</v>
      </c>
      <c r="B14731">
        <v>91</v>
      </c>
      <c r="C14731" s="2" t="str" cm="1">
        <f t="array" ref="C14731">IsAsc(A14731)</f>
        <v>OK</v>
      </c>
    </row>
    <row r="14732" spans="1:3" hidden="1" x14ac:dyDescent="0.3">
      <c r="A14732" t="s">
        <v>115</v>
      </c>
      <c r="B14732">
        <v>91</v>
      </c>
      <c r="C14732" s="2" t="str" cm="1">
        <f t="array" ref="C14732">IsAsc(A14732)</f>
        <v>OK</v>
      </c>
    </row>
    <row r="14733" spans="1:3" hidden="1" x14ac:dyDescent="0.3">
      <c r="A14733" t="s">
        <v>115</v>
      </c>
      <c r="B14733">
        <v>91</v>
      </c>
      <c r="C14733" s="2" t="str" cm="1">
        <f t="array" ref="C14733">IsAsc(A14733)</f>
        <v>OK</v>
      </c>
    </row>
    <row r="14734" spans="1:3" hidden="1" x14ac:dyDescent="0.3">
      <c r="A14734" t="s">
        <v>115</v>
      </c>
      <c r="B14734">
        <v>91</v>
      </c>
      <c r="C14734" s="2" t="str" cm="1">
        <f t="array" ref="C14734">IsAsc(A14734)</f>
        <v>OK</v>
      </c>
    </row>
    <row r="14735" spans="1:3" hidden="1" x14ac:dyDescent="0.3">
      <c r="A14735" t="s">
        <v>115</v>
      </c>
      <c r="B14735">
        <v>91</v>
      </c>
      <c r="C14735" s="2" t="str" cm="1">
        <f t="array" ref="C14735">IsAsc(A14735)</f>
        <v>OK</v>
      </c>
    </row>
    <row r="14736" spans="1:3" hidden="1" x14ac:dyDescent="0.3">
      <c r="A14736" t="s">
        <v>115</v>
      </c>
      <c r="B14736">
        <v>91</v>
      </c>
      <c r="C14736" s="2" t="str" cm="1">
        <f t="array" ref="C14736">IsAsc(A14736)</f>
        <v>OK</v>
      </c>
    </row>
    <row r="14737" spans="1:3" hidden="1" x14ac:dyDescent="0.3">
      <c r="A14737" t="s">
        <v>115</v>
      </c>
      <c r="B14737">
        <v>91</v>
      </c>
      <c r="C14737" s="2" t="str" cm="1">
        <f t="array" ref="C14737">IsAsc(A14737)</f>
        <v>OK</v>
      </c>
    </row>
    <row r="14738" spans="1:3" hidden="1" x14ac:dyDescent="0.3">
      <c r="A14738" t="s">
        <v>115</v>
      </c>
      <c r="B14738">
        <v>91</v>
      </c>
      <c r="C14738" s="2" t="str" cm="1">
        <f t="array" ref="C14738">IsAsc(A14738)</f>
        <v>OK</v>
      </c>
    </row>
    <row r="14739" spans="1:3" hidden="1" x14ac:dyDescent="0.3">
      <c r="A14739" t="s">
        <v>115</v>
      </c>
      <c r="B14739">
        <v>91</v>
      </c>
      <c r="C14739" s="2" t="str" cm="1">
        <f t="array" ref="C14739">IsAsc(A14739)</f>
        <v>OK</v>
      </c>
    </row>
    <row r="14740" spans="1:3" hidden="1" x14ac:dyDescent="0.3">
      <c r="A14740" t="s">
        <v>115</v>
      </c>
      <c r="B14740">
        <v>91</v>
      </c>
      <c r="C14740" s="2" t="str" cm="1">
        <f t="array" ref="C14740">IsAsc(A14740)</f>
        <v>OK</v>
      </c>
    </row>
    <row r="14741" spans="1:3" hidden="1" x14ac:dyDescent="0.3">
      <c r="A14741" t="s">
        <v>115</v>
      </c>
      <c r="B14741">
        <v>91</v>
      </c>
      <c r="C14741" s="2" t="str" cm="1">
        <f t="array" ref="C14741">IsAsc(A14741)</f>
        <v>OK</v>
      </c>
    </row>
    <row r="14742" spans="1:3" hidden="1" x14ac:dyDescent="0.3">
      <c r="A14742" t="s">
        <v>115</v>
      </c>
      <c r="B14742">
        <v>91</v>
      </c>
      <c r="C14742" s="2" t="str" cm="1">
        <f t="array" ref="C14742">IsAsc(A14742)</f>
        <v>OK</v>
      </c>
    </row>
    <row r="14743" spans="1:3" hidden="1" x14ac:dyDescent="0.3">
      <c r="A14743" t="s">
        <v>115</v>
      </c>
      <c r="B14743">
        <v>91</v>
      </c>
      <c r="C14743" s="2" t="str" cm="1">
        <f t="array" ref="C14743">IsAsc(A14743)</f>
        <v>OK</v>
      </c>
    </row>
    <row r="14744" spans="1:3" hidden="1" x14ac:dyDescent="0.3">
      <c r="A14744" t="s">
        <v>115</v>
      </c>
      <c r="B14744">
        <v>91</v>
      </c>
      <c r="C14744" s="2" t="str" cm="1">
        <f t="array" ref="C14744">IsAsc(A14744)</f>
        <v>OK</v>
      </c>
    </row>
    <row r="14745" spans="1:3" hidden="1" x14ac:dyDescent="0.3">
      <c r="A14745" t="s">
        <v>115</v>
      </c>
      <c r="B14745">
        <v>91</v>
      </c>
      <c r="C14745" s="2" t="str" cm="1">
        <f t="array" ref="C14745">IsAsc(A14745)</f>
        <v>OK</v>
      </c>
    </row>
    <row r="14746" spans="1:3" hidden="1" x14ac:dyDescent="0.3">
      <c r="A14746" t="s">
        <v>115</v>
      </c>
      <c r="B14746">
        <v>91</v>
      </c>
      <c r="C14746" s="2" t="str" cm="1">
        <f t="array" ref="C14746">IsAsc(A14746)</f>
        <v>OK</v>
      </c>
    </row>
    <row r="14747" spans="1:3" hidden="1" x14ac:dyDescent="0.3">
      <c r="A14747" t="s">
        <v>115</v>
      </c>
      <c r="B14747">
        <v>91</v>
      </c>
      <c r="C14747" s="2" t="str" cm="1">
        <f t="array" ref="C14747">IsAsc(A14747)</f>
        <v>OK</v>
      </c>
    </row>
    <row r="14748" spans="1:3" hidden="1" x14ac:dyDescent="0.3">
      <c r="A14748" t="s">
        <v>115</v>
      </c>
      <c r="B14748">
        <v>91</v>
      </c>
      <c r="C14748" s="2" t="str" cm="1">
        <f t="array" ref="C14748">IsAsc(A14748)</f>
        <v>OK</v>
      </c>
    </row>
    <row r="14749" spans="1:3" hidden="1" x14ac:dyDescent="0.3">
      <c r="A14749" t="s">
        <v>115</v>
      </c>
      <c r="B14749">
        <v>91</v>
      </c>
      <c r="C14749" s="2" t="str" cm="1">
        <f t="array" ref="C14749">IsAsc(A14749)</f>
        <v>OK</v>
      </c>
    </row>
    <row r="14750" spans="1:3" hidden="1" x14ac:dyDescent="0.3">
      <c r="A14750" t="s">
        <v>115</v>
      </c>
      <c r="B14750">
        <v>91</v>
      </c>
      <c r="C14750" s="2" t="str" cm="1">
        <f t="array" ref="C14750">IsAsc(A14750)</f>
        <v>OK</v>
      </c>
    </row>
    <row r="14751" spans="1:3" hidden="1" x14ac:dyDescent="0.3">
      <c r="A14751" t="s">
        <v>115</v>
      </c>
      <c r="B14751">
        <v>91</v>
      </c>
      <c r="C14751" s="2" t="str" cm="1">
        <f t="array" ref="C14751">IsAsc(A14751)</f>
        <v>OK</v>
      </c>
    </row>
    <row r="14752" spans="1:3" hidden="1" x14ac:dyDescent="0.3">
      <c r="A14752" t="s">
        <v>115</v>
      </c>
      <c r="B14752">
        <v>91</v>
      </c>
      <c r="C14752" s="2" t="str" cm="1">
        <f t="array" ref="C14752">IsAsc(A14752)</f>
        <v>OK</v>
      </c>
    </row>
    <row r="14753" spans="1:3" hidden="1" x14ac:dyDescent="0.3">
      <c r="A14753" t="s">
        <v>115</v>
      </c>
      <c r="B14753">
        <v>91</v>
      </c>
      <c r="C14753" s="2" t="str" cm="1">
        <f t="array" ref="C14753">IsAsc(A14753)</f>
        <v>OK</v>
      </c>
    </row>
    <row r="14754" spans="1:3" hidden="1" x14ac:dyDescent="0.3">
      <c r="A14754" t="s">
        <v>115</v>
      </c>
      <c r="B14754">
        <v>91</v>
      </c>
      <c r="C14754" s="2" t="str" cm="1">
        <f t="array" ref="C14754">IsAsc(A14754)</f>
        <v>OK</v>
      </c>
    </row>
    <row r="14755" spans="1:3" hidden="1" x14ac:dyDescent="0.3">
      <c r="A14755" t="s">
        <v>115</v>
      </c>
      <c r="B14755">
        <v>91</v>
      </c>
      <c r="C14755" s="2" t="str" cm="1">
        <f t="array" ref="C14755">IsAsc(A14755)</f>
        <v>OK</v>
      </c>
    </row>
    <row r="14756" spans="1:3" hidden="1" x14ac:dyDescent="0.3">
      <c r="A14756" t="s">
        <v>115</v>
      </c>
      <c r="B14756">
        <v>91</v>
      </c>
      <c r="C14756" s="2" t="str" cm="1">
        <f t="array" ref="C14756">IsAsc(A14756)</f>
        <v>OK</v>
      </c>
    </row>
    <row r="14757" spans="1:3" hidden="1" x14ac:dyDescent="0.3">
      <c r="A14757" t="s">
        <v>115</v>
      </c>
      <c r="B14757">
        <v>91</v>
      </c>
      <c r="C14757" s="2" t="str" cm="1">
        <f t="array" ref="C14757">IsAsc(A14757)</f>
        <v>OK</v>
      </c>
    </row>
    <row r="14758" spans="1:3" hidden="1" x14ac:dyDescent="0.3">
      <c r="A14758" t="s">
        <v>115</v>
      </c>
      <c r="B14758">
        <v>91</v>
      </c>
      <c r="C14758" s="2" t="str" cm="1">
        <f t="array" ref="C14758">IsAsc(A14758)</f>
        <v>OK</v>
      </c>
    </row>
    <row r="14759" spans="1:3" hidden="1" x14ac:dyDescent="0.3">
      <c r="A14759" t="s">
        <v>115</v>
      </c>
      <c r="B14759">
        <v>91</v>
      </c>
      <c r="C14759" s="2" t="str" cm="1">
        <f t="array" ref="C14759">IsAsc(A14759)</f>
        <v>OK</v>
      </c>
    </row>
    <row r="14760" spans="1:3" hidden="1" x14ac:dyDescent="0.3">
      <c r="A14760" t="s">
        <v>115</v>
      </c>
      <c r="B14760">
        <v>91</v>
      </c>
      <c r="C14760" s="2" t="str" cm="1">
        <f t="array" ref="C14760">IsAsc(A14760)</f>
        <v>OK</v>
      </c>
    </row>
    <row r="14761" spans="1:3" hidden="1" x14ac:dyDescent="0.3">
      <c r="A14761" t="s">
        <v>115</v>
      </c>
      <c r="B14761">
        <v>91</v>
      </c>
      <c r="C14761" s="2" t="str" cm="1">
        <f t="array" ref="C14761">IsAsc(A14761)</f>
        <v>OK</v>
      </c>
    </row>
    <row r="14762" spans="1:3" hidden="1" x14ac:dyDescent="0.3">
      <c r="A14762" t="s">
        <v>115</v>
      </c>
      <c r="B14762">
        <v>91</v>
      </c>
      <c r="C14762" s="2" t="str" cm="1">
        <f t="array" ref="C14762">IsAsc(A14762)</f>
        <v>OK</v>
      </c>
    </row>
    <row r="14763" spans="1:3" hidden="1" x14ac:dyDescent="0.3">
      <c r="A14763" t="s">
        <v>115</v>
      </c>
      <c r="B14763">
        <v>91</v>
      </c>
      <c r="C14763" s="2" t="str" cm="1">
        <f t="array" ref="C14763">IsAsc(A14763)</f>
        <v>OK</v>
      </c>
    </row>
    <row r="14764" spans="1:3" hidden="1" x14ac:dyDescent="0.3">
      <c r="A14764" t="s">
        <v>115</v>
      </c>
      <c r="B14764">
        <v>91</v>
      </c>
      <c r="C14764" s="2" t="str" cm="1">
        <f t="array" ref="C14764">IsAsc(A14764)</f>
        <v>OK</v>
      </c>
    </row>
    <row r="14765" spans="1:3" hidden="1" x14ac:dyDescent="0.3">
      <c r="A14765" t="s">
        <v>115</v>
      </c>
      <c r="B14765">
        <v>91</v>
      </c>
      <c r="C14765" s="2" t="str" cm="1">
        <f t="array" ref="C14765">IsAsc(A14765)</f>
        <v>OK</v>
      </c>
    </row>
    <row r="14766" spans="1:3" hidden="1" x14ac:dyDescent="0.3">
      <c r="A14766" t="s">
        <v>115</v>
      </c>
      <c r="B14766">
        <v>91</v>
      </c>
      <c r="C14766" s="2" t="str" cm="1">
        <f t="array" ref="C14766">IsAsc(A14766)</f>
        <v>OK</v>
      </c>
    </row>
    <row r="14767" spans="1:3" hidden="1" x14ac:dyDescent="0.3">
      <c r="A14767" t="s">
        <v>115</v>
      </c>
      <c r="B14767">
        <v>91</v>
      </c>
      <c r="C14767" s="2" t="str" cm="1">
        <f t="array" ref="C14767">IsAsc(A14767)</f>
        <v>OK</v>
      </c>
    </row>
    <row r="14768" spans="1:3" hidden="1" x14ac:dyDescent="0.3">
      <c r="A14768" t="s">
        <v>115</v>
      </c>
      <c r="B14768">
        <v>91</v>
      </c>
      <c r="C14768" s="2" t="str" cm="1">
        <f t="array" ref="C14768">IsAsc(A14768)</f>
        <v>OK</v>
      </c>
    </row>
    <row r="14769" spans="1:3" hidden="1" x14ac:dyDescent="0.3">
      <c r="A14769" t="s">
        <v>115</v>
      </c>
      <c r="B14769">
        <v>91</v>
      </c>
      <c r="C14769" s="2" t="str" cm="1">
        <f t="array" ref="C14769">IsAsc(A14769)</f>
        <v>OK</v>
      </c>
    </row>
    <row r="14770" spans="1:3" hidden="1" x14ac:dyDescent="0.3">
      <c r="A14770" t="s">
        <v>115</v>
      </c>
      <c r="B14770">
        <v>91</v>
      </c>
      <c r="C14770" s="2" t="str" cm="1">
        <f t="array" ref="C14770">IsAsc(A14770)</f>
        <v>OK</v>
      </c>
    </row>
    <row r="14771" spans="1:3" hidden="1" x14ac:dyDescent="0.3">
      <c r="A14771" t="s">
        <v>115</v>
      </c>
      <c r="B14771">
        <v>91</v>
      </c>
      <c r="C14771" s="2" t="str" cm="1">
        <f t="array" ref="C14771">IsAsc(A14771)</f>
        <v>OK</v>
      </c>
    </row>
    <row r="14772" spans="1:3" hidden="1" x14ac:dyDescent="0.3">
      <c r="A14772" t="s">
        <v>115</v>
      </c>
      <c r="B14772">
        <v>91</v>
      </c>
      <c r="C14772" s="2" t="str" cm="1">
        <f t="array" ref="C14772">IsAsc(A14772)</f>
        <v>OK</v>
      </c>
    </row>
    <row r="14773" spans="1:3" hidden="1" x14ac:dyDescent="0.3">
      <c r="A14773" t="s">
        <v>115</v>
      </c>
      <c r="B14773">
        <v>91</v>
      </c>
      <c r="C14773" s="2" t="str" cm="1">
        <f t="array" ref="C14773">IsAsc(A14773)</f>
        <v>OK</v>
      </c>
    </row>
    <row r="14774" spans="1:3" hidden="1" x14ac:dyDescent="0.3">
      <c r="A14774" t="s">
        <v>115</v>
      </c>
      <c r="B14774">
        <v>91</v>
      </c>
      <c r="C14774" s="2" t="str" cm="1">
        <f t="array" ref="C14774">IsAsc(A14774)</f>
        <v>OK</v>
      </c>
    </row>
    <row r="14775" spans="1:3" hidden="1" x14ac:dyDescent="0.3">
      <c r="A14775" t="s">
        <v>115</v>
      </c>
      <c r="B14775">
        <v>91</v>
      </c>
      <c r="C14775" s="2" t="str" cm="1">
        <f t="array" ref="C14775">IsAsc(A14775)</f>
        <v>OK</v>
      </c>
    </row>
    <row r="14776" spans="1:3" hidden="1" x14ac:dyDescent="0.3">
      <c r="A14776" t="s">
        <v>115</v>
      </c>
      <c r="B14776">
        <v>91</v>
      </c>
      <c r="C14776" s="2" t="str" cm="1">
        <f t="array" ref="C14776">IsAsc(A14776)</f>
        <v>OK</v>
      </c>
    </row>
    <row r="14777" spans="1:3" hidden="1" x14ac:dyDescent="0.3">
      <c r="A14777" t="s">
        <v>115</v>
      </c>
      <c r="B14777">
        <v>91</v>
      </c>
      <c r="C14777" s="2" t="str" cm="1">
        <f t="array" ref="C14777">IsAsc(A14777)</f>
        <v>OK</v>
      </c>
    </row>
    <row r="14778" spans="1:3" hidden="1" x14ac:dyDescent="0.3">
      <c r="A14778" t="s">
        <v>115</v>
      </c>
      <c r="B14778">
        <v>91</v>
      </c>
      <c r="C14778" s="2" t="str" cm="1">
        <f t="array" ref="C14778">IsAsc(A14778)</f>
        <v>OK</v>
      </c>
    </row>
    <row r="14779" spans="1:3" hidden="1" x14ac:dyDescent="0.3">
      <c r="A14779" t="s">
        <v>115</v>
      </c>
      <c r="B14779">
        <v>91</v>
      </c>
      <c r="C14779" s="2" t="str" cm="1">
        <f t="array" ref="C14779">IsAsc(A14779)</f>
        <v>OK</v>
      </c>
    </row>
    <row r="14780" spans="1:3" hidden="1" x14ac:dyDescent="0.3">
      <c r="A14780" t="s">
        <v>115</v>
      </c>
      <c r="B14780">
        <v>91</v>
      </c>
      <c r="C14780" s="2" t="str" cm="1">
        <f t="array" ref="C14780">IsAsc(A14780)</f>
        <v>OK</v>
      </c>
    </row>
    <row r="14781" spans="1:3" hidden="1" x14ac:dyDescent="0.3">
      <c r="A14781" t="s">
        <v>115</v>
      </c>
      <c r="B14781">
        <v>91</v>
      </c>
      <c r="C14781" s="2" t="str" cm="1">
        <f t="array" ref="C14781">IsAsc(A14781)</f>
        <v>OK</v>
      </c>
    </row>
    <row r="14782" spans="1:3" hidden="1" x14ac:dyDescent="0.3">
      <c r="A14782" t="s">
        <v>115</v>
      </c>
      <c r="B14782">
        <v>91</v>
      </c>
      <c r="C14782" s="2" t="str" cm="1">
        <f t="array" ref="C14782">IsAsc(A14782)</f>
        <v>OK</v>
      </c>
    </row>
    <row r="14783" spans="1:3" hidden="1" x14ac:dyDescent="0.3">
      <c r="A14783" t="s">
        <v>115</v>
      </c>
      <c r="B14783">
        <v>91</v>
      </c>
      <c r="C14783" s="2" t="str" cm="1">
        <f t="array" ref="C14783">IsAsc(A14783)</f>
        <v>OK</v>
      </c>
    </row>
    <row r="14784" spans="1:3" hidden="1" x14ac:dyDescent="0.3">
      <c r="A14784" t="s">
        <v>115</v>
      </c>
      <c r="B14784">
        <v>91</v>
      </c>
      <c r="C14784" s="2" t="str" cm="1">
        <f t="array" ref="C14784">IsAsc(A14784)</f>
        <v>OK</v>
      </c>
    </row>
    <row r="14785" spans="1:3" hidden="1" x14ac:dyDescent="0.3">
      <c r="A14785" t="s">
        <v>115</v>
      </c>
      <c r="B14785">
        <v>91</v>
      </c>
      <c r="C14785" s="2" t="str" cm="1">
        <f t="array" ref="C14785">IsAsc(A14785)</f>
        <v>OK</v>
      </c>
    </row>
    <row r="14786" spans="1:3" hidden="1" x14ac:dyDescent="0.3">
      <c r="A14786" t="s">
        <v>115</v>
      </c>
      <c r="B14786">
        <v>91</v>
      </c>
      <c r="C14786" s="2" t="str" cm="1">
        <f t="array" ref="C14786">IsAsc(A14786)</f>
        <v>OK</v>
      </c>
    </row>
    <row r="14787" spans="1:3" hidden="1" x14ac:dyDescent="0.3">
      <c r="A14787" t="s">
        <v>115</v>
      </c>
      <c r="B14787">
        <v>91</v>
      </c>
      <c r="C14787" s="2" t="str" cm="1">
        <f t="array" ref="C14787">IsAsc(A14787)</f>
        <v>OK</v>
      </c>
    </row>
    <row r="14788" spans="1:3" hidden="1" x14ac:dyDescent="0.3">
      <c r="A14788" t="s">
        <v>115</v>
      </c>
      <c r="B14788">
        <v>91</v>
      </c>
      <c r="C14788" s="2" t="str" cm="1">
        <f t="array" ref="C14788">IsAsc(A14788)</f>
        <v>OK</v>
      </c>
    </row>
    <row r="14789" spans="1:3" hidden="1" x14ac:dyDescent="0.3">
      <c r="A14789" t="s">
        <v>115</v>
      </c>
      <c r="B14789">
        <v>91</v>
      </c>
      <c r="C14789" s="2" t="str" cm="1">
        <f t="array" ref="C14789">IsAsc(A14789)</f>
        <v>OK</v>
      </c>
    </row>
    <row r="14790" spans="1:3" hidden="1" x14ac:dyDescent="0.3">
      <c r="A14790" t="s">
        <v>115</v>
      </c>
      <c r="B14790">
        <v>91</v>
      </c>
      <c r="C14790" s="2" t="str" cm="1">
        <f t="array" ref="C14790">IsAsc(A14790)</f>
        <v>OK</v>
      </c>
    </row>
    <row r="14791" spans="1:3" hidden="1" x14ac:dyDescent="0.3">
      <c r="A14791" t="s">
        <v>115</v>
      </c>
      <c r="B14791">
        <v>91</v>
      </c>
      <c r="C14791" s="2" t="str" cm="1">
        <f t="array" ref="C14791">IsAsc(A14791)</f>
        <v>OK</v>
      </c>
    </row>
    <row r="14792" spans="1:3" hidden="1" x14ac:dyDescent="0.3">
      <c r="A14792" t="s">
        <v>115</v>
      </c>
      <c r="B14792">
        <v>91</v>
      </c>
      <c r="C14792" s="2" t="str" cm="1">
        <f t="array" ref="C14792">IsAsc(A14792)</f>
        <v>OK</v>
      </c>
    </row>
    <row r="14793" spans="1:3" hidden="1" x14ac:dyDescent="0.3">
      <c r="A14793" t="s">
        <v>115</v>
      </c>
      <c r="B14793">
        <v>91</v>
      </c>
      <c r="C14793" s="2" t="str" cm="1">
        <f t="array" ref="C14793">IsAsc(A14793)</f>
        <v>OK</v>
      </c>
    </row>
    <row r="14794" spans="1:3" hidden="1" x14ac:dyDescent="0.3">
      <c r="A14794" t="s">
        <v>115</v>
      </c>
      <c r="B14794">
        <v>91</v>
      </c>
      <c r="C14794" s="2" t="str" cm="1">
        <f t="array" ref="C14794">IsAsc(A14794)</f>
        <v>OK</v>
      </c>
    </row>
    <row r="14795" spans="1:3" hidden="1" x14ac:dyDescent="0.3">
      <c r="A14795" t="s">
        <v>115</v>
      </c>
      <c r="B14795">
        <v>91</v>
      </c>
      <c r="C14795" s="2" t="str" cm="1">
        <f t="array" ref="C14795">IsAsc(A14795)</f>
        <v>OK</v>
      </c>
    </row>
    <row r="14796" spans="1:3" hidden="1" x14ac:dyDescent="0.3">
      <c r="A14796" t="s">
        <v>115</v>
      </c>
      <c r="B14796">
        <v>91</v>
      </c>
      <c r="C14796" s="2" t="str" cm="1">
        <f t="array" ref="C14796">IsAsc(A14796)</f>
        <v>OK</v>
      </c>
    </row>
    <row r="14797" spans="1:3" hidden="1" x14ac:dyDescent="0.3">
      <c r="A14797" t="s">
        <v>115</v>
      </c>
      <c r="B14797">
        <v>91</v>
      </c>
      <c r="C14797" s="2" t="str" cm="1">
        <f t="array" ref="C14797">IsAsc(A14797)</f>
        <v>OK</v>
      </c>
    </row>
    <row r="14798" spans="1:3" hidden="1" x14ac:dyDescent="0.3">
      <c r="A14798" t="s">
        <v>115</v>
      </c>
      <c r="B14798">
        <v>91</v>
      </c>
      <c r="C14798" s="2" t="str" cm="1">
        <f t="array" ref="C14798">IsAsc(A14798)</f>
        <v>OK</v>
      </c>
    </row>
    <row r="14799" spans="1:3" hidden="1" x14ac:dyDescent="0.3">
      <c r="A14799" t="s">
        <v>115</v>
      </c>
      <c r="B14799">
        <v>91</v>
      </c>
      <c r="C14799" s="2" t="str" cm="1">
        <f t="array" ref="C14799">IsAsc(A14799)</f>
        <v>OK</v>
      </c>
    </row>
    <row r="14800" spans="1:3" hidden="1" x14ac:dyDescent="0.3">
      <c r="A14800" t="s">
        <v>115</v>
      </c>
      <c r="B14800">
        <v>91</v>
      </c>
      <c r="C14800" s="2" t="str" cm="1">
        <f t="array" ref="C14800">IsAsc(A14800)</f>
        <v>OK</v>
      </c>
    </row>
    <row r="14801" spans="1:3" hidden="1" x14ac:dyDescent="0.3">
      <c r="A14801" t="s">
        <v>115</v>
      </c>
      <c r="B14801">
        <v>91</v>
      </c>
      <c r="C14801" s="2" t="str" cm="1">
        <f t="array" ref="C14801">IsAsc(A14801)</f>
        <v>OK</v>
      </c>
    </row>
    <row r="14802" spans="1:3" hidden="1" x14ac:dyDescent="0.3">
      <c r="A14802" t="s">
        <v>115</v>
      </c>
      <c r="B14802">
        <v>91</v>
      </c>
      <c r="C14802" s="2" t="str" cm="1">
        <f t="array" ref="C14802">IsAsc(A14802)</f>
        <v>OK</v>
      </c>
    </row>
    <row r="14803" spans="1:3" hidden="1" x14ac:dyDescent="0.3">
      <c r="A14803" t="s">
        <v>115</v>
      </c>
      <c r="B14803">
        <v>91</v>
      </c>
      <c r="C14803" s="2" t="str" cm="1">
        <f t="array" ref="C14803">IsAsc(A14803)</f>
        <v>OK</v>
      </c>
    </row>
    <row r="14804" spans="1:3" hidden="1" x14ac:dyDescent="0.3">
      <c r="A14804" t="s">
        <v>115</v>
      </c>
      <c r="B14804">
        <v>91</v>
      </c>
      <c r="C14804" s="2" t="str" cm="1">
        <f t="array" ref="C14804">IsAsc(A14804)</f>
        <v>OK</v>
      </c>
    </row>
    <row r="14805" spans="1:3" hidden="1" x14ac:dyDescent="0.3">
      <c r="A14805" t="s">
        <v>115</v>
      </c>
      <c r="B14805">
        <v>91</v>
      </c>
      <c r="C14805" s="2" t="str" cm="1">
        <f t="array" ref="C14805">IsAsc(A14805)</f>
        <v>OK</v>
      </c>
    </row>
    <row r="14806" spans="1:3" hidden="1" x14ac:dyDescent="0.3">
      <c r="A14806" t="s">
        <v>115</v>
      </c>
      <c r="B14806">
        <v>91</v>
      </c>
      <c r="C14806" s="2" t="str" cm="1">
        <f t="array" ref="C14806">IsAsc(A14806)</f>
        <v>OK</v>
      </c>
    </row>
    <row r="14807" spans="1:3" hidden="1" x14ac:dyDescent="0.3">
      <c r="A14807" t="s">
        <v>115</v>
      </c>
      <c r="B14807">
        <v>91</v>
      </c>
      <c r="C14807" s="2" t="str" cm="1">
        <f t="array" ref="C14807">IsAsc(A14807)</f>
        <v>OK</v>
      </c>
    </row>
    <row r="14808" spans="1:3" hidden="1" x14ac:dyDescent="0.3">
      <c r="A14808" t="s">
        <v>115</v>
      </c>
      <c r="B14808">
        <v>91</v>
      </c>
      <c r="C14808" s="2" t="str" cm="1">
        <f t="array" ref="C14808">IsAsc(A14808)</f>
        <v>OK</v>
      </c>
    </row>
    <row r="14809" spans="1:3" hidden="1" x14ac:dyDescent="0.3">
      <c r="A14809" t="s">
        <v>115</v>
      </c>
      <c r="B14809">
        <v>91</v>
      </c>
      <c r="C14809" s="2" t="str" cm="1">
        <f t="array" ref="C14809">IsAsc(A14809)</f>
        <v>OK</v>
      </c>
    </row>
    <row r="14810" spans="1:3" hidden="1" x14ac:dyDescent="0.3">
      <c r="A14810" t="s">
        <v>115</v>
      </c>
      <c r="B14810">
        <v>91</v>
      </c>
      <c r="C14810" s="2" t="str" cm="1">
        <f t="array" ref="C14810">IsAsc(A14810)</f>
        <v>OK</v>
      </c>
    </row>
    <row r="14811" spans="1:3" hidden="1" x14ac:dyDescent="0.3">
      <c r="A14811" t="s">
        <v>115</v>
      </c>
      <c r="B14811">
        <v>91</v>
      </c>
      <c r="C14811" s="2" t="str" cm="1">
        <f t="array" ref="C14811">IsAsc(A14811)</f>
        <v>OK</v>
      </c>
    </row>
    <row r="14812" spans="1:3" hidden="1" x14ac:dyDescent="0.3">
      <c r="A14812" t="s">
        <v>115</v>
      </c>
      <c r="B14812">
        <v>91</v>
      </c>
      <c r="C14812" s="2" t="str" cm="1">
        <f t="array" ref="C14812">IsAsc(A14812)</f>
        <v>OK</v>
      </c>
    </row>
    <row r="14813" spans="1:3" hidden="1" x14ac:dyDescent="0.3">
      <c r="A14813" t="s">
        <v>115</v>
      </c>
      <c r="B14813">
        <v>91</v>
      </c>
      <c r="C14813" s="2" t="str" cm="1">
        <f t="array" ref="C14813">IsAsc(A14813)</f>
        <v>OK</v>
      </c>
    </row>
    <row r="14814" spans="1:3" hidden="1" x14ac:dyDescent="0.3">
      <c r="A14814" t="s">
        <v>115</v>
      </c>
      <c r="B14814">
        <v>91</v>
      </c>
      <c r="C14814" s="2" t="str" cm="1">
        <f t="array" ref="C14814">IsAsc(A14814)</f>
        <v>OK</v>
      </c>
    </row>
    <row r="14815" spans="1:3" hidden="1" x14ac:dyDescent="0.3">
      <c r="A14815" t="s">
        <v>115</v>
      </c>
      <c r="B14815">
        <v>91</v>
      </c>
      <c r="C14815" s="2" t="str" cm="1">
        <f t="array" ref="C14815">IsAsc(A14815)</f>
        <v>OK</v>
      </c>
    </row>
    <row r="14816" spans="1:3" hidden="1" x14ac:dyDescent="0.3">
      <c r="A14816" t="s">
        <v>115</v>
      </c>
      <c r="B14816">
        <v>91</v>
      </c>
      <c r="C14816" s="2" t="str" cm="1">
        <f t="array" ref="C14816">IsAsc(A14816)</f>
        <v>OK</v>
      </c>
    </row>
    <row r="14817" spans="1:3" hidden="1" x14ac:dyDescent="0.3">
      <c r="A14817" t="s">
        <v>115</v>
      </c>
      <c r="B14817">
        <v>91</v>
      </c>
      <c r="C14817" s="2" t="str" cm="1">
        <f t="array" ref="C14817">IsAsc(A14817)</f>
        <v>OK</v>
      </c>
    </row>
    <row r="14818" spans="1:3" hidden="1" x14ac:dyDescent="0.3">
      <c r="A14818" t="s">
        <v>115</v>
      </c>
      <c r="B14818">
        <v>91</v>
      </c>
      <c r="C14818" s="2" t="str" cm="1">
        <f t="array" ref="C14818">IsAsc(A14818)</f>
        <v>OK</v>
      </c>
    </row>
    <row r="14819" spans="1:3" hidden="1" x14ac:dyDescent="0.3">
      <c r="A14819" t="s">
        <v>115</v>
      </c>
      <c r="B14819">
        <v>91</v>
      </c>
      <c r="C14819" s="2" t="str" cm="1">
        <f t="array" ref="C14819">IsAsc(A14819)</f>
        <v>OK</v>
      </c>
    </row>
    <row r="14820" spans="1:3" hidden="1" x14ac:dyDescent="0.3">
      <c r="A14820" t="s">
        <v>115</v>
      </c>
      <c r="B14820">
        <v>91</v>
      </c>
      <c r="C14820" s="2" t="str" cm="1">
        <f t="array" ref="C14820">IsAsc(A14820)</f>
        <v>OK</v>
      </c>
    </row>
    <row r="14821" spans="1:3" hidden="1" x14ac:dyDescent="0.3">
      <c r="A14821" t="s">
        <v>115</v>
      </c>
      <c r="B14821">
        <v>91</v>
      </c>
      <c r="C14821" s="2" t="str" cm="1">
        <f t="array" ref="C14821">IsAsc(A14821)</f>
        <v>OK</v>
      </c>
    </row>
    <row r="14822" spans="1:3" hidden="1" x14ac:dyDescent="0.3">
      <c r="A14822" t="s">
        <v>115</v>
      </c>
      <c r="B14822">
        <v>91</v>
      </c>
      <c r="C14822" s="2" t="str" cm="1">
        <f t="array" ref="C14822">IsAsc(A14822)</f>
        <v>OK</v>
      </c>
    </row>
    <row r="14823" spans="1:3" hidden="1" x14ac:dyDescent="0.3">
      <c r="A14823" t="s">
        <v>115</v>
      </c>
      <c r="B14823">
        <v>91</v>
      </c>
      <c r="C14823" s="2" t="str" cm="1">
        <f t="array" ref="C14823">IsAsc(A14823)</f>
        <v>OK</v>
      </c>
    </row>
    <row r="14824" spans="1:3" hidden="1" x14ac:dyDescent="0.3">
      <c r="A14824" t="s">
        <v>115</v>
      </c>
      <c r="B14824">
        <v>91</v>
      </c>
      <c r="C14824" s="2" t="str" cm="1">
        <f t="array" ref="C14824">IsAsc(A14824)</f>
        <v>OK</v>
      </c>
    </row>
    <row r="14825" spans="1:3" hidden="1" x14ac:dyDescent="0.3">
      <c r="A14825" t="s">
        <v>115</v>
      </c>
      <c r="B14825">
        <v>91</v>
      </c>
      <c r="C14825" s="2" t="str" cm="1">
        <f t="array" ref="C14825">IsAsc(A14825)</f>
        <v>OK</v>
      </c>
    </row>
    <row r="14826" spans="1:3" hidden="1" x14ac:dyDescent="0.3">
      <c r="A14826" t="s">
        <v>115</v>
      </c>
      <c r="B14826">
        <v>91</v>
      </c>
      <c r="C14826" s="2" t="str" cm="1">
        <f t="array" ref="C14826">IsAsc(A14826)</f>
        <v>OK</v>
      </c>
    </row>
    <row r="14827" spans="1:3" hidden="1" x14ac:dyDescent="0.3">
      <c r="A14827" t="s">
        <v>115</v>
      </c>
      <c r="B14827">
        <v>91</v>
      </c>
      <c r="C14827" s="2" t="str" cm="1">
        <f t="array" ref="C14827">IsAsc(A14827)</f>
        <v>OK</v>
      </c>
    </row>
    <row r="14828" spans="1:3" hidden="1" x14ac:dyDescent="0.3">
      <c r="A14828" t="s">
        <v>115</v>
      </c>
      <c r="B14828">
        <v>91</v>
      </c>
      <c r="C14828" s="2" t="str" cm="1">
        <f t="array" ref="C14828">IsAsc(A14828)</f>
        <v>OK</v>
      </c>
    </row>
    <row r="14829" spans="1:3" hidden="1" x14ac:dyDescent="0.3">
      <c r="A14829" t="s">
        <v>115</v>
      </c>
      <c r="B14829">
        <v>91</v>
      </c>
      <c r="C14829" s="2" t="str" cm="1">
        <f t="array" ref="C14829">IsAsc(A14829)</f>
        <v>OK</v>
      </c>
    </row>
    <row r="14830" spans="1:3" hidden="1" x14ac:dyDescent="0.3">
      <c r="A14830" t="s">
        <v>115</v>
      </c>
      <c r="B14830">
        <v>91</v>
      </c>
      <c r="C14830" s="2" t="str" cm="1">
        <f t="array" ref="C14830">IsAsc(A14830)</f>
        <v>OK</v>
      </c>
    </row>
    <row r="14831" spans="1:3" hidden="1" x14ac:dyDescent="0.3">
      <c r="A14831" t="s">
        <v>115</v>
      </c>
      <c r="B14831">
        <v>91</v>
      </c>
      <c r="C14831" s="2" t="str" cm="1">
        <f t="array" ref="C14831">IsAsc(A14831)</f>
        <v>OK</v>
      </c>
    </row>
    <row r="14832" spans="1:3" hidden="1" x14ac:dyDescent="0.3">
      <c r="A14832" t="s">
        <v>116</v>
      </c>
      <c r="B14832">
        <v>91</v>
      </c>
      <c r="C14832" s="2" t="str" cm="1">
        <f t="array" ref="C14832">IsAsc(A14832)</f>
        <v>OK</v>
      </c>
    </row>
    <row r="14833" spans="1:3" hidden="1" x14ac:dyDescent="0.3">
      <c r="A14833" t="s">
        <v>116</v>
      </c>
      <c r="B14833">
        <v>91</v>
      </c>
      <c r="C14833" s="2" t="str" cm="1">
        <f t="array" ref="C14833">IsAsc(A14833)</f>
        <v>OK</v>
      </c>
    </row>
    <row r="14834" spans="1:3" hidden="1" x14ac:dyDescent="0.3">
      <c r="A14834" t="s">
        <v>116</v>
      </c>
      <c r="B14834">
        <v>91</v>
      </c>
      <c r="C14834" s="2" t="str" cm="1">
        <f t="array" ref="C14834">IsAsc(A14834)</f>
        <v>OK</v>
      </c>
    </row>
    <row r="14835" spans="1:3" hidden="1" x14ac:dyDescent="0.3">
      <c r="A14835" t="s">
        <v>116</v>
      </c>
      <c r="B14835">
        <v>91</v>
      </c>
      <c r="C14835" s="2" t="str" cm="1">
        <f t="array" ref="C14835">IsAsc(A14835)</f>
        <v>OK</v>
      </c>
    </row>
    <row r="14836" spans="1:3" hidden="1" x14ac:dyDescent="0.3">
      <c r="A14836" t="s">
        <v>116</v>
      </c>
      <c r="B14836">
        <v>91</v>
      </c>
      <c r="C14836" s="2" t="str" cm="1">
        <f t="array" ref="C14836">IsAsc(A14836)</f>
        <v>OK</v>
      </c>
    </row>
    <row r="14837" spans="1:3" hidden="1" x14ac:dyDescent="0.3">
      <c r="A14837" t="s">
        <v>116</v>
      </c>
      <c r="B14837">
        <v>91</v>
      </c>
      <c r="C14837" s="2" t="str" cm="1">
        <f t="array" ref="C14837">IsAsc(A14837)</f>
        <v>OK</v>
      </c>
    </row>
    <row r="14838" spans="1:3" hidden="1" x14ac:dyDescent="0.3">
      <c r="A14838" t="s">
        <v>116</v>
      </c>
      <c r="B14838">
        <v>91</v>
      </c>
      <c r="C14838" s="2" t="str" cm="1">
        <f t="array" ref="C14838">IsAsc(A14838)</f>
        <v>OK</v>
      </c>
    </row>
    <row r="14839" spans="1:3" hidden="1" x14ac:dyDescent="0.3">
      <c r="A14839" t="s">
        <v>116</v>
      </c>
      <c r="B14839">
        <v>91</v>
      </c>
      <c r="C14839" s="2" t="str" cm="1">
        <f t="array" ref="C14839">IsAsc(A14839)</f>
        <v>OK</v>
      </c>
    </row>
    <row r="14840" spans="1:3" hidden="1" x14ac:dyDescent="0.3">
      <c r="A14840" t="s">
        <v>116</v>
      </c>
      <c r="B14840">
        <v>91</v>
      </c>
      <c r="C14840" s="2" t="str" cm="1">
        <f t="array" ref="C14840">IsAsc(A14840)</f>
        <v>OK</v>
      </c>
    </row>
    <row r="14841" spans="1:3" hidden="1" x14ac:dyDescent="0.3">
      <c r="A14841" t="s">
        <v>116</v>
      </c>
      <c r="B14841">
        <v>91</v>
      </c>
      <c r="C14841" s="2" t="str" cm="1">
        <f t="array" ref="C14841">IsAsc(A14841)</f>
        <v>OK</v>
      </c>
    </row>
    <row r="14842" spans="1:3" hidden="1" x14ac:dyDescent="0.3">
      <c r="A14842" t="s">
        <v>116</v>
      </c>
      <c r="B14842">
        <v>91</v>
      </c>
      <c r="C14842" s="2" t="str" cm="1">
        <f t="array" ref="C14842">IsAsc(A14842)</f>
        <v>OK</v>
      </c>
    </row>
    <row r="14843" spans="1:3" hidden="1" x14ac:dyDescent="0.3">
      <c r="A14843" t="s">
        <v>116</v>
      </c>
      <c r="B14843">
        <v>91</v>
      </c>
      <c r="C14843" s="2" t="str" cm="1">
        <f t="array" ref="C14843">IsAsc(A14843)</f>
        <v>OK</v>
      </c>
    </row>
    <row r="14844" spans="1:3" hidden="1" x14ac:dyDescent="0.3">
      <c r="A14844" t="s">
        <v>116</v>
      </c>
      <c r="B14844">
        <v>91</v>
      </c>
      <c r="C14844" s="2" t="str" cm="1">
        <f t="array" ref="C14844">IsAsc(A14844)</f>
        <v>OK</v>
      </c>
    </row>
    <row r="14845" spans="1:3" hidden="1" x14ac:dyDescent="0.3">
      <c r="A14845" t="s">
        <v>116</v>
      </c>
      <c r="B14845">
        <v>91</v>
      </c>
      <c r="C14845" s="2" t="str" cm="1">
        <f t="array" ref="C14845">IsAsc(A14845)</f>
        <v>OK</v>
      </c>
    </row>
    <row r="14846" spans="1:3" hidden="1" x14ac:dyDescent="0.3">
      <c r="A14846" t="s">
        <v>116</v>
      </c>
      <c r="B14846">
        <v>91</v>
      </c>
      <c r="C14846" s="2" t="str" cm="1">
        <f t="array" ref="C14846">IsAsc(A14846)</f>
        <v>OK</v>
      </c>
    </row>
    <row r="14847" spans="1:3" hidden="1" x14ac:dyDescent="0.3">
      <c r="A14847" t="s">
        <v>116</v>
      </c>
      <c r="B14847">
        <v>91</v>
      </c>
      <c r="C14847" s="2" t="str" cm="1">
        <f t="array" ref="C14847">IsAsc(A14847)</f>
        <v>OK</v>
      </c>
    </row>
    <row r="14848" spans="1:3" hidden="1" x14ac:dyDescent="0.3">
      <c r="A14848" t="s">
        <v>116</v>
      </c>
      <c r="B14848">
        <v>91</v>
      </c>
      <c r="C14848" s="2" t="str" cm="1">
        <f t="array" ref="C14848">IsAsc(A14848)</f>
        <v>OK</v>
      </c>
    </row>
    <row r="14849" spans="1:3" hidden="1" x14ac:dyDescent="0.3">
      <c r="A14849" t="s">
        <v>116</v>
      </c>
      <c r="B14849">
        <v>91</v>
      </c>
      <c r="C14849" s="2" t="str" cm="1">
        <f t="array" ref="C14849">IsAsc(A14849)</f>
        <v>OK</v>
      </c>
    </row>
    <row r="14850" spans="1:3" hidden="1" x14ac:dyDescent="0.3">
      <c r="A14850" t="s">
        <v>116</v>
      </c>
      <c r="B14850">
        <v>91</v>
      </c>
      <c r="C14850" s="2" t="str" cm="1">
        <f t="array" ref="C14850">IsAsc(A14850)</f>
        <v>OK</v>
      </c>
    </row>
    <row r="14851" spans="1:3" hidden="1" x14ac:dyDescent="0.3">
      <c r="A14851" t="s">
        <v>116</v>
      </c>
      <c r="B14851">
        <v>91</v>
      </c>
      <c r="C14851" s="2" t="str" cm="1">
        <f t="array" ref="C14851">IsAsc(A14851)</f>
        <v>OK</v>
      </c>
    </row>
    <row r="14852" spans="1:3" hidden="1" x14ac:dyDescent="0.3">
      <c r="A14852" t="s">
        <v>116</v>
      </c>
      <c r="B14852">
        <v>91</v>
      </c>
      <c r="C14852" s="2" t="str" cm="1">
        <f t="array" ref="C14852">IsAsc(A14852)</f>
        <v>OK</v>
      </c>
    </row>
    <row r="14853" spans="1:3" hidden="1" x14ac:dyDescent="0.3">
      <c r="A14853" t="s">
        <v>116</v>
      </c>
      <c r="B14853">
        <v>91</v>
      </c>
      <c r="C14853" s="2" t="str" cm="1">
        <f t="array" ref="C14853">IsAsc(A14853)</f>
        <v>OK</v>
      </c>
    </row>
    <row r="14854" spans="1:3" hidden="1" x14ac:dyDescent="0.3">
      <c r="A14854" t="s">
        <v>116</v>
      </c>
      <c r="B14854">
        <v>91</v>
      </c>
      <c r="C14854" s="2" t="str" cm="1">
        <f t="array" ref="C14854">IsAsc(A14854)</f>
        <v>OK</v>
      </c>
    </row>
    <row r="14855" spans="1:3" hidden="1" x14ac:dyDescent="0.3">
      <c r="A14855" t="s">
        <v>116</v>
      </c>
      <c r="B14855">
        <v>91</v>
      </c>
      <c r="C14855" s="2" t="str" cm="1">
        <f t="array" ref="C14855">IsAsc(A14855)</f>
        <v>OK</v>
      </c>
    </row>
    <row r="14856" spans="1:3" hidden="1" x14ac:dyDescent="0.3">
      <c r="A14856" t="s">
        <v>116</v>
      </c>
      <c r="B14856">
        <v>91</v>
      </c>
      <c r="C14856" s="2" t="str" cm="1">
        <f t="array" ref="C14856">IsAsc(A14856)</f>
        <v>OK</v>
      </c>
    </row>
    <row r="14857" spans="1:3" hidden="1" x14ac:dyDescent="0.3">
      <c r="A14857" t="s">
        <v>116</v>
      </c>
      <c r="B14857">
        <v>91</v>
      </c>
      <c r="C14857" s="2" t="str" cm="1">
        <f t="array" ref="C14857">IsAsc(A14857)</f>
        <v>OK</v>
      </c>
    </row>
    <row r="14858" spans="1:3" hidden="1" x14ac:dyDescent="0.3">
      <c r="A14858" t="s">
        <v>116</v>
      </c>
      <c r="B14858">
        <v>91</v>
      </c>
      <c r="C14858" s="2" t="str" cm="1">
        <f t="array" ref="C14858">IsAsc(A14858)</f>
        <v>OK</v>
      </c>
    </row>
    <row r="14859" spans="1:3" hidden="1" x14ac:dyDescent="0.3">
      <c r="A14859" t="s">
        <v>116</v>
      </c>
      <c r="B14859">
        <v>91</v>
      </c>
      <c r="C14859" s="2" t="str" cm="1">
        <f t="array" ref="C14859">IsAsc(A14859)</f>
        <v>OK</v>
      </c>
    </row>
    <row r="14860" spans="1:3" hidden="1" x14ac:dyDescent="0.3">
      <c r="A14860" t="s">
        <v>116</v>
      </c>
      <c r="B14860">
        <v>91</v>
      </c>
      <c r="C14860" s="2" t="str" cm="1">
        <f t="array" ref="C14860">IsAsc(A14860)</f>
        <v>OK</v>
      </c>
    </row>
    <row r="14861" spans="1:3" hidden="1" x14ac:dyDescent="0.3">
      <c r="A14861" t="s">
        <v>116</v>
      </c>
      <c r="B14861">
        <v>91</v>
      </c>
      <c r="C14861" s="2" t="str" cm="1">
        <f t="array" ref="C14861">IsAsc(A14861)</f>
        <v>OK</v>
      </c>
    </row>
    <row r="14862" spans="1:3" hidden="1" x14ac:dyDescent="0.3">
      <c r="A14862" t="s">
        <v>116</v>
      </c>
      <c r="B14862">
        <v>91</v>
      </c>
      <c r="C14862" s="2" t="str" cm="1">
        <f t="array" ref="C14862">IsAsc(A14862)</f>
        <v>OK</v>
      </c>
    </row>
    <row r="14863" spans="1:3" hidden="1" x14ac:dyDescent="0.3">
      <c r="A14863" t="s">
        <v>116</v>
      </c>
      <c r="B14863">
        <v>91</v>
      </c>
      <c r="C14863" s="2" t="str" cm="1">
        <f t="array" ref="C14863">IsAsc(A14863)</f>
        <v>OK</v>
      </c>
    </row>
    <row r="14864" spans="1:3" hidden="1" x14ac:dyDescent="0.3">
      <c r="A14864" t="s">
        <v>116</v>
      </c>
      <c r="B14864">
        <v>91</v>
      </c>
      <c r="C14864" s="2" t="str" cm="1">
        <f t="array" ref="C14864">IsAsc(A14864)</f>
        <v>OK</v>
      </c>
    </row>
    <row r="14865" spans="1:3" hidden="1" x14ac:dyDescent="0.3">
      <c r="A14865" t="s">
        <v>116</v>
      </c>
      <c r="B14865">
        <v>91</v>
      </c>
      <c r="C14865" s="2" t="str" cm="1">
        <f t="array" ref="C14865">IsAsc(A14865)</f>
        <v>OK</v>
      </c>
    </row>
    <row r="14866" spans="1:3" hidden="1" x14ac:dyDescent="0.3">
      <c r="A14866" t="s">
        <v>116</v>
      </c>
      <c r="B14866">
        <v>91</v>
      </c>
      <c r="C14866" s="2" t="str" cm="1">
        <f t="array" ref="C14866">IsAsc(A14866)</f>
        <v>OK</v>
      </c>
    </row>
    <row r="14867" spans="1:3" hidden="1" x14ac:dyDescent="0.3">
      <c r="A14867" t="s">
        <v>116</v>
      </c>
      <c r="B14867">
        <v>91</v>
      </c>
      <c r="C14867" s="2" t="str" cm="1">
        <f t="array" ref="C14867">IsAsc(A14867)</f>
        <v>OK</v>
      </c>
    </row>
    <row r="14868" spans="1:3" hidden="1" x14ac:dyDescent="0.3">
      <c r="A14868" t="s">
        <v>118</v>
      </c>
      <c r="B14868">
        <v>91</v>
      </c>
      <c r="C14868" s="2" t="str" cm="1">
        <f t="array" ref="C14868">IsAsc(A14868)</f>
        <v>OK</v>
      </c>
    </row>
    <row r="14869" spans="1:3" hidden="1" x14ac:dyDescent="0.3">
      <c r="A14869" t="s">
        <v>118</v>
      </c>
      <c r="B14869">
        <v>91</v>
      </c>
      <c r="C14869" s="2" t="str" cm="1">
        <f t="array" ref="C14869">IsAsc(A14869)</f>
        <v>OK</v>
      </c>
    </row>
    <row r="14870" spans="1:3" hidden="1" x14ac:dyDescent="0.3">
      <c r="A14870" t="s">
        <v>118</v>
      </c>
      <c r="B14870">
        <v>91</v>
      </c>
      <c r="C14870" s="2" t="str" cm="1">
        <f t="array" ref="C14870">IsAsc(A14870)</f>
        <v>OK</v>
      </c>
    </row>
    <row r="14871" spans="1:3" hidden="1" x14ac:dyDescent="0.3">
      <c r="A14871" t="s">
        <v>118</v>
      </c>
      <c r="B14871">
        <v>91</v>
      </c>
      <c r="C14871" s="2" t="str" cm="1">
        <f t="array" ref="C14871">IsAsc(A14871)</f>
        <v>OK</v>
      </c>
    </row>
    <row r="14872" spans="1:3" hidden="1" x14ac:dyDescent="0.3">
      <c r="A14872" t="s">
        <v>118</v>
      </c>
      <c r="B14872">
        <v>91</v>
      </c>
      <c r="C14872" s="2" t="str" cm="1">
        <f t="array" ref="C14872">IsAsc(A14872)</f>
        <v>OK</v>
      </c>
    </row>
    <row r="14873" spans="1:3" hidden="1" x14ac:dyDescent="0.3">
      <c r="A14873" t="s">
        <v>118</v>
      </c>
      <c r="B14873">
        <v>91</v>
      </c>
      <c r="C14873" s="2" t="str" cm="1">
        <f t="array" ref="C14873">IsAsc(A14873)</f>
        <v>OK</v>
      </c>
    </row>
    <row r="14874" spans="1:3" hidden="1" x14ac:dyDescent="0.3">
      <c r="A14874" t="s">
        <v>119</v>
      </c>
      <c r="B14874">
        <v>91</v>
      </c>
      <c r="C14874" s="2" t="str" cm="1">
        <f t="array" ref="C14874">IsAsc(A14874)</f>
        <v>OK</v>
      </c>
    </row>
    <row r="14875" spans="1:3" hidden="1" x14ac:dyDescent="0.3">
      <c r="A14875" t="s">
        <v>119</v>
      </c>
      <c r="B14875">
        <v>91</v>
      </c>
      <c r="C14875" s="2" t="str" cm="1">
        <f t="array" ref="C14875">IsAsc(A14875)</f>
        <v>OK</v>
      </c>
    </row>
    <row r="14876" spans="1:3" hidden="1" x14ac:dyDescent="0.3">
      <c r="A14876" t="s">
        <v>119</v>
      </c>
      <c r="B14876">
        <v>91</v>
      </c>
      <c r="C14876" s="2" t="str" cm="1">
        <f t="array" ref="C14876">IsAsc(A14876)</f>
        <v>OK</v>
      </c>
    </row>
    <row r="14877" spans="1:3" hidden="1" x14ac:dyDescent="0.3">
      <c r="A14877" t="s">
        <v>119</v>
      </c>
      <c r="B14877">
        <v>91</v>
      </c>
      <c r="C14877" s="2" t="str" cm="1">
        <f t="array" ref="C14877">IsAsc(A14877)</f>
        <v>OK</v>
      </c>
    </row>
    <row r="14878" spans="1:3" hidden="1" x14ac:dyDescent="0.3">
      <c r="A14878" t="s">
        <v>119</v>
      </c>
      <c r="B14878">
        <v>91</v>
      </c>
      <c r="C14878" s="2" t="str" cm="1">
        <f t="array" ref="C14878">IsAsc(A14878)</f>
        <v>OK</v>
      </c>
    </row>
    <row r="14879" spans="1:3" hidden="1" x14ac:dyDescent="0.3">
      <c r="A14879" t="s">
        <v>119</v>
      </c>
      <c r="B14879">
        <v>91</v>
      </c>
      <c r="C14879" s="2" t="str" cm="1">
        <f t="array" ref="C14879">IsAsc(A14879)</f>
        <v>OK</v>
      </c>
    </row>
    <row r="14880" spans="1:3" hidden="1" x14ac:dyDescent="0.3">
      <c r="A14880" t="s">
        <v>119</v>
      </c>
      <c r="B14880">
        <v>91</v>
      </c>
      <c r="C14880" s="2" t="str" cm="1">
        <f t="array" ref="C14880">IsAsc(A14880)</f>
        <v>OK</v>
      </c>
    </row>
    <row r="14881" spans="1:3" hidden="1" x14ac:dyDescent="0.3">
      <c r="A14881" t="s">
        <v>119</v>
      </c>
      <c r="B14881">
        <v>91</v>
      </c>
      <c r="C14881" s="2" t="str" cm="1">
        <f t="array" ref="C14881">IsAsc(A14881)</f>
        <v>OK</v>
      </c>
    </row>
    <row r="14882" spans="1:3" hidden="1" x14ac:dyDescent="0.3">
      <c r="A14882" t="s">
        <v>119</v>
      </c>
      <c r="B14882">
        <v>91</v>
      </c>
      <c r="C14882" s="2" t="str" cm="1">
        <f t="array" ref="C14882">IsAsc(A14882)</f>
        <v>OK</v>
      </c>
    </row>
    <row r="14883" spans="1:3" hidden="1" x14ac:dyDescent="0.3">
      <c r="A14883" t="s">
        <v>119</v>
      </c>
      <c r="B14883">
        <v>91</v>
      </c>
      <c r="C14883" s="2" t="str" cm="1">
        <f t="array" ref="C14883">IsAsc(A14883)</f>
        <v>OK</v>
      </c>
    </row>
    <row r="14884" spans="1:3" hidden="1" x14ac:dyDescent="0.3">
      <c r="A14884" t="s">
        <v>119</v>
      </c>
      <c r="B14884">
        <v>91</v>
      </c>
      <c r="C14884" s="2" t="str" cm="1">
        <f t="array" ref="C14884">IsAsc(A14884)</f>
        <v>OK</v>
      </c>
    </row>
    <row r="14885" spans="1:3" hidden="1" x14ac:dyDescent="0.3">
      <c r="A14885" t="s">
        <v>119</v>
      </c>
      <c r="B14885">
        <v>91</v>
      </c>
      <c r="C14885" s="2" t="str" cm="1">
        <f t="array" ref="C14885">IsAsc(A14885)</f>
        <v>OK</v>
      </c>
    </row>
    <row r="14886" spans="1:3" hidden="1" x14ac:dyDescent="0.3">
      <c r="A14886" t="s">
        <v>119</v>
      </c>
      <c r="B14886">
        <v>91</v>
      </c>
      <c r="C14886" s="2" t="str" cm="1">
        <f t="array" ref="C14886">IsAsc(A14886)</f>
        <v>OK</v>
      </c>
    </row>
    <row r="14887" spans="1:3" hidden="1" x14ac:dyDescent="0.3">
      <c r="A14887" t="s">
        <v>119</v>
      </c>
      <c r="B14887">
        <v>91</v>
      </c>
      <c r="C14887" s="2" t="str" cm="1">
        <f t="array" ref="C14887">IsAsc(A14887)</f>
        <v>OK</v>
      </c>
    </row>
    <row r="14888" spans="1:3" hidden="1" x14ac:dyDescent="0.3">
      <c r="A14888" t="s">
        <v>119</v>
      </c>
      <c r="B14888">
        <v>91</v>
      </c>
      <c r="C14888" s="2" t="str" cm="1">
        <f t="array" ref="C14888">IsAsc(A14888)</f>
        <v>OK</v>
      </c>
    </row>
    <row r="14889" spans="1:3" hidden="1" x14ac:dyDescent="0.3">
      <c r="A14889" t="s">
        <v>119</v>
      </c>
      <c r="B14889">
        <v>91</v>
      </c>
      <c r="C14889" s="2" t="str" cm="1">
        <f t="array" ref="C14889">IsAsc(A14889)</f>
        <v>OK</v>
      </c>
    </row>
    <row r="14890" spans="1:3" hidden="1" x14ac:dyDescent="0.3">
      <c r="A14890" t="s">
        <v>119</v>
      </c>
      <c r="B14890">
        <v>91</v>
      </c>
      <c r="C14890" s="2" t="str" cm="1">
        <f t="array" ref="C14890">IsAsc(A14890)</f>
        <v>OK</v>
      </c>
    </row>
    <row r="14891" spans="1:3" hidden="1" x14ac:dyDescent="0.3">
      <c r="A14891" t="s">
        <v>119</v>
      </c>
      <c r="B14891">
        <v>91</v>
      </c>
      <c r="C14891" s="2" t="str" cm="1">
        <f t="array" ref="C14891">IsAsc(A14891)</f>
        <v>OK</v>
      </c>
    </row>
    <row r="14892" spans="1:3" hidden="1" x14ac:dyDescent="0.3">
      <c r="A14892" t="s">
        <v>119</v>
      </c>
      <c r="B14892">
        <v>91</v>
      </c>
      <c r="C14892" s="2" t="str" cm="1">
        <f t="array" ref="C14892">IsAsc(A14892)</f>
        <v>OK</v>
      </c>
    </row>
    <row r="14893" spans="1:3" hidden="1" x14ac:dyDescent="0.3">
      <c r="A14893" t="s">
        <v>119</v>
      </c>
      <c r="B14893">
        <v>91</v>
      </c>
      <c r="C14893" s="2" t="str" cm="1">
        <f t="array" ref="C14893">IsAsc(A14893)</f>
        <v>OK</v>
      </c>
    </row>
    <row r="14894" spans="1:3" hidden="1" x14ac:dyDescent="0.3">
      <c r="A14894" t="s">
        <v>119</v>
      </c>
      <c r="B14894">
        <v>91</v>
      </c>
      <c r="C14894" s="2" t="str" cm="1">
        <f t="array" ref="C14894">IsAsc(A14894)</f>
        <v>OK</v>
      </c>
    </row>
    <row r="14895" spans="1:3" hidden="1" x14ac:dyDescent="0.3">
      <c r="A14895" t="s">
        <v>119</v>
      </c>
      <c r="B14895">
        <v>91</v>
      </c>
      <c r="C14895" s="2" t="str" cm="1">
        <f t="array" ref="C14895">IsAsc(A14895)</f>
        <v>OK</v>
      </c>
    </row>
    <row r="14896" spans="1:3" hidden="1" x14ac:dyDescent="0.3">
      <c r="A14896" t="s">
        <v>119</v>
      </c>
      <c r="B14896">
        <v>91</v>
      </c>
      <c r="C14896" s="2" t="str" cm="1">
        <f t="array" ref="C14896">IsAsc(A14896)</f>
        <v>OK</v>
      </c>
    </row>
    <row r="14897" spans="1:3" hidden="1" x14ac:dyDescent="0.3">
      <c r="A14897" t="s">
        <v>119</v>
      </c>
      <c r="B14897">
        <v>91</v>
      </c>
      <c r="C14897" s="2" t="str" cm="1">
        <f t="array" ref="C14897">IsAsc(A14897)</f>
        <v>OK</v>
      </c>
    </row>
    <row r="14898" spans="1:3" hidden="1" x14ac:dyDescent="0.3">
      <c r="A14898" t="s">
        <v>119</v>
      </c>
      <c r="B14898">
        <v>91</v>
      </c>
      <c r="C14898" s="2" t="str" cm="1">
        <f t="array" ref="C14898">IsAsc(A14898)</f>
        <v>OK</v>
      </c>
    </row>
    <row r="14899" spans="1:3" hidden="1" x14ac:dyDescent="0.3">
      <c r="A14899" t="s">
        <v>119</v>
      </c>
      <c r="B14899">
        <v>91</v>
      </c>
      <c r="C14899" s="2" t="str" cm="1">
        <f t="array" ref="C14899">IsAsc(A14899)</f>
        <v>OK</v>
      </c>
    </row>
    <row r="14900" spans="1:3" hidden="1" x14ac:dyDescent="0.3">
      <c r="A14900" t="s">
        <v>119</v>
      </c>
      <c r="B14900">
        <v>91</v>
      </c>
      <c r="C14900" s="2" t="str" cm="1">
        <f t="array" ref="C14900">IsAsc(A14900)</f>
        <v>OK</v>
      </c>
    </row>
    <row r="14901" spans="1:3" hidden="1" x14ac:dyDescent="0.3">
      <c r="A14901" t="s">
        <v>119</v>
      </c>
      <c r="B14901">
        <v>91</v>
      </c>
      <c r="C14901" s="2" t="str" cm="1">
        <f t="array" ref="C14901">IsAsc(A14901)</f>
        <v>OK</v>
      </c>
    </row>
    <row r="14902" spans="1:3" hidden="1" x14ac:dyDescent="0.3">
      <c r="A14902" t="s">
        <v>119</v>
      </c>
      <c r="B14902">
        <v>91</v>
      </c>
      <c r="C14902" s="2" t="str" cm="1">
        <f t="array" ref="C14902">IsAsc(A14902)</f>
        <v>OK</v>
      </c>
    </row>
    <row r="14903" spans="1:3" hidden="1" x14ac:dyDescent="0.3">
      <c r="A14903" t="s">
        <v>119</v>
      </c>
      <c r="B14903">
        <v>91</v>
      </c>
      <c r="C14903" s="2" t="str" cm="1">
        <f t="array" ref="C14903">IsAsc(A14903)</f>
        <v>OK</v>
      </c>
    </row>
    <row r="14904" spans="1:3" hidden="1" x14ac:dyDescent="0.3">
      <c r="A14904" t="s">
        <v>119</v>
      </c>
      <c r="B14904">
        <v>91</v>
      </c>
      <c r="C14904" s="2" t="str" cm="1">
        <f t="array" ref="C14904">IsAsc(A14904)</f>
        <v>OK</v>
      </c>
    </row>
    <row r="14905" spans="1:3" hidden="1" x14ac:dyDescent="0.3">
      <c r="A14905" t="s">
        <v>119</v>
      </c>
      <c r="B14905">
        <v>91</v>
      </c>
      <c r="C14905" s="2" t="str" cm="1">
        <f t="array" ref="C14905">IsAsc(A14905)</f>
        <v>OK</v>
      </c>
    </row>
    <row r="14906" spans="1:3" hidden="1" x14ac:dyDescent="0.3">
      <c r="A14906" t="s">
        <v>119</v>
      </c>
      <c r="B14906">
        <v>91</v>
      </c>
      <c r="C14906" s="2" t="str" cm="1">
        <f t="array" ref="C14906">IsAsc(A14906)</f>
        <v>OK</v>
      </c>
    </row>
    <row r="14907" spans="1:3" hidden="1" x14ac:dyDescent="0.3">
      <c r="A14907" t="s">
        <v>119</v>
      </c>
      <c r="B14907">
        <v>91</v>
      </c>
      <c r="C14907" s="2" t="str" cm="1">
        <f t="array" ref="C14907">IsAsc(A14907)</f>
        <v>OK</v>
      </c>
    </row>
    <row r="14908" spans="1:3" hidden="1" x14ac:dyDescent="0.3">
      <c r="A14908" t="s">
        <v>119</v>
      </c>
      <c r="B14908">
        <v>91</v>
      </c>
      <c r="C14908" s="2" t="str" cm="1">
        <f t="array" ref="C14908">IsAsc(A14908)</f>
        <v>OK</v>
      </c>
    </row>
    <row r="14909" spans="1:3" hidden="1" x14ac:dyDescent="0.3">
      <c r="A14909" t="s">
        <v>119</v>
      </c>
      <c r="B14909">
        <v>91</v>
      </c>
      <c r="C14909" s="2" t="str" cm="1">
        <f t="array" ref="C14909">IsAsc(A14909)</f>
        <v>OK</v>
      </c>
    </row>
    <row r="14910" spans="1:3" hidden="1" x14ac:dyDescent="0.3">
      <c r="A14910" t="s">
        <v>119</v>
      </c>
      <c r="B14910">
        <v>91</v>
      </c>
      <c r="C14910" s="2" t="str" cm="1">
        <f t="array" ref="C14910">IsAsc(A14910)</f>
        <v>OK</v>
      </c>
    </row>
    <row r="14911" spans="1:3" hidden="1" x14ac:dyDescent="0.3">
      <c r="A14911" t="s">
        <v>119</v>
      </c>
      <c r="B14911">
        <v>91</v>
      </c>
      <c r="C14911" s="2" t="str" cm="1">
        <f t="array" ref="C14911">IsAsc(A14911)</f>
        <v>OK</v>
      </c>
    </row>
    <row r="14912" spans="1:3" hidden="1" x14ac:dyDescent="0.3">
      <c r="A14912" t="s">
        <v>119</v>
      </c>
      <c r="B14912">
        <v>91</v>
      </c>
      <c r="C14912" s="2" t="str" cm="1">
        <f t="array" ref="C14912">IsAsc(A14912)</f>
        <v>OK</v>
      </c>
    </row>
    <row r="14913" spans="1:3" hidden="1" x14ac:dyDescent="0.3">
      <c r="A14913" t="s">
        <v>119</v>
      </c>
      <c r="B14913">
        <v>91</v>
      </c>
      <c r="C14913" s="2" t="str" cm="1">
        <f t="array" ref="C14913">IsAsc(A14913)</f>
        <v>OK</v>
      </c>
    </row>
    <row r="14914" spans="1:3" hidden="1" x14ac:dyDescent="0.3">
      <c r="A14914" t="s">
        <v>119</v>
      </c>
      <c r="B14914">
        <v>91</v>
      </c>
      <c r="C14914" s="2" t="str" cm="1">
        <f t="array" ref="C14914">IsAsc(A14914)</f>
        <v>OK</v>
      </c>
    </row>
    <row r="14915" spans="1:3" hidden="1" x14ac:dyDescent="0.3">
      <c r="A14915" t="s">
        <v>119</v>
      </c>
      <c r="B14915">
        <v>91</v>
      </c>
      <c r="C14915" s="2" t="str" cm="1">
        <f t="array" ref="C14915">IsAsc(A14915)</f>
        <v>OK</v>
      </c>
    </row>
    <row r="14916" spans="1:3" hidden="1" x14ac:dyDescent="0.3">
      <c r="A14916" t="s">
        <v>119</v>
      </c>
      <c r="B14916">
        <v>91</v>
      </c>
      <c r="C14916" s="2" t="str" cm="1">
        <f t="array" ref="C14916">IsAsc(A14916)</f>
        <v>OK</v>
      </c>
    </row>
    <row r="14917" spans="1:3" hidden="1" x14ac:dyDescent="0.3">
      <c r="A14917" t="s">
        <v>119</v>
      </c>
      <c r="B14917">
        <v>91</v>
      </c>
      <c r="C14917" s="2" t="str" cm="1">
        <f t="array" ref="C14917">IsAsc(A14917)</f>
        <v>OK</v>
      </c>
    </row>
    <row r="14918" spans="1:3" hidden="1" x14ac:dyDescent="0.3">
      <c r="A14918" t="s">
        <v>119</v>
      </c>
      <c r="B14918">
        <v>91</v>
      </c>
      <c r="C14918" s="2" t="str" cm="1">
        <f t="array" ref="C14918">IsAsc(A14918)</f>
        <v>OK</v>
      </c>
    </row>
    <row r="14919" spans="1:3" hidden="1" x14ac:dyDescent="0.3">
      <c r="A14919" t="s">
        <v>119</v>
      </c>
      <c r="B14919">
        <v>91</v>
      </c>
      <c r="C14919" s="2" t="str" cm="1">
        <f t="array" ref="C14919">IsAsc(A14919)</f>
        <v>OK</v>
      </c>
    </row>
    <row r="14920" spans="1:3" hidden="1" x14ac:dyDescent="0.3">
      <c r="A14920" t="s">
        <v>119</v>
      </c>
      <c r="B14920">
        <v>91</v>
      </c>
      <c r="C14920" s="2" t="str" cm="1">
        <f t="array" ref="C14920">IsAsc(A14920)</f>
        <v>OK</v>
      </c>
    </row>
    <row r="14921" spans="1:3" hidden="1" x14ac:dyDescent="0.3">
      <c r="A14921" t="s">
        <v>119</v>
      </c>
      <c r="B14921">
        <v>91</v>
      </c>
      <c r="C14921" s="2" t="str" cm="1">
        <f t="array" ref="C14921">IsAsc(A14921)</f>
        <v>OK</v>
      </c>
    </row>
    <row r="14922" spans="1:3" hidden="1" x14ac:dyDescent="0.3">
      <c r="A14922" t="s">
        <v>119</v>
      </c>
      <c r="B14922">
        <v>91</v>
      </c>
      <c r="C14922" s="2" t="str" cm="1">
        <f t="array" ref="C14922">IsAsc(A14922)</f>
        <v>OK</v>
      </c>
    </row>
    <row r="14923" spans="1:3" hidden="1" x14ac:dyDescent="0.3">
      <c r="A14923" t="s">
        <v>119</v>
      </c>
      <c r="B14923">
        <v>91</v>
      </c>
      <c r="C14923" s="2" t="str" cm="1">
        <f t="array" ref="C14923">IsAsc(A14923)</f>
        <v>OK</v>
      </c>
    </row>
    <row r="14924" spans="1:3" hidden="1" x14ac:dyDescent="0.3">
      <c r="A14924" t="s">
        <v>119</v>
      </c>
      <c r="B14924">
        <v>91</v>
      </c>
      <c r="C14924" s="2" t="str" cm="1">
        <f t="array" ref="C14924">IsAsc(A14924)</f>
        <v>OK</v>
      </c>
    </row>
    <row r="14925" spans="1:3" hidden="1" x14ac:dyDescent="0.3">
      <c r="A14925" t="s">
        <v>119</v>
      </c>
      <c r="B14925">
        <v>91</v>
      </c>
      <c r="C14925" s="2" t="str" cm="1">
        <f t="array" ref="C14925">IsAsc(A14925)</f>
        <v>OK</v>
      </c>
    </row>
    <row r="14926" spans="1:3" hidden="1" x14ac:dyDescent="0.3">
      <c r="A14926" t="s">
        <v>119</v>
      </c>
      <c r="B14926">
        <v>91</v>
      </c>
      <c r="C14926" s="2" t="str" cm="1">
        <f t="array" ref="C14926">IsAsc(A14926)</f>
        <v>OK</v>
      </c>
    </row>
    <row r="14927" spans="1:3" hidden="1" x14ac:dyDescent="0.3">
      <c r="A14927" t="s">
        <v>119</v>
      </c>
      <c r="B14927">
        <v>91</v>
      </c>
      <c r="C14927" s="2" t="str" cm="1">
        <f t="array" ref="C14927">IsAsc(A14927)</f>
        <v>OK</v>
      </c>
    </row>
    <row r="14928" spans="1:3" hidden="1" x14ac:dyDescent="0.3">
      <c r="A14928" t="s">
        <v>119</v>
      </c>
      <c r="B14928">
        <v>91</v>
      </c>
      <c r="C14928" s="2" t="str" cm="1">
        <f t="array" ref="C14928">IsAsc(A14928)</f>
        <v>OK</v>
      </c>
    </row>
    <row r="14929" spans="1:3" hidden="1" x14ac:dyDescent="0.3">
      <c r="A14929" t="s">
        <v>119</v>
      </c>
      <c r="B14929">
        <v>91</v>
      </c>
      <c r="C14929" s="2" t="str" cm="1">
        <f t="array" ref="C14929">IsAsc(A14929)</f>
        <v>OK</v>
      </c>
    </row>
    <row r="14930" spans="1:3" hidden="1" x14ac:dyDescent="0.3">
      <c r="A14930" t="s">
        <v>119</v>
      </c>
      <c r="B14930">
        <v>91</v>
      </c>
      <c r="C14930" s="2" t="str" cm="1">
        <f t="array" ref="C14930">IsAsc(A14930)</f>
        <v>OK</v>
      </c>
    </row>
    <row r="14931" spans="1:3" hidden="1" x14ac:dyDescent="0.3">
      <c r="A14931" t="s">
        <v>119</v>
      </c>
      <c r="B14931">
        <v>91</v>
      </c>
      <c r="C14931" s="2" t="str" cm="1">
        <f t="array" ref="C14931">IsAsc(A14931)</f>
        <v>OK</v>
      </c>
    </row>
    <row r="14932" spans="1:3" hidden="1" x14ac:dyDescent="0.3">
      <c r="A14932" t="s">
        <v>119</v>
      </c>
      <c r="B14932">
        <v>91</v>
      </c>
      <c r="C14932" s="2" t="str" cm="1">
        <f t="array" ref="C14932">IsAsc(A14932)</f>
        <v>OK</v>
      </c>
    </row>
    <row r="14933" spans="1:3" hidden="1" x14ac:dyDescent="0.3">
      <c r="A14933" t="s">
        <v>119</v>
      </c>
      <c r="B14933">
        <v>91</v>
      </c>
      <c r="C14933" s="2" t="str" cm="1">
        <f t="array" ref="C14933">IsAsc(A14933)</f>
        <v>OK</v>
      </c>
    </row>
    <row r="14934" spans="1:3" hidden="1" x14ac:dyDescent="0.3">
      <c r="A14934" t="s">
        <v>119</v>
      </c>
      <c r="B14934">
        <v>91</v>
      </c>
      <c r="C14934" s="2" t="str" cm="1">
        <f t="array" ref="C14934">IsAsc(A14934)</f>
        <v>OK</v>
      </c>
    </row>
    <row r="14935" spans="1:3" hidden="1" x14ac:dyDescent="0.3">
      <c r="A14935" t="s">
        <v>119</v>
      </c>
      <c r="B14935">
        <v>91</v>
      </c>
      <c r="C14935" s="2" t="str" cm="1">
        <f t="array" ref="C14935">IsAsc(A14935)</f>
        <v>OK</v>
      </c>
    </row>
    <row r="14936" spans="1:3" hidden="1" x14ac:dyDescent="0.3">
      <c r="A14936" t="s">
        <v>119</v>
      </c>
      <c r="B14936">
        <v>91</v>
      </c>
      <c r="C14936" s="2" t="str" cm="1">
        <f t="array" ref="C14936">IsAsc(A14936)</f>
        <v>OK</v>
      </c>
    </row>
    <row r="14937" spans="1:3" hidden="1" x14ac:dyDescent="0.3">
      <c r="A14937" t="s">
        <v>119</v>
      </c>
      <c r="B14937">
        <v>91</v>
      </c>
      <c r="C14937" s="2" t="str" cm="1">
        <f t="array" ref="C14937">IsAsc(A14937)</f>
        <v>OK</v>
      </c>
    </row>
    <row r="14938" spans="1:3" hidden="1" x14ac:dyDescent="0.3">
      <c r="A14938" t="s">
        <v>119</v>
      </c>
      <c r="B14938">
        <v>91</v>
      </c>
      <c r="C14938" s="2" t="str" cm="1">
        <f t="array" ref="C14938">IsAsc(A14938)</f>
        <v>OK</v>
      </c>
    </row>
    <row r="14939" spans="1:3" hidden="1" x14ac:dyDescent="0.3">
      <c r="A14939" t="s">
        <v>119</v>
      </c>
      <c r="B14939">
        <v>91</v>
      </c>
      <c r="C14939" s="2" t="str" cm="1">
        <f t="array" ref="C14939">IsAsc(A14939)</f>
        <v>OK</v>
      </c>
    </row>
    <row r="14940" spans="1:3" hidden="1" x14ac:dyDescent="0.3">
      <c r="A14940" t="s">
        <v>119</v>
      </c>
      <c r="B14940">
        <v>91</v>
      </c>
      <c r="C14940" s="2" t="str" cm="1">
        <f t="array" ref="C14940">IsAsc(A14940)</f>
        <v>OK</v>
      </c>
    </row>
    <row r="14941" spans="1:3" hidden="1" x14ac:dyDescent="0.3">
      <c r="A14941" t="s">
        <v>119</v>
      </c>
      <c r="B14941">
        <v>91</v>
      </c>
      <c r="C14941" s="2" t="str" cm="1">
        <f t="array" ref="C14941">IsAsc(A14941)</f>
        <v>OK</v>
      </c>
    </row>
    <row r="14942" spans="1:3" hidden="1" x14ac:dyDescent="0.3">
      <c r="A14942" t="s">
        <v>119</v>
      </c>
      <c r="B14942">
        <v>91</v>
      </c>
      <c r="C14942" s="2" t="str" cm="1">
        <f t="array" ref="C14942">IsAsc(A14942)</f>
        <v>OK</v>
      </c>
    </row>
    <row r="14943" spans="1:3" hidden="1" x14ac:dyDescent="0.3">
      <c r="A14943" t="s">
        <v>119</v>
      </c>
      <c r="B14943">
        <v>91</v>
      </c>
      <c r="C14943" s="2" t="str" cm="1">
        <f t="array" ref="C14943">IsAsc(A14943)</f>
        <v>OK</v>
      </c>
    </row>
    <row r="14944" spans="1:3" hidden="1" x14ac:dyDescent="0.3">
      <c r="A14944" t="s">
        <v>119</v>
      </c>
      <c r="B14944">
        <v>91</v>
      </c>
      <c r="C14944" s="2" t="str" cm="1">
        <f t="array" ref="C14944">IsAsc(A14944)</f>
        <v>OK</v>
      </c>
    </row>
    <row r="14945" spans="1:3" hidden="1" x14ac:dyDescent="0.3">
      <c r="A14945" t="s">
        <v>119</v>
      </c>
      <c r="B14945">
        <v>91</v>
      </c>
      <c r="C14945" s="2" t="str" cm="1">
        <f t="array" ref="C14945">IsAsc(A14945)</f>
        <v>OK</v>
      </c>
    </row>
    <row r="14946" spans="1:3" hidden="1" x14ac:dyDescent="0.3">
      <c r="A14946" t="s">
        <v>119</v>
      </c>
      <c r="B14946">
        <v>91</v>
      </c>
      <c r="C14946" s="2" t="str" cm="1">
        <f t="array" ref="C14946">IsAsc(A14946)</f>
        <v>OK</v>
      </c>
    </row>
    <row r="14947" spans="1:3" hidden="1" x14ac:dyDescent="0.3">
      <c r="A14947" t="s">
        <v>119</v>
      </c>
      <c r="B14947">
        <v>91</v>
      </c>
      <c r="C14947" s="2" t="str" cm="1">
        <f t="array" ref="C14947">IsAsc(A14947)</f>
        <v>OK</v>
      </c>
    </row>
    <row r="14948" spans="1:3" hidden="1" x14ac:dyDescent="0.3">
      <c r="A14948" t="s">
        <v>119</v>
      </c>
      <c r="B14948">
        <v>91</v>
      </c>
      <c r="C14948" s="2" t="str" cm="1">
        <f t="array" ref="C14948">IsAsc(A14948)</f>
        <v>OK</v>
      </c>
    </row>
    <row r="14949" spans="1:3" hidden="1" x14ac:dyDescent="0.3">
      <c r="A14949" t="s">
        <v>119</v>
      </c>
      <c r="B14949">
        <v>91</v>
      </c>
      <c r="C14949" s="2" t="str" cm="1">
        <f t="array" ref="C14949">IsAsc(A14949)</f>
        <v>OK</v>
      </c>
    </row>
    <row r="14950" spans="1:3" hidden="1" x14ac:dyDescent="0.3">
      <c r="A14950" t="s">
        <v>119</v>
      </c>
      <c r="B14950">
        <v>91</v>
      </c>
      <c r="C14950" s="2" t="str" cm="1">
        <f t="array" ref="C14950">IsAsc(A14950)</f>
        <v>OK</v>
      </c>
    </row>
    <row r="14951" spans="1:3" hidden="1" x14ac:dyDescent="0.3">
      <c r="A14951" t="s">
        <v>119</v>
      </c>
      <c r="B14951">
        <v>91</v>
      </c>
      <c r="C14951" s="2" t="str" cm="1">
        <f t="array" ref="C14951">IsAsc(A14951)</f>
        <v>OK</v>
      </c>
    </row>
    <row r="14952" spans="1:3" hidden="1" x14ac:dyDescent="0.3">
      <c r="A14952" t="s">
        <v>119</v>
      </c>
      <c r="B14952">
        <v>91</v>
      </c>
      <c r="C14952" s="2" t="str" cm="1">
        <f t="array" ref="C14952">IsAsc(A14952)</f>
        <v>OK</v>
      </c>
    </row>
    <row r="14953" spans="1:3" hidden="1" x14ac:dyDescent="0.3">
      <c r="A14953" t="s">
        <v>119</v>
      </c>
      <c r="B14953">
        <v>91</v>
      </c>
      <c r="C14953" s="2" t="str" cm="1">
        <f t="array" ref="C14953">IsAsc(A14953)</f>
        <v>OK</v>
      </c>
    </row>
    <row r="14954" spans="1:3" hidden="1" x14ac:dyDescent="0.3">
      <c r="A14954" t="s">
        <v>119</v>
      </c>
      <c r="B14954">
        <v>91</v>
      </c>
      <c r="C14954" s="2" t="str" cm="1">
        <f t="array" ref="C14954">IsAsc(A14954)</f>
        <v>OK</v>
      </c>
    </row>
    <row r="14955" spans="1:3" hidden="1" x14ac:dyDescent="0.3">
      <c r="A14955" t="s">
        <v>119</v>
      </c>
      <c r="B14955">
        <v>91</v>
      </c>
      <c r="C14955" s="2" t="str" cm="1">
        <f t="array" ref="C14955">IsAsc(A14955)</f>
        <v>OK</v>
      </c>
    </row>
    <row r="14956" spans="1:3" hidden="1" x14ac:dyDescent="0.3">
      <c r="A14956" t="s">
        <v>119</v>
      </c>
      <c r="B14956">
        <v>91</v>
      </c>
      <c r="C14956" s="2" t="str" cm="1">
        <f t="array" ref="C14956">IsAsc(A14956)</f>
        <v>OK</v>
      </c>
    </row>
    <row r="14957" spans="1:3" hidden="1" x14ac:dyDescent="0.3">
      <c r="A14957" t="s">
        <v>119</v>
      </c>
      <c r="B14957">
        <v>91</v>
      </c>
      <c r="C14957" s="2" t="str" cm="1">
        <f t="array" ref="C14957">IsAsc(A14957)</f>
        <v>OK</v>
      </c>
    </row>
    <row r="14958" spans="1:3" hidden="1" x14ac:dyDescent="0.3">
      <c r="A14958" t="s">
        <v>119</v>
      </c>
      <c r="B14958">
        <v>91</v>
      </c>
      <c r="C14958" s="2" t="str" cm="1">
        <f t="array" ref="C14958">IsAsc(A14958)</f>
        <v>OK</v>
      </c>
    </row>
    <row r="14959" spans="1:3" hidden="1" x14ac:dyDescent="0.3">
      <c r="A14959" t="s">
        <v>119</v>
      </c>
      <c r="B14959">
        <v>91</v>
      </c>
      <c r="C14959" s="2" t="str" cm="1">
        <f t="array" ref="C14959">IsAsc(A14959)</f>
        <v>OK</v>
      </c>
    </row>
    <row r="14960" spans="1:3" hidden="1" x14ac:dyDescent="0.3">
      <c r="A14960" t="s">
        <v>119</v>
      </c>
      <c r="B14960">
        <v>91</v>
      </c>
      <c r="C14960" s="2" t="str" cm="1">
        <f t="array" ref="C14960">IsAsc(A14960)</f>
        <v>OK</v>
      </c>
    </row>
    <row r="14961" spans="1:3" hidden="1" x14ac:dyDescent="0.3">
      <c r="A14961" t="s">
        <v>119</v>
      </c>
      <c r="B14961">
        <v>91</v>
      </c>
      <c r="C14961" s="2" t="str" cm="1">
        <f t="array" ref="C14961">IsAsc(A14961)</f>
        <v>OK</v>
      </c>
    </row>
    <row r="14962" spans="1:3" hidden="1" x14ac:dyDescent="0.3">
      <c r="A14962" t="s">
        <v>119</v>
      </c>
      <c r="B14962">
        <v>91</v>
      </c>
      <c r="C14962" s="2" t="str" cm="1">
        <f t="array" ref="C14962">IsAsc(A14962)</f>
        <v>OK</v>
      </c>
    </row>
    <row r="14963" spans="1:3" hidden="1" x14ac:dyDescent="0.3">
      <c r="A14963" t="s">
        <v>119</v>
      </c>
      <c r="B14963">
        <v>91</v>
      </c>
      <c r="C14963" s="2" t="str" cm="1">
        <f t="array" ref="C14963">IsAsc(A14963)</f>
        <v>OK</v>
      </c>
    </row>
    <row r="14964" spans="1:3" hidden="1" x14ac:dyDescent="0.3">
      <c r="A14964" t="s">
        <v>119</v>
      </c>
      <c r="B14964">
        <v>91</v>
      </c>
      <c r="C14964" s="2" t="str" cm="1">
        <f t="array" ref="C14964">IsAsc(A14964)</f>
        <v>OK</v>
      </c>
    </row>
    <row r="14965" spans="1:3" hidden="1" x14ac:dyDescent="0.3">
      <c r="A14965" t="s">
        <v>119</v>
      </c>
      <c r="B14965">
        <v>91</v>
      </c>
      <c r="C14965" s="2" t="str" cm="1">
        <f t="array" ref="C14965">IsAsc(A14965)</f>
        <v>OK</v>
      </c>
    </row>
    <row r="14966" spans="1:3" hidden="1" x14ac:dyDescent="0.3">
      <c r="A14966" t="s">
        <v>119</v>
      </c>
      <c r="B14966">
        <v>91</v>
      </c>
      <c r="C14966" s="2" t="str" cm="1">
        <f t="array" ref="C14966">IsAsc(A14966)</f>
        <v>OK</v>
      </c>
    </row>
    <row r="14967" spans="1:3" hidden="1" x14ac:dyDescent="0.3">
      <c r="A14967" t="s">
        <v>119</v>
      </c>
      <c r="B14967">
        <v>91</v>
      </c>
      <c r="C14967" s="2" t="str" cm="1">
        <f t="array" ref="C14967">IsAsc(A14967)</f>
        <v>OK</v>
      </c>
    </row>
    <row r="14968" spans="1:3" hidden="1" x14ac:dyDescent="0.3">
      <c r="A14968" t="s">
        <v>119</v>
      </c>
      <c r="B14968">
        <v>91</v>
      </c>
      <c r="C14968" s="2" t="str" cm="1">
        <f t="array" ref="C14968">IsAsc(A14968)</f>
        <v>OK</v>
      </c>
    </row>
    <row r="14969" spans="1:3" hidden="1" x14ac:dyDescent="0.3">
      <c r="A14969" t="s">
        <v>119</v>
      </c>
      <c r="B14969">
        <v>91</v>
      </c>
      <c r="C14969" s="2" t="str" cm="1">
        <f t="array" ref="C14969">IsAsc(A14969)</f>
        <v>OK</v>
      </c>
    </row>
    <row r="14970" spans="1:3" hidden="1" x14ac:dyDescent="0.3">
      <c r="A14970" t="s">
        <v>119</v>
      </c>
      <c r="B14970">
        <v>91</v>
      </c>
      <c r="C14970" s="2" t="str" cm="1">
        <f t="array" ref="C14970">IsAsc(A14970)</f>
        <v>OK</v>
      </c>
    </row>
    <row r="14971" spans="1:3" hidden="1" x14ac:dyDescent="0.3">
      <c r="A14971" t="s">
        <v>119</v>
      </c>
      <c r="B14971">
        <v>91</v>
      </c>
      <c r="C14971" s="2" t="str" cm="1">
        <f t="array" ref="C14971">IsAsc(A14971)</f>
        <v>OK</v>
      </c>
    </row>
    <row r="14972" spans="1:3" hidden="1" x14ac:dyDescent="0.3">
      <c r="A14972" t="s">
        <v>119</v>
      </c>
      <c r="B14972">
        <v>91</v>
      </c>
      <c r="C14972" s="2" t="str" cm="1">
        <f t="array" ref="C14972">IsAsc(A14972)</f>
        <v>OK</v>
      </c>
    </row>
    <row r="14973" spans="1:3" hidden="1" x14ac:dyDescent="0.3">
      <c r="A14973" t="s">
        <v>119</v>
      </c>
      <c r="B14973">
        <v>91</v>
      </c>
      <c r="C14973" s="2" t="str" cm="1">
        <f t="array" ref="C14973">IsAsc(A14973)</f>
        <v>OK</v>
      </c>
    </row>
    <row r="14974" spans="1:3" hidden="1" x14ac:dyDescent="0.3">
      <c r="A14974" t="s">
        <v>119</v>
      </c>
      <c r="B14974">
        <v>91</v>
      </c>
      <c r="C14974" s="2" t="str" cm="1">
        <f t="array" ref="C14974">IsAsc(A14974)</f>
        <v>OK</v>
      </c>
    </row>
    <row r="14975" spans="1:3" hidden="1" x14ac:dyDescent="0.3">
      <c r="A14975" t="s">
        <v>119</v>
      </c>
      <c r="B14975">
        <v>91</v>
      </c>
      <c r="C14975" s="2" t="str" cm="1">
        <f t="array" ref="C14975">IsAsc(A14975)</f>
        <v>OK</v>
      </c>
    </row>
    <row r="14976" spans="1:3" hidden="1" x14ac:dyDescent="0.3">
      <c r="A14976" t="s">
        <v>119</v>
      </c>
      <c r="B14976">
        <v>91</v>
      </c>
      <c r="C14976" s="2" t="str" cm="1">
        <f t="array" ref="C14976">IsAsc(A14976)</f>
        <v>OK</v>
      </c>
    </row>
    <row r="14977" spans="1:3" hidden="1" x14ac:dyDescent="0.3">
      <c r="A14977" t="s">
        <v>119</v>
      </c>
      <c r="B14977">
        <v>91</v>
      </c>
      <c r="C14977" s="2" t="str" cm="1">
        <f t="array" ref="C14977">IsAsc(A14977)</f>
        <v>OK</v>
      </c>
    </row>
    <row r="14978" spans="1:3" hidden="1" x14ac:dyDescent="0.3">
      <c r="A14978" t="s">
        <v>119</v>
      </c>
      <c r="B14978">
        <v>91</v>
      </c>
      <c r="C14978" s="2" t="str" cm="1">
        <f t="array" ref="C14978">IsAsc(A14978)</f>
        <v>OK</v>
      </c>
    </row>
    <row r="14979" spans="1:3" hidden="1" x14ac:dyDescent="0.3">
      <c r="A14979" t="s">
        <v>119</v>
      </c>
      <c r="B14979">
        <v>91</v>
      </c>
      <c r="C14979" s="2" t="str" cm="1">
        <f t="array" ref="C14979">IsAsc(A14979)</f>
        <v>OK</v>
      </c>
    </row>
    <row r="14980" spans="1:3" hidden="1" x14ac:dyDescent="0.3">
      <c r="A14980" t="s">
        <v>119</v>
      </c>
      <c r="B14980">
        <v>91</v>
      </c>
      <c r="C14980" s="2" t="str" cm="1">
        <f t="array" ref="C14980">IsAsc(A14980)</f>
        <v>OK</v>
      </c>
    </row>
    <row r="14981" spans="1:3" hidden="1" x14ac:dyDescent="0.3">
      <c r="A14981" t="s">
        <v>119</v>
      </c>
      <c r="B14981">
        <v>91</v>
      </c>
      <c r="C14981" s="2" t="str" cm="1">
        <f t="array" ref="C14981">IsAsc(A14981)</f>
        <v>OK</v>
      </c>
    </row>
    <row r="14982" spans="1:3" hidden="1" x14ac:dyDescent="0.3">
      <c r="A14982" t="s">
        <v>119</v>
      </c>
      <c r="B14982">
        <v>91</v>
      </c>
      <c r="C14982" s="2" t="str" cm="1">
        <f t="array" ref="C14982">IsAsc(A14982)</f>
        <v>OK</v>
      </c>
    </row>
    <row r="14983" spans="1:3" hidden="1" x14ac:dyDescent="0.3">
      <c r="A14983" t="s">
        <v>119</v>
      </c>
      <c r="B14983">
        <v>91</v>
      </c>
      <c r="C14983" s="2" t="str" cm="1">
        <f t="array" ref="C14983">IsAsc(A14983)</f>
        <v>OK</v>
      </c>
    </row>
    <row r="14984" spans="1:3" hidden="1" x14ac:dyDescent="0.3">
      <c r="A14984" t="s">
        <v>119</v>
      </c>
      <c r="B14984">
        <v>91</v>
      </c>
      <c r="C14984" s="2" t="str" cm="1">
        <f t="array" ref="C14984">IsAsc(A14984)</f>
        <v>OK</v>
      </c>
    </row>
    <row r="14985" spans="1:3" hidden="1" x14ac:dyDescent="0.3">
      <c r="A14985" t="s">
        <v>119</v>
      </c>
      <c r="B14985">
        <v>91</v>
      </c>
      <c r="C14985" s="2" t="str" cm="1">
        <f t="array" ref="C14985">IsAsc(A14985)</f>
        <v>OK</v>
      </c>
    </row>
    <row r="14986" spans="1:3" hidden="1" x14ac:dyDescent="0.3">
      <c r="A14986" t="s">
        <v>119</v>
      </c>
      <c r="B14986">
        <v>91</v>
      </c>
      <c r="C14986" s="2" t="str" cm="1">
        <f t="array" ref="C14986">IsAsc(A14986)</f>
        <v>OK</v>
      </c>
    </row>
    <row r="14987" spans="1:3" hidden="1" x14ac:dyDescent="0.3">
      <c r="A14987" t="s">
        <v>119</v>
      </c>
      <c r="B14987">
        <v>91</v>
      </c>
      <c r="C14987" s="2" t="str" cm="1">
        <f t="array" ref="C14987">IsAsc(A14987)</f>
        <v>OK</v>
      </c>
    </row>
    <row r="14988" spans="1:3" hidden="1" x14ac:dyDescent="0.3">
      <c r="A14988" t="s">
        <v>119</v>
      </c>
      <c r="B14988">
        <v>91</v>
      </c>
      <c r="C14988" s="2" t="str" cm="1">
        <f t="array" ref="C14988">IsAsc(A14988)</f>
        <v>OK</v>
      </c>
    </row>
    <row r="14989" spans="1:3" hidden="1" x14ac:dyDescent="0.3">
      <c r="A14989" t="s">
        <v>119</v>
      </c>
      <c r="B14989">
        <v>91</v>
      </c>
      <c r="C14989" s="2" t="str" cm="1">
        <f t="array" ref="C14989">IsAsc(A14989)</f>
        <v>OK</v>
      </c>
    </row>
    <row r="14990" spans="1:3" hidden="1" x14ac:dyDescent="0.3">
      <c r="A14990" t="s">
        <v>119</v>
      </c>
      <c r="B14990">
        <v>91</v>
      </c>
      <c r="C14990" s="2" t="str" cm="1">
        <f t="array" ref="C14990">IsAsc(A14990)</f>
        <v>OK</v>
      </c>
    </row>
    <row r="14991" spans="1:3" hidden="1" x14ac:dyDescent="0.3">
      <c r="A14991" t="s">
        <v>119</v>
      </c>
      <c r="B14991">
        <v>91</v>
      </c>
      <c r="C14991" s="2" t="str" cm="1">
        <f t="array" ref="C14991">IsAsc(A14991)</f>
        <v>OK</v>
      </c>
    </row>
    <row r="14992" spans="1:3" hidden="1" x14ac:dyDescent="0.3">
      <c r="A14992" t="s">
        <v>119</v>
      </c>
      <c r="B14992">
        <v>91</v>
      </c>
      <c r="C14992" s="2" t="str" cm="1">
        <f t="array" ref="C14992">IsAsc(A14992)</f>
        <v>OK</v>
      </c>
    </row>
    <row r="14993" spans="1:3" hidden="1" x14ac:dyDescent="0.3">
      <c r="A14993" t="s">
        <v>119</v>
      </c>
      <c r="B14993">
        <v>91</v>
      </c>
      <c r="C14993" s="2" t="str" cm="1">
        <f t="array" ref="C14993">IsAsc(A14993)</f>
        <v>OK</v>
      </c>
    </row>
    <row r="14994" spans="1:3" hidden="1" x14ac:dyDescent="0.3">
      <c r="A14994" t="s">
        <v>119</v>
      </c>
      <c r="B14994">
        <v>91</v>
      </c>
      <c r="C14994" s="2" t="str" cm="1">
        <f t="array" ref="C14994">IsAsc(A14994)</f>
        <v>OK</v>
      </c>
    </row>
    <row r="14995" spans="1:3" hidden="1" x14ac:dyDescent="0.3">
      <c r="A14995" t="s">
        <v>119</v>
      </c>
      <c r="B14995">
        <v>91</v>
      </c>
      <c r="C14995" s="2" t="str" cm="1">
        <f t="array" ref="C14995">IsAsc(A14995)</f>
        <v>OK</v>
      </c>
    </row>
    <row r="14996" spans="1:3" hidden="1" x14ac:dyDescent="0.3">
      <c r="A14996" t="s">
        <v>119</v>
      </c>
      <c r="B14996">
        <v>91</v>
      </c>
      <c r="C14996" s="2" t="str" cm="1">
        <f t="array" ref="C14996">IsAsc(A14996)</f>
        <v>OK</v>
      </c>
    </row>
    <row r="14997" spans="1:3" hidden="1" x14ac:dyDescent="0.3">
      <c r="A14997" t="s">
        <v>119</v>
      </c>
      <c r="B14997">
        <v>91</v>
      </c>
      <c r="C14997" s="2" t="str" cm="1">
        <f t="array" ref="C14997">IsAsc(A14997)</f>
        <v>OK</v>
      </c>
    </row>
    <row r="14998" spans="1:3" hidden="1" x14ac:dyDescent="0.3">
      <c r="A14998" t="s">
        <v>119</v>
      </c>
      <c r="B14998">
        <v>91</v>
      </c>
      <c r="C14998" s="2" t="str" cm="1">
        <f t="array" ref="C14998">IsAsc(A14998)</f>
        <v>OK</v>
      </c>
    </row>
    <row r="14999" spans="1:3" hidden="1" x14ac:dyDescent="0.3">
      <c r="A14999" t="s">
        <v>119</v>
      </c>
      <c r="B14999">
        <v>91</v>
      </c>
      <c r="C14999" s="2" t="str" cm="1">
        <f t="array" ref="C14999">IsAsc(A14999)</f>
        <v>OK</v>
      </c>
    </row>
    <row r="15000" spans="1:3" hidden="1" x14ac:dyDescent="0.3">
      <c r="A15000" t="s">
        <v>119</v>
      </c>
      <c r="B15000">
        <v>91</v>
      </c>
      <c r="C15000" s="2" t="str" cm="1">
        <f t="array" ref="C15000">IsAsc(A15000)</f>
        <v>OK</v>
      </c>
    </row>
    <row r="15001" spans="1:3" hidden="1" x14ac:dyDescent="0.3">
      <c r="A15001" t="s">
        <v>119</v>
      </c>
      <c r="B15001">
        <v>91</v>
      </c>
      <c r="C15001" s="2" t="str" cm="1">
        <f t="array" ref="C15001">IsAsc(A15001)</f>
        <v>OK</v>
      </c>
    </row>
    <row r="15002" spans="1:3" hidden="1" x14ac:dyDescent="0.3">
      <c r="A15002" t="s">
        <v>119</v>
      </c>
      <c r="B15002">
        <v>91</v>
      </c>
      <c r="C15002" s="2" t="str" cm="1">
        <f t="array" ref="C15002">IsAsc(A15002)</f>
        <v>OK</v>
      </c>
    </row>
    <row r="15003" spans="1:3" hidden="1" x14ac:dyDescent="0.3">
      <c r="A15003" t="s">
        <v>119</v>
      </c>
      <c r="B15003">
        <v>91</v>
      </c>
      <c r="C15003" s="2" t="str" cm="1">
        <f t="array" ref="C15003">IsAsc(A15003)</f>
        <v>OK</v>
      </c>
    </row>
    <row r="15004" spans="1:3" hidden="1" x14ac:dyDescent="0.3">
      <c r="A15004" t="s">
        <v>119</v>
      </c>
      <c r="B15004">
        <v>91</v>
      </c>
      <c r="C15004" s="2" t="str" cm="1">
        <f t="array" ref="C15004">IsAsc(A15004)</f>
        <v>OK</v>
      </c>
    </row>
    <row r="15005" spans="1:3" hidden="1" x14ac:dyDescent="0.3">
      <c r="A15005" t="s">
        <v>119</v>
      </c>
      <c r="B15005">
        <v>91</v>
      </c>
      <c r="C15005" s="2" t="str" cm="1">
        <f t="array" ref="C15005">IsAsc(A15005)</f>
        <v>OK</v>
      </c>
    </row>
    <row r="15006" spans="1:3" hidden="1" x14ac:dyDescent="0.3">
      <c r="A15006" t="s">
        <v>119</v>
      </c>
      <c r="B15006">
        <v>91</v>
      </c>
      <c r="C15006" s="2" t="str" cm="1">
        <f t="array" ref="C15006">IsAsc(A15006)</f>
        <v>OK</v>
      </c>
    </row>
    <row r="15007" spans="1:3" hidden="1" x14ac:dyDescent="0.3">
      <c r="A15007" t="s">
        <v>119</v>
      </c>
      <c r="B15007">
        <v>91</v>
      </c>
      <c r="C15007" s="2" t="str" cm="1">
        <f t="array" ref="C15007">IsAsc(A15007)</f>
        <v>OK</v>
      </c>
    </row>
    <row r="15008" spans="1:3" hidden="1" x14ac:dyDescent="0.3">
      <c r="A15008" t="s">
        <v>119</v>
      </c>
      <c r="B15008">
        <v>91</v>
      </c>
      <c r="C15008" s="2" t="str" cm="1">
        <f t="array" ref="C15008">IsAsc(A15008)</f>
        <v>OK</v>
      </c>
    </row>
    <row r="15009" spans="1:3" hidden="1" x14ac:dyDescent="0.3">
      <c r="A15009" t="s">
        <v>119</v>
      </c>
      <c r="B15009">
        <v>91</v>
      </c>
      <c r="C15009" s="2" t="str" cm="1">
        <f t="array" ref="C15009">IsAsc(A15009)</f>
        <v>OK</v>
      </c>
    </row>
    <row r="15010" spans="1:3" hidden="1" x14ac:dyDescent="0.3">
      <c r="A15010" t="s">
        <v>119</v>
      </c>
      <c r="B15010">
        <v>91</v>
      </c>
      <c r="C15010" s="2" t="str" cm="1">
        <f t="array" ref="C15010">IsAsc(A15010)</f>
        <v>OK</v>
      </c>
    </row>
    <row r="15011" spans="1:3" hidden="1" x14ac:dyDescent="0.3">
      <c r="A15011" t="s">
        <v>119</v>
      </c>
      <c r="B15011">
        <v>91</v>
      </c>
      <c r="C15011" s="2" t="str" cm="1">
        <f t="array" ref="C15011">IsAsc(A15011)</f>
        <v>OK</v>
      </c>
    </row>
    <row r="15012" spans="1:3" hidden="1" x14ac:dyDescent="0.3">
      <c r="A15012" t="s">
        <v>119</v>
      </c>
      <c r="B15012">
        <v>91</v>
      </c>
      <c r="C15012" s="2" t="str" cm="1">
        <f t="array" ref="C15012">IsAsc(A15012)</f>
        <v>OK</v>
      </c>
    </row>
    <row r="15013" spans="1:3" hidden="1" x14ac:dyDescent="0.3">
      <c r="A15013" t="s">
        <v>119</v>
      </c>
      <c r="B15013">
        <v>91</v>
      </c>
      <c r="C15013" s="2" t="str" cm="1">
        <f t="array" ref="C15013">IsAsc(A15013)</f>
        <v>OK</v>
      </c>
    </row>
    <row r="15014" spans="1:3" hidden="1" x14ac:dyDescent="0.3">
      <c r="A15014" t="s">
        <v>119</v>
      </c>
      <c r="B15014">
        <v>91</v>
      </c>
      <c r="C15014" s="2" t="str" cm="1">
        <f t="array" ref="C15014">IsAsc(A15014)</f>
        <v>OK</v>
      </c>
    </row>
    <row r="15015" spans="1:3" hidden="1" x14ac:dyDescent="0.3">
      <c r="A15015" t="s">
        <v>119</v>
      </c>
      <c r="B15015">
        <v>91</v>
      </c>
      <c r="C15015" s="2" t="str" cm="1">
        <f t="array" ref="C15015">IsAsc(A15015)</f>
        <v>OK</v>
      </c>
    </row>
    <row r="15016" spans="1:3" hidden="1" x14ac:dyDescent="0.3">
      <c r="A15016" t="s">
        <v>119</v>
      </c>
      <c r="B15016">
        <v>91</v>
      </c>
      <c r="C15016" s="2" t="str" cm="1">
        <f t="array" ref="C15016">IsAsc(A15016)</f>
        <v>OK</v>
      </c>
    </row>
    <row r="15017" spans="1:3" hidden="1" x14ac:dyDescent="0.3">
      <c r="A15017" t="s">
        <v>119</v>
      </c>
      <c r="B15017">
        <v>91</v>
      </c>
      <c r="C15017" s="2" t="str" cm="1">
        <f t="array" ref="C15017">IsAsc(A15017)</f>
        <v>OK</v>
      </c>
    </row>
    <row r="15018" spans="1:3" hidden="1" x14ac:dyDescent="0.3">
      <c r="A15018" t="s">
        <v>119</v>
      </c>
      <c r="B15018">
        <v>91</v>
      </c>
      <c r="C15018" s="2" t="str" cm="1">
        <f t="array" ref="C15018">IsAsc(A15018)</f>
        <v>OK</v>
      </c>
    </row>
    <row r="15019" spans="1:3" hidden="1" x14ac:dyDescent="0.3">
      <c r="A15019" t="s">
        <v>119</v>
      </c>
      <c r="B15019">
        <v>91</v>
      </c>
      <c r="C15019" s="2" t="str" cm="1">
        <f t="array" ref="C15019">IsAsc(A15019)</f>
        <v>OK</v>
      </c>
    </row>
    <row r="15020" spans="1:3" hidden="1" x14ac:dyDescent="0.3">
      <c r="A15020" t="s">
        <v>119</v>
      </c>
      <c r="B15020">
        <v>91</v>
      </c>
      <c r="C15020" s="2" t="str" cm="1">
        <f t="array" ref="C15020">IsAsc(A15020)</f>
        <v>OK</v>
      </c>
    </row>
    <row r="15021" spans="1:3" hidden="1" x14ac:dyDescent="0.3">
      <c r="A15021" t="s">
        <v>119</v>
      </c>
      <c r="B15021">
        <v>91</v>
      </c>
      <c r="C15021" s="2" t="str" cm="1">
        <f t="array" ref="C15021">IsAsc(A15021)</f>
        <v>OK</v>
      </c>
    </row>
    <row r="15022" spans="1:3" hidden="1" x14ac:dyDescent="0.3">
      <c r="A15022" t="s">
        <v>119</v>
      </c>
      <c r="B15022">
        <v>91</v>
      </c>
      <c r="C15022" s="2" t="str" cm="1">
        <f t="array" ref="C15022">IsAsc(A15022)</f>
        <v>OK</v>
      </c>
    </row>
    <row r="15023" spans="1:3" hidden="1" x14ac:dyDescent="0.3">
      <c r="A15023" t="s">
        <v>119</v>
      </c>
      <c r="B15023">
        <v>91</v>
      </c>
      <c r="C15023" s="2" t="str" cm="1">
        <f t="array" ref="C15023">IsAsc(A15023)</f>
        <v>OK</v>
      </c>
    </row>
    <row r="15024" spans="1:3" hidden="1" x14ac:dyDescent="0.3">
      <c r="A15024" t="s">
        <v>119</v>
      </c>
      <c r="B15024">
        <v>91</v>
      </c>
      <c r="C15024" s="2" t="str" cm="1">
        <f t="array" ref="C15024">IsAsc(A15024)</f>
        <v>OK</v>
      </c>
    </row>
    <row r="15025" spans="1:3" hidden="1" x14ac:dyDescent="0.3">
      <c r="A15025" t="s">
        <v>119</v>
      </c>
      <c r="B15025">
        <v>91</v>
      </c>
      <c r="C15025" s="2" t="str" cm="1">
        <f t="array" ref="C15025">IsAsc(A15025)</f>
        <v>OK</v>
      </c>
    </row>
    <row r="15026" spans="1:3" hidden="1" x14ac:dyDescent="0.3">
      <c r="A15026" t="s">
        <v>119</v>
      </c>
      <c r="B15026">
        <v>91</v>
      </c>
      <c r="C15026" s="2" t="str" cm="1">
        <f t="array" ref="C15026">IsAsc(A15026)</f>
        <v>OK</v>
      </c>
    </row>
    <row r="15027" spans="1:3" hidden="1" x14ac:dyDescent="0.3">
      <c r="A15027" t="s">
        <v>119</v>
      </c>
      <c r="B15027">
        <v>91</v>
      </c>
      <c r="C15027" s="2" t="str" cm="1">
        <f t="array" ref="C15027">IsAsc(A15027)</f>
        <v>OK</v>
      </c>
    </row>
    <row r="15028" spans="1:3" hidden="1" x14ac:dyDescent="0.3">
      <c r="A15028" t="s">
        <v>119</v>
      </c>
      <c r="B15028">
        <v>91</v>
      </c>
      <c r="C15028" s="2" t="str" cm="1">
        <f t="array" ref="C15028">IsAsc(A15028)</f>
        <v>OK</v>
      </c>
    </row>
    <row r="15029" spans="1:3" hidden="1" x14ac:dyDescent="0.3">
      <c r="A15029" t="s">
        <v>119</v>
      </c>
      <c r="B15029">
        <v>91</v>
      </c>
      <c r="C15029" s="2" t="str" cm="1">
        <f t="array" ref="C15029">IsAsc(A15029)</f>
        <v>OK</v>
      </c>
    </row>
    <row r="15030" spans="1:3" hidden="1" x14ac:dyDescent="0.3">
      <c r="A15030" t="s">
        <v>119</v>
      </c>
      <c r="B15030">
        <v>91</v>
      </c>
      <c r="C15030" s="2" t="str" cm="1">
        <f t="array" ref="C15030">IsAsc(A15030)</f>
        <v>OK</v>
      </c>
    </row>
    <row r="15031" spans="1:3" hidden="1" x14ac:dyDescent="0.3">
      <c r="A15031" t="s">
        <v>119</v>
      </c>
      <c r="B15031">
        <v>91</v>
      </c>
      <c r="C15031" s="2" t="str" cm="1">
        <f t="array" ref="C15031">IsAsc(A15031)</f>
        <v>OK</v>
      </c>
    </row>
    <row r="15032" spans="1:3" hidden="1" x14ac:dyDescent="0.3">
      <c r="A15032" t="s">
        <v>119</v>
      </c>
      <c r="B15032">
        <v>91</v>
      </c>
      <c r="C15032" s="2" t="str" cm="1">
        <f t="array" ref="C15032">IsAsc(A15032)</f>
        <v>OK</v>
      </c>
    </row>
    <row r="15033" spans="1:3" hidden="1" x14ac:dyDescent="0.3">
      <c r="A15033" t="s">
        <v>119</v>
      </c>
      <c r="B15033">
        <v>91</v>
      </c>
      <c r="C15033" s="2" t="str" cm="1">
        <f t="array" ref="C15033">IsAsc(A15033)</f>
        <v>OK</v>
      </c>
    </row>
    <row r="15034" spans="1:3" hidden="1" x14ac:dyDescent="0.3">
      <c r="A15034" t="s">
        <v>119</v>
      </c>
      <c r="B15034">
        <v>91</v>
      </c>
      <c r="C15034" s="2" t="str" cm="1">
        <f t="array" ref="C15034">IsAsc(A15034)</f>
        <v>OK</v>
      </c>
    </row>
    <row r="15035" spans="1:3" hidden="1" x14ac:dyDescent="0.3">
      <c r="A15035" t="s">
        <v>119</v>
      </c>
      <c r="B15035">
        <v>91</v>
      </c>
      <c r="C15035" s="2" t="str" cm="1">
        <f t="array" ref="C15035">IsAsc(A15035)</f>
        <v>OK</v>
      </c>
    </row>
    <row r="15036" spans="1:3" hidden="1" x14ac:dyDescent="0.3">
      <c r="A15036" t="s">
        <v>119</v>
      </c>
      <c r="B15036">
        <v>91</v>
      </c>
      <c r="C15036" s="2" t="str" cm="1">
        <f t="array" ref="C15036">IsAsc(A15036)</f>
        <v>OK</v>
      </c>
    </row>
    <row r="15037" spans="1:3" hidden="1" x14ac:dyDescent="0.3">
      <c r="A15037" t="s">
        <v>119</v>
      </c>
      <c r="B15037">
        <v>91</v>
      </c>
      <c r="C15037" s="2" t="str" cm="1">
        <f t="array" ref="C15037">IsAsc(A15037)</f>
        <v>OK</v>
      </c>
    </row>
    <row r="15038" spans="1:3" hidden="1" x14ac:dyDescent="0.3">
      <c r="A15038" t="s">
        <v>119</v>
      </c>
      <c r="B15038">
        <v>91</v>
      </c>
      <c r="C15038" s="2" t="str" cm="1">
        <f t="array" ref="C15038">IsAsc(A15038)</f>
        <v>OK</v>
      </c>
    </row>
    <row r="15039" spans="1:3" hidden="1" x14ac:dyDescent="0.3">
      <c r="A15039" t="s">
        <v>119</v>
      </c>
      <c r="B15039">
        <v>91</v>
      </c>
      <c r="C15039" s="2" t="str" cm="1">
        <f t="array" ref="C15039">IsAsc(A15039)</f>
        <v>OK</v>
      </c>
    </row>
    <row r="15040" spans="1:3" hidden="1" x14ac:dyDescent="0.3">
      <c r="A15040" t="s">
        <v>119</v>
      </c>
      <c r="B15040">
        <v>91</v>
      </c>
      <c r="C15040" s="2" t="str" cm="1">
        <f t="array" ref="C15040">IsAsc(A15040)</f>
        <v>OK</v>
      </c>
    </row>
    <row r="15041" spans="1:3" hidden="1" x14ac:dyDescent="0.3">
      <c r="A15041" t="s">
        <v>119</v>
      </c>
      <c r="B15041">
        <v>91</v>
      </c>
      <c r="C15041" s="2" t="str" cm="1">
        <f t="array" ref="C15041">IsAsc(A15041)</f>
        <v>OK</v>
      </c>
    </row>
    <row r="15042" spans="1:3" hidden="1" x14ac:dyDescent="0.3">
      <c r="A15042" t="s">
        <v>119</v>
      </c>
      <c r="B15042">
        <v>91</v>
      </c>
      <c r="C15042" s="2" t="str" cm="1">
        <f t="array" ref="C15042">IsAsc(A15042)</f>
        <v>OK</v>
      </c>
    </row>
    <row r="15043" spans="1:3" hidden="1" x14ac:dyDescent="0.3">
      <c r="A15043" t="s">
        <v>119</v>
      </c>
      <c r="B15043">
        <v>91</v>
      </c>
      <c r="C15043" s="2" t="str" cm="1">
        <f t="array" ref="C15043">IsAsc(A15043)</f>
        <v>OK</v>
      </c>
    </row>
    <row r="15044" spans="1:3" hidden="1" x14ac:dyDescent="0.3">
      <c r="A15044" t="s">
        <v>119</v>
      </c>
      <c r="B15044">
        <v>91</v>
      </c>
      <c r="C15044" s="2" t="str" cm="1">
        <f t="array" ref="C15044">IsAsc(A15044)</f>
        <v>OK</v>
      </c>
    </row>
    <row r="15045" spans="1:3" hidden="1" x14ac:dyDescent="0.3">
      <c r="A15045" t="s">
        <v>119</v>
      </c>
      <c r="B15045">
        <v>91</v>
      </c>
      <c r="C15045" s="2" t="str" cm="1">
        <f t="array" ref="C15045">IsAsc(A15045)</f>
        <v>OK</v>
      </c>
    </row>
    <row r="15046" spans="1:3" hidden="1" x14ac:dyDescent="0.3">
      <c r="A15046" t="s">
        <v>119</v>
      </c>
      <c r="B15046">
        <v>91</v>
      </c>
      <c r="C15046" s="2" t="str" cm="1">
        <f t="array" ref="C15046">IsAsc(A15046)</f>
        <v>OK</v>
      </c>
    </row>
    <row r="15047" spans="1:3" hidden="1" x14ac:dyDescent="0.3">
      <c r="A15047" t="s">
        <v>119</v>
      </c>
      <c r="B15047">
        <v>91</v>
      </c>
      <c r="C15047" s="2" t="str" cm="1">
        <f t="array" ref="C15047">IsAsc(A15047)</f>
        <v>OK</v>
      </c>
    </row>
    <row r="15048" spans="1:3" hidden="1" x14ac:dyDescent="0.3">
      <c r="A15048" t="s">
        <v>119</v>
      </c>
      <c r="B15048">
        <v>91</v>
      </c>
      <c r="C15048" s="2" t="str" cm="1">
        <f t="array" ref="C15048">IsAsc(A15048)</f>
        <v>OK</v>
      </c>
    </row>
    <row r="15049" spans="1:3" hidden="1" x14ac:dyDescent="0.3">
      <c r="A15049" t="s">
        <v>119</v>
      </c>
      <c r="B15049">
        <v>91</v>
      </c>
      <c r="C15049" s="2" t="str" cm="1">
        <f t="array" ref="C15049">IsAsc(A15049)</f>
        <v>OK</v>
      </c>
    </row>
    <row r="15050" spans="1:3" hidden="1" x14ac:dyDescent="0.3">
      <c r="A15050" t="s">
        <v>119</v>
      </c>
      <c r="B15050">
        <v>91</v>
      </c>
      <c r="C15050" s="2" t="str" cm="1">
        <f t="array" ref="C15050">IsAsc(A15050)</f>
        <v>OK</v>
      </c>
    </row>
    <row r="15051" spans="1:3" hidden="1" x14ac:dyDescent="0.3">
      <c r="A15051" t="s">
        <v>119</v>
      </c>
      <c r="B15051">
        <v>91</v>
      </c>
      <c r="C15051" s="2" t="str" cm="1">
        <f t="array" ref="C15051">IsAsc(A15051)</f>
        <v>OK</v>
      </c>
    </row>
    <row r="15052" spans="1:3" hidden="1" x14ac:dyDescent="0.3">
      <c r="A15052" t="s">
        <v>119</v>
      </c>
      <c r="B15052">
        <v>91</v>
      </c>
      <c r="C15052" s="2" t="str" cm="1">
        <f t="array" ref="C15052">IsAsc(A15052)</f>
        <v>OK</v>
      </c>
    </row>
    <row r="15053" spans="1:3" hidden="1" x14ac:dyDescent="0.3">
      <c r="A15053" t="s">
        <v>119</v>
      </c>
      <c r="B15053">
        <v>91</v>
      </c>
      <c r="C15053" s="2" t="str" cm="1">
        <f t="array" ref="C15053">IsAsc(A15053)</f>
        <v>OK</v>
      </c>
    </row>
    <row r="15054" spans="1:3" hidden="1" x14ac:dyDescent="0.3">
      <c r="A15054" t="s">
        <v>119</v>
      </c>
      <c r="B15054">
        <v>91</v>
      </c>
      <c r="C15054" s="2" t="str" cm="1">
        <f t="array" ref="C15054">IsAsc(A15054)</f>
        <v>OK</v>
      </c>
    </row>
    <row r="15055" spans="1:3" hidden="1" x14ac:dyDescent="0.3">
      <c r="A15055" t="s">
        <v>119</v>
      </c>
      <c r="B15055">
        <v>91</v>
      </c>
      <c r="C15055" s="2" t="str" cm="1">
        <f t="array" ref="C15055">IsAsc(A15055)</f>
        <v>OK</v>
      </c>
    </row>
    <row r="15056" spans="1:3" hidden="1" x14ac:dyDescent="0.3">
      <c r="A15056" t="s">
        <v>119</v>
      </c>
      <c r="B15056">
        <v>91</v>
      </c>
      <c r="C15056" s="2" t="str" cm="1">
        <f t="array" ref="C15056">IsAsc(A15056)</f>
        <v>OK</v>
      </c>
    </row>
    <row r="15057" spans="1:3" hidden="1" x14ac:dyDescent="0.3">
      <c r="A15057" t="s">
        <v>119</v>
      </c>
      <c r="B15057">
        <v>91</v>
      </c>
      <c r="C15057" s="2" t="str" cm="1">
        <f t="array" ref="C15057">IsAsc(A15057)</f>
        <v>OK</v>
      </c>
    </row>
    <row r="15058" spans="1:3" hidden="1" x14ac:dyDescent="0.3">
      <c r="A15058" t="s">
        <v>119</v>
      </c>
      <c r="B15058">
        <v>91</v>
      </c>
      <c r="C15058" s="2" t="str" cm="1">
        <f t="array" ref="C15058">IsAsc(A15058)</f>
        <v>OK</v>
      </c>
    </row>
    <row r="15059" spans="1:3" hidden="1" x14ac:dyDescent="0.3">
      <c r="A15059" t="s">
        <v>119</v>
      </c>
      <c r="B15059">
        <v>91</v>
      </c>
      <c r="C15059" s="2" t="str" cm="1">
        <f t="array" ref="C15059">IsAsc(A15059)</f>
        <v>OK</v>
      </c>
    </row>
    <row r="15060" spans="1:3" hidden="1" x14ac:dyDescent="0.3">
      <c r="A15060" t="s">
        <v>119</v>
      </c>
      <c r="B15060">
        <v>91</v>
      </c>
      <c r="C15060" s="2" t="str" cm="1">
        <f t="array" ref="C15060">IsAsc(A15060)</f>
        <v>OK</v>
      </c>
    </row>
    <row r="15061" spans="1:3" hidden="1" x14ac:dyDescent="0.3">
      <c r="A15061" t="s">
        <v>119</v>
      </c>
      <c r="B15061">
        <v>91</v>
      </c>
      <c r="C15061" s="2" t="str" cm="1">
        <f t="array" ref="C15061">IsAsc(A15061)</f>
        <v>OK</v>
      </c>
    </row>
    <row r="15062" spans="1:3" hidden="1" x14ac:dyDescent="0.3">
      <c r="A15062" t="s">
        <v>119</v>
      </c>
      <c r="B15062">
        <v>91</v>
      </c>
      <c r="C15062" s="2" t="str" cm="1">
        <f t="array" ref="C15062">IsAsc(A15062)</f>
        <v>OK</v>
      </c>
    </row>
    <row r="15063" spans="1:3" hidden="1" x14ac:dyDescent="0.3">
      <c r="A15063" t="s">
        <v>119</v>
      </c>
      <c r="B15063">
        <v>91</v>
      </c>
      <c r="C15063" s="2" t="str" cm="1">
        <f t="array" ref="C15063">IsAsc(A15063)</f>
        <v>OK</v>
      </c>
    </row>
    <row r="15064" spans="1:3" hidden="1" x14ac:dyDescent="0.3">
      <c r="A15064" t="s">
        <v>119</v>
      </c>
      <c r="B15064">
        <v>91</v>
      </c>
      <c r="C15064" s="2" t="str" cm="1">
        <f t="array" ref="C15064">IsAsc(A15064)</f>
        <v>OK</v>
      </c>
    </row>
    <row r="15065" spans="1:3" hidden="1" x14ac:dyDescent="0.3">
      <c r="A15065" t="s">
        <v>119</v>
      </c>
      <c r="B15065">
        <v>91</v>
      </c>
      <c r="C15065" s="2" t="str" cm="1">
        <f t="array" ref="C15065">IsAsc(A15065)</f>
        <v>OK</v>
      </c>
    </row>
    <row r="15066" spans="1:3" hidden="1" x14ac:dyDescent="0.3">
      <c r="A15066" t="s">
        <v>119</v>
      </c>
      <c r="B15066">
        <v>91</v>
      </c>
      <c r="C15066" s="2" t="str" cm="1">
        <f t="array" ref="C15066">IsAsc(A15066)</f>
        <v>OK</v>
      </c>
    </row>
    <row r="15067" spans="1:3" hidden="1" x14ac:dyDescent="0.3">
      <c r="A15067" t="s">
        <v>119</v>
      </c>
      <c r="B15067">
        <v>91</v>
      </c>
      <c r="C15067" s="2" t="str" cm="1">
        <f t="array" ref="C15067">IsAsc(A15067)</f>
        <v>OK</v>
      </c>
    </row>
    <row r="15068" spans="1:3" hidden="1" x14ac:dyDescent="0.3">
      <c r="A15068" t="s">
        <v>119</v>
      </c>
      <c r="B15068">
        <v>91</v>
      </c>
      <c r="C15068" s="2" t="str" cm="1">
        <f t="array" ref="C15068">IsAsc(A15068)</f>
        <v>OK</v>
      </c>
    </row>
    <row r="15069" spans="1:3" hidden="1" x14ac:dyDescent="0.3">
      <c r="A15069" t="s">
        <v>119</v>
      </c>
      <c r="B15069">
        <v>91</v>
      </c>
      <c r="C15069" s="2" t="str" cm="1">
        <f t="array" ref="C15069">IsAsc(A15069)</f>
        <v>OK</v>
      </c>
    </row>
    <row r="15070" spans="1:3" hidden="1" x14ac:dyDescent="0.3">
      <c r="A15070" t="s">
        <v>119</v>
      </c>
      <c r="B15070">
        <v>91</v>
      </c>
      <c r="C15070" s="2" t="str" cm="1">
        <f t="array" ref="C15070">IsAsc(A15070)</f>
        <v>OK</v>
      </c>
    </row>
    <row r="15071" spans="1:3" hidden="1" x14ac:dyDescent="0.3">
      <c r="A15071" t="s">
        <v>119</v>
      </c>
      <c r="B15071">
        <v>91</v>
      </c>
      <c r="C15071" s="2" t="str" cm="1">
        <f t="array" ref="C15071">IsAsc(A15071)</f>
        <v>OK</v>
      </c>
    </row>
    <row r="15072" spans="1:3" hidden="1" x14ac:dyDescent="0.3">
      <c r="A15072" t="s">
        <v>119</v>
      </c>
      <c r="B15072">
        <v>91</v>
      </c>
      <c r="C15072" s="2" t="str" cm="1">
        <f t="array" ref="C15072">IsAsc(A15072)</f>
        <v>OK</v>
      </c>
    </row>
    <row r="15073" spans="1:3" hidden="1" x14ac:dyDescent="0.3">
      <c r="A15073" t="s">
        <v>119</v>
      </c>
      <c r="B15073">
        <v>91</v>
      </c>
      <c r="C15073" s="2" t="str" cm="1">
        <f t="array" ref="C15073">IsAsc(A15073)</f>
        <v>OK</v>
      </c>
    </row>
    <row r="15074" spans="1:3" hidden="1" x14ac:dyDescent="0.3">
      <c r="A15074" t="s">
        <v>119</v>
      </c>
      <c r="B15074">
        <v>91</v>
      </c>
      <c r="C15074" s="2" t="str" cm="1">
        <f t="array" ref="C15074">IsAsc(A15074)</f>
        <v>OK</v>
      </c>
    </row>
    <row r="15075" spans="1:3" hidden="1" x14ac:dyDescent="0.3">
      <c r="A15075" t="s">
        <v>119</v>
      </c>
      <c r="B15075">
        <v>91</v>
      </c>
      <c r="C15075" s="2" t="str" cm="1">
        <f t="array" ref="C15075">IsAsc(A15075)</f>
        <v>OK</v>
      </c>
    </row>
    <row r="15076" spans="1:3" hidden="1" x14ac:dyDescent="0.3">
      <c r="A15076" t="s">
        <v>119</v>
      </c>
      <c r="B15076">
        <v>91</v>
      </c>
      <c r="C15076" s="2" t="str" cm="1">
        <f t="array" ref="C15076">IsAsc(A15076)</f>
        <v>OK</v>
      </c>
    </row>
    <row r="15077" spans="1:3" hidden="1" x14ac:dyDescent="0.3">
      <c r="A15077" t="s">
        <v>119</v>
      </c>
      <c r="B15077">
        <v>91</v>
      </c>
      <c r="C15077" s="2" t="str" cm="1">
        <f t="array" ref="C15077">IsAsc(A15077)</f>
        <v>OK</v>
      </c>
    </row>
    <row r="15078" spans="1:3" hidden="1" x14ac:dyDescent="0.3">
      <c r="A15078" t="s">
        <v>119</v>
      </c>
      <c r="B15078">
        <v>91</v>
      </c>
      <c r="C15078" s="2" t="str" cm="1">
        <f t="array" ref="C15078">IsAsc(A15078)</f>
        <v>OK</v>
      </c>
    </row>
    <row r="15079" spans="1:3" hidden="1" x14ac:dyDescent="0.3">
      <c r="A15079" t="s">
        <v>119</v>
      </c>
      <c r="B15079">
        <v>91</v>
      </c>
      <c r="C15079" s="2" t="str" cm="1">
        <f t="array" ref="C15079">IsAsc(A15079)</f>
        <v>OK</v>
      </c>
    </row>
    <row r="15080" spans="1:3" hidden="1" x14ac:dyDescent="0.3">
      <c r="A15080" t="s">
        <v>119</v>
      </c>
      <c r="B15080">
        <v>91</v>
      </c>
      <c r="C15080" s="2" t="str" cm="1">
        <f t="array" ref="C15080">IsAsc(A15080)</f>
        <v>OK</v>
      </c>
    </row>
    <row r="15081" spans="1:3" hidden="1" x14ac:dyDescent="0.3">
      <c r="A15081" t="s">
        <v>119</v>
      </c>
      <c r="B15081">
        <v>91</v>
      </c>
      <c r="C15081" s="2" t="str" cm="1">
        <f t="array" ref="C15081">IsAsc(A15081)</f>
        <v>OK</v>
      </c>
    </row>
    <row r="15082" spans="1:3" hidden="1" x14ac:dyDescent="0.3">
      <c r="A15082" t="s">
        <v>119</v>
      </c>
      <c r="B15082">
        <v>91</v>
      </c>
      <c r="C15082" s="2" t="str" cm="1">
        <f t="array" ref="C15082">IsAsc(A15082)</f>
        <v>OK</v>
      </c>
    </row>
    <row r="15083" spans="1:3" hidden="1" x14ac:dyDescent="0.3">
      <c r="A15083" t="s">
        <v>119</v>
      </c>
      <c r="B15083">
        <v>91</v>
      </c>
      <c r="C15083" s="2" t="str" cm="1">
        <f t="array" ref="C15083">IsAsc(A15083)</f>
        <v>OK</v>
      </c>
    </row>
    <row r="15084" spans="1:3" hidden="1" x14ac:dyDescent="0.3">
      <c r="A15084" t="s">
        <v>119</v>
      </c>
      <c r="B15084">
        <v>91</v>
      </c>
      <c r="C15084" s="2" t="str" cm="1">
        <f t="array" ref="C15084">IsAsc(A15084)</f>
        <v>OK</v>
      </c>
    </row>
    <row r="15085" spans="1:3" hidden="1" x14ac:dyDescent="0.3">
      <c r="A15085" t="s">
        <v>119</v>
      </c>
      <c r="B15085">
        <v>91</v>
      </c>
      <c r="C15085" s="2" t="str" cm="1">
        <f t="array" ref="C15085">IsAsc(A15085)</f>
        <v>OK</v>
      </c>
    </row>
    <row r="15086" spans="1:3" hidden="1" x14ac:dyDescent="0.3">
      <c r="A15086" t="s">
        <v>119</v>
      </c>
      <c r="B15086">
        <v>91</v>
      </c>
      <c r="C15086" s="2" t="str" cm="1">
        <f t="array" ref="C15086">IsAsc(A15086)</f>
        <v>OK</v>
      </c>
    </row>
    <row r="15087" spans="1:3" hidden="1" x14ac:dyDescent="0.3">
      <c r="A15087" t="s">
        <v>119</v>
      </c>
      <c r="B15087">
        <v>91</v>
      </c>
      <c r="C15087" s="2" t="str" cm="1">
        <f t="array" ref="C15087">IsAsc(A15087)</f>
        <v>OK</v>
      </c>
    </row>
    <row r="15088" spans="1:3" hidden="1" x14ac:dyDescent="0.3">
      <c r="A15088" t="s">
        <v>119</v>
      </c>
      <c r="B15088">
        <v>91</v>
      </c>
      <c r="C15088" s="2" t="str" cm="1">
        <f t="array" ref="C15088">IsAsc(A15088)</f>
        <v>OK</v>
      </c>
    </row>
    <row r="15089" spans="1:3" hidden="1" x14ac:dyDescent="0.3">
      <c r="A15089" t="s">
        <v>119</v>
      </c>
      <c r="B15089">
        <v>91</v>
      </c>
      <c r="C15089" s="2" t="str" cm="1">
        <f t="array" ref="C15089">IsAsc(A15089)</f>
        <v>OK</v>
      </c>
    </row>
    <row r="15090" spans="1:3" hidden="1" x14ac:dyDescent="0.3">
      <c r="A15090" t="s">
        <v>119</v>
      </c>
      <c r="B15090">
        <v>91</v>
      </c>
      <c r="C15090" s="2" t="str" cm="1">
        <f t="array" ref="C15090">IsAsc(A15090)</f>
        <v>OK</v>
      </c>
    </row>
    <row r="15091" spans="1:3" hidden="1" x14ac:dyDescent="0.3">
      <c r="A15091" t="s">
        <v>119</v>
      </c>
      <c r="B15091">
        <v>91</v>
      </c>
      <c r="C15091" s="2" t="str" cm="1">
        <f t="array" ref="C15091">IsAsc(A15091)</f>
        <v>OK</v>
      </c>
    </row>
    <row r="15092" spans="1:3" hidden="1" x14ac:dyDescent="0.3">
      <c r="A15092" t="s">
        <v>119</v>
      </c>
      <c r="B15092">
        <v>91</v>
      </c>
      <c r="C15092" s="2" t="str" cm="1">
        <f t="array" ref="C15092">IsAsc(A15092)</f>
        <v>OK</v>
      </c>
    </row>
    <row r="15093" spans="1:3" hidden="1" x14ac:dyDescent="0.3">
      <c r="A15093" t="s">
        <v>119</v>
      </c>
      <c r="B15093">
        <v>91</v>
      </c>
      <c r="C15093" s="2" t="str" cm="1">
        <f t="array" ref="C15093">IsAsc(A15093)</f>
        <v>OK</v>
      </c>
    </row>
    <row r="15094" spans="1:3" hidden="1" x14ac:dyDescent="0.3">
      <c r="A15094" t="s">
        <v>119</v>
      </c>
      <c r="B15094">
        <v>91</v>
      </c>
      <c r="C15094" s="2" t="str" cm="1">
        <f t="array" ref="C15094">IsAsc(A15094)</f>
        <v>OK</v>
      </c>
    </row>
    <row r="15095" spans="1:3" hidden="1" x14ac:dyDescent="0.3">
      <c r="A15095" t="s">
        <v>119</v>
      </c>
      <c r="B15095">
        <v>91</v>
      </c>
      <c r="C15095" s="2" t="str" cm="1">
        <f t="array" ref="C15095">IsAsc(A15095)</f>
        <v>OK</v>
      </c>
    </row>
    <row r="15096" spans="1:3" hidden="1" x14ac:dyDescent="0.3">
      <c r="A15096" t="s">
        <v>119</v>
      </c>
      <c r="B15096">
        <v>91</v>
      </c>
      <c r="C15096" s="2" t="str" cm="1">
        <f t="array" ref="C15096">IsAsc(A15096)</f>
        <v>OK</v>
      </c>
    </row>
    <row r="15097" spans="1:3" hidden="1" x14ac:dyDescent="0.3">
      <c r="A15097" t="s">
        <v>119</v>
      </c>
      <c r="B15097">
        <v>91</v>
      </c>
      <c r="C15097" s="2" t="str" cm="1">
        <f t="array" ref="C15097">IsAsc(A15097)</f>
        <v>OK</v>
      </c>
    </row>
    <row r="15098" spans="1:3" hidden="1" x14ac:dyDescent="0.3">
      <c r="A15098" t="s">
        <v>119</v>
      </c>
      <c r="B15098">
        <v>91</v>
      </c>
      <c r="C15098" s="2" t="str" cm="1">
        <f t="array" ref="C15098">IsAsc(A15098)</f>
        <v>OK</v>
      </c>
    </row>
    <row r="15099" spans="1:3" hidden="1" x14ac:dyDescent="0.3">
      <c r="A15099" t="s">
        <v>119</v>
      </c>
      <c r="B15099">
        <v>91</v>
      </c>
      <c r="C15099" s="2" t="str" cm="1">
        <f t="array" ref="C15099">IsAsc(A15099)</f>
        <v>OK</v>
      </c>
    </row>
    <row r="15100" spans="1:3" hidden="1" x14ac:dyDescent="0.3">
      <c r="A15100" t="s">
        <v>119</v>
      </c>
      <c r="B15100">
        <v>91</v>
      </c>
      <c r="C15100" s="2" t="str" cm="1">
        <f t="array" ref="C15100">IsAsc(A15100)</f>
        <v>OK</v>
      </c>
    </row>
    <row r="15101" spans="1:3" hidden="1" x14ac:dyDescent="0.3">
      <c r="A15101" t="s">
        <v>119</v>
      </c>
      <c r="B15101">
        <v>91</v>
      </c>
      <c r="C15101" s="2" t="str" cm="1">
        <f t="array" ref="C15101">IsAsc(A15101)</f>
        <v>OK</v>
      </c>
    </row>
    <row r="15102" spans="1:3" hidden="1" x14ac:dyDescent="0.3">
      <c r="A15102" t="s">
        <v>119</v>
      </c>
      <c r="B15102">
        <v>91</v>
      </c>
      <c r="C15102" s="2" t="str" cm="1">
        <f t="array" ref="C15102">IsAsc(A15102)</f>
        <v>OK</v>
      </c>
    </row>
    <row r="15103" spans="1:3" hidden="1" x14ac:dyDescent="0.3">
      <c r="A15103" t="s">
        <v>119</v>
      </c>
      <c r="B15103">
        <v>91</v>
      </c>
      <c r="C15103" s="2" t="str" cm="1">
        <f t="array" ref="C15103">IsAsc(A15103)</f>
        <v>OK</v>
      </c>
    </row>
    <row r="15104" spans="1:3" hidden="1" x14ac:dyDescent="0.3">
      <c r="A15104" t="s">
        <v>119</v>
      </c>
      <c r="B15104">
        <v>91</v>
      </c>
      <c r="C15104" s="2" t="str" cm="1">
        <f t="array" ref="C15104">IsAsc(A15104)</f>
        <v>OK</v>
      </c>
    </row>
    <row r="15105" spans="1:3" hidden="1" x14ac:dyDescent="0.3">
      <c r="A15105" t="s">
        <v>119</v>
      </c>
      <c r="B15105">
        <v>91</v>
      </c>
      <c r="C15105" s="2" t="str" cm="1">
        <f t="array" ref="C15105">IsAsc(A15105)</f>
        <v>OK</v>
      </c>
    </row>
    <row r="15106" spans="1:3" hidden="1" x14ac:dyDescent="0.3">
      <c r="A15106" t="s">
        <v>119</v>
      </c>
      <c r="B15106">
        <v>91</v>
      </c>
      <c r="C15106" s="2" t="str" cm="1">
        <f t="array" ref="C15106">IsAsc(A15106)</f>
        <v>OK</v>
      </c>
    </row>
    <row r="15107" spans="1:3" hidden="1" x14ac:dyDescent="0.3">
      <c r="A15107" t="s">
        <v>119</v>
      </c>
      <c r="B15107">
        <v>91</v>
      </c>
      <c r="C15107" s="2" t="str" cm="1">
        <f t="array" ref="C15107">IsAsc(A15107)</f>
        <v>OK</v>
      </c>
    </row>
    <row r="15108" spans="1:3" hidden="1" x14ac:dyDescent="0.3">
      <c r="A15108" t="s">
        <v>119</v>
      </c>
      <c r="B15108">
        <v>91</v>
      </c>
      <c r="C15108" s="2" t="str" cm="1">
        <f t="array" ref="C15108">IsAsc(A15108)</f>
        <v>OK</v>
      </c>
    </row>
    <row r="15109" spans="1:3" hidden="1" x14ac:dyDescent="0.3">
      <c r="A15109" t="s">
        <v>119</v>
      </c>
      <c r="B15109">
        <v>91</v>
      </c>
      <c r="C15109" s="2" t="str" cm="1">
        <f t="array" ref="C15109">IsAsc(A15109)</f>
        <v>OK</v>
      </c>
    </row>
    <row r="15110" spans="1:3" hidden="1" x14ac:dyDescent="0.3">
      <c r="A15110" t="s">
        <v>119</v>
      </c>
      <c r="B15110">
        <v>91</v>
      </c>
      <c r="C15110" s="2" t="str" cm="1">
        <f t="array" ref="C15110">IsAsc(A15110)</f>
        <v>OK</v>
      </c>
    </row>
    <row r="15111" spans="1:3" hidden="1" x14ac:dyDescent="0.3">
      <c r="A15111" t="s">
        <v>119</v>
      </c>
      <c r="B15111">
        <v>91</v>
      </c>
      <c r="C15111" s="2" t="str" cm="1">
        <f t="array" ref="C15111">IsAsc(A15111)</f>
        <v>OK</v>
      </c>
    </row>
    <row r="15112" spans="1:3" hidden="1" x14ac:dyDescent="0.3">
      <c r="A15112" t="s">
        <v>119</v>
      </c>
      <c r="B15112">
        <v>91</v>
      </c>
      <c r="C15112" s="2" t="str" cm="1">
        <f t="array" ref="C15112">IsAsc(A15112)</f>
        <v>OK</v>
      </c>
    </row>
    <row r="15113" spans="1:3" hidden="1" x14ac:dyDescent="0.3">
      <c r="A15113" t="s">
        <v>119</v>
      </c>
      <c r="B15113">
        <v>91</v>
      </c>
      <c r="C15113" s="2" t="str" cm="1">
        <f t="array" ref="C15113">IsAsc(A15113)</f>
        <v>OK</v>
      </c>
    </row>
    <row r="15114" spans="1:3" hidden="1" x14ac:dyDescent="0.3">
      <c r="A15114" t="s">
        <v>119</v>
      </c>
      <c r="B15114">
        <v>91</v>
      </c>
      <c r="C15114" s="2" t="str" cm="1">
        <f t="array" ref="C15114">IsAsc(A15114)</f>
        <v>OK</v>
      </c>
    </row>
    <row r="15115" spans="1:3" hidden="1" x14ac:dyDescent="0.3">
      <c r="A15115" t="s">
        <v>119</v>
      </c>
      <c r="B15115">
        <v>91</v>
      </c>
      <c r="C15115" s="2" t="str" cm="1">
        <f t="array" ref="C15115">IsAsc(A15115)</f>
        <v>OK</v>
      </c>
    </row>
    <row r="15116" spans="1:3" hidden="1" x14ac:dyDescent="0.3">
      <c r="A15116" t="s">
        <v>119</v>
      </c>
      <c r="B15116">
        <v>91</v>
      </c>
      <c r="C15116" s="2" t="str" cm="1">
        <f t="array" ref="C15116">IsAsc(A15116)</f>
        <v>OK</v>
      </c>
    </row>
    <row r="15117" spans="1:3" hidden="1" x14ac:dyDescent="0.3">
      <c r="A15117" t="s">
        <v>119</v>
      </c>
      <c r="B15117">
        <v>91</v>
      </c>
      <c r="C15117" s="2" t="str" cm="1">
        <f t="array" ref="C15117">IsAsc(A15117)</f>
        <v>OK</v>
      </c>
    </row>
    <row r="15118" spans="1:3" hidden="1" x14ac:dyDescent="0.3">
      <c r="A15118" t="s">
        <v>119</v>
      </c>
      <c r="B15118">
        <v>91</v>
      </c>
      <c r="C15118" s="2" t="str" cm="1">
        <f t="array" ref="C15118">IsAsc(A15118)</f>
        <v>OK</v>
      </c>
    </row>
    <row r="15119" spans="1:3" hidden="1" x14ac:dyDescent="0.3">
      <c r="A15119" t="s">
        <v>119</v>
      </c>
      <c r="B15119">
        <v>91</v>
      </c>
      <c r="C15119" s="2" t="str" cm="1">
        <f t="array" ref="C15119">IsAsc(A15119)</f>
        <v>OK</v>
      </c>
    </row>
    <row r="15120" spans="1:3" hidden="1" x14ac:dyDescent="0.3">
      <c r="A15120" t="s">
        <v>119</v>
      </c>
      <c r="B15120">
        <v>91</v>
      </c>
      <c r="C15120" s="2" t="str" cm="1">
        <f t="array" ref="C15120">IsAsc(A15120)</f>
        <v>OK</v>
      </c>
    </row>
    <row r="15121" spans="1:3" hidden="1" x14ac:dyDescent="0.3">
      <c r="A15121" t="s">
        <v>119</v>
      </c>
      <c r="B15121">
        <v>91</v>
      </c>
      <c r="C15121" s="2" t="str" cm="1">
        <f t="array" ref="C15121">IsAsc(A15121)</f>
        <v>OK</v>
      </c>
    </row>
    <row r="15122" spans="1:3" hidden="1" x14ac:dyDescent="0.3">
      <c r="A15122" t="s">
        <v>119</v>
      </c>
      <c r="B15122">
        <v>91</v>
      </c>
      <c r="C15122" s="2" t="str" cm="1">
        <f t="array" ref="C15122">IsAsc(A15122)</f>
        <v>OK</v>
      </c>
    </row>
    <row r="15123" spans="1:3" hidden="1" x14ac:dyDescent="0.3">
      <c r="A15123" t="s">
        <v>119</v>
      </c>
      <c r="B15123">
        <v>91</v>
      </c>
      <c r="C15123" s="2" t="str" cm="1">
        <f t="array" ref="C15123">IsAsc(A15123)</f>
        <v>OK</v>
      </c>
    </row>
    <row r="15124" spans="1:3" hidden="1" x14ac:dyDescent="0.3">
      <c r="A15124" t="s">
        <v>119</v>
      </c>
      <c r="B15124">
        <v>91</v>
      </c>
      <c r="C15124" s="2" t="str" cm="1">
        <f t="array" ref="C15124">IsAsc(A15124)</f>
        <v>OK</v>
      </c>
    </row>
    <row r="15125" spans="1:3" hidden="1" x14ac:dyDescent="0.3">
      <c r="A15125" t="s">
        <v>119</v>
      </c>
      <c r="B15125">
        <v>91</v>
      </c>
      <c r="C15125" s="2" t="str" cm="1">
        <f t="array" ref="C15125">IsAsc(A15125)</f>
        <v>OK</v>
      </c>
    </row>
    <row r="15126" spans="1:3" hidden="1" x14ac:dyDescent="0.3">
      <c r="A15126" t="s">
        <v>119</v>
      </c>
      <c r="B15126">
        <v>91</v>
      </c>
      <c r="C15126" s="2" t="str" cm="1">
        <f t="array" ref="C15126">IsAsc(A15126)</f>
        <v>OK</v>
      </c>
    </row>
    <row r="15127" spans="1:3" hidden="1" x14ac:dyDescent="0.3">
      <c r="A15127" t="s">
        <v>119</v>
      </c>
      <c r="B15127">
        <v>91</v>
      </c>
      <c r="C15127" s="2" t="str" cm="1">
        <f t="array" ref="C15127">IsAsc(A15127)</f>
        <v>OK</v>
      </c>
    </row>
    <row r="15128" spans="1:3" hidden="1" x14ac:dyDescent="0.3">
      <c r="A15128" t="s">
        <v>119</v>
      </c>
      <c r="B15128">
        <v>91</v>
      </c>
      <c r="C15128" s="2" t="str" cm="1">
        <f t="array" ref="C15128">IsAsc(A15128)</f>
        <v>OK</v>
      </c>
    </row>
    <row r="15129" spans="1:3" hidden="1" x14ac:dyDescent="0.3">
      <c r="A15129" t="s">
        <v>119</v>
      </c>
      <c r="B15129">
        <v>91</v>
      </c>
      <c r="C15129" s="2" t="str" cm="1">
        <f t="array" ref="C15129">IsAsc(A15129)</f>
        <v>OK</v>
      </c>
    </row>
    <row r="15130" spans="1:3" hidden="1" x14ac:dyDescent="0.3">
      <c r="A15130" t="s">
        <v>119</v>
      </c>
      <c r="B15130">
        <v>91</v>
      </c>
      <c r="C15130" s="2" t="str" cm="1">
        <f t="array" ref="C15130">IsAsc(A15130)</f>
        <v>OK</v>
      </c>
    </row>
    <row r="15131" spans="1:3" hidden="1" x14ac:dyDescent="0.3">
      <c r="A15131" t="s">
        <v>119</v>
      </c>
      <c r="B15131">
        <v>91</v>
      </c>
      <c r="C15131" s="2" t="str" cm="1">
        <f t="array" ref="C15131">IsAsc(A15131)</f>
        <v>OK</v>
      </c>
    </row>
    <row r="15132" spans="1:3" hidden="1" x14ac:dyDescent="0.3">
      <c r="A15132" t="s">
        <v>119</v>
      </c>
      <c r="B15132">
        <v>91</v>
      </c>
      <c r="C15132" s="2" t="str" cm="1">
        <f t="array" ref="C15132">IsAsc(A15132)</f>
        <v>OK</v>
      </c>
    </row>
    <row r="15133" spans="1:3" hidden="1" x14ac:dyDescent="0.3">
      <c r="A15133" t="s">
        <v>119</v>
      </c>
      <c r="B15133">
        <v>91</v>
      </c>
      <c r="C15133" s="2" t="str" cm="1">
        <f t="array" ref="C15133">IsAsc(A15133)</f>
        <v>OK</v>
      </c>
    </row>
    <row r="15134" spans="1:3" hidden="1" x14ac:dyDescent="0.3">
      <c r="A15134" t="s">
        <v>119</v>
      </c>
      <c r="B15134">
        <v>91</v>
      </c>
      <c r="C15134" s="2" t="str" cm="1">
        <f t="array" ref="C15134">IsAsc(A15134)</f>
        <v>OK</v>
      </c>
    </row>
    <row r="15135" spans="1:3" hidden="1" x14ac:dyDescent="0.3">
      <c r="A15135" t="s">
        <v>119</v>
      </c>
      <c r="B15135">
        <v>91</v>
      </c>
      <c r="C15135" s="2" t="str" cm="1">
        <f t="array" ref="C15135">IsAsc(A15135)</f>
        <v>OK</v>
      </c>
    </row>
    <row r="15136" spans="1:3" hidden="1" x14ac:dyDescent="0.3">
      <c r="A15136" t="s">
        <v>119</v>
      </c>
      <c r="B15136">
        <v>91</v>
      </c>
      <c r="C15136" s="2" t="str" cm="1">
        <f t="array" ref="C15136">IsAsc(A15136)</f>
        <v>OK</v>
      </c>
    </row>
    <row r="15137" spans="1:3" hidden="1" x14ac:dyDescent="0.3">
      <c r="A15137" t="s">
        <v>119</v>
      </c>
      <c r="B15137">
        <v>91</v>
      </c>
      <c r="C15137" s="2" t="str" cm="1">
        <f t="array" ref="C15137">IsAsc(A15137)</f>
        <v>OK</v>
      </c>
    </row>
    <row r="15138" spans="1:3" hidden="1" x14ac:dyDescent="0.3">
      <c r="A15138" t="s">
        <v>119</v>
      </c>
      <c r="B15138">
        <v>91</v>
      </c>
      <c r="C15138" s="2" t="str" cm="1">
        <f t="array" ref="C15138">IsAsc(A15138)</f>
        <v>OK</v>
      </c>
    </row>
    <row r="15139" spans="1:3" hidden="1" x14ac:dyDescent="0.3">
      <c r="A15139" t="s">
        <v>119</v>
      </c>
      <c r="B15139">
        <v>91</v>
      </c>
      <c r="C15139" s="2" t="str" cm="1">
        <f t="array" ref="C15139">IsAsc(A15139)</f>
        <v>OK</v>
      </c>
    </row>
    <row r="15140" spans="1:3" hidden="1" x14ac:dyDescent="0.3">
      <c r="A15140" t="s">
        <v>119</v>
      </c>
      <c r="B15140">
        <v>91</v>
      </c>
      <c r="C15140" s="2" t="str" cm="1">
        <f t="array" ref="C15140">IsAsc(A15140)</f>
        <v>OK</v>
      </c>
    </row>
    <row r="15141" spans="1:3" hidden="1" x14ac:dyDescent="0.3">
      <c r="A15141" t="s">
        <v>119</v>
      </c>
      <c r="B15141">
        <v>91</v>
      </c>
      <c r="C15141" s="2" t="str" cm="1">
        <f t="array" ref="C15141">IsAsc(A15141)</f>
        <v>OK</v>
      </c>
    </row>
    <row r="15142" spans="1:3" hidden="1" x14ac:dyDescent="0.3">
      <c r="A15142" t="s">
        <v>119</v>
      </c>
      <c r="B15142">
        <v>91</v>
      </c>
      <c r="C15142" s="2" t="str" cm="1">
        <f t="array" ref="C15142">IsAsc(A15142)</f>
        <v>OK</v>
      </c>
    </row>
    <row r="15143" spans="1:3" hidden="1" x14ac:dyDescent="0.3">
      <c r="A15143" t="s">
        <v>119</v>
      </c>
      <c r="B15143">
        <v>91</v>
      </c>
      <c r="C15143" s="2" t="str" cm="1">
        <f t="array" ref="C15143">IsAsc(A15143)</f>
        <v>OK</v>
      </c>
    </row>
    <row r="15144" spans="1:3" hidden="1" x14ac:dyDescent="0.3">
      <c r="A15144" t="s">
        <v>119</v>
      </c>
      <c r="B15144">
        <v>91</v>
      </c>
      <c r="C15144" s="2" t="str" cm="1">
        <f t="array" ref="C15144">IsAsc(A15144)</f>
        <v>OK</v>
      </c>
    </row>
    <row r="15145" spans="1:3" hidden="1" x14ac:dyDescent="0.3">
      <c r="A15145" t="s">
        <v>119</v>
      </c>
      <c r="B15145">
        <v>91</v>
      </c>
      <c r="C15145" s="2" t="str" cm="1">
        <f t="array" ref="C15145">IsAsc(A15145)</f>
        <v>OK</v>
      </c>
    </row>
    <row r="15146" spans="1:3" hidden="1" x14ac:dyDescent="0.3">
      <c r="A15146" t="s">
        <v>119</v>
      </c>
      <c r="B15146">
        <v>91</v>
      </c>
      <c r="C15146" s="2" t="str" cm="1">
        <f t="array" ref="C15146">IsAsc(A15146)</f>
        <v>OK</v>
      </c>
    </row>
    <row r="15147" spans="1:3" hidden="1" x14ac:dyDescent="0.3">
      <c r="A15147" t="s">
        <v>119</v>
      </c>
      <c r="B15147">
        <v>91</v>
      </c>
      <c r="C15147" s="2" t="str" cm="1">
        <f t="array" ref="C15147">IsAsc(A15147)</f>
        <v>OK</v>
      </c>
    </row>
    <row r="15148" spans="1:3" hidden="1" x14ac:dyDescent="0.3">
      <c r="A15148" t="s">
        <v>119</v>
      </c>
      <c r="B15148">
        <v>91</v>
      </c>
      <c r="C15148" s="2" t="str" cm="1">
        <f t="array" ref="C15148">IsAsc(A15148)</f>
        <v>OK</v>
      </c>
    </row>
    <row r="15149" spans="1:3" hidden="1" x14ac:dyDescent="0.3">
      <c r="A15149" t="s">
        <v>119</v>
      </c>
      <c r="B15149">
        <v>91</v>
      </c>
      <c r="C15149" s="2" t="str" cm="1">
        <f t="array" ref="C15149">IsAsc(A15149)</f>
        <v>OK</v>
      </c>
    </row>
    <row r="15150" spans="1:3" hidden="1" x14ac:dyDescent="0.3">
      <c r="A15150" t="s">
        <v>119</v>
      </c>
      <c r="B15150">
        <v>91</v>
      </c>
      <c r="C15150" s="2" t="str" cm="1">
        <f t="array" ref="C15150">IsAsc(A15150)</f>
        <v>OK</v>
      </c>
    </row>
    <row r="15151" spans="1:3" hidden="1" x14ac:dyDescent="0.3">
      <c r="A15151" t="s">
        <v>119</v>
      </c>
      <c r="B15151">
        <v>91</v>
      </c>
      <c r="C15151" s="2" t="str" cm="1">
        <f t="array" ref="C15151">IsAsc(A15151)</f>
        <v>OK</v>
      </c>
    </row>
    <row r="15152" spans="1:3" hidden="1" x14ac:dyDescent="0.3">
      <c r="A15152" t="s">
        <v>119</v>
      </c>
      <c r="B15152">
        <v>91</v>
      </c>
      <c r="C15152" s="2" t="str" cm="1">
        <f t="array" ref="C15152">IsAsc(A15152)</f>
        <v>OK</v>
      </c>
    </row>
    <row r="15153" spans="1:3" hidden="1" x14ac:dyDescent="0.3">
      <c r="A15153" t="s">
        <v>119</v>
      </c>
      <c r="B15153">
        <v>91</v>
      </c>
      <c r="C15153" s="2" t="str" cm="1">
        <f t="array" ref="C15153">IsAsc(A15153)</f>
        <v>OK</v>
      </c>
    </row>
    <row r="15154" spans="1:3" hidden="1" x14ac:dyDescent="0.3">
      <c r="A15154" t="s">
        <v>119</v>
      </c>
      <c r="B15154">
        <v>91</v>
      </c>
      <c r="C15154" s="2" t="str" cm="1">
        <f t="array" ref="C15154">IsAsc(A15154)</f>
        <v>OK</v>
      </c>
    </row>
    <row r="15155" spans="1:3" hidden="1" x14ac:dyDescent="0.3">
      <c r="A15155" t="s">
        <v>119</v>
      </c>
      <c r="B15155">
        <v>91</v>
      </c>
      <c r="C15155" s="2" t="str" cm="1">
        <f t="array" ref="C15155">IsAsc(A15155)</f>
        <v>OK</v>
      </c>
    </row>
    <row r="15156" spans="1:3" hidden="1" x14ac:dyDescent="0.3">
      <c r="A15156" t="s">
        <v>119</v>
      </c>
      <c r="B15156">
        <v>91</v>
      </c>
      <c r="C15156" s="2" t="str" cm="1">
        <f t="array" ref="C15156">IsAsc(A15156)</f>
        <v>OK</v>
      </c>
    </row>
    <row r="15157" spans="1:3" hidden="1" x14ac:dyDescent="0.3">
      <c r="A15157" t="s">
        <v>119</v>
      </c>
      <c r="B15157">
        <v>91</v>
      </c>
      <c r="C15157" s="2" t="str" cm="1">
        <f t="array" ref="C15157">IsAsc(A15157)</f>
        <v>OK</v>
      </c>
    </row>
    <row r="15158" spans="1:3" hidden="1" x14ac:dyDescent="0.3">
      <c r="A15158" t="s">
        <v>119</v>
      </c>
      <c r="B15158">
        <v>91</v>
      </c>
      <c r="C15158" s="2" t="str" cm="1">
        <f t="array" ref="C15158">IsAsc(A15158)</f>
        <v>OK</v>
      </c>
    </row>
    <row r="15159" spans="1:3" hidden="1" x14ac:dyDescent="0.3">
      <c r="A15159" t="s">
        <v>119</v>
      </c>
      <c r="B15159">
        <v>91</v>
      </c>
      <c r="C15159" s="2" t="str" cm="1">
        <f t="array" ref="C15159">IsAsc(A15159)</f>
        <v>OK</v>
      </c>
    </row>
    <row r="15160" spans="1:3" hidden="1" x14ac:dyDescent="0.3">
      <c r="A15160" t="s">
        <v>119</v>
      </c>
      <c r="B15160">
        <v>91</v>
      </c>
      <c r="C15160" s="2" t="str" cm="1">
        <f t="array" ref="C15160">IsAsc(A15160)</f>
        <v>OK</v>
      </c>
    </row>
    <row r="15161" spans="1:3" hidden="1" x14ac:dyDescent="0.3">
      <c r="A15161" t="s">
        <v>119</v>
      </c>
      <c r="B15161">
        <v>91</v>
      </c>
      <c r="C15161" s="2" t="str" cm="1">
        <f t="array" ref="C15161">IsAsc(A15161)</f>
        <v>OK</v>
      </c>
    </row>
    <row r="15162" spans="1:3" hidden="1" x14ac:dyDescent="0.3">
      <c r="A15162" t="s">
        <v>119</v>
      </c>
      <c r="B15162">
        <v>91</v>
      </c>
      <c r="C15162" s="2" t="str" cm="1">
        <f t="array" ref="C15162">IsAsc(A15162)</f>
        <v>OK</v>
      </c>
    </row>
    <row r="15163" spans="1:3" hidden="1" x14ac:dyDescent="0.3">
      <c r="A15163" t="s">
        <v>119</v>
      </c>
      <c r="B15163">
        <v>91</v>
      </c>
      <c r="C15163" s="2" t="str" cm="1">
        <f t="array" ref="C15163">IsAsc(A15163)</f>
        <v>OK</v>
      </c>
    </row>
    <row r="15164" spans="1:3" hidden="1" x14ac:dyDescent="0.3">
      <c r="A15164" t="s">
        <v>119</v>
      </c>
      <c r="B15164">
        <v>91</v>
      </c>
      <c r="C15164" s="2" t="str" cm="1">
        <f t="array" ref="C15164">IsAsc(A15164)</f>
        <v>OK</v>
      </c>
    </row>
    <row r="15165" spans="1:3" hidden="1" x14ac:dyDescent="0.3">
      <c r="A15165" t="s">
        <v>119</v>
      </c>
      <c r="B15165">
        <v>91</v>
      </c>
      <c r="C15165" s="2" t="str" cm="1">
        <f t="array" ref="C15165">IsAsc(A15165)</f>
        <v>OK</v>
      </c>
    </row>
    <row r="15166" spans="1:3" hidden="1" x14ac:dyDescent="0.3">
      <c r="A15166" t="s">
        <v>119</v>
      </c>
      <c r="B15166">
        <v>91</v>
      </c>
      <c r="C15166" s="2" t="str" cm="1">
        <f t="array" ref="C15166">IsAsc(A15166)</f>
        <v>OK</v>
      </c>
    </row>
    <row r="15167" spans="1:3" hidden="1" x14ac:dyDescent="0.3">
      <c r="A15167" t="s">
        <v>119</v>
      </c>
      <c r="B15167">
        <v>91</v>
      </c>
      <c r="C15167" s="2" t="str" cm="1">
        <f t="array" ref="C15167">IsAsc(A15167)</f>
        <v>OK</v>
      </c>
    </row>
    <row r="15168" spans="1:3" hidden="1" x14ac:dyDescent="0.3">
      <c r="A15168" t="s">
        <v>119</v>
      </c>
      <c r="B15168">
        <v>91</v>
      </c>
      <c r="C15168" s="2" t="str" cm="1">
        <f t="array" ref="C15168">IsAsc(A15168)</f>
        <v>OK</v>
      </c>
    </row>
    <row r="15169" spans="1:3" hidden="1" x14ac:dyDescent="0.3">
      <c r="A15169" t="s">
        <v>119</v>
      </c>
      <c r="B15169">
        <v>91</v>
      </c>
      <c r="C15169" s="2" t="str" cm="1">
        <f t="array" ref="C15169">IsAsc(A15169)</f>
        <v>OK</v>
      </c>
    </row>
    <row r="15170" spans="1:3" hidden="1" x14ac:dyDescent="0.3">
      <c r="A15170" t="s">
        <v>119</v>
      </c>
      <c r="B15170">
        <v>91</v>
      </c>
      <c r="C15170" s="2" t="str" cm="1">
        <f t="array" ref="C15170">IsAsc(A15170)</f>
        <v>OK</v>
      </c>
    </row>
    <row r="15171" spans="1:3" hidden="1" x14ac:dyDescent="0.3">
      <c r="A15171" t="s">
        <v>119</v>
      </c>
      <c r="B15171">
        <v>91</v>
      </c>
      <c r="C15171" s="2" t="str" cm="1">
        <f t="array" ref="C15171">IsAsc(A15171)</f>
        <v>OK</v>
      </c>
    </row>
    <row r="15172" spans="1:3" hidden="1" x14ac:dyDescent="0.3">
      <c r="A15172" t="s">
        <v>119</v>
      </c>
      <c r="B15172">
        <v>91</v>
      </c>
      <c r="C15172" s="2" t="str" cm="1">
        <f t="array" ref="C15172">IsAsc(A15172)</f>
        <v>OK</v>
      </c>
    </row>
    <row r="15173" spans="1:3" hidden="1" x14ac:dyDescent="0.3">
      <c r="A15173" t="s">
        <v>119</v>
      </c>
      <c r="B15173">
        <v>91</v>
      </c>
      <c r="C15173" s="2" t="str" cm="1">
        <f t="array" ref="C15173">IsAsc(A15173)</f>
        <v>OK</v>
      </c>
    </row>
    <row r="15174" spans="1:3" hidden="1" x14ac:dyDescent="0.3">
      <c r="A15174" t="s">
        <v>119</v>
      </c>
      <c r="B15174">
        <v>91</v>
      </c>
      <c r="C15174" s="2" t="str" cm="1">
        <f t="array" ref="C15174">IsAsc(A15174)</f>
        <v>OK</v>
      </c>
    </row>
    <row r="15175" spans="1:3" hidden="1" x14ac:dyDescent="0.3">
      <c r="A15175" t="s">
        <v>119</v>
      </c>
      <c r="B15175">
        <v>91</v>
      </c>
      <c r="C15175" s="2" t="str" cm="1">
        <f t="array" ref="C15175">IsAsc(A15175)</f>
        <v>OK</v>
      </c>
    </row>
    <row r="15176" spans="1:3" hidden="1" x14ac:dyDescent="0.3">
      <c r="A15176" t="s">
        <v>119</v>
      </c>
      <c r="B15176">
        <v>91</v>
      </c>
      <c r="C15176" s="2" t="str" cm="1">
        <f t="array" ref="C15176">IsAsc(A15176)</f>
        <v>OK</v>
      </c>
    </row>
    <row r="15177" spans="1:3" hidden="1" x14ac:dyDescent="0.3">
      <c r="A15177" t="s">
        <v>119</v>
      </c>
      <c r="B15177">
        <v>91</v>
      </c>
      <c r="C15177" s="2" t="str" cm="1">
        <f t="array" ref="C15177">IsAsc(A15177)</f>
        <v>OK</v>
      </c>
    </row>
    <row r="15178" spans="1:3" hidden="1" x14ac:dyDescent="0.3">
      <c r="A15178" t="s">
        <v>119</v>
      </c>
      <c r="B15178">
        <v>91</v>
      </c>
      <c r="C15178" s="2" t="str" cm="1">
        <f t="array" ref="C15178">IsAsc(A15178)</f>
        <v>OK</v>
      </c>
    </row>
    <row r="15179" spans="1:3" hidden="1" x14ac:dyDescent="0.3">
      <c r="A15179" t="s">
        <v>119</v>
      </c>
      <c r="B15179">
        <v>91</v>
      </c>
      <c r="C15179" s="2" t="str" cm="1">
        <f t="array" ref="C15179">IsAsc(A15179)</f>
        <v>OK</v>
      </c>
    </row>
    <row r="15180" spans="1:3" hidden="1" x14ac:dyDescent="0.3">
      <c r="A15180" t="s">
        <v>119</v>
      </c>
      <c r="B15180">
        <v>91</v>
      </c>
      <c r="C15180" s="2" t="str" cm="1">
        <f t="array" ref="C15180">IsAsc(A15180)</f>
        <v>OK</v>
      </c>
    </row>
    <row r="15181" spans="1:3" hidden="1" x14ac:dyDescent="0.3">
      <c r="A15181" t="s">
        <v>119</v>
      </c>
      <c r="B15181">
        <v>91</v>
      </c>
      <c r="C15181" s="2" t="str" cm="1">
        <f t="array" ref="C15181">IsAsc(A15181)</f>
        <v>OK</v>
      </c>
    </row>
    <row r="15182" spans="1:3" hidden="1" x14ac:dyDescent="0.3">
      <c r="A15182" t="s">
        <v>119</v>
      </c>
      <c r="B15182">
        <v>91</v>
      </c>
      <c r="C15182" s="2" t="str" cm="1">
        <f t="array" ref="C15182">IsAsc(A15182)</f>
        <v>OK</v>
      </c>
    </row>
    <row r="15183" spans="1:3" hidden="1" x14ac:dyDescent="0.3">
      <c r="A15183" t="s">
        <v>119</v>
      </c>
      <c r="B15183">
        <v>91</v>
      </c>
      <c r="C15183" s="2" t="str" cm="1">
        <f t="array" ref="C15183">IsAsc(A15183)</f>
        <v>OK</v>
      </c>
    </row>
    <row r="15184" spans="1:3" hidden="1" x14ac:dyDescent="0.3">
      <c r="A15184" t="s">
        <v>119</v>
      </c>
      <c r="B15184">
        <v>91</v>
      </c>
      <c r="C15184" s="2" t="str" cm="1">
        <f t="array" ref="C15184">IsAsc(A15184)</f>
        <v>OK</v>
      </c>
    </row>
    <row r="15185" spans="1:3" hidden="1" x14ac:dyDescent="0.3">
      <c r="A15185" t="s">
        <v>119</v>
      </c>
      <c r="B15185">
        <v>91</v>
      </c>
      <c r="C15185" s="2" t="str" cm="1">
        <f t="array" ref="C15185">IsAsc(A15185)</f>
        <v>OK</v>
      </c>
    </row>
    <row r="15186" spans="1:3" hidden="1" x14ac:dyDescent="0.3">
      <c r="A15186" t="s">
        <v>119</v>
      </c>
      <c r="B15186">
        <v>91</v>
      </c>
      <c r="C15186" s="2" t="str" cm="1">
        <f t="array" ref="C15186">IsAsc(A15186)</f>
        <v>OK</v>
      </c>
    </row>
    <row r="15187" spans="1:3" hidden="1" x14ac:dyDescent="0.3">
      <c r="A15187" t="s">
        <v>119</v>
      </c>
      <c r="B15187">
        <v>91</v>
      </c>
      <c r="C15187" s="2" t="str" cm="1">
        <f t="array" ref="C15187">IsAsc(A15187)</f>
        <v>OK</v>
      </c>
    </row>
    <row r="15188" spans="1:3" hidden="1" x14ac:dyDescent="0.3">
      <c r="A15188" t="s">
        <v>119</v>
      </c>
      <c r="B15188">
        <v>91</v>
      </c>
      <c r="C15188" s="2" t="str" cm="1">
        <f t="array" ref="C15188">IsAsc(A15188)</f>
        <v>OK</v>
      </c>
    </row>
    <row r="15189" spans="1:3" hidden="1" x14ac:dyDescent="0.3">
      <c r="A15189" t="s">
        <v>119</v>
      </c>
      <c r="B15189">
        <v>91</v>
      </c>
      <c r="C15189" s="2" t="str" cm="1">
        <f t="array" ref="C15189">IsAsc(A15189)</f>
        <v>OK</v>
      </c>
    </row>
    <row r="15190" spans="1:3" hidden="1" x14ac:dyDescent="0.3">
      <c r="A15190" t="s">
        <v>119</v>
      </c>
      <c r="B15190">
        <v>91</v>
      </c>
      <c r="C15190" s="2" t="str" cm="1">
        <f t="array" ref="C15190">IsAsc(A15190)</f>
        <v>OK</v>
      </c>
    </row>
    <row r="15191" spans="1:3" hidden="1" x14ac:dyDescent="0.3">
      <c r="A15191" t="s">
        <v>119</v>
      </c>
      <c r="B15191">
        <v>91</v>
      </c>
      <c r="C15191" s="2" t="str" cm="1">
        <f t="array" ref="C15191">IsAsc(A15191)</f>
        <v>OK</v>
      </c>
    </row>
    <row r="15192" spans="1:3" hidden="1" x14ac:dyDescent="0.3">
      <c r="A15192" t="s">
        <v>119</v>
      </c>
      <c r="B15192">
        <v>91</v>
      </c>
      <c r="C15192" s="2" t="str" cm="1">
        <f t="array" ref="C15192">IsAsc(A15192)</f>
        <v>OK</v>
      </c>
    </row>
    <row r="15193" spans="1:3" hidden="1" x14ac:dyDescent="0.3">
      <c r="A15193" t="s">
        <v>119</v>
      </c>
      <c r="B15193">
        <v>91</v>
      </c>
      <c r="C15193" s="2" t="str" cm="1">
        <f t="array" ref="C15193">IsAsc(A15193)</f>
        <v>OK</v>
      </c>
    </row>
    <row r="15194" spans="1:3" hidden="1" x14ac:dyDescent="0.3">
      <c r="A15194" t="s">
        <v>119</v>
      </c>
      <c r="B15194">
        <v>91</v>
      </c>
      <c r="C15194" s="2" t="str" cm="1">
        <f t="array" ref="C15194">IsAsc(A15194)</f>
        <v>OK</v>
      </c>
    </row>
    <row r="15195" spans="1:3" hidden="1" x14ac:dyDescent="0.3">
      <c r="A15195" t="s">
        <v>119</v>
      </c>
      <c r="B15195">
        <v>91</v>
      </c>
      <c r="C15195" s="2" t="str" cm="1">
        <f t="array" ref="C15195">IsAsc(A15195)</f>
        <v>OK</v>
      </c>
    </row>
    <row r="15196" spans="1:3" hidden="1" x14ac:dyDescent="0.3">
      <c r="A15196" t="s">
        <v>119</v>
      </c>
      <c r="B15196">
        <v>91</v>
      </c>
      <c r="C15196" s="2" t="str" cm="1">
        <f t="array" ref="C15196">IsAsc(A15196)</f>
        <v>OK</v>
      </c>
    </row>
    <row r="15197" spans="1:3" hidden="1" x14ac:dyDescent="0.3">
      <c r="A15197" t="s">
        <v>119</v>
      </c>
      <c r="B15197">
        <v>91</v>
      </c>
      <c r="C15197" s="2" t="str" cm="1">
        <f t="array" ref="C15197">IsAsc(A15197)</f>
        <v>OK</v>
      </c>
    </row>
    <row r="15198" spans="1:3" hidden="1" x14ac:dyDescent="0.3">
      <c r="A15198" t="s">
        <v>119</v>
      </c>
      <c r="B15198">
        <v>91</v>
      </c>
      <c r="C15198" s="2" t="str" cm="1">
        <f t="array" ref="C15198">IsAsc(A15198)</f>
        <v>OK</v>
      </c>
    </row>
    <row r="15199" spans="1:3" hidden="1" x14ac:dyDescent="0.3">
      <c r="A15199" t="s">
        <v>119</v>
      </c>
      <c r="B15199">
        <v>91</v>
      </c>
      <c r="C15199" s="2" t="str" cm="1">
        <f t="array" ref="C15199">IsAsc(A15199)</f>
        <v>OK</v>
      </c>
    </row>
    <row r="15200" spans="1:3" hidden="1" x14ac:dyDescent="0.3">
      <c r="A15200" t="s">
        <v>119</v>
      </c>
      <c r="B15200">
        <v>91</v>
      </c>
      <c r="C15200" s="2" t="str" cm="1">
        <f t="array" ref="C15200">IsAsc(A15200)</f>
        <v>OK</v>
      </c>
    </row>
    <row r="15201" spans="1:3" hidden="1" x14ac:dyDescent="0.3">
      <c r="A15201" t="s">
        <v>119</v>
      </c>
      <c r="B15201">
        <v>91</v>
      </c>
      <c r="C15201" s="2" t="str" cm="1">
        <f t="array" ref="C15201">IsAsc(A15201)</f>
        <v>OK</v>
      </c>
    </row>
    <row r="15202" spans="1:3" hidden="1" x14ac:dyDescent="0.3">
      <c r="A15202" t="s">
        <v>119</v>
      </c>
      <c r="B15202">
        <v>91</v>
      </c>
      <c r="C15202" s="2" t="str" cm="1">
        <f t="array" ref="C15202">IsAsc(A15202)</f>
        <v>OK</v>
      </c>
    </row>
    <row r="15203" spans="1:3" hidden="1" x14ac:dyDescent="0.3">
      <c r="A15203" t="s">
        <v>119</v>
      </c>
      <c r="B15203">
        <v>91</v>
      </c>
      <c r="C15203" s="2" t="str" cm="1">
        <f t="array" ref="C15203">IsAsc(A15203)</f>
        <v>OK</v>
      </c>
    </row>
    <row r="15204" spans="1:3" hidden="1" x14ac:dyDescent="0.3">
      <c r="A15204" t="s">
        <v>119</v>
      </c>
      <c r="B15204">
        <v>91</v>
      </c>
      <c r="C15204" s="2" t="str" cm="1">
        <f t="array" ref="C15204">IsAsc(A15204)</f>
        <v>OK</v>
      </c>
    </row>
    <row r="15205" spans="1:3" hidden="1" x14ac:dyDescent="0.3">
      <c r="A15205" t="s">
        <v>119</v>
      </c>
      <c r="B15205">
        <v>91</v>
      </c>
      <c r="C15205" s="2" t="str" cm="1">
        <f t="array" ref="C15205">IsAsc(A15205)</f>
        <v>OK</v>
      </c>
    </row>
    <row r="15206" spans="1:3" hidden="1" x14ac:dyDescent="0.3">
      <c r="A15206" t="s">
        <v>119</v>
      </c>
      <c r="B15206">
        <v>91</v>
      </c>
      <c r="C15206" s="2" t="str" cm="1">
        <f t="array" ref="C15206">IsAsc(A15206)</f>
        <v>OK</v>
      </c>
    </row>
    <row r="15207" spans="1:3" hidden="1" x14ac:dyDescent="0.3">
      <c r="A15207" t="s">
        <v>119</v>
      </c>
      <c r="B15207">
        <v>91</v>
      </c>
      <c r="C15207" s="2" t="str" cm="1">
        <f t="array" ref="C15207">IsAsc(A15207)</f>
        <v>OK</v>
      </c>
    </row>
    <row r="15208" spans="1:3" hidden="1" x14ac:dyDescent="0.3">
      <c r="A15208" t="s">
        <v>119</v>
      </c>
      <c r="B15208">
        <v>91</v>
      </c>
      <c r="C15208" s="2" t="str" cm="1">
        <f t="array" ref="C15208">IsAsc(A15208)</f>
        <v>OK</v>
      </c>
    </row>
    <row r="15209" spans="1:3" hidden="1" x14ac:dyDescent="0.3">
      <c r="A15209" t="s">
        <v>119</v>
      </c>
      <c r="B15209">
        <v>91</v>
      </c>
      <c r="C15209" s="2" t="str" cm="1">
        <f t="array" ref="C15209">IsAsc(A15209)</f>
        <v>OK</v>
      </c>
    </row>
    <row r="15210" spans="1:3" hidden="1" x14ac:dyDescent="0.3">
      <c r="A15210" t="s">
        <v>119</v>
      </c>
      <c r="B15210">
        <v>91</v>
      </c>
      <c r="C15210" s="2" t="str" cm="1">
        <f t="array" ref="C15210">IsAsc(A15210)</f>
        <v>OK</v>
      </c>
    </row>
    <row r="15211" spans="1:3" hidden="1" x14ac:dyDescent="0.3">
      <c r="A15211" t="s">
        <v>119</v>
      </c>
      <c r="B15211">
        <v>91</v>
      </c>
      <c r="C15211" s="2" t="str" cm="1">
        <f t="array" ref="C15211">IsAsc(A15211)</f>
        <v>OK</v>
      </c>
    </row>
    <row r="15212" spans="1:3" hidden="1" x14ac:dyDescent="0.3">
      <c r="A15212" t="s">
        <v>119</v>
      </c>
      <c r="B15212">
        <v>91</v>
      </c>
      <c r="C15212" s="2" t="str" cm="1">
        <f t="array" ref="C15212">IsAsc(A15212)</f>
        <v>OK</v>
      </c>
    </row>
    <row r="15213" spans="1:3" hidden="1" x14ac:dyDescent="0.3">
      <c r="A15213" t="s">
        <v>119</v>
      </c>
      <c r="B15213">
        <v>91</v>
      </c>
      <c r="C15213" s="2" t="str" cm="1">
        <f t="array" ref="C15213">IsAsc(A15213)</f>
        <v>OK</v>
      </c>
    </row>
    <row r="15214" spans="1:3" hidden="1" x14ac:dyDescent="0.3">
      <c r="A15214" t="s">
        <v>119</v>
      </c>
      <c r="B15214">
        <v>91</v>
      </c>
      <c r="C15214" s="2" t="str" cm="1">
        <f t="array" ref="C15214">IsAsc(A15214)</f>
        <v>OK</v>
      </c>
    </row>
    <row r="15215" spans="1:3" hidden="1" x14ac:dyDescent="0.3">
      <c r="A15215" t="s">
        <v>119</v>
      </c>
      <c r="B15215">
        <v>91</v>
      </c>
      <c r="C15215" s="2" t="str" cm="1">
        <f t="array" ref="C15215">IsAsc(A15215)</f>
        <v>OK</v>
      </c>
    </row>
    <row r="15216" spans="1:3" hidden="1" x14ac:dyDescent="0.3">
      <c r="A15216" t="s">
        <v>119</v>
      </c>
      <c r="B15216">
        <v>91</v>
      </c>
      <c r="C15216" s="2" t="str" cm="1">
        <f t="array" ref="C15216">IsAsc(A15216)</f>
        <v>OK</v>
      </c>
    </row>
    <row r="15217" spans="1:3" hidden="1" x14ac:dyDescent="0.3">
      <c r="A15217" t="s">
        <v>119</v>
      </c>
      <c r="B15217">
        <v>91</v>
      </c>
      <c r="C15217" s="2" t="str" cm="1">
        <f t="array" ref="C15217">IsAsc(A15217)</f>
        <v>OK</v>
      </c>
    </row>
    <row r="15218" spans="1:3" hidden="1" x14ac:dyDescent="0.3">
      <c r="A15218" t="s">
        <v>119</v>
      </c>
      <c r="B15218">
        <v>91</v>
      </c>
      <c r="C15218" s="2" t="str" cm="1">
        <f t="array" ref="C15218">IsAsc(A15218)</f>
        <v>OK</v>
      </c>
    </row>
    <row r="15219" spans="1:3" hidden="1" x14ac:dyDescent="0.3">
      <c r="A15219" t="s">
        <v>119</v>
      </c>
      <c r="B15219">
        <v>91</v>
      </c>
      <c r="C15219" s="2" t="str" cm="1">
        <f t="array" ref="C15219">IsAsc(A15219)</f>
        <v>OK</v>
      </c>
    </row>
    <row r="15220" spans="1:3" hidden="1" x14ac:dyDescent="0.3">
      <c r="A15220" t="s">
        <v>119</v>
      </c>
      <c r="B15220">
        <v>91</v>
      </c>
      <c r="C15220" s="2" t="str" cm="1">
        <f t="array" ref="C15220">IsAsc(A15220)</f>
        <v>OK</v>
      </c>
    </row>
    <row r="15221" spans="1:3" hidden="1" x14ac:dyDescent="0.3">
      <c r="A15221" t="s">
        <v>119</v>
      </c>
      <c r="B15221">
        <v>91</v>
      </c>
      <c r="C15221" s="2" t="str" cm="1">
        <f t="array" ref="C15221">IsAsc(A15221)</f>
        <v>OK</v>
      </c>
    </row>
    <row r="15222" spans="1:3" hidden="1" x14ac:dyDescent="0.3">
      <c r="A15222" t="s">
        <v>119</v>
      </c>
      <c r="B15222">
        <v>91</v>
      </c>
      <c r="C15222" s="2" t="str" cm="1">
        <f t="array" ref="C15222">IsAsc(A15222)</f>
        <v>OK</v>
      </c>
    </row>
    <row r="15223" spans="1:3" hidden="1" x14ac:dyDescent="0.3">
      <c r="A15223" t="s">
        <v>119</v>
      </c>
      <c r="B15223">
        <v>91</v>
      </c>
      <c r="C15223" s="2" t="str" cm="1">
        <f t="array" ref="C15223">IsAsc(A15223)</f>
        <v>OK</v>
      </c>
    </row>
    <row r="15224" spans="1:3" hidden="1" x14ac:dyDescent="0.3">
      <c r="A15224" t="s">
        <v>119</v>
      </c>
      <c r="B15224">
        <v>91</v>
      </c>
      <c r="C15224" s="2" t="str" cm="1">
        <f t="array" ref="C15224">IsAsc(A15224)</f>
        <v>OK</v>
      </c>
    </row>
    <row r="15225" spans="1:3" hidden="1" x14ac:dyDescent="0.3">
      <c r="A15225" t="s">
        <v>119</v>
      </c>
      <c r="B15225">
        <v>91</v>
      </c>
      <c r="C15225" s="2" t="str" cm="1">
        <f t="array" ref="C15225">IsAsc(A15225)</f>
        <v>OK</v>
      </c>
    </row>
    <row r="15226" spans="1:3" hidden="1" x14ac:dyDescent="0.3">
      <c r="A15226" t="s">
        <v>119</v>
      </c>
      <c r="B15226">
        <v>91</v>
      </c>
      <c r="C15226" s="2" t="str" cm="1">
        <f t="array" ref="C15226">IsAsc(A15226)</f>
        <v>OK</v>
      </c>
    </row>
    <row r="15227" spans="1:3" hidden="1" x14ac:dyDescent="0.3">
      <c r="A15227" t="s">
        <v>119</v>
      </c>
      <c r="B15227">
        <v>91</v>
      </c>
      <c r="C15227" s="2" t="str" cm="1">
        <f t="array" ref="C15227">IsAsc(A15227)</f>
        <v>OK</v>
      </c>
    </row>
    <row r="15228" spans="1:3" hidden="1" x14ac:dyDescent="0.3">
      <c r="A15228" t="s">
        <v>119</v>
      </c>
      <c r="B15228">
        <v>91</v>
      </c>
      <c r="C15228" s="2" t="str" cm="1">
        <f t="array" ref="C15228">IsAsc(A15228)</f>
        <v>OK</v>
      </c>
    </row>
    <row r="15229" spans="1:3" hidden="1" x14ac:dyDescent="0.3">
      <c r="A15229" t="s">
        <v>119</v>
      </c>
      <c r="B15229">
        <v>91</v>
      </c>
      <c r="C15229" s="2" t="str" cm="1">
        <f t="array" ref="C15229">IsAsc(A15229)</f>
        <v>OK</v>
      </c>
    </row>
    <row r="15230" spans="1:3" hidden="1" x14ac:dyDescent="0.3">
      <c r="A15230" t="s">
        <v>119</v>
      </c>
      <c r="B15230">
        <v>91</v>
      </c>
      <c r="C15230" s="2" t="str" cm="1">
        <f t="array" ref="C15230">IsAsc(A15230)</f>
        <v>OK</v>
      </c>
    </row>
    <row r="15231" spans="1:3" hidden="1" x14ac:dyDescent="0.3">
      <c r="A15231" t="s">
        <v>119</v>
      </c>
      <c r="B15231">
        <v>91</v>
      </c>
      <c r="C15231" s="2" t="str" cm="1">
        <f t="array" ref="C15231">IsAsc(A15231)</f>
        <v>OK</v>
      </c>
    </row>
    <row r="15232" spans="1:3" hidden="1" x14ac:dyDescent="0.3">
      <c r="A15232" t="s">
        <v>119</v>
      </c>
      <c r="B15232">
        <v>91</v>
      </c>
      <c r="C15232" s="2" t="str" cm="1">
        <f t="array" ref="C15232">IsAsc(A15232)</f>
        <v>OK</v>
      </c>
    </row>
    <row r="15233" spans="1:3" hidden="1" x14ac:dyDescent="0.3">
      <c r="A15233" t="s">
        <v>119</v>
      </c>
      <c r="B15233">
        <v>91</v>
      </c>
      <c r="C15233" s="2" t="str" cm="1">
        <f t="array" ref="C15233">IsAsc(A15233)</f>
        <v>OK</v>
      </c>
    </row>
    <row r="15234" spans="1:3" hidden="1" x14ac:dyDescent="0.3">
      <c r="A15234" t="s">
        <v>119</v>
      </c>
      <c r="B15234">
        <v>91</v>
      </c>
      <c r="C15234" s="2" t="str" cm="1">
        <f t="array" ref="C15234">IsAsc(A15234)</f>
        <v>OK</v>
      </c>
    </row>
    <row r="15235" spans="1:3" hidden="1" x14ac:dyDescent="0.3">
      <c r="A15235" t="s">
        <v>119</v>
      </c>
      <c r="B15235">
        <v>91</v>
      </c>
      <c r="C15235" s="2" t="str" cm="1">
        <f t="array" ref="C15235">IsAsc(A15235)</f>
        <v>OK</v>
      </c>
    </row>
    <row r="15236" spans="1:3" hidden="1" x14ac:dyDescent="0.3">
      <c r="A15236" t="s">
        <v>119</v>
      </c>
      <c r="B15236">
        <v>91</v>
      </c>
      <c r="C15236" s="2" t="str" cm="1">
        <f t="array" ref="C15236">IsAsc(A15236)</f>
        <v>OK</v>
      </c>
    </row>
    <row r="15237" spans="1:3" hidden="1" x14ac:dyDescent="0.3">
      <c r="A15237" t="s">
        <v>119</v>
      </c>
      <c r="B15237">
        <v>91</v>
      </c>
      <c r="C15237" s="2" t="str" cm="1">
        <f t="array" ref="C15237">IsAsc(A15237)</f>
        <v>OK</v>
      </c>
    </row>
    <row r="15238" spans="1:3" hidden="1" x14ac:dyDescent="0.3">
      <c r="A15238" t="s">
        <v>119</v>
      </c>
      <c r="B15238">
        <v>91</v>
      </c>
      <c r="C15238" s="2" t="str" cm="1">
        <f t="array" ref="C15238">IsAsc(A15238)</f>
        <v>OK</v>
      </c>
    </row>
    <row r="15239" spans="1:3" hidden="1" x14ac:dyDescent="0.3">
      <c r="A15239" t="s">
        <v>119</v>
      </c>
      <c r="B15239">
        <v>91</v>
      </c>
      <c r="C15239" s="2" t="str" cm="1">
        <f t="array" ref="C15239">IsAsc(A15239)</f>
        <v>OK</v>
      </c>
    </row>
    <row r="15240" spans="1:3" hidden="1" x14ac:dyDescent="0.3">
      <c r="A15240" t="s">
        <v>119</v>
      </c>
      <c r="B15240">
        <v>91</v>
      </c>
      <c r="C15240" s="2" t="str" cm="1">
        <f t="array" ref="C15240">IsAsc(A15240)</f>
        <v>OK</v>
      </c>
    </row>
    <row r="15241" spans="1:3" hidden="1" x14ac:dyDescent="0.3">
      <c r="A15241" t="s">
        <v>119</v>
      </c>
      <c r="B15241">
        <v>91</v>
      </c>
      <c r="C15241" s="2" t="str" cm="1">
        <f t="array" ref="C15241">IsAsc(A15241)</f>
        <v>OK</v>
      </c>
    </row>
    <row r="15242" spans="1:3" hidden="1" x14ac:dyDescent="0.3">
      <c r="A15242" t="s">
        <v>119</v>
      </c>
      <c r="B15242">
        <v>91</v>
      </c>
      <c r="C15242" s="2" t="str" cm="1">
        <f t="array" ref="C15242">IsAsc(A15242)</f>
        <v>OK</v>
      </c>
    </row>
    <row r="15243" spans="1:3" hidden="1" x14ac:dyDescent="0.3">
      <c r="A15243" t="s">
        <v>119</v>
      </c>
      <c r="B15243">
        <v>91</v>
      </c>
      <c r="C15243" s="2" t="str" cm="1">
        <f t="array" ref="C15243">IsAsc(A15243)</f>
        <v>OK</v>
      </c>
    </row>
    <row r="15244" spans="1:3" hidden="1" x14ac:dyDescent="0.3">
      <c r="A15244" t="s">
        <v>119</v>
      </c>
      <c r="B15244">
        <v>91</v>
      </c>
      <c r="C15244" s="2" t="str" cm="1">
        <f t="array" ref="C15244">IsAsc(A15244)</f>
        <v>OK</v>
      </c>
    </row>
    <row r="15245" spans="1:3" hidden="1" x14ac:dyDescent="0.3">
      <c r="A15245" t="s">
        <v>119</v>
      </c>
      <c r="B15245">
        <v>91</v>
      </c>
      <c r="C15245" s="2" t="str" cm="1">
        <f t="array" ref="C15245">IsAsc(A15245)</f>
        <v>OK</v>
      </c>
    </row>
    <row r="15246" spans="1:3" hidden="1" x14ac:dyDescent="0.3">
      <c r="A15246" t="s">
        <v>119</v>
      </c>
      <c r="B15246">
        <v>91</v>
      </c>
      <c r="C15246" s="2" t="str" cm="1">
        <f t="array" ref="C15246">IsAsc(A15246)</f>
        <v>OK</v>
      </c>
    </row>
    <row r="15247" spans="1:3" hidden="1" x14ac:dyDescent="0.3">
      <c r="A15247" t="s">
        <v>119</v>
      </c>
      <c r="B15247">
        <v>91</v>
      </c>
      <c r="C15247" s="2" t="str" cm="1">
        <f t="array" ref="C15247">IsAsc(A15247)</f>
        <v>OK</v>
      </c>
    </row>
    <row r="15248" spans="1:3" hidden="1" x14ac:dyDescent="0.3">
      <c r="A15248" t="s">
        <v>119</v>
      </c>
      <c r="B15248">
        <v>91</v>
      </c>
      <c r="C15248" s="2" t="str" cm="1">
        <f t="array" ref="C15248">IsAsc(A15248)</f>
        <v>OK</v>
      </c>
    </row>
    <row r="15249" spans="1:3" hidden="1" x14ac:dyDescent="0.3">
      <c r="A15249" t="s">
        <v>119</v>
      </c>
      <c r="B15249">
        <v>91</v>
      </c>
      <c r="C15249" s="2" t="str" cm="1">
        <f t="array" ref="C15249">IsAsc(A15249)</f>
        <v>OK</v>
      </c>
    </row>
    <row r="15250" spans="1:3" hidden="1" x14ac:dyDescent="0.3">
      <c r="A15250" t="s">
        <v>119</v>
      </c>
      <c r="B15250">
        <v>91</v>
      </c>
      <c r="C15250" s="2" t="str" cm="1">
        <f t="array" ref="C15250">IsAsc(A15250)</f>
        <v>OK</v>
      </c>
    </row>
    <row r="15251" spans="1:3" hidden="1" x14ac:dyDescent="0.3">
      <c r="A15251" t="s">
        <v>119</v>
      </c>
      <c r="B15251">
        <v>91</v>
      </c>
      <c r="C15251" s="2" t="str" cm="1">
        <f t="array" ref="C15251">IsAsc(A15251)</f>
        <v>OK</v>
      </c>
    </row>
    <row r="15252" spans="1:3" hidden="1" x14ac:dyDescent="0.3">
      <c r="A15252" t="s">
        <v>119</v>
      </c>
      <c r="B15252">
        <v>91</v>
      </c>
      <c r="C15252" s="2" t="str" cm="1">
        <f t="array" ref="C15252">IsAsc(A15252)</f>
        <v>OK</v>
      </c>
    </row>
    <row r="15253" spans="1:3" hidden="1" x14ac:dyDescent="0.3">
      <c r="A15253" t="s">
        <v>119</v>
      </c>
      <c r="B15253">
        <v>91</v>
      </c>
      <c r="C15253" s="2" t="str" cm="1">
        <f t="array" ref="C15253">IsAsc(A15253)</f>
        <v>OK</v>
      </c>
    </row>
    <row r="15254" spans="1:3" hidden="1" x14ac:dyDescent="0.3">
      <c r="A15254" t="s">
        <v>119</v>
      </c>
      <c r="B15254">
        <v>91</v>
      </c>
      <c r="C15254" s="2" t="str" cm="1">
        <f t="array" ref="C15254">IsAsc(A15254)</f>
        <v>OK</v>
      </c>
    </row>
    <row r="15255" spans="1:3" hidden="1" x14ac:dyDescent="0.3">
      <c r="A15255" t="s">
        <v>119</v>
      </c>
      <c r="B15255">
        <v>91</v>
      </c>
      <c r="C15255" s="2" t="str" cm="1">
        <f t="array" ref="C15255">IsAsc(A15255)</f>
        <v>OK</v>
      </c>
    </row>
    <row r="15256" spans="1:3" hidden="1" x14ac:dyDescent="0.3">
      <c r="A15256" t="s">
        <v>119</v>
      </c>
      <c r="B15256">
        <v>91</v>
      </c>
      <c r="C15256" s="2" t="str" cm="1">
        <f t="array" ref="C15256">IsAsc(A15256)</f>
        <v>OK</v>
      </c>
    </row>
    <row r="15257" spans="1:3" hidden="1" x14ac:dyDescent="0.3">
      <c r="A15257" t="s">
        <v>119</v>
      </c>
      <c r="B15257">
        <v>91</v>
      </c>
      <c r="C15257" s="2" t="str" cm="1">
        <f t="array" ref="C15257">IsAsc(A15257)</f>
        <v>OK</v>
      </c>
    </row>
    <row r="15258" spans="1:3" hidden="1" x14ac:dyDescent="0.3">
      <c r="A15258" t="s">
        <v>119</v>
      </c>
      <c r="B15258">
        <v>91</v>
      </c>
      <c r="C15258" s="2" t="str" cm="1">
        <f t="array" ref="C15258">IsAsc(A15258)</f>
        <v>OK</v>
      </c>
    </row>
    <row r="15259" spans="1:3" hidden="1" x14ac:dyDescent="0.3">
      <c r="A15259" t="s">
        <v>119</v>
      </c>
      <c r="B15259">
        <v>91</v>
      </c>
      <c r="C15259" s="2" t="str" cm="1">
        <f t="array" ref="C15259">IsAsc(A15259)</f>
        <v>OK</v>
      </c>
    </row>
    <row r="15260" spans="1:3" hidden="1" x14ac:dyDescent="0.3">
      <c r="A15260" t="s">
        <v>119</v>
      </c>
      <c r="B15260">
        <v>91</v>
      </c>
      <c r="C15260" s="2" t="str" cm="1">
        <f t="array" ref="C15260">IsAsc(A15260)</f>
        <v>OK</v>
      </c>
    </row>
    <row r="15261" spans="1:3" hidden="1" x14ac:dyDescent="0.3">
      <c r="A15261" t="s">
        <v>119</v>
      </c>
      <c r="B15261">
        <v>91</v>
      </c>
      <c r="C15261" s="2" t="str" cm="1">
        <f t="array" ref="C15261">IsAsc(A15261)</f>
        <v>OK</v>
      </c>
    </row>
    <row r="15262" spans="1:3" hidden="1" x14ac:dyDescent="0.3">
      <c r="A15262" t="s">
        <v>119</v>
      </c>
      <c r="B15262">
        <v>91</v>
      </c>
      <c r="C15262" s="2" t="str" cm="1">
        <f t="array" ref="C15262">IsAsc(A15262)</f>
        <v>OK</v>
      </c>
    </row>
    <row r="15263" spans="1:3" hidden="1" x14ac:dyDescent="0.3">
      <c r="A15263" t="s">
        <v>119</v>
      </c>
      <c r="B15263">
        <v>91</v>
      </c>
      <c r="C15263" s="2" t="str" cm="1">
        <f t="array" ref="C15263">IsAsc(A15263)</f>
        <v>OK</v>
      </c>
    </row>
    <row r="15264" spans="1:3" hidden="1" x14ac:dyDescent="0.3">
      <c r="A15264" t="s">
        <v>119</v>
      </c>
      <c r="B15264">
        <v>91</v>
      </c>
      <c r="C15264" s="2" t="str" cm="1">
        <f t="array" ref="C15264">IsAsc(A15264)</f>
        <v>OK</v>
      </c>
    </row>
    <row r="15265" spans="1:3" hidden="1" x14ac:dyDescent="0.3">
      <c r="A15265" t="s">
        <v>119</v>
      </c>
      <c r="B15265">
        <v>91</v>
      </c>
      <c r="C15265" s="2" t="str" cm="1">
        <f t="array" ref="C15265">IsAsc(A15265)</f>
        <v>OK</v>
      </c>
    </row>
    <row r="15266" spans="1:3" hidden="1" x14ac:dyDescent="0.3">
      <c r="A15266" t="s">
        <v>119</v>
      </c>
      <c r="B15266">
        <v>91</v>
      </c>
      <c r="C15266" s="2" t="str" cm="1">
        <f t="array" ref="C15266">IsAsc(A15266)</f>
        <v>OK</v>
      </c>
    </row>
    <row r="15267" spans="1:3" hidden="1" x14ac:dyDescent="0.3">
      <c r="A15267" t="s">
        <v>119</v>
      </c>
      <c r="B15267">
        <v>91</v>
      </c>
      <c r="C15267" s="2" t="str" cm="1">
        <f t="array" ref="C15267">IsAsc(A15267)</f>
        <v>OK</v>
      </c>
    </row>
    <row r="15268" spans="1:3" hidden="1" x14ac:dyDescent="0.3">
      <c r="A15268" t="s">
        <v>119</v>
      </c>
      <c r="B15268">
        <v>91</v>
      </c>
      <c r="C15268" s="2" t="str" cm="1">
        <f t="array" ref="C15268">IsAsc(A15268)</f>
        <v>OK</v>
      </c>
    </row>
    <row r="15269" spans="1:3" hidden="1" x14ac:dyDescent="0.3">
      <c r="A15269" t="s">
        <v>119</v>
      </c>
      <c r="B15269">
        <v>91</v>
      </c>
      <c r="C15269" s="2" t="str" cm="1">
        <f t="array" ref="C15269">IsAsc(A15269)</f>
        <v>OK</v>
      </c>
    </row>
    <row r="15270" spans="1:3" hidden="1" x14ac:dyDescent="0.3">
      <c r="A15270" t="s">
        <v>119</v>
      </c>
      <c r="B15270">
        <v>91</v>
      </c>
      <c r="C15270" s="2" t="str" cm="1">
        <f t="array" ref="C15270">IsAsc(A15270)</f>
        <v>OK</v>
      </c>
    </row>
    <row r="15271" spans="1:3" hidden="1" x14ac:dyDescent="0.3">
      <c r="A15271" t="s">
        <v>119</v>
      </c>
      <c r="B15271">
        <v>91</v>
      </c>
      <c r="C15271" s="2" t="str" cm="1">
        <f t="array" ref="C15271">IsAsc(A15271)</f>
        <v>OK</v>
      </c>
    </row>
    <row r="15272" spans="1:3" hidden="1" x14ac:dyDescent="0.3">
      <c r="A15272" t="s">
        <v>119</v>
      </c>
      <c r="B15272">
        <v>91</v>
      </c>
      <c r="C15272" s="2" t="str" cm="1">
        <f t="array" ref="C15272">IsAsc(A15272)</f>
        <v>OK</v>
      </c>
    </row>
    <row r="15273" spans="1:3" hidden="1" x14ac:dyDescent="0.3">
      <c r="A15273" t="s">
        <v>119</v>
      </c>
      <c r="B15273">
        <v>91</v>
      </c>
      <c r="C15273" s="2" t="str" cm="1">
        <f t="array" ref="C15273">IsAsc(A15273)</f>
        <v>OK</v>
      </c>
    </row>
    <row r="15274" spans="1:3" hidden="1" x14ac:dyDescent="0.3">
      <c r="A15274" t="s">
        <v>119</v>
      </c>
      <c r="B15274">
        <v>91</v>
      </c>
      <c r="C15274" s="2" t="str" cm="1">
        <f t="array" ref="C15274">IsAsc(A15274)</f>
        <v>OK</v>
      </c>
    </row>
    <row r="15275" spans="1:3" hidden="1" x14ac:dyDescent="0.3">
      <c r="A15275" t="s">
        <v>119</v>
      </c>
      <c r="B15275">
        <v>91</v>
      </c>
      <c r="C15275" s="2" t="str" cm="1">
        <f t="array" ref="C15275">IsAsc(A15275)</f>
        <v>OK</v>
      </c>
    </row>
    <row r="15276" spans="1:3" hidden="1" x14ac:dyDescent="0.3">
      <c r="A15276" t="s">
        <v>119</v>
      </c>
      <c r="B15276">
        <v>91</v>
      </c>
      <c r="C15276" s="2" t="str" cm="1">
        <f t="array" ref="C15276">IsAsc(A15276)</f>
        <v>OK</v>
      </c>
    </row>
    <row r="15277" spans="1:3" hidden="1" x14ac:dyDescent="0.3">
      <c r="A15277" t="s">
        <v>119</v>
      </c>
      <c r="B15277">
        <v>91</v>
      </c>
      <c r="C15277" s="2" t="str" cm="1">
        <f t="array" ref="C15277">IsAsc(A15277)</f>
        <v>OK</v>
      </c>
    </row>
    <row r="15278" spans="1:3" hidden="1" x14ac:dyDescent="0.3">
      <c r="A15278" t="s">
        <v>119</v>
      </c>
      <c r="B15278">
        <v>91</v>
      </c>
      <c r="C15278" s="2" t="str" cm="1">
        <f t="array" ref="C15278">IsAsc(A15278)</f>
        <v>OK</v>
      </c>
    </row>
    <row r="15279" spans="1:3" hidden="1" x14ac:dyDescent="0.3">
      <c r="A15279" t="s">
        <v>119</v>
      </c>
      <c r="B15279">
        <v>91</v>
      </c>
      <c r="C15279" s="2" t="str" cm="1">
        <f t="array" ref="C15279">IsAsc(A15279)</f>
        <v>OK</v>
      </c>
    </row>
    <row r="15280" spans="1:3" hidden="1" x14ac:dyDescent="0.3">
      <c r="A15280" t="s">
        <v>119</v>
      </c>
      <c r="B15280">
        <v>91</v>
      </c>
      <c r="C15280" s="2" t="str" cm="1">
        <f t="array" ref="C15280">IsAsc(A15280)</f>
        <v>OK</v>
      </c>
    </row>
    <row r="15281" spans="1:3" hidden="1" x14ac:dyDescent="0.3">
      <c r="A15281" t="s">
        <v>119</v>
      </c>
      <c r="B15281">
        <v>91</v>
      </c>
      <c r="C15281" s="2" t="str" cm="1">
        <f t="array" ref="C15281">IsAsc(A15281)</f>
        <v>OK</v>
      </c>
    </row>
    <row r="15282" spans="1:3" hidden="1" x14ac:dyDescent="0.3">
      <c r="A15282" t="s">
        <v>119</v>
      </c>
      <c r="B15282">
        <v>91</v>
      </c>
      <c r="C15282" s="2" t="str" cm="1">
        <f t="array" ref="C15282">IsAsc(A15282)</f>
        <v>OK</v>
      </c>
    </row>
    <row r="15283" spans="1:3" hidden="1" x14ac:dyDescent="0.3">
      <c r="A15283" t="s">
        <v>119</v>
      </c>
      <c r="B15283">
        <v>91</v>
      </c>
      <c r="C15283" s="2" t="str" cm="1">
        <f t="array" ref="C15283">IsAsc(A15283)</f>
        <v>OK</v>
      </c>
    </row>
    <row r="15284" spans="1:3" hidden="1" x14ac:dyDescent="0.3">
      <c r="A15284" t="s">
        <v>119</v>
      </c>
      <c r="B15284">
        <v>91</v>
      </c>
      <c r="C15284" s="2" t="str" cm="1">
        <f t="array" ref="C15284">IsAsc(A15284)</f>
        <v>OK</v>
      </c>
    </row>
    <row r="15285" spans="1:3" hidden="1" x14ac:dyDescent="0.3">
      <c r="A15285" t="s">
        <v>119</v>
      </c>
      <c r="B15285">
        <v>91</v>
      </c>
      <c r="C15285" s="2" t="str" cm="1">
        <f t="array" ref="C15285">IsAsc(A15285)</f>
        <v>OK</v>
      </c>
    </row>
    <row r="15286" spans="1:3" hidden="1" x14ac:dyDescent="0.3">
      <c r="A15286" t="s">
        <v>119</v>
      </c>
      <c r="B15286">
        <v>91</v>
      </c>
      <c r="C15286" s="2" t="str" cm="1">
        <f t="array" ref="C15286">IsAsc(A15286)</f>
        <v>OK</v>
      </c>
    </row>
    <row r="15287" spans="1:3" hidden="1" x14ac:dyDescent="0.3">
      <c r="A15287" t="s">
        <v>119</v>
      </c>
      <c r="B15287">
        <v>91</v>
      </c>
      <c r="C15287" s="2" t="str" cm="1">
        <f t="array" ref="C15287">IsAsc(A15287)</f>
        <v>OK</v>
      </c>
    </row>
    <row r="15288" spans="1:3" hidden="1" x14ac:dyDescent="0.3">
      <c r="A15288" t="s">
        <v>119</v>
      </c>
      <c r="B15288">
        <v>91</v>
      </c>
      <c r="C15288" s="2" t="str" cm="1">
        <f t="array" ref="C15288">IsAsc(A15288)</f>
        <v>OK</v>
      </c>
    </row>
    <row r="15289" spans="1:3" hidden="1" x14ac:dyDescent="0.3">
      <c r="A15289" t="s">
        <v>119</v>
      </c>
      <c r="B15289">
        <v>91</v>
      </c>
      <c r="C15289" s="2" t="str" cm="1">
        <f t="array" ref="C15289">IsAsc(A15289)</f>
        <v>OK</v>
      </c>
    </row>
    <row r="15290" spans="1:3" hidden="1" x14ac:dyDescent="0.3">
      <c r="A15290" t="s">
        <v>119</v>
      </c>
      <c r="B15290">
        <v>91</v>
      </c>
      <c r="C15290" s="2" t="str" cm="1">
        <f t="array" ref="C15290">IsAsc(A15290)</f>
        <v>OK</v>
      </c>
    </row>
    <row r="15291" spans="1:3" hidden="1" x14ac:dyDescent="0.3">
      <c r="A15291" t="s">
        <v>119</v>
      </c>
      <c r="B15291">
        <v>91</v>
      </c>
      <c r="C15291" s="2" t="str" cm="1">
        <f t="array" ref="C15291">IsAsc(A15291)</f>
        <v>OK</v>
      </c>
    </row>
    <row r="15292" spans="1:3" hidden="1" x14ac:dyDescent="0.3">
      <c r="A15292" t="s">
        <v>119</v>
      </c>
      <c r="B15292">
        <v>91</v>
      </c>
      <c r="C15292" s="2" t="str" cm="1">
        <f t="array" ref="C15292">IsAsc(A15292)</f>
        <v>OK</v>
      </c>
    </row>
    <row r="15293" spans="1:3" hidden="1" x14ac:dyDescent="0.3">
      <c r="A15293" t="s">
        <v>119</v>
      </c>
      <c r="B15293">
        <v>91</v>
      </c>
      <c r="C15293" s="2" t="str" cm="1">
        <f t="array" ref="C15293">IsAsc(A15293)</f>
        <v>OK</v>
      </c>
    </row>
    <row r="15294" spans="1:3" hidden="1" x14ac:dyDescent="0.3">
      <c r="A15294" t="s">
        <v>119</v>
      </c>
      <c r="B15294">
        <v>91</v>
      </c>
      <c r="C15294" s="2" t="str" cm="1">
        <f t="array" ref="C15294">IsAsc(A15294)</f>
        <v>OK</v>
      </c>
    </row>
    <row r="15295" spans="1:3" hidden="1" x14ac:dyDescent="0.3">
      <c r="A15295" t="s">
        <v>119</v>
      </c>
      <c r="B15295">
        <v>91</v>
      </c>
      <c r="C15295" s="2" t="str" cm="1">
        <f t="array" ref="C15295">IsAsc(A15295)</f>
        <v>OK</v>
      </c>
    </row>
    <row r="15296" spans="1:3" hidden="1" x14ac:dyDescent="0.3">
      <c r="A15296" t="s">
        <v>119</v>
      </c>
      <c r="B15296">
        <v>91</v>
      </c>
      <c r="C15296" s="2" t="str" cm="1">
        <f t="array" ref="C15296">IsAsc(A15296)</f>
        <v>OK</v>
      </c>
    </row>
    <row r="15297" spans="1:3" hidden="1" x14ac:dyDescent="0.3">
      <c r="A15297" t="s">
        <v>119</v>
      </c>
      <c r="B15297">
        <v>91</v>
      </c>
      <c r="C15297" s="2" t="str" cm="1">
        <f t="array" ref="C15297">IsAsc(A15297)</f>
        <v>OK</v>
      </c>
    </row>
    <row r="15298" spans="1:3" hidden="1" x14ac:dyDescent="0.3">
      <c r="A15298" t="s">
        <v>119</v>
      </c>
      <c r="B15298">
        <v>91</v>
      </c>
      <c r="C15298" s="2" t="str" cm="1">
        <f t="array" ref="C15298">IsAsc(A15298)</f>
        <v>OK</v>
      </c>
    </row>
    <row r="15299" spans="1:3" hidden="1" x14ac:dyDescent="0.3">
      <c r="A15299" t="s">
        <v>119</v>
      </c>
      <c r="B15299">
        <v>91</v>
      </c>
      <c r="C15299" s="2" t="str" cm="1">
        <f t="array" ref="C15299">IsAsc(A15299)</f>
        <v>OK</v>
      </c>
    </row>
    <row r="15300" spans="1:3" hidden="1" x14ac:dyDescent="0.3">
      <c r="A15300" t="s">
        <v>119</v>
      </c>
      <c r="B15300">
        <v>91</v>
      </c>
      <c r="C15300" s="2" t="str" cm="1">
        <f t="array" ref="C15300">IsAsc(A15300)</f>
        <v>OK</v>
      </c>
    </row>
    <row r="15301" spans="1:3" hidden="1" x14ac:dyDescent="0.3">
      <c r="A15301" t="s">
        <v>119</v>
      </c>
      <c r="B15301">
        <v>91</v>
      </c>
      <c r="C15301" s="2" t="str" cm="1">
        <f t="array" ref="C15301">IsAsc(A15301)</f>
        <v>OK</v>
      </c>
    </row>
    <row r="15302" spans="1:3" hidden="1" x14ac:dyDescent="0.3">
      <c r="A15302" t="s">
        <v>119</v>
      </c>
      <c r="B15302">
        <v>91</v>
      </c>
      <c r="C15302" s="2" t="str" cm="1">
        <f t="array" ref="C15302">IsAsc(A15302)</f>
        <v>OK</v>
      </c>
    </row>
    <row r="15303" spans="1:3" hidden="1" x14ac:dyDescent="0.3">
      <c r="A15303" t="s">
        <v>119</v>
      </c>
      <c r="B15303">
        <v>91</v>
      </c>
      <c r="C15303" s="2" t="str" cm="1">
        <f t="array" ref="C15303">IsAsc(A15303)</f>
        <v>OK</v>
      </c>
    </row>
    <row r="15304" spans="1:3" hidden="1" x14ac:dyDescent="0.3">
      <c r="A15304" t="s">
        <v>119</v>
      </c>
      <c r="B15304">
        <v>91</v>
      </c>
      <c r="C15304" s="2" t="str" cm="1">
        <f t="array" ref="C15304">IsAsc(A15304)</f>
        <v>OK</v>
      </c>
    </row>
    <row r="15305" spans="1:3" hidden="1" x14ac:dyDescent="0.3">
      <c r="A15305" t="s">
        <v>119</v>
      </c>
      <c r="B15305">
        <v>91</v>
      </c>
      <c r="C15305" s="2" t="str" cm="1">
        <f t="array" ref="C15305">IsAsc(A15305)</f>
        <v>OK</v>
      </c>
    </row>
    <row r="15306" spans="1:3" hidden="1" x14ac:dyDescent="0.3">
      <c r="A15306" t="s">
        <v>119</v>
      </c>
      <c r="B15306">
        <v>91</v>
      </c>
      <c r="C15306" s="2" t="str" cm="1">
        <f t="array" ref="C15306">IsAsc(A15306)</f>
        <v>OK</v>
      </c>
    </row>
    <row r="15307" spans="1:3" hidden="1" x14ac:dyDescent="0.3">
      <c r="A15307" t="s">
        <v>119</v>
      </c>
      <c r="B15307">
        <v>91</v>
      </c>
      <c r="C15307" s="2" t="str" cm="1">
        <f t="array" ref="C15307">IsAsc(A15307)</f>
        <v>OK</v>
      </c>
    </row>
    <row r="15308" spans="1:3" hidden="1" x14ac:dyDescent="0.3">
      <c r="A15308" t="s">
        <v>119</v>
      </c>
      <c r="B15308">
        <v>91</v>
      </c>
      <c r="C15308" s="2" t="str" cm="1">
        <f t="array" ref="C15308">IsAsc(A15308)</f>
        <v>OK</v>
      </c>
    </row>
    <row r="15309" spans="1:3" hidden="1" x14ac:dyDescent="0.3">
      <c r="A15309" t="s">
        <v>119</v>
      </c>
      <c r="B15309">
        <v>91</v>
      </c>
      <c r="C15309" s="2" t="str" cm="1">
        <f t="array" ref="C15309">IsAsc(A15309)</f>
        <v>OK</v>
      </c>
    </row>
    <row r="15310" spans="1:3" hidden="1" x14ac:dyDescent="0.3">
      <c r="A15310" t="s">
        <v>119</v>
      </c>
      <c r="B15310">
        <v>91</v>
      </c>
      <c r="C15310" s="2" t="str" cm="1">
        <f t="array" ref="C15310">IsAsc(A15310)</f>
        <v>OK</v>
      </c>
    </row>
    <row r="15311" spans="1:3" hidden="1" x14ac:dyDescent="0.3">
      <c r="A15311" t="s">
        <v>119</v>
      </c>
      <c r="B15311">
        <v>91</v>
      </c>
      <c r="C15311" s="2" t="str" cm="1">
        <f t="array" ref="C15311">IsAsc(A15311)</f>
        <v>OK</v>
      </c>
    </row>
    <row r="15312" spans="1:3" hidden="1" x14ac:dyDescent="0.3">
      <c r="A15312" t="s">
        <v>119</v>
      </c>
      <c r="B15312">
        <v>91</v>
      </c>
      <c r="C15312" s="2" t="str" cm="1">
        <f t="array" ref="C15312">IsAsc(A15312)</f>
        <v>OK</v>
      </c>
    </row>
    <row r="15313" spans="1:3" hidden="1" x14ac:dyDescent="0.3">
      <c r="A15313" t="s">
        <v>119</v>
      </c>
      <c r="B15313">
        <v>91</v>
      </c>
      <c r="C15313" s="2" t="str" cm="1">
        <f t="array" ref="C15313">IsAsc(A15313)</f>
        <v>OK</v>
      </c>
    </row>
    <row r="15314" spans="1:3" hidden="1" x14ac:dyDescent="0.3">
      <c r="A15314" t="s">
        <v>119</v>
      </c>
      <c r="B15314">
        <v>91</v>
      </c>
      <c r="C15314" s="2" t="str" cm="1">
        <f t="array" ref="C15314">IsAsc(A15314)</f>
        <v>OK</v>
      </c>
    </row>
    <row r="15315" spans="1:3" hidden="1" x14ac:dyDescent="0.3">
      <c r="A15315" t="s">
        <v>119</v>
      </c>
      <c r="B15315">
        <v>91</v>
      </c>
      <c r="C15315" s="2" t="str" cm="1">
        <f t="array" ref="C15315">IsAsc(A15315)</f>
        <v>OK</v>
      </c>
    </row>
    <row r="15316" spans="1:3" hidden="1" x14ac:dyDescent="0.3">
      <c r="A15316" t="s">
        <v>119</v>
      </c>
      <c r="B15316">
        <v>91</v>
      </c>
      <c r="C15316" s="2" t="str" cm="1">
        <f t="array" ref="C15316">IsAsc(A15316)</f>
        <v>OK</v>
      </c>
    </row>
    <row r="15317" spans="1:3" hidden="1" x14ac:dyDescent="0.3">
      <c r="A15317" t="s">
        <v>119</v>
      </c>
      <c r="B15317">
        <v>91</v>
      </c>
      <c r="C15317" s="2" t="str" cm="1">
        <f t="array" ref="C15317">IsAsc(A15317)</f>
        <v>OK</v>
      </c>
    </row>
    <row r="15318" spans="1:3" hidden="1" x14ac:dyDescent="0.3">
      <c r="A15318" t="s">
        <v>119</v>
      </c>
      <c r="B15318">
        <v>91</v>
      </c>
      <c r="C15318" s="2" t="str" cm="1">
        <f t="array" ref="C15318">IsAsc(A15318)</f>
        <v>OK</v>
      </c>
    </row>
    <row r="15319" spans="1:3" hidden="1" x14ac:dyDescent="0.3">
      <c r="A15319" t="s">
        <v>119</v>
      </c>
      <c r="B15319">
        <v>91</v>
      </c>
      <c r="C15319" s="2" t="str" cm="1">
        <f t="array" ref="C15319">IsAsc(A15319)</f>
        <v>OK</v>
      </c>
    </row>
    <row r="15320" spans="1:3" hidden="1" x14ac:dyDescent="0.3">
      <c r="A15320" t="s">
        <v>119</v>
      </c>
      <c r="B15320">
        <v>91</v>
      </c>
      <c r="C15320" s="2" t="str" cm="1">
        <f t="array" ref="C15320">IsAsc(A15320)</f>
        <v>OK</v>
      </c>
    </row>
    <row r="15321" spans="1:3" hidden="1" x14ac:dyDescent="0.3">
      <c r="A15321" t="s">
        <v>119</v>
      </c>
      <c r="B15321">
        <v>91</v>
      </c>
      <c r="C15321" s="2" t="str" cm="1">
        <f t="array" ref="C15321">IsAsc(A15321)</f>
        <v>OK</v>
      </c>
    </row>
    <row r="15322" spans="1:3" hidden="1" x14ac:dyDescent="0.3">
      <c r="A15322" t="s">
        <v>119</v>
      </c>
      <c r="B15322">
        <v>91</v>
      </c>
      <c r="C15322" s="2" t="str" cm="1">
        <f t="array" ref="C15322">IsAsc(A15322)</f>
        <v>OK</v>
      </c>
    </row>
    <row r="15323" spans="1:3" hidden="1" x14ac:dyDescent="0.3">
      <c r="A15323" t="s">
        <v>119</v>
      </c>
      <c r="B15323">
        <v>91</v>
      </c>
      <c r="C15323" s="2" t="str" cm="1">
        <f t="array" ref="C15323">IsAsc(A15323)</f>
        <v>OK</v>
      </c>
    </row>
    <row r="15324" spans="1:3" hidden="1" x14ac:dyDescent="0.3">
      <c r="A15324" t="s">
        <v>119</v>
      </c>
      <c r="B15324">
        <v>91</v>
      </c>
      <c r="C15324" s="2" t="str" cm="1">
        <f t="array" ref="C15324">IsAsc(A15324)</f>
        <v>OK</v>
      </c>
    </row>
    <row r="15325" spans="1:3" hidden="1" x14ac:dyDescent="0.3">
      <c r="A15325" t="s">
        <v>119</v>
      </c>
      <c r="B15325">
        <v>91</v>
      </c>
      <c r="C15325" s="2" t="str" cm="1">
        <f t="array" ref="C15325">IsAsc(A15325)</f>
        <v>OK</v>
      </c>
    </row>
    <row r="15326" spans="1:3" hidden="1" x14ac:dyDescent="0.3">
      <c r="A15326" t="s">
        <v>119</v>
      </c>
      <c r="B15326">
        <v>91</v>
      </c>
      <c r="C15326" s="2" t="str" cm="1">
        <f t="array" ref="C15326">IsAsc(A15326)</f>
        <v>OK</v>
      </c>
    </row>
    <row r="15327" spans="1:3" hidden="1" x14ac:dyDescent="0.3">
      <c r="A15327" t="s">
        <v>119</v>
      </c>
      <c r="B15327">
        <v>91</v>
      </c>
      <c r="C15327" s="2" t="str" cm="1">
        <f t="array" ref="C15327">IsAsc(A15327)</f>
        <v>OK</v>
      </c>
    </row>
    <row r="15328" spans="1:3" hidden="1" x14ac:dyDescent="0.3">
      <c r="A15328" t="s">
        <v>119</v>
      </c>
      <c r="B15328">
        <v>91</v>
      </c>
      <c r="C15328" s="2" t="str" cm="1">
        <f t="array" ref="C15328">IsAsc(A15328)</f>
        <v>OK</v>
      </c>
    </row>
    <row r="15329" spans="1:3" hidden="1" x14ac:dyDescent="0.3">
      <c r="A15329" t="s">
        <v>119</v>
      </c>
      <c r="B15329">
        <v>91</v>
      </c>
      <c r="C15329" s="2" t="str" cm="1">
        <f t="array" ref="C15329">IsAsc(A15329)</f>
        <v>OK</v>
      </c>
    </row>
    <row r="15330" spans="1:3" hidden="1" x14ac:dyDescent="0.3">
      <c r="A15330" t="s">
        <v>119</v>
      </c>
      <c r="B15330">
        <v>91</v>
      </c>
      <c r="C15330" s="2" t="str" cm="1">
        <f t="array" ref="C15330">IsAsc(A15330)</f>
        <v>OK</v>
      </c>
    </row>
    <row r="15331" spans="1:3" hidden="1" x14ac:dyDescent="0.3">
      <c r="A15331" t="s">
        <v>119</v>
      </c>
      <c r="B15331">
        <v>91</v>
      </c>
      <c r="C15331" s="2" t="str" cm="1">
        <f t="array" ref="C15331">IsAsc(A15331)</f>
        <v>OK</v>
      </c>
    </row>
    <row r="15332" spans="1:3" hidden="1" x14ac:dyDescent="0.3">
      <c r="A15332" t="s">
        <v>119</v>
      </c>
      <c r="B15332">
        <v>91</v>
      </c>
      <c r="C15332" s="2" t="str" cm="1">
        <f t="array" ref="C15332">IsAsc(A15332)</f>
        <v>OK</v>
      </c>
    </row>
    <row r="15333" spans="1:3" hidden="1" x14ac:dyDescent="0.3">
      <c r="A15333" t="s">
        <v>119</v>
      </c>
      <c r="B15333">
        <v>91</v>
      </c>
      <c r="C15333" s="2" t="str" cm="1">
        <f t="array" ref="C15333">IsAsc(A15333)</f>
        <v>OK</v>
      </c>
    </row>
    <row r="15334" spans="1:3" hidden="1" x14ac:dyDescent="0.3">
      <c r="A15334" t="s">
        <v>119</v>
      </c>
      <c r="B15334">
        <v>91</v>
      </c>
      <c r="C15334" s="2" t="str" cm="1">
        <f t="array" ref="C15334">IsAsc(A15334)</f>
        <v>OK</v>
      </c>
    </row>
    <row r="15335" spans="1:3" hidden="1" x14ac:dyDescent="0.3">
      <c r="A15335" t="s">
        <v>119</v>
      </c>
      <c r="B15335">
        <v>91</v>
      </c>
      <c r="C15335" s="2" t="str" cm="1">
        <f t="array" ref="C15335">IsAsc(A15335)</f>
        <v>OK</v>
      </c>
    </row>
    <row r="15336" spans="1:3" hidden="1" x14ac:dyDescent="0.3">
      <c r="A15336" t="s">
        <v>119</v>
      </c>
      <c r="B15336">
        <v>91</v>
      </c>
      <c r="C15336" s="2" t="str" cm="1">
        <f t="array" ref="C15336">IsAsc(A15336)</f>
        <v>OK</v>
      </c>
    </row>
    <row r="15337" spans="1:3" hidden="1" x14ac:dyDescent="0.3">
      <c r="A15337" t="s">
        <v>119</v>
      </c>
      <c r="B15337">
        <v>91</v>
      </c>
      <c r="C15337" s="2" t="str" cm="1">
        <f t="array" ref="C15337">IsAsc(A15337)</f>
        <v>OK</v>
      </c>
    </row>
    <row r="15338" spans="1:3" hidden="1" x14ac:dyDescent="0.3">
      <c r="A15338" t="s">
        <v>119</v>
      </c>
      <c r="B15338">
        <v>91</v>
      </c>
      <c r="C15338" s="2" t="str" cm="1">
        <f t="array" ref="C15338">IsAsc(A15338)</f>
        <v>OK</v>
      </c>
    </row>
    <row r="15339" spans="1:3" hidden="1" x14ac:dyDescent="0.3">
      <c r="A15339" t="s">
        <v>119</v>
      </c>
      <c r="B15339">
        <v>91</v>
      </c>
      <c r="C15339" s="2" t="str" cm="1">
        <f t="array" ref="C15339">IsAsc(A15339)</f>
        <v>OK</v>
      </c>
    </row>
    <row r="15340" spans="1:3" hidden="1" x14ac:dyDescent="0.3">
      <c r="A15340" t="s">
        <v>119</v>
      </c>
      <c r="B15340">
        <v>91</v>
      </c>
      <c r="C15340" s="2" t="str" cm="1">
        <f t="array" ref="C15340">IsAsc(A15340)</f>
        <v>OK</v>
      </c>
    </row>
    <row r="15341" spans="1:3" hidden="1" x14ac:dyDescent="0.3">
      <c r="A15341" t="s">
        <v>119</v>
      </c>
      <c r="B15341">
        <v>91</v>
      </c>
      <c r="C15341" s="2" t="str" cm="1">
        <f t="array" ref="C15341">IsAsc(A15341)</f>
        <v>OK</v>
      </c>
    </row>
    <row r="15342" spans="1:3" hidden="1" x14ac:dyDescent="0.3">
      <c r="A15342" t="s">
        <v>119</v>
      </c>
      <c r="B15342">
        <v>91</v>
      </c>
      <c r="C15342" s="2" t="str" cm="1">
        <f t="array" ref="C15342">IsAsc(A15342)</f>
        <v>OK</v>
      </c>
    </row>
    <row r="15343" spans="1:3" hidden="1" x14ac:dyDescent="0.3">
      <c r="A15343" t="s">
        <v>119</v>
      </c>
      <c r="B15343">
        <v>91</v>
      </c>
      <c r="C15343" s="2" t="str" cm="1">
        <f t="array" ref="C15343">IsAsc(A15343)</f>
        <v>OK</v>
      </c>
    </row>
    <row r="15344" spans="1:3" hidden="1" x14ac:dyDescent="0.3">
      <c r="A15344" t="s">
        <v>119</v>
      </c>
      <c r="B15344">
        <v>91</v>
      </c>
      <c r="C15344" s="2" t="str" cm="1">
        <f t="array" ref="C15344">IsAsc(A15344)</f>
        <v>OK</v>
      </c>
    </row>
    <row r="15345" spans="1:3" hidden="1" x14ac:dyDescent="0.3">
      <c r="A15345" t="s">
        <v>119</v>
      </c>
      <c r="B15345">
        <v>91</v>
      </c>
      <c r="C15345" s="2" t="str" cm="1">
        <f t="array" ref="C15345">IsAsc(A15345)</f>
        <v>OK</v>
      </c>
    </row>
    <row r="15346" spans="1:3" hidden="1" x14ac:dyDescent="0.3">
      <c r="A15346" t="s">
        <v>119</v>
      </c>
      <c r="B15346">
        <v>91</v>
      </c>
      <c r="C15346" s="2" t="str" cm="1">
        <f t="array" ref="C15346">IsAsc(A15346)</f>
        <v>OK</v>
      </c>
    </row>
    <row r="15347" spans="1:3" hidden="1" x14ac:dyDescent="0.3">
      <c r="A15347" t="s">
        <v>119</v>
      </c>
      <c r="B15347">
        <v>91</v>
      </c>
      <c r="C15347" s="2" t="str" cm="1">
        <f t="array" ref="C15347">IsAsc(A15347)</f>
        <v>OK</v>
      </c>
    </row>
    <row r="15348" spans="1:3" hidden="1" x14ac:dyDescent="0.3">
      <c r="A15348" t="s">
        <v>119</v>
      </c>
      <c r="B15348">
        <v>91</v>
      </c>
      <c r="C15348" s="2" t="str" cm="1">
        <f t="array" ref="C15348">IsAsc(A15348)</f>
        <v>OK</v>
      </c>
    </row>
    <row r="15349" spans="1:3" hidden="1" x14ac:dyDescent="0.3">
      <c r="A15349" t="s">
        <v>119</v>
      </c>
      <c r="B15349">
        <v>91</v>
      </c>
      <c r="C15349" s="2" t="str" cm="1">
        <f t="array" ref="C15349">IsAsc(A15349)</f>
        <v>OK</v>
      </c>
    </row>
    <row r="15350" spans="1:3" hidden="1" x14ac:dyDescent="0.3">
      <c r="A15350" t="s">
        <v>119</v>
      </c>
      <c r="B15350">
        <v>91</v>
      </c>
      <c r="C15350" s="2" t="str" cm="1">
        <f t="array" ref="C15350">IsAsc(A15350)</f>
        <v>OK</v>
      </c>
    </row>
    <row r="15351" spans="1:3" hidden="1" x14ac:dyDescent="0.3">
      <c r="A15351" t="s">
        <v>119</v>
      </c>
      <c r="B15351">
        <v>91</v>
      </c>
      <c r="C15351" s="2" t="str" cm="1">
        <f t="array" ref="C15351">IsAsc(A15351)</f>
        <v>OK</v>
      </c>
    </row>
    <row r="15352" spans="1:3" hidden="1" x14ac:dyDescent="0.3">
      <c r="A15352" t="s">
        <v>119</v>
      </c>
      <c r="B15352">
        <v>91</v>
      </c>
      <c r="C15352" s="2" t="str" cm="1">
        <f t="array" ref="C15352">IsAsc(A15352)</f>
        <v>OK</v>
      </c>
    </row>
    <row r="15353" spans="1:3" hidden="1" x14ac:dyDescent="0.3">
      <c r="A15353" t="s">
        <v>119</v>
      </c>
      <c r="B15353">
        <v>91</v>
      </c>
      <c r="C15353" s="2" t="str" cm="1">
        <f t="array" ref="C15353">IsAsc(A15353)</f>
        <v>OK</v>
      </c>
    </row>
    <row r="15354" spans="1:3" hidden="1" x14ac:dyDescent="0.3">
      <c r="A15354" t="s">
        <v>119</v>
      </c>
      <c r="B15354">
        <v>91</v>
      </c>
      <c r="C15354" s="2" t="str" cm="1">
        <f t="array" ref="C15354">IsAsc(A15354)</f>
        <v>OK</v>
      </c>
    </row>
    <row r="15355" spans="1:3" hidden="1" x14ac:dyDescent="0.3">
      <c r="A15355" t="s">
        <v>119</v>
      </c>
      <c r="B15355">
        <v>91</v>
      </c>
      <c r="C15355" s="2" t="str" cm="1">
        <f t="array" ref="C15355">IsAsc(A15355)</f>
        <v>OK</v>
      </c>
    </row>
    <row r="15356" spans="1:3" hidden="1" x14ac:dyDescent="0.3">
      <c r="A15356" t="s">
        <v>119</v>
      </c>
      <c r="B15356">
        <v>91</v>
      </c>
      <c r="C15356" s="2" t="str" cm="1">
        <f t="array" ref="C15356">IsAsc(A15356)</f>
        <v>OK</v>
      </c>
    </row>
    <row r="15357" spans="1:3" hidden="1" x14ac:dyDescent="0.3">
      <c r="A15357" t="s">
        <v>119</v>
      </c>
      <c r="B15357">
        <v>91</v>
      </c>
      <c r="C15357" s="2" t="str" cm="1">
        <f t="array" ref="C15357">IsAsc(A15357)</f>
        <v>OK</v>
      </c>
    </row>
    <row r="15358" spans="1:3" hidden="1" x14ac:dyDescent="0.3">
      <c r="A15358" t="s">
        <v>119</v>
      </c>
      <c r="B15358">
        <v>91</v>
      </c>
      <c r="C15358" s="2" t="str" cm="1">
        <f t="array" ref="C15358">IsAsc(A15358)</f>
        <v>OK</v>
      </c>
    </row>
    <row r="15359" spans="1:3" hidden="1" x14ac:dyDescent="0.3">
      <c r="A15359" t="s">
        <v>119</v>
      </c>
      <c r="B15359">
        <v>91</v>
      </c>
      <c r="C15359" s="2" t="str" cm="1">
        <f t="array" ref="C15359">IsAsc(A15359)</f>
        <v>OK</v>
      </c>
    </row>
    <row r="15360" spans="1:3" hidden="1" x14ac:dyDescent="0.3">
      <c r="A15360" t="s">
        <v>119</v>
      </c>
      <c r="B15360">
        <v>91</v>
      </c>
      <c r="C15360" s="2" t="str" cm="1">
        <f t="array" ref="C15360">IsAsc(A15360)</f>
        <v>OK</v>
      </c>
    </row>
    <row r="15361" spans="1:3" hidden="1" x14ac:dyDescent="0.3">
      <c r="A15361" t="s">
        <v>119</v>
      </c>
      <c r="B15361">
        <v>91</v>
      </c>
      <c r="C15361" s="2" t="str" cm="1">
        <f t="array" ref="C15361">IsAsc(A15361)</f>
        <v>OK</v>
      </c>
    </row>
    <row r="15362" spans="1:3" hidden="1" x14ac:dyDescent="0.3">
      <c r="A15362" t="s">
        <v>119</v>
      </c>
      <c r="B15362">
        <v>91</v>
      </c>
      <c r="C15362" s="2" t="str" cm="1">
        <f t="array" ref="C15362">IsAsc(A15362)</f>
        <v>OK</v>
      </c>
    </row>
    <row r="15363" spans="1:3" hidden="1" x14ac:dyDescent="0.3">
      <c r="A15363" t="s">
        <v>119</v>
      </c>
      <c r="B15363">
        <v>91</v>
      </c>
      <c r="C15363" s="2" t="str" cm="1">
        <f t="array" ref="C15363">IsAsc(A15363)</f>
        <v>OK</v>
      </c>
    </row>
    <row r="15364" spans="1:3" hidden="1" x14ac:dyDescent="0.3">
      <c r="A15364" t="s">
        <v>119</v>
      </c>
      <c r="B15364">
        <v>91</v>
      </c>
      <c r="C15364" s="2" t="str" cm="1">
        <f t="array" ref="C15364">IsAsc(A15364)</f>
        <v>OK</v>
      </c>
    </row>
    <row r="15365" spans="1:3" hidden="1" x14ac:dyDescent="0.3">
      <c r="A15365" t="s">
        <v>119</v>
      </c>
      <c r="B15365">
        <v>91</v>
      </c>
      <c r="C15365" s="2" t="str" cm="1">
        <f t="array" ref="C15365">IsAsc(A15365)</f>
        <v>OK</v>
      </c>
    </row>
    <row r="15366" spans="1:3" hidden="1" x14ac:dyDescent="0.3">
      <c r="A15366" t="s">
        <v>119</v>
      </c>
      <c r="B15366">
        <v>91</v>
      </c>
      <c r="C15366" s="2" t="str" cm="1">
        <f t="array" ref="C15366">IsAsc(A15366)</f>
        <v>OK</v>
      </c>
    </row>
    <row r="15367" spans="1:3" hidden="1" x14ac:dyDescent="0.3">
      <c r="A15367" t="s">
        <v>119</v>
      </c>
      <c r="B15367">
        <v>91</v>
      </c>
      <c r="C15367" s="2" t="str" cm="1">
        <f t="array" ref="C15367">IsAsc(A15367)</f>
        <v>OK</v>
      </c>
    </row>
    <row r="15368" spans="1:3" hidden="1" x14ac:dyDescent="0.3">
      <c r="A15368" t="s">
        <v>119</v>
      </c>
      <c r="B15368">
        <v>91</v>
      </c>
      <c r="C15368" s="2" t="str" cm="1">
        <f t="array" ref="C15368">IsAsc(A15368)</f>
        <v>OK</v>
      </c>
    </row>
    <row r="15369" spans="1:3" hidden="1" x14ac:dyDescent="0.3">
      <c r="A15369" t="s">
        <v>119</v>
      </c>
      <c r="B15369">
        <v>91</v>
      </c>
      <c r="C15369" s="2" t="str" cm="1">
        <f t="array" ref="C15369">IsAsc(A15369)</f>
        <v>OK</v>
      </c>
    </row>
    <row r="15370" spans="1:3" hidden="1" x14ac:dyDescent="0.3">
      <c r="A15370" t="s">
        <v>119</v>
      </c>
      <c r="B15370">
        <v>91</v>
      </c>
      <c r="C15370" s="2" t="str" cm="1">
        <f t="array" ref="C15370">IsAsc(A15370)</f>
        <v>OK</v>
      </c>
    </row>
    <row r="15371" spans="1:3" hidden="1" x14ac:dyDescent="0.3">
      <c r="A15371" t="s">
        <v>119</v>
      </c>
      <c r="B15371">
        <v>91</v>
      </c>
      <c r="C15371" s="2" t="str" cm="1">
        <f t="array" ref="C15371">IsAsc(A15371)</f>
        <v>OK</v>
      </c>
    </row>
    <row r="15372" spans="1:3" hidden="1" x14ac:dyDescent="0.3">
      <c r="A15372" t="s">
        <v>119</v>
      </c>
      <c r="B15372">
        <v>91</v>
      </c>
      <c r="C15372" s="2" t="str" cm="1">
        <f t="array" ref="C15372">IsAsc(A15372)</f>
        <v>OK</v>
      </c>
    </row>
    <row r="15373" spans="1:3" hidden="1" x14ac:dyDescent="0.3">
      <c r="A15373" t="s">
        <v>119</v>
      </c>
      <c r="B15373">
        <v>91</v>
      </c>
      <c r="C15373" s="2" t="str" cm="1">
        <f t="array" ref="C15373">IsAsc(A15373)</f>
        <v>OK</v>
      </c>
    </row>
    <row r="15374" spans="1:3" hidden="1" x14ac:dyDescent="0.3">
      <c r="A15374" t="s">
        <v>119</v>
      </c>
      <c r="B15374">
        <v>91</v>
      </c>
      <c r="C15374" s="2" t="str" cm="1">
        <f t="array" ref="C15374">IsAsc(A15374)</f>
        <v>OK</v>
      </c>
    </row>
    <row r="15375" spans="1:3" hidden="1" x14ac:dyDescent="0.3">
      <c r="A15375" t="s">
        <v>119</v>
      </c>
      <c r="B15375">
        <v>91</v>
      </c>
      <c r="C15375" s="2" t="str" cm="1">
        <f t="array" ref="C15375">IsAsc(A15375)</f>
        <v>OK</v>
      </c>
    </row>
    <row r="15376" spans="1:3" hidden="1" x14ac:dyDescent="0.3">
      <c r="A15376" t="s">
        <v>119</v>
      </c>
      <c r="B15376">
        <v>91</v>
      </c>
      <c r="C15376" s="2" t="str" cm="1">
        <f t="array" ref="C15376">IsAsc(A15376)</f>
        <v>OK</v>
      </c>
    </row>
    <row r="15377" spans="1:3" hidden="1" x14ac:dyDescent="0.3">
      <c r="A15377" t="s">
        <v>119</v>
      </c>
      <c r="B15377">
        <v>91</v>
      </c>
      <c r="C15377" s="2" t="str" cm="1">
        <f t="array" ref="C15377">IsAsc(A15377)</f>
        <v>OK</v>
      </c>
    </row>
    <row r="15378" spans="1:3" hidden="1" x14ac:dyDescent="0.3">
      <c r="A15378" t="s">
        <v>119</v>
      </c>
      <c r="B15378">
        <v>91</v>
      </c>
      <c r="C15378" s="2" t="str" cm="1">
        <f t="array" ref="C15378">IsAsc(A15378)</f>
        <v>OK</v>
      </c>
    </row>
    <row r="15379" spans="1:3" hidden="1" x14ac:dyDescent="0.3">
      <c r="A15379" t="s">
        <v>119</v>
      </c>
      <c r="B15379">
        <v>91</v>
      </c>
      <c r="C15379" s="2" t="str" cm="1">
        <f t="array" ref="C15379">IsAsc(A15379)</f>
        <v>OK</v>
      </c>
    </row>
    <row r="15380" spans="1:3" hidden="1" x14ac:dyDescent="0.3">
      <c r="A15380" t="s">
        <v>119</v>
      </c>
      <c r="B15380">
        <v>91</v>
      </c>
      <c r="C15380" s="2" t="str" cm="1">
        <f t="array" ref="C15380">IsAsc(A15380)</f>
        <v>OK</v>
      </c>
    </row>
    <row r="15381" spans="1:3" hidden="1" x14ac:dyDescent="0.3">
      <c r="A15381" t="s">
        <v>119</v>
      </c>
      <c r="B15381">
        <v>91</v>
      </c>
      <c r="C15381" s="2" t="str" cm="1">
        <f t="array" ref="C15381">IsAsc(A15381)</f>
        <v>OK</v>
      </c>
    </row>
    <row r="15382" spans="1:3" hidden="1" x14ac:dyDescent="0.3">
      <c r="A15382" t="s">
        <v>119</v>
      </c>
      <c r="B15382">
        <v>91</v>
      </c>
      <c r="C15382" s="2" t="str" cm="1">
        <f t="array" ref="C15382">IsAsc(A15382)</f>
        <v>OK</v>
      </c>
    </row>
    <row r="15383" spans="1:3" hidden="1" x14ac:dyDescent="0.3">
      <c r="A15383" t="s">
        <v>119</v>
      </c>
      <c r="B15383">
        <v>91</v>
      </c>
      <c r="C15383" s="2" t="str" cm="1">
        <f t="array" ref="C15383">IsAsc(A15383)</f>
        <v>OK</v>
      </c>
    </row>
    <row r="15384" spans="1:3" hidden="1" x14ac:dyDescent="0.3">
      <c r="A15384" t="s">
        <v>119</v>
      </c>
      <c r="B15384">
        <v>91</v>
      </c>
      <c r="C15384" s="2" t="str" cm="1">
        <f t="array" ref="C15384">IsAsc(A15384)</f>
        <v>OK</v>
      </c>
    </row>
    <row r="15385" spans="1:3" hidden="1" x14ac:dyDescent="0.3">
      <c r="A15385" t="s">
        <v>119</v>
      </c>
      <c r="B15385">
        <v>91</v>
      </c>
      <c r="C15385" s="2" t="str" cm="1">
        <f t="array" ref="C15385">IsAsc(A15385)</f>
        <v>OK</v>
      </c>
    </row>
    <row r="15386" spans="1:3" hidden="1" x14ac:dyDescent="0.3">
      <c r="A15386" t="s">
        <v>119</v>
      </c>
      <c r="B15386">
        <v>91</v>
      </c>
      <c r="C15386" s="2" t="str" cm="1">
        <f t="array" ref="C15386">IsAsc(A15386)</f>
        <v>OK</v>
      </c>
    </row>
    <row r="15387" spans="1:3" hidden="1" x14ac:dyDescent="0.3">
      <c r="A15387" t="s">
        <v>119</v>
      </c>
      <c r="B15387">
        <v>91</v>
      </c>
      <c r="C15387" s="2" t="str" cm="1">
        <f t="array" ref="C15387">IsAsc(A15387)</f>
        <v>OK</v>
      </c>
    </row>
    <row r="15388" spans="1:3" hidden="1" x14ac:dyDescent="0.3">
      <c r="A15388" t="s">
        <v>119</v>
      </c>
      <c r="B15388">
        <v>91</v>
      </c>
      <c r="C15388" s="2" t="str" cm="1">
        <f t="array" ref="C15388">IsAsc(A15388)</f>
        <v>OK</v>
      </c>
    </row>
    <row r="15389" spans="1:3" hidden="1" x14ac:dyDescent="0.3">
      <c r="A15389" t="s">
        <v>119</v>
      </c>
      <c r="B15389">
        <v>91</v>
      </c>
      <c r="C15389" s="2" t="str" cm="1">
        <f t="array" ref="C15389">IsAsc(A15389)</f>
        <v>OK</v>
      </c>
    </row>
    <row r="15390" spans="1:3" hidden="1" x14ac:dyDescent="0.3">
      <c r="A15390" t="s">
        <v>119</v>
      </c>
      <c r="B15390">
        <v>91</v>
      </c>
      <c r="C15390" s="2" t="str" cm="1">
        <f t="array" ref="C15390">IsAsc(A15390)</f>
        <v>OK</v>
      </c>
    </row>
    <row r="15391" spans="1:3" hidden="1" x14ac:dyDescent="0.3">
      <c r="A15391" t="s">
        <v>119</v>
      </c>
      <c r="B15391">
        <v>91</v>
      </c>
      <c r="C15391" s="2" t="str" cm="1">
        <f t="array" ref="C15391">IsAsc(A15391)</f>
        <v>OK</v>
      </c>
    </row>
    <row r="15392" spans="1:3" hidden="1" x14ac:dyDescent="0.3">
      <c r="A15392" t="s">
        <v>119</v>
      </c>
      <c r="B15392">
        <v>91</v>
      </c>
      <c r="C15392" s="2" t="str" cm="1">
        <f t="array" ref="C15392">IsAsc(A15392)</f>
        <v>OK</v>
      </c>
    </row>
    <row r="15393" spans="1:3" hidden="1" x14ac:dyDescent="0.3">
      <c r="A15393" t="s">
        <v>119</v>
      </c>
      <c r="B15393">
        <v>91</v>
      </c>
      <c r="C15393" s="2" t="str" cm="1">
        <f t="array" ref="C15393">IsAsc(A15393)</f>
        <v>OK</v>
      </c>
    </row>
    <row r="15394" spans="1:3" hidden="1" x14ac:dyDescent="0.3">
      <c r="A15394" t="s">
        <v>119</v>
      </c>
      <c r="B15394">
        <v>91</v>
      </c>
      <c r="C15394" s="2" t="str" cm="1">
        <f t="array" ref="C15394">IsAsc(A15394)</f>
        <v>OK</v>
      </c>
    </row>
    <row r="15395" spans="1:3" hidden="1" x14ac:dyDescent="0.3">
      <c r="A15395" t="s">
        <v>119</v>
      </c>
      <c r="B15395">
        <v>91</v>
      </c>
      <c r="C15395" s="2" t="str" cm="1">
        <f t="array" ref="C15395">IsAsc(A15395)</f>
        <v>OK</v>
      </c>
    </row>
    <row r="15396" spans="1:3" hidden="1" x14ac:dyDescent="0.3">
      <c r="A15396" t="s">
        <v>119</v>
      </c>
      <c r="B15396">
        <v>91</v>
      </c>
      <c r="C15396" s="2" t="str" cm="1">
        <f t="array" ref="C15396">IsAsc(A15396)</f>
        <v>OK</v>
      </c>
    </row>
    <row r="15397" spans="1:3" hidden="1" x14ac:dyDescent="0.3">
      <c r="A15397" t="s">
        <v>119</v>
      </c>
      <c r="B15397">
        <v>91</v>
      </c>
      <c r="C15397" s="2" t="str" cm="1">
        <f t="array" ref="C15397">IsAsc(A15397)</f>
        <v>OK</v>
      </c>
    </row>
    <row r="15398" spans="1:3" hidden="1" x14ac:dyDescent="0.3">
      <c r="A15398" t="s">
        <v>119</v>
      </c>
      <c r="B15398">
        <v>91</v>
      </c>
      <c r="C15398" s="2" t="str" cm="1">
        <f t="array" ref="C15398">IsAsc(A15398)</f>
        <v>OK</v>
      </c>
    </row>
    <row r="15399" spans="1:3" hidden="1" x14ac:dyDescent="0.3">
      <c r="A15399" t="s">
        <v>119</v>
      </c>
      <c r="B15399">
        <v>91</v>
      </c>
      <c r="C15399" s="2" t="str" cm="1">
        <f t="array" ref="C15399">IsAsc(A15399)</f>
        <v>OK</v>
      </c>
    </row>
    <row r="15400" spans="1:3" hidden="1" x14ac:dyDescent="0.3">
      <c r="A15400" t="s">
        <v>119</v>
      </c>
      <c r="B15400">
        <v>91</v>
      </c>
      <c r="C15400" s="2" t="str" cm="1">
        <f t="array" ref="C15400">IsAsc(A15400)</f>
        <v>OK</v>
      </c>
    </row>
    <row r="15401" spans="1:3" hidden="1" x14ac:dyDescent="0.3">
      <c r="A15401" t="s">
        <v>119</v>
      </c>
      <c r="B15401">
        <v>91</v>
      </c>
      <c r="C15401" s="2" t="str" cm="1">
        <f t="array" ref="C15401">IsAsc(A15401)</f>
        <v>OK</v>
      </c>
    </row>
    <row r="15402" spans="1:3" hidden="1" x14ac:dyDescent="0.3">
      <c r="A15402" t="s">
        <v>119</v>
      </c>
      <c r="B15402">
        <v>91</v>
      </c>
      <c r="C15402" s="2" t="str" cm="1">
        <f t="array" ref="C15402">IsAsc(A15402)</f>
        <v>OK</v>
      </c>
    </row>
    <row r="15403" spans="1:3" hidden="1" x14ac:dyDescent="0.3">
      <c r="A15403" t="s">
        <v>119</v>
      </c>
      <c r="B15403">
        <v>91</v>
      </c>
      <c r="C15403" s="2" t="str" cm="1">
        <f t="array" ref="C15403">IsAsc(A15403)</f>
        <v>OK</v>
      </c>
    </row>
    <row r="15404" spans="1:3" hidden="1" x14ac:dyDescent="0.3">
      <c r="A15404" t="s">
        <v>119</v>
      </c>
      <c r="B15404">
        <v>91</v>
      </c>
      <c r="C15404" s="2" t="str" cm="1">
        <f t="array" ref="C15404">IsAsc(A15404)</f>
        <v>OK</v>
      </c>
    </row>
    <row r="15405" spans="1:3" hidden="1" x14ac:dyDescent="0.3">
      <c r="A15405" t="s">
        <v>119</v>
      </c>
      <c r="B15405">
        <v>91</v>
      </c>
      <c r="C15405" s="2" t="str" cm="1">
        <f t="array" ref="C15405">IsAsc(A15405)</f>
        <v>OK</v>
      </c>
    </row>
    <row r="15406" spans="1:3" hidden="1" x14ac:dyDescent="0.3">
      <c r="A15406" t="s">
        <v>119</v>
      </c>
      <c r="B15406">
        <v>91</v>
      </c>
      <c r="C15406" s="2" t="str" cm="1">
        <f t="array" ref="C15406">IsAsc(A15406)</f>
        <v>OK</v>
      </c>
    </row>
    <row r="15407" spans="1:3" hidden="1" x14ac:dyDescent="0.3">
      <c r="A15407" t="s">
        <v>119</v>
      </c>
      <c r="B15407">
        <v>91</v>
      </c>
      <c r="C15407" s="2" t="str" cm="1">
        <f t="array" ref="C15407">IsAsc(A15407)</f>
        <v>OK</v>
      </c>
    </row>
    <row r="15408" spans="1:3" hidden="1" x14ac:dyDescent="0.3">
      <c r="A15408" t="s">
        <v>119</v>
      </c>
      <c r="B15408">
        <v>91</v>
      </c>
      <c r="C15408" s="2" t="str" cm="1">
        <f t="array" ref="C15408">IsAsc(A15408)</f>
        <v>OK</v>
      </c>
    </row>
    <row r="15409" spans="1:3" hidden="1" x14ac:dyDescent="0.3">
      <c r="A15409" t="s">
        <v>119</v>
      </c>
      <c r="B15409">
        <v>91</v>
      </c>
      <c r="C15409" s="2" t="str" cm="1">
        <f t="array" ref="C15409">IsAsc(A15409)</f>
        <v>OK</v>
      </c>
    </row>
    <row r="15410" spans="1:3" hidden="1" x14ac:dyDescent="0.3">
      <c r="A15410" t="s">
        <v>119</v>
      </c>
      <c r="B15410">
        <v>91</v>
      </c>
      <c r="C15410" s="2" t="str" cm="1">
        <f t="array" ref="C15410">IsAsc(A15410)</f>
        <v>OK</v>
      </c>
    </row>
    <row r="15411" spans="1:3" hidden="1" x14ac:dyDescent="0.3">
      <c r="A15411" t="s">
        <v>119</v>
      </c>
      <c r="B15411">
        <v>91</v>
      </c>
      <c r="C15411" s="2" t="str" cm="1">
        <f t="array" ref="C15411">IsAsc(A15411)</f>
        <v>OK</v>
      </c>
    </row>
    <row r="15412" spans="1:3" hidden="1" x14ac:dyDescent="0.3">
      <c r="A15412" t="s">
        <v>119</v>
      </c>
      <c r="B15412">
        <v>91</v>
      </c>
      <c r="C15412" s="2" t="str" cm="1">
        <f t="array" ref="C15412">IsAsc(A15412)</f>
        <v>OK</v>
      </c>
    </row>
    <row r="15413" spans="1:3" hidden="1" x14ac:dyDescent="0.3">
      <c r="A15413" t="s">
        <v>119</v>
      </c>
      <c r="B15413">
        <v>91</v>
      </c>
      <c r="C15413" s="2" t="str" cm="1">
        <f t="array" ref="C15413">IsAsc(A15413)</f>
        <v>OK</v>
      </c>
    </row>
    <row r="15414" spans="1:3" hidden="1" x14ac:dyDescent="0.3">
      <c r="A15414" t="s">
        <v>119</v>
      </c>
      <c r="B15414">
        <v>91</v>
      </c>
      <c r="C15414" s="2" t="str" cm="1">
        <f t="array" ref="C15414">IsAsc(A15414)</f>
        <v>OK</v>
      </c>
    </row>
    <row r="15415" spans="1:3" hidden="1" x14ac:dyDescent="0.3">
      <c r="A15415" t="s">
        <v>119</v>
      </c>
      <c r="B15415">
        <v>91</v>
      </c>
      <c r="C15415" s="2" t="str" cm="1">
        <f t="array" ref="C15415">IsAsc(A15415)</f>
        <v>OK</v>
      </c>
    </row>
    <row r="15416" spans="1:3" hidden="1" x14ac:dyDescent="0.3">
      <c r="A15416" t="s">
        <v>119</v>
      </c>
      <c r="B15416">
        <v>91</v>
      </c>
      <c r="C15416" s="2" t="str" cm="1">
        <f t="array" ref="C15416">IsAsc(A15416)</f>
        <v>OK</v>
      </c>
    </row>
    <row r="15417" spans="1:3" hidden="1" x14ac:dyDescent="0.3">
      <c r="A15417" t="s">
        <v>119</v>
      </c>
      <c r="B15417">
        <v>91</v>
      </c>
      <c r="C15417" s="2" t="str" cm="1">
        <f t="array" ref="C15417">IsAsc(A15417)</f>
        <v>OK</v>
      </c>
    </row>
    <row r="15418" spans="1:3" hidden="1" x14ac:dyDescent="0.3">
      <c r="A15418" t="s">
        <v>119</v>
      </c>
      <c r="B15418">
        <v>91</v>
      </c>
      <c r="C15418" s="2" t="str" cm="1">
        <f t="array" ref="C15418">IsAsc(A15418)</f>
        <v>OK</v>
      </c>
    </row>
    <row r="15419" spans="1:3" hidden="1" x14ac:dyDescent="0.3">
      <c r="A15419" t="s">
        <v>119</v>
      </c>
      <c r="B15419">
        <v>91</v>
      </c>
      <c r="C15419" s="2" t="str" cm="1">
        <f t="array" ref="C15419">IsAsc(A15419)</f>
        <v>OK</v>
      </c>
    </row>
    <row r="15420" spans="1:3" hidden="1" x14ac:dyDescent="0.3">
      <c r="A15420" t="s">
        <v>119</v>
      </c>
      <c r="B15420">
        <v>91</v>
      </c>
      <c r="C15420" s="2" t="str" cm="1">
        <f t="array" ref="C15420">IsAsc(A15420)</f>
        <v>OK</v>
      </c>
    </row>
    <row r="15421" spans="1:3" hidden="1" x14ac:dyDescent="0.3">
      <c r="A15421" t="s">
        <v>119</v>
      </c>
      <c r="B15421">
        <v>91</v>
      </c>
      <c r="C15421" s="2" t="str" cm="1">
        <f t="array" ref="C15421">IsAsc(A15421)</f>
        <v>OK</v>
      </c>
    </row>
    <row r="15422" spans="1:3" hidden="1" x14ac:dyDescent="0.3">
      <c r="A15422" t="s">
        <v>119</v>
      </c>
      <c r="B15422">
        <v>91</v>
      </c>
      <c r="C15422" s="2" t="str" cm="1">
        <f t="array" ref="C15422">IsAsc(A15422)</f>
        <v>OK</v>
      </c>
    </row>
    <row r="15423" spans="1:3" hidden="1" x14ac:dyDescent="0.3">
      <c r="A15423" t="s">
        <v>119</v>
      </c>
      <c r="B15423">
        <v>91</v>
      </c>
      <c r="C15423" s="2" t="str" cm="1">
        <f t="array" ref="C15423">IsAsc(A15423)</f>
        <v>OK</v>
      </c>
    </row>
    <row r="15424" spans="1:3" hidden="1" x14ac:dyDescent="0.3">
      <c r="A15424" t="s">
        <v>119</v>
      </c>
      <c r="B15424">
        <v>91</v>
      </c>
      <c r="C15424" s="2" t="str" cm="1">
        <f t="array" ref="C15424">IsAsc(A15424)</f>
        <v>OK</v>
      </c>
    </row>
    <row r="15425" spans="1:3" hidden="1" x14ac:dyDescent="0.3">
      <c r="A15425" t="s">
        <v>119</v>
      </c>
      <c r="B15425">
        <v>91</v>
      </c>
      <c r="C15425" s="2" t="str" cm="1">
        <f t="array" ref="C15425">IsAsc(A15425)</f>
        <v>OK</v>
      </c>
    </row>
    <row r="15426" spans="1:3" hidden="1" x14ac:dyDescent="0.3">
      <c r="A15426" t="s">
        <v>119</v>
      </c>
      <c r="B15426">
        <v>91</v>
      </c>
      <c r="C15426" s="2" t="str" cm="1">
        <f t="array" ref="C15426">IsAsc(A15426)</f>
        <v>OK</v>
      </c>
    </row>
    <row r="15427" spans="1:3" hidden="1" x14ac:dyDescent="0.3">
      <c r="A15427" t="s">
        <v>119</v>
      </c>
      <c r="B15427">
        <v>91</v>
      </c>
      <c r="C15427" s="2" t="str" cm="1">
        <f t="array" ref="C15427">IsAsc(A15427)</f>
        <v>OK</v>
      </c>
    </row>
    <row r="15428" spans="1:3" hidden="1" x14ac:dyDescent="0.3">
      <c r="A15428" t="s">
        <v>119</v>
      </c>
      <c r="B15428">
        <v>91</v>
      </c>
      <c r="C15428" s="2" t="str" cm="1">
        <f t="array" ref="C15428">IsAsc(A15428)</f>
        <v>OK</v>
      </c>
    </row>
    <row r="15429" spans="1:3" hidden="1" x14ac:dyDescent="0.3">
      <c r="A15429" t="s">
        <v>119</v>
      </c>
      <c r="B15429">
        <v>91</v>
      </c>
      <c r="C15429" s="2" t="str" cm="1">
        <f t="array" ref="C15429">IsAsc(A15429)</f>
        <v>OK</v>
      </c>
    </row>
    <row r="15430" spans="1:3" hidden="1" x14ac:dyDescent="0.3">
      <c r="A15430" t="s">
        <v>119</v>
      </c>
      <c r="B15430">
        <v>91</v>
      </c>
      <c r="C15430" s="2" t="str" cm="1">
        <f t="array" ref="C15430">IsAsc(A15430)</f>
        <v>OK</v>
      </c>
    </row>
    <row r="15431" spans="1:3" hidden="1" x14ac:dyDescent="0.3">
      <c r="A15431" t="s">
        <v>119</v>
      </c>
      <c r="B15431">
        <v>91</v>
      </c>
      <c r="C15431" s="2" t="str" cm="1">
        <f t="array" ref="C15431">IsAsc(A15431)</f>
        <v>OK</v>
      </c>
    </row>
    <row r="15432" spans="1:3" hidden="1" x14ac:dyDescent="0.3">
      <c r="A15432" t="s">
        <v>119</v>
      </c>
      <c r="B15432">
        <v>91</v>
      </c>
      <c r="C15432" s="2" t="str" cm="1">
        <f t="array" ref="C15432">IsAsc(A15432)</f>
        <v>OK</v>
      </c>
    </row>
    <row r="15433" spans="1:3" hidden="1" x14ac:dyDescent="0.3">
      <c r="A15433" t="s">
        <v>119</v>
      </c>
      <c r="B15433">
        <v>91</v>
      </c>
      <c r="C15433" s="2" t="str" cm="1">
        <f t="array" ref="C15433">IsAsc(A15433)</f>
        <v>OK</v>
      </c>
    </row>
    <row r="15434" spans="1:3" hidden="1" x14ac:dyDescent="0.3">
      <c r="A15434" t="s">
        <v>119</v>
      </c>
      <c r="B15434">
        <v>91</v>
      </c>
      <c r="C15434" s="2" t="str" cm="1">
        <f t="array" ref="C15434">IsAsc(A15434)</f>
        <v>OK</v>
      </c>
    </row>
    <row r="15435" spans="1:3" hidden="1" x14ac:dyDescent="0.3">
      <c r="A15435" t="s">
        <v>119</v>
      </c>
      <c r="B15435">
        <v>91</v>
      </c>
      <c r="C15435" s="2" t="str" cm="1">
        <f t="array" ref="C15435">IsAsc(A15435)</f>
        <v>OK</v>
      </c>
    </row>
    <row r="15436" spans="1:3" hidden="1" x14ac:dyDescent="0.3">
      <c r="A15436" t="s">
        <v>119</v>
      </c>
      <c r="B15436">
        <v>91</v>
      </c>
      <c r="C15436" s="2" t="str" cm="1">
        <f t="array" ref="C15436">IsAsc(A15436)</f>
        <v>OK</v>
      </c>
    </row>
    <row r="15437" spans="1:3" hidden="1" x14ac:dyDescent="0.3">
      <c r="A15437" t="s">
        <v>119</v>
      </c>
      <c r="B15437">
        <v>91</v>
      </c>
      <c r="C15437" s="2" t="str" cm="1">
        <f t="array" ref="C15437">IsAsc(A15437)</f>
        <v>OK</v>
      </c>
    </row>
    <row r="15438" spans="1:3" hidden="1" x14ac:dyDescent="0.3">
      <c r="A15438" t="s">
        <v>119</v>
      </c>
      <c r="B15438">
        <v>91</v>
      </c>
      <c r="C15438" s="2" t="str" cm="1">
        <f t="array" ref="C15438">IsAsc(A15438)</f>
        <v>OK</v>
      </c>
    </row>
    <row r="15439" spans="1:3" hidden="1" x14ac:dyDescent="0.3">
      <c r="A15439" t="s">
        <v>119</v>
      </c>
      <c r="B15439">
        <v>91</v>
      </c>
      <c r="C15439" s="2" t="str" cm="1">
        <f t="array" ref="C15439">IsAsc(A15439)</f>
        <v>OK</v>
      </c>
    </row>
    <row r="15440" spans="1:3" hidden="1" x14ac:dyDescent="0.3">
      <c r="A15440" t="s">
        <v>119</v>
      </c>
      <c r="B15440">
        <v>91</v>
      </c>
      <c r="C15440" s="2" t="str" cm="1">
        <f t="array" ref="C15440">IsAsc(A15440)</f>
        <v>OK</v>
      </c>
    </row>
    <row r="15441" spans="1:3" hidden="1" x14ac:dyDescent="0.3">
      <c r="A15441" t="s">
        <v>119</v>
      </c>
      <c r="B15441">
        <v>91</v>
      </c>
      <c r="C15441" s="2" t="str" cm="1">
        <f t="array" ref="C15441">IsAsc(A15441)</f>
        <v>OK</v>
      </c>
    </row>
    <row r="15442" spans="1:3" hidden="1" x14ac:dyDescent="0.3">
      <c r="A15442" t="s">
        <v>119</v>
      </c>
      <c r="B15442">
        <v>91</v>
      </c>
      <c r="C15442" s="2" t="str" cm="1">
        <f t="array" ref="C15442">IsAsc(A15442)</f>
        <v>OK</v>
      </c>
    </row>
    <row r="15443" spans="1:3" hidden="1" x14ac:dyDescent="0.3">
      <c r="A15443" t="s">
        <v>119</v>
      </c>
      <c r="B15443">
        <v>91</v>
      </c>
      <c r="C15443" s="2" t="str" cm="1">
        <f t="array" ref="C15443">IsAsc(A15443)</f>
        <v>OK</v>
      </c>
    </row>
    <row r="15444" spans="1:3" hidden="1" x14ac:dyDescent="0.3">
      <c r="A15444" t="s">
        <v>119</v>
      </c>
      <c r="B15444">
        <v>91</v>
      </c>
      <c r="C15444" s="2" t="str" cm="1">
        <f t="array" ref="C15444">IsAsc(A15444)</f>
        <v>OK</v>
      </c>
    </row>
    <row r="15445" spans="1:3" hidden="1" x14ac:dyDescent="0.3">
      <c r="A15445" t="s">
        <v>119</v>
      </c>
      <c r="B15445">
        <v>91</v>
      </c>
      <c r="C15445" s="2" t="str" cm="1">
        <f t="array" ref="C15445">IsAsc(A15445)</f>
        <v>OK</v>
      </c>
    </row>
    <row r="15446" spans="1:3" hidden="1" x14ac:dyDescent="0.3">
      <c r="A15446" t="s">
        <v>119</v>
      </c>
      <c r="B15446">
        <v>91</v>
      </c>
      <c r="C15446" s="2" t="str" cm="1">
        <f t="array" ref="C15446">IsAsc(A15446)</f>
        <v>OK</v>
      </c>
    </row>
    <row r="15447" spans="1:3" hidden="1" x14ac:dyDescent="0.3">
      <c r="A15447" t="s">
        <v>119</v>
      </c>
      <c r="B15447">
        <v>91</v>
      </c>
      <c r="C15447" s="2" t="str" cm="1">
        <f t="array" ref="C15447">IsAsc(A15447)</f>
        <v>OK</v>
      </c>
    </row>
    <row r="15448" spans="1:3" hidden="1" x14ac:dyDescent="0.3">
      <c r="A15448" t="s">
        <v>119</v>
      </c>
      <c r="B15448">
        <v>91</v>
      </c>
      <c r="C15448" s="2" t="str" cm="1">
        <f t="array" ref="C15448">IsAsc(A15448)</f>
        <v>OK</v>
      </c>
    </row>
    <row r="15449" spans="1:3" hidden="1" x14ac:dyDescent="0.3">
      <c r="A15449" t="s">
        <v>119</v>
      </c>
      <c r="B15449">
        <v>91</v>
      </c>
      <c r="C15449" s="2" t="str" cm="1">
        <f t="array" ref="C15449">IsAsc(A15449)</f>
        <v>OK</v>
      </c>
    </row>
    <row r="15450" spans="1:3" hidden="1" x14ac:dyDescent="0.3">
      <c r="A15450" t="s">
        <v>119</v>
      </c>
      <c r="B15450">
        <v>91</v>
      </c>
      <c r="C15450" s="2" t="str" cm="1">
        <f t="array" ref="C15450">IsAsc(A15450)</f>
        <v>OK</v>
      </c>
    </row>
    <row r="15451" spans="1:3" hidden="1" x14ac:dyDescent="0.3">
      <c r="A15451" t="s">
        <v>119</v>
      </c>
      <c r="B15451">
        <v>91</v>
      </c>
      <c r="C15451" s="2" t="str" cm="1">
        <f t="array" ref="C15451">IsAsc(A15451)</f>
        <v>OK</v>
      </c>
    </row>
    <row r="15452" spans="1:3" hidden="1" x14ac:dyDescent="0.3">
      <c r="A15452" t="s">
        <v>119</v>
      </c>
      <c r="B15452">
        <v>91</v>
      </c>
      <c r="C15452" s="2" t="str" cm="1">
        <f t="array" ref="C15452">IsAsc(A15452)</f>
        <v>OK</v>
      </c>
    </row>
    <row r="15453" spans="1:3" hidden="1" x14ac:dyDescent="0.3">
      <c r="A15453" t="s">
        <v>119</v>
      </c>
      <c r="B15453">
        <v>91</v>
      </c>
      <c r="C15453" s="2" t="str" cm="1">
        <f t="array" ref="C15453">IsAsc(A15453)</f>
        <v>OK</v>
      </c>
    </row>
    <row r="15454" spans="1:3" hidden="1" x14ac:dyDescent="0.3">
      <c r="A15454" t="s">
        <v>119</v>
      </c>
      <c r="B15454">
        <v>91</v>
      </c>
      <c r="C15454" s="2" t="str" cm="1">
        <f t="array" ref="C15454">IsAsc(A15454)</f>
        <v>OK</v>
      </c>
    </row>
    <row r="15455" spans="1:3" hidden="1" x14ac:dyDescent="0.3">
      <c r="A15455" t="s">
        <v>119</v>
      </c>
      <c r="B15455">
        <v>91</v>
      </c>
      <c r="C15455" s="2" t="str" cm="1">
        <f t="array" ref="C15455">IsAsc(A15455)</f>
        <v>OK</v>
      </c>
    </row>
    <row r="15456" spans="1:3" hidden="1" x14ac:dyDescent="0.3">
      <c r="A15456" t="s">
        <v>119</v>
      </c>
      <c r="B15456">
        <v>91</v>
      </c>
      <c r="C15456" s="2" t="str" cm="1">
        <f t="array" ref="C15456">IsAsc(A15456)</f>
        <v>OK</v>
      </c>
    </row>
    <row r="15457" spans="1:3" hidden="1" x14ac:dyDescent="0.3">
      <c r="A15457" t="s">
        <v>119</v>
      </c>
      <c r="B15457">
        <v>91</v>
      </c>
      <c r="C15457" s="2" t="str" cm="1">
        <f t="array" ref="C15457">IsAsc(A15457)</f>
        <v>OK</v>
      </c>
    </row>
    <row r="15458" spans="1:3" hidden="1" x14ac:dyDescent="0.3">
      <c r="A15458" t="s">
        <v>119</v>
      </c>
      <c r="B15458">
        <v>91</v>
      </c>
      <c r="C15458" s="2" t="str" cm="1">
        <f t="array" ref="C15458">IsAsc(A15458)</f>
        <v>OK</v>
      </c>
    </row>
    <row r="15459" spans="1:3" hidden="1" x14ac:dyDescent="0.3">
      <c r="A15459" t="s">
        <v>119</v>
      </c>
      <c r="B15459">
        <v>91</v>
      </c>
      <c r="C15459" s="2" t="str" cm="1">
        <f t="array" ref="C15459">IsAsc(A15459)</f>
        <v>OK</v>
      </c>
    </row>
    <row r="15460" spans="1:3" hidden="1" x14ac:dyDescent="0.3">
      <c r="A15460" t="s">
        <v>119</v>
      </c>
      <c r="B15460">
        <v>91</v>
      </c>
      <c r="C15460" s="2" t="str" cm="1">
        <f t="array" ref="C15460">IsAsc(A15460)</f>
        <v>OK</v>
      </c>
    </row>
    <row r="15461" spans="1:3" hidden="1" x14ac:dyDescent="0.3">
      <c r="A15461" t="s">
        <v>119</v>
      </c>
      <c r="B15461">
        <v>91</v>
      </c>
      <c r="C15461" s="2" t="str" cm="1">
        <f t="array" ref="C15461">IsAsc(A15461)</f>
        <v>OK</v>
      </c>
    </row>
    <row r="15462" spans="1:3" hidden="1" x14ac:dyDescent="0.3">
      <c r="A15462" t="s">
        <v>119</v>
      </c>
      <c r="B15462">
        <v>91</v>
      </c>
      <c r="C15462" s="2" t="str" cm="1">
        <f t="array" ref="C15462">IsAsc(A15462)</f>
        <v>OK</v>
      </c>
    </row>
    <row r="15463" spans="1:3" hidden="1" x14ac:dyDescent="0.3">
      <c r="A15463" t="s">
        <v>119</v>
      </c>
      <c r="B15463">
        <v>91</v>
      </c>
      <c r="C15463" s="2" t="str" cm="1">
        <f t="array" ref="C15463">IsAsc(A15463)</f>
        <v>OK</v>
      </c>
    </row>
    <row r="15464" spans="1:3" hidden="1" x14ac:dyDescent="0.3">
      <c r="A15464" t="s">
        <v>119</v>
      </c>
      <c r="B15464">
        <v>91</v>
      </c>
      <c r="C15464" s="2" t="str" cm="1">
        <f t="array" ref="C15464">IsAsc(A15464)</f>
        <v>OK</v>
      </c>
    </row>
    <row r="15465" spans="1:3" hidden="1" x14ac:dyDescent="0.3">
      <c r="A15465" t="s">
        <v>119</v>
      </c>
      <c r="B15465">
        <v>91</v>
      </c>
      <c r="C15465" s="2" t="str" cm="1">
        <f t="array" ref="C15465">IsAsc(A15465)</f>
        <v>OK</v>
      </c>
    </row>
    <row r="15466" spans="1:3" hidden="1" x14ac:dyDescent="0.3">
      <c r="A15466" t="s">
        <v>119</v>
      </c>
      <c r="B15466">
        <v>91</v>
      </c>
      <c r="C15466" s="2" t="str" cm="1">
        <f t="array" ref="C15466">IsAsc(A15466)</f>
        <v>OK</v>
      </c>
    </row>
    <row r="15467" spans="1:3" hidden="1" x14ac:dyDescent="0.3">
      <c r="A15467" t="s">
        <v>119</v>
      </c>
      <c r="B15467">
        <v>91</v>
      </c>
      <c r="C15467" s="2" t="str" cm="1">
        <f t="array" ref="C15467">IsAsc(A15467)</f>
        <v>OK</v>
      </c>
    </row>
    <row r="15468" spans="1:3" hidden="1" x14ac:dyDescent="0.3">
      <c r="A15468" t="s">
        <v>119</v>
      </c>
      <c r="B15468">
        <v>91</v>
      </c>
      <c r="C15468" s="2" t="str" cm="1">
        <f t="array" ref="C15468">IsAsc(A15468)</f>
        <v>OK</v>
      </c>
    </row>
    <row r="15469" spans="1:3" hidden="1" x14ac:dyDescent="0.3">
      <c r="A15469" t="s">
        <v>119</v>
      </c>
      <c r="B15469">
        <v>91</v>
      </c>
      <c r="C15469" s="2" t="str" cm="1">
        <f t="array" ref="C15469">IsAsc(A15469)</f>
        <v>OK</v>
      </c>
    </row>
    <row r="15470" spans="1:3" hidden="1" x14ac:dyDescent="0.3">
      <c r="A15470" t="s">
        <v>119</v>
      </c>
      <c r="B15470">
        <v>91</v>
      </c>
      <c r="C15470" s="2" t="str" cm="1">
        <f t="array" ref="C15470">IsAsc(A15470)</f>
        <v>OK</v>
      </c>
    </row>
    <row r="15471" spans="1:3" hidden="1" x14ac:dyDescent="0.3">
      <c r="A15471" t="s">
        <v>119</v>
      </c>
      <c r="B15471">
        <v>91</v>
      </c>
      <c r="C15471" s="2" t="str" cm="1">
        <f t="array" ref="C15471">IsAsc(A15471)</f>
        <v>OK</v>
      </c>
    </row>
    <row r="15472" spans="1:3" hidden="1" x14ac:dyDescent="0.3">
      <c r="A15472" t="s">
        <v>119</v>
      </c>
      <c r="B15472">
        <v>91</v>
      </c>
      <c r="C15472" s="2" t="str" cm="1">
        <f t="array" ref="C15472">IsAsc(A15472)</f>
        <v>OK</v>
      </c>
    </row>
    <row r="15473" spans="1:3" hidden="1" x14ac:dyDescent="0.3">
      <c r="A15473" t="s">
        <v>119</v>
      </c>
      <c r="B15473">
        <v>91</v>
      </c>
      <c r="C15473" s="2" t="str" cm="1">
        <f t="array" ref="C15473">IsAsc(A15473)</f>
        <v>OK</v>
      </c>
    </row>
    <row r="15474" spans="1:3" hidden="1" x14ac:dyDescent="0.3">
      <c r="A15474" t="s">
        <v>119</v>
      </c>
      <c r="B15474">
        <v>91</v>
      </c>
      <c r="C15474" s="2" t="str" cm="1">
        <f t="array" ref="C15474">IsAsc(A15474)</f>
        <v>OK</v>
      </c>
    </row>
    <row r="15475" spans="1:3" hidden="1" x14ac:dyDescent="0.3">
      <c r="A15475" t="s">
        <v>119</v>
      </c>
      <c r="B15475">
        <v>91</v>
      </c>
      <c r="C15475" s="2" t="str" cm="1">
        <f t="array" ref="C15475">IsAsc(A15475)</f>
        <v>OK</v>
      </c>
    </row>
    <row r="15476" spans="1:3" hidden="1" x14ac:dyDescent="0.3">
      <c r="A15476" t="s">
        <v>119</v>
      </c>
      <c r="B15476">
        <v>91</v>
      </c>
      <c r="C15476" s="2" t="str" cm="1">
        <f t="array" ref="C15476">IsAsc(A15476)</f>
        <v>OK</v>
      </c>
    </row>
    <row r="15477" spans="1:3" hidden="1" x14ac:dyDescent="0.3">
      <c r="A15477" t="s">
        <v>119</v>
      </c>
      <c r="B15477">
        <v>91</v>
      </c>
      <c r="C15477" s="2" t="str" cm="1">
        <f t="array" ref="C15477">IsAsc(A15477)</f>
        <v>OK</v>
      </c>
    </row>
    <row r="15478" spans="1:3" hidden="1" x14ac:dyDescent="0.3">
      <c r="A15478" t="s">
        <v>119</v>
      </c>
      <c r="B15478">
        <v>91</v>
      </c>
      <c r="C15478" s="2" t="str" cm="1">
        <f t="array" ref="C15478">IsAsc(A15478)</f>
        <v>OK</v>
      </c>
    </row>
    <row r="15479" spans="1:3" hidden="1" x14ac:dyDescent="0.3">
      <c r="A15479" t="s">
        <v>119</v>
      </c>
      <c r="B15479">
        <v>91</v>
      </c>
      <c r="C15479" s="2" t="str" cm="1">
        <f t="array" ref="C15479">IsAsc(A15479)</f>
        <v>OK</v>
      </c>
    </row>
    <row r="15480" spans="1:3" hidden="1" x14ac:dyDescent="0.3">
      <c r="A15480" t="s">
        <v>119</v>
      </c>
      <c r="B15480">
        <v>91</v>
      </c>
      <c r="C15480" s="2" t="str" cm="1">
        <f t="array" ref="C15480">IsAsc(A15480)</f>
        <v>OK</v>
      </c>
    </row>
    <row r="15481" spans="1:3" hidden="1" x14ac:dyDescent="0.3">
      <c r="A15481" t="s">
        <v>119</v>
      </c>
      <c r="B15481">
        <v>91</v>
      </c>
      <c r="C15481" s="2" t="str" cm="1">
        <f t="array" ref="C15481">IsAsc(A15481)</f>
        <v>OK</v>
      </c>
    </row>
    <row r="15482" spans="1:3" hidden="1" x14ac:dyDescent="0.3">
      <c r="A15482" t="s">
        <v>119</v>
      </c>
      <c r="B15482">
        <v>91</v>
      </c>
      <c r="C15482" s="2" t="str" cm="1">
        <f t="array" ref="C15482">IsAsc(A15482)</f>
        <v>OK</v>
      </c>
    </row>
    <row r="15483" spans="1:3" hidden="1" x14ac:dyDescent="0.3">
      <c r="A15483" t="s">
        <v>119</v>
      </c>
      <c r="B15483">
        <v>91</v>
      </c>
      <c r="C15483" s="2" t="str" cm="1">
        <f t="array" ref="C15483">IsAsc(A15483)</f>
        <v>OK</v>
      </c>
    </row>
    <row r="15484" spans="1:3" hidden="1" x14ac:dyDescent="0.3">
      <c r="A15484" t="s">
        <v>119</v>
      </c>
      <c r="B15484">
        <v>91</v>
      </c>
      <c r="C15484" s="2" t="str" cm="1">
        <f t="array" ref="C15484">IsAsc(A15484)</f>
        <v>OK</v>
      </c>
    </row>
    <row r="15485" spans="1:3" hidden="1" x14ac:dyDescent="0.3">
      <c r="A15485" t="s">
        <v>119</v>
      </c>
      <c r="B15485">
        <v>91</v>
      </c>
      <c r="C15485" s="2" t="str" cm="1">
        <f t="array" ref="C15485">IsAsc(A15485)</f>
        <v>OK</v>
      </c>
    </row>
    <row r="15486" spans="1:3" hidden="1" x14ac:dyDescent="0.3">
      <c r="A15486" t="s">
        <v>119</v>
      </c>
      <c r="B15486">
        <v>91</v>
      </c>
      <c r="C15486" s="2" t="str" cm="1">
        <f t="array" ref="C15486">IsAsc(A15486)</f>
        <v>OK</v>
      </c>
    </row>
    <row r="15487" spans="1:3" hidden="1" x14ac:dyDescent="0.3">
      <c r="A15487" t="s">
        <v>119</v>
      </c>
      <c r="B15487">
        <v>91</v>
      </c>
      <c r="C15487" s="2" t="str" cm="1">
        <f t="array" ref="C15487">IsAsc(A15487)</f>
        <v>OK</v>
      </c>
    </row>
    <row r="15488" spans="1:3" hidden="1" x14ac:dyDescent="0.3">
      <c r="A15488" t="s">
        <v>119</v>
      </c>
      <c r="B15488">
        <v>91</v>
      </c>
      <c r="C15488" s="2" t="str" cm="1">
        <f t="array" ref="C15488">IsAsc(A15488)</f>
        <v>OK</v>
      </c>
    </row>
    <row r="15489" spans="1:3" hidden="1" x14ac:dyDescent="0.3">
      <c r="A15489" t="s">
        <v>119</v>
      </c>
      <c r="B15489">
        <v>91</v>
      </c>
      <c r="C15489" s="2" t="str" cm="1">
        <f t="array" ref="C15489">IsAsc(A15489)</f>
        <v>OK</v>
      </c>
    </row>
    <row r="15490" spans="1:3" hidden="1" x14ac:dyDescent="0.3">
      <c r="A15490" t="s">
        <v>119</v>
      </c>
      <c r="B15490">
        <v>91</v>
      </c>
      <c r="C15490" s="2" t="str" cm="1">
        <f t="array" ref="C15490">IsAsc(A15490)</f>
        <v>OK</v>
      </c>
    </row>
    <row r="15491" spans="1:3" hidden="1" x14ac:dyDescent="0.3">
      <c r="A15491" t="s">
        <v>119</v>
      </c>
      <c r="B15491">
        <v>91</v>
      </c>
      <c r="C15491" s="2" t="str" cm="1">
        <f t="array" ref="C15491">IsAsc(A15491)</f>
        <v>OK</v>
      </c>
    </row>
    <row r="15492" spans="1:3" hidden="1" x14ac:dyDescent="0.3">
      <c r="A15492" t="s">
        <v>119</v>
      </c>
      <c r="B15492">
        <v>91</v>
      </c>
      <c r="C15492" s="2" t="str" cm="1">
        <f t="array" ref="C15492">IsAsc(A15492)</f>
        <v>OK</v>
      </c>
    </row>
    <row r="15493" spans="1:3" hidden="1" x14ac:dyDescent="0.3">
      <c r="A15493" t="s">
        <v>119</v>
      </c>
      <c r="B15493">
        <v>91</v>
      </c>
      <c r="C15493" s="2" t="str" cm="1">
        <f t="array" ref="C15493">IsAsc(A15493)</f>
        <v>OK</v>
      </c>
    </row>
    <row r="15494" spans="1:3" hidden="1" x14ac:dyDescent="0.3">
      <c r="A15494" t="s">
        <v>119</v>
      </c>
      <c r="B15494">
        <v>91</v>
      </c>
      <c r="C15494" s="2" t="str" cm="1">
        <f t="array" ref="C15494">IsAsc(A15494)</f>
        <v>OK</v>
      </c>
    </row>
    <row r="15495" spans="1:3" hidden="1" x14ac:dyDescent="0.3">
      <c r="A15495" t="s">
        <v>119</v>
      </c>
      <c r="B15495">
        <v>91</v>
      </c>
      <c r="C15495" s="2" t="str" cm="1">
        <f t="array" ref="C15495">IsAsc(A15495)</f>
        <v>OK</v>
      </c>
    </row>
    <row r="15496" spans="1:3" hidden="1" x14ac:dyDescent="0.3">
      <c r="A15496" t="s">
        <v>119</v>
      </c>
      <c r="B15496">
        <v>91</v>
      </c>
      <c r="C15496" s="2" t="str" cm="1">
        <f t="array" ref="C15496">IsAsc(A15496)</f>
        <v>OK</v>
      </c>
    </row>
    <row r="15497" spans="1:3" hidden="1" x14ac:dyDescent="0.3">
      <c r="A15497" t="s">
        <v>119</v>
      </c>
      <c r="B15497">
        <v>91</v>
      </c>
      <c r="C15497" s="2" t="str" cm="1">
        <f t="array" ref="C15497">IsAsc(A15497)</f>
        <v>OK</v>
      </c>
    </row>
    <row r="15498" spans="1:3" hidden="1" x14ac:dyDescent="0.3">
      <c r="A15498" t="s">
        <v>119</v>
      </c>
      <c r="B15498">
        <v>91</v>
      </c>
      <c r="C15498" s="2" t="str" cm="1">
        <f t="array" ref="C15498">IsAsc(A15498)</f>
        <v>OK</v>
      </c>
    </row>
    <row r="15499" spans="1:3" hidden="1" x14ac:dyDescent="0.3">
      <c r="A15499" t="s">
        <v>119</v>
      </c>
      <c r="B15499">
        <v>91</v>
      </c>
      <c r="C15499" s="2" t="str" cm="1">
        <f t="array" ref="C15499">IsAsc(A15499)</f>
        <v>OK</v>
      </c>
    </row>
    <row r="15500" spans="1:3" hidden="1" x14ac:dyDescent="0.3">
      <c r="A15500" t="s">
        <v>119</v>
      </c>
      <c r="B15500">
        <v>91</v>
      </c>
      <c r="C15500" s="2" t="str" cm="1">
        <f t="array" ref="C15500">IsAsc(A15500)</f>
        <v>OK</v>
      </c>
    </row>
    <row r="15501" spans="1:3" hidden="1" x14ac:dyDescent="0.3">
      <c r="A15501" t="s">
        <v>119</v>
      </c>
      <c r="B15501">
        <v>91</v>
      </c>
      <c r="C15501" s="2" t="str" cm="1">
        <f t="array" ref="C15501">IsAsc(A15501)</f>
        <v>OK</v>
      </c>
    </row>
    <row r="15502" spans="1:3" hidden="1" x14ac:dyDescent="0.3">
      <c r="A15502" t="s">
        <v>119</v>
      </c>
      <c r="B15502">
        <v>91</v>
      </c>
      <c r="C15502" s="2" t="str" cm="1">
        <f t="array" ref="C15502">IsAsc(A15502)</f>
        <v>OK</v>
      </c>
    </row>
    <row r="15503" spans="1:3" hidden="1" x14ac:dyDescent="0.3">
      <c r="A15503" t="s">
        <v>119</v>
      </c>
      <c r="B15503">
        <v>91</v>
      </c>
      <c r="C15503" s="2" t="str" cm="1">
        <f t="array" ref="C15503">IsAsc(A15503)</f>
        <v>OK</v>
      </c>
    </row>
    <row r="15504" spans="1:3" hidden="1" x14ac:dyDescent="0.3">
      <c r="A15504" t="s">
        <v>119</v>
      </c>
      <c r="B15504">
        <v>91</v>
      </c>
      <c r="C15504" s="2" t="str" cm="1">
        <f t="array" ref="C15504">IsAsc(A15504)</f>
        <v>OK</v>
      </c>
    </row>
    <row r="15505" spans="1:3" hidden="1" x14ac:dyDescent="0.3">
      <c r="A15505" t="s">
        <v>119</v>
      </c>
      <c r="B15505">
        <v>91</v>
      </c>
      <c r="C15505" s="2" t="str" cm="1">
        <f t="array" ref="C15505">IsAsc(A15505)</f>
        <v>OK</v>
      </c>
    </row>
    <row r="15506" spans="1:3" hidden="1" x14ac:dyDescent="0.3">
      <c r="A15506" t="s">
        <v>119</v>
      </c>
      <c r="B15506">
        <v>91</v>
      </c>
      <c r="C15506" s="2" t="str" cm="1">
        <f t="array" ref="C15506">IsAsc(A15506)</f>
        <v>OK</v>
      </c>
    </row>
    <row r="15507" spans="1:3" hidden="1" x14ac:dyDescent="0.3">
      <c r="A15507" t="s">
        <v>119</v>
      </c>
      <c r="B15507">
        <v>91</v>
      </c>
      <c r="C15507" s="2" t="str" cm="1">
        <f t="array" ref="C15507">IsAsc(A15507)</f>
        <v>OK</v>
      </c>
    </row>
    <row r="15508" spans="1:3" hidden="1" x14ac:dyDescent="0.3">
      <c r="A15508" t="s">
        <v>119</v>
      </c>
      <c r="B15508">
        <v>91</v>
      </c>
      <c r="C15508" s="2" t="str" cm="1">
        <f t="array" ref="C15508">IsAsc(A15508)</f>
        <v>OK</v>
      </c>
    </row>
    <row r="15509" spans="1:3" hidden="1" x14ac:dyDescent="0.3">
      <c r="A15509" t="s">
        <v>119</v>
      </c>
      <c r="B15509">
        <v>91</v>
      </c>
      <c r="C15509" s="2" t="str" cm="1">
        <f t="array" ref="C15509">IsAsc(A15509)</f>
        <v>OK</v>
      </c>
    </row>
    <row r="15510" spans="1:3" hidden="1" x14ac:dyDescent="0.3">
      <c r="A15510" t="s">
        <v>119</v>
      </c>
      <c r="B15510">
        <v>91</v>
      </c>
      <c r="C15510" s="2" t="str" cm="1">
        <f t="array" ref="C15510">IsAsc(A15510)</f>
        <v>OK</v>
      </c>
    </row>
    <row r="15511" spans="1:3" hidden="1" x14ac:dyDescent="0.3">
      <c r="A15511" t="s">
        <v>119</v>
      </c>
      <c r="B15511">
        <v>91</v>
      </c>
      <c r="C15511" s="2" t="str" cm="1">
        <f t="array" ref="C15511">IsAsc(A15511)</f>
        <v>OK</v>
      </c>
    </row>
    <row r="15512" spans="1:3" hidden="1" x14ac:dyDescent="0.3">
      <c r="A15512" t="s">
        <v>119</v>
      </c>
      <c r="B15512">
        <v>91</v>
      </c>
      <c r="C15512" s="2" t="str" cm="1">
        <f t="array" ref="C15512">IsAsc(A15512)</f>
        <v>OK</v>
      </c>
    </row>
    <row r="15513" spans="1:3" hidden="1" x14ac:dyDescent="0.3">
      <c r="A15513" t="s">
        <v>119</v>
      </c>
      <c r="B15513">
        <v>91</v>
      </c>
      <c r="C15513" s="2" t="str" cm="1">
        <f t="array" ref="C15513">IsAsc(A15513)</f>
        <v>OK</v>
      </c>
    </row>
    <row r="15514" spans="1:3" hidden="1" x14ac:dyDescent="0.3">
      <c r="A15514" t="s">
        <v>119</v>
      </c>
      <c r="B15514">
        <v>91</v>
      </c>
      <c r="C15514" s="2" t="str" cm="1">
        <f t="array" ref="C15514">IsAsc(A15514)</f>
        <v>OK</v>
      </c>
    </row>
    <row r="15515" spans="1:3" hidden="1" x14ac:dyDescent="0.3">
      <c r="A15515" t="s">
        <v>119</v>
      </c>
      <c r="B15515">
        <v>91</v>
      </c>
      <c r="C15515" s="2" t="str" cm="1">
        <f t="array" ref="C15515">IsAsc(A15515)</f>
        <v>OK</v>
      </c>
    </row>
    <row r="15516" spans="1:3" hidden="1" x14ac:dyDescent="0.3">
      <c r="A15516" t="s">
        <v>119</v>
      </c>
      <c r="B15516">
        <v>91</v>
      </c>
      <c r="C15516" s="2" t="str" cm="1">
        <f t="array" ref="C15516">IsAsc(A15516)</f>
        <v>OK</v>
      </c>
    </row>
    <row r="15517" spans="1:3" hidden="1" x14ac:dyDescent="0.3">
      <c r="A15517" t="s">
        <v>119</v>
      </c>
      <c r="B15517">
        <v>91</v>
      </c>
      <c r="C15517" s="2" t="str" cm="1">
        <f t="array" ref="C15517">IsAsc(A15517)</f>
        <v>OK</v>
      </c>
    </row>
    <row r="15518" spans="1:3" hidden="1" x14ac:dyDescent="0.3">
      <c r="A15518" t="s">
        <v>119</v>
      </c>
      <c r="B15518">
        <v>91</v>
      </c>
      <c r="C15518" s="2" t="str" cm="1">
        <f t="array" ref="C15518">IsAsc(A15518)</f>
        <v>OK</v>
      </c>
    </row>
    <row r="15519" spans="1:3" hidden="1" x14ac:dyDescent="0.3">
      <c r="A15519" t="s">
        <v>119</v>
      </c>
      <c r="B15519">
        <v>91</v>
      </c>
      <c r="C15519" s="2" t="str" cm="1">
        <f t="array" ref="C15519">IsAsc(A15519)</f>
        <v>OK</v>
      </c>
    </row>
    <row r="15520" spans="1:3" hidden="1" x14ac:dyDescent="0.3">
      <c r="A15520" t="s">
        <v>119</v>
      </c>
      <c r="B15520">
        <v>91</v>
      </c>
      <c r="C15520" s="2" t="str" cm="1">
        <f t="array" ref="C15520">IsAsc(A15520)</f>
        <v>OK</v>
      </c>
    </row>
    <row r="15521" spans="1:3" hidden="1" x14ac:dyDescent="0.3">
      <c r="A15521" t="s">
        <v>119</v>
      </c>
      <c r="B15521">
        <v>91</v>
      </c>
      <c r="C15521" s="2" t="str" cm="1">
        <f t="array" ref="C15521">IsAsc(A15521)</f>
        <v>OK</v>
      </c>
    </row>
    <row r="15522" spans="1:3" hidden="1" x14ac:dyDescent="0.3">
      <c r="A15522" t="s">
        <v>119</v>
      </c>
      <c r="B15522">
        <v>91</v>
      </c>
      <c r="C15522" s="2" t="str" cm="1">
        <f t="array" ref="C15522">IsAsc(A15522)</f>
        <v>OK</v>
      </c>
    </row>
    <row r="15523" spans="1:3" hidden="1" x14ac:dyDescent="0.3">
      <c r="A15523" t="s">
        <v>119</v>
      </c>
      <c r="B15523">
        <v>91</v>
      </c>
      <c r="C15523" s="2" t="str" cm="1">
        <f t="array" ref="C15523">IsAsc(A15523)</f>
        <v>OK</v>
      </c>
    </row>
    <row r="15524" spans="1:3" hidden="1" x14ac:dyDescent="0.3">
      <c r="A15524" t="s">
        <v>119</v>
      </c>
      <c r="B15524">
        <v>91</v>
      </c>
      <c r="C15524" s="2" t="str" cm="1">
        <f t="array" ref="C15524">IsAsc(A15524)</f>
        <v>OK</v>
      </c>
    </row>
    <row r="15525" spans="1:3" hidden="1" x14ac:dyDescent="0.3">
      <c r="A15525" t="s">
        <v>119</v>
      </c>
      <c r="B15525">
        <v>91</v>
      </c>
      <c r="C15525" s="2" t="str" cm="1">
        <f t="array" ref="C15525">IsAsc(A15525)</f>
        <v>OK</v>
      </c>
    </row>
    <row r="15526" spans="1:3" hidden="1" x14ac:dyDescent="0.3">
      <c r="A15526" t="s">
        <v>119</v>
      </c>
      <c r="B15526">
        <v>91</v>
      </c>
      <c r="C15526" s="2" t="str" cm="1">
        <f t="array" ref="C15526">IsAsc(A15526)</f>
        <v>OK</v>
      </c>
    </row>
    <row r="15527" spans="1:3" hidden="1" x14ac:dyDescent="0.3">
      <c r="A15527" t="s">
        <v>119</v>
      </c>
      <c r="B15527">
        <v>91</v>
      </c>
      <c r="C15527" s="2" t="str" cm="1">
        <f t="array" ref="C15527">IsAsc(A15527)</f>
        <v>OK</v>
      </c>
    </row>
    <row r="15528" spans="1:3" hidden="1" x14ac:dyDescent="0.3">
      <c r="A15528" t="s">
        <v>119</v>
      </c>
      <c r="B15528">
        <v>91</v>
      </c>
      <c r="C15528" s="2" t="str" cm="1">
        <f t="array" ref="C15528">IsAsc(A15528)</f>
        <v>OK</v>
      </c>
    </row>
    <row r="15529" spans="1:3" hidden="1" x14ac:dyDescent="0.3">
      <c r="A15529" t="s">
        <v>119</v>
      </c>
      <c r="B15529">
        <v>91</v>
      </c>
      <c r="C15529" s="2" t="str" cm="1">
        <f t="array" ref="C15529">IsAsc(A15529)</f>
        <v>OK</v>
      </c>
    </row>
    <row r="15530" spans="1:3" hidden="1" x14ac:dyDescent="0.3">
      <c r="A15530" t="s">
        <v>119</v>
      </c>
      <c r="B15530">
        <v>91</v>
      </c>
      <c r="C15530" s="2" t="str" cm="1">
        <f t="array" ref="C15530">IsAsc(A15530)</f>
        <v>OK</v>
      </c>
    </row>
    <row r="15531" spans="1:3" hidden="1" x14ac:dyDescent="0.3">
      <c r="A15531" t="s">
        <v>119</v>
      </c>
      <c r="B15531">
        <v>91</v>
      </c>
      <c r="C15531" s="2" t="str" cm="1">
        <f t="array" ref="C15531">IsAsc(A15531)</f>
        <v>OK</v>
      </c>
    </row>
    <row r="15532" spans="1:3" hidden="1" x14ac:dyDescent="0.3">
      <c r="A15532" t="s">
        <v>119</v>
      </c>
      <c r="B15532">
        <v>91</v>
      </c>
      <c r="C15532" s="2" t="str" cm="1">
        <f t="array" ref="C15532">IsAsc(A15532)</f>
        <v>OK</v>
      </c>
    </row>
    <row r="15533" spans="1:3" hidden="1" x14ac:dyDescent="0.3">
      <c r="A15533" t="s">
        <v>119</v>
      </c>
      <c r="B15533">
        <v>91</v>
      </c>
      <c r="C15533" s="2" t="str" cm="1">
        <f t="array" ref="C15533">IsAsc(A15533)</f>
        <v>OK</v>
      </c>
    </row>
    <row r="15534" spans="1:3" hidden="1" x14ac:dyDescent="0.3">
      <c r="A15534" t="s">
        <v>119</v>
      </c>
      <c r="B15534">
        <v>91</v>
      </c>
      <c r="C15534" s="2" t="str" cm="1">
        <f t="array" ref="C15534">IsAsc(A15534)</f>
        <v>OK</v>
      </c>
    </row>
    <row r="15535" spans="1:3" hidden="1" x14ac:dyDescent="0.3">
      <c r="A15535" t="s">
        <v>119</v>
      </c>
      <c r="B15535">
        <v>91</v>
      </c>
      <c r="C15535" s="2" t="str" cm="1">
        <f t="array" ref="C15535">IsAsc(A15535)</f>
        <v>OK</v>
      </c>
    </row>
    <row r="15536" spans="1:3" hidden="1" x14ac:dyDescent="0.3">
      <c r="A15536" t="s">
        <v>119</v>
      </c>
      <c r="B15536">
        <v>91</v>
      </c>
      <c r="C15536" s="2" t="str" cm="1">
        <f t="array" ref="C15536">IsAsc(A15536)</f>
        <v>OK</v>
      </c>
    </row>
    <row r="15537" spans="1:3" hidden="1" x14ac:dyDescent="0.3">
      <c r="A15537" t="s">
        <v>119</v>
      </c>
      <c r="B15537">
        <v>91</v>
      </c>
      <c r="C15537" s="2" t="str" cm="1">
        <f t="array" ref="C15537">IsAsc(A15537)</f>
        <v>OK</v>
      </c>
    </row>
    <row r="15538" spans="1:3" hidden="1" x14ac:dyDescent="0.3">
      <c r="A15538" t="s">
        <v>119</v>
      </c>
      <c r="B15538">
        <v>91</v>
      </c>
      <c r="C15538" s="2" t="str" cm="1">
        <f t="array" ref="C15538">IsAsc(A15538)</f>
        <v>OK</v>
      </c>
    </row>
    <row r="15539" spans="1:3" hidden="1" x14ac:dyDescent="0.3">
      <c r="A15539" t="s">
        <v>119</v>
      </c>
      <c r="B15539">
        <v>91</v>
      </c>
      <c r="C15539" s="2" t="str" cm="1">
        <f t="array" ref="C15539">IsAsc(A15539)</f>
        <v>OK</v>
      </c>
    </row>
    <row r="15540" spans="1:3" hidden="1" x14ac:dyDescent="0.3">
      <c r="A15540" t="s">
        <v>119</v>
      </c>
      <c r="B15540">
        <v>91</v>
      </c>
      <c r="C15540" s="2" t="str" cm="1">
        <f t="array" ref="C15540">IsAsc(A15540)</f>
        <v>OK</v>
      </c>
    </row>
    <row r="15541" spans="1:3" hidden="1" x14ac:dyDescent="0.3">
      <c r="A15541" t="s">
        <v>119</v>
      </c>
      <c r="B15541">
        <v>91</v>
      </c>
      <c r="C15541" s="2" t="str" cm="1">
        <f t="array" ref="C15541">IsAsc(A15541)</f>
        <v>OK</v>
      </c>
    </row>
    <row r="15542" spans="1:3" hidden="1" x14ac:dyDescent="0.3">
      <c r="A15542" t="s">
        <v>119</v>
      </c>
      <c r="B15542">
        <v>91</v>
      </c>
      <c r="C15542" s="2" t="str" cm="1">
        <f t="array" ref="C15542">IsAsc(A15542)</f>
        <v>OK</v>
      </c>
    </row>
    <row r="15543" spans="1:3" hidden="1" x14ac:dyDescent="0.3">
      <c r="A15543" t="s">
        <v>119</v>
      </c>
      <c r="B15543">
        <v>91</v>
      </c>
      <c r="C15543" s="2" t="str" cm="1">
        <f t="array" ref="C15543">IsAsc(A15543)</f>
        <v>OK</v>
      </c>
    </row>
    <row r="15544" spans="1:3" hidden="1" x14ac:dyDescent="0.3">
      <c r="A15544" t="s">
        <v>119</v>
      </c>
      <c r="B15544">
        <v>91</v>
      </c>
      <c r="C15544" s="2" t="str" cm="1">
        <f t="array" ref="C15544">IsAsc(A15544)</f>
        <v>OK</v>
      </c>
    </row>
    <row r="15545" spans="1:3" hidden="1" x14ac:dyDescent="0.3">
      <c r="A15545" t="s">
        <v>119</v>
      </c>
      <c r="B15545">
        <v>91</v>
      </c>
      <c r="C15545" s="2" t="str" cm="1">
        <f t="array" ref="C15545">IsAsc(A15545)</f>
        <v>OK</v>
      </c>
    </row>
    <row r="15546" spans="1:3" hidden="1" x14ac:dyDescent="0.3">
      <c r="A15546" t="s">
        <v>119</v>
      </c>
      <c r="B15546">
        <v>91</v>
      </c>
      <c r="C15546" s="2" t="str" cm="1">
        <f t="array" ref="C15546">IsAsc(A15546)</f>
        <v>OK</v>
      </c>
    </row>
    <row r="15547" spans="1:3" hidden="1" x14ac:dyDescent="0.3">
      <c r="A15547" t="s">
        <v>119</v>
      </c>
      <c r="B15547">
        <v>91</v>
      </c>
      <c r="C15547" s="2" t="str" cm="1">
        <f t="array" ref="C15547">IsAsc(A15547)</f>
        <v>OK</v>
      </c>
    </row>
    <row r="15548" spans="1:3" hidden="1" x14ac:dyDescent="0.3">
      <c r="A15548" t="s">
        <v>119</v>
      </c>
      <c r="B15548">
        <v>91</v>
      </c>
      <c r="C15548" s="2" t="str" cm="1">
        <f t="array" ref="C15548">IsAsc(A15548)</f>
        <v>OK</v>
      </c>
    </row>
    <row r="15549" spans="1:3" hidden="1" x14ac:dyDescent="0.3">
      <c r="A15549" t="s">
        <v>119</v>
      </c>
      <c r="B15549">
        <v>91</v>
      </c>
      <c r="C15549" s="2" t="str" cm="1">
        <f t="array" ref="C15549">IsAsc(A15549)</f>
        <v>OK</v>
      </c>
    </row>
    <row r="15550" spans="1:3" hidden="1" x14ac:dyDescent="0.3">
      <c r="A15550" t="s">
        <v>119</v>
      </c>
      <c r="B15550">
        <v>91</v>
      </c>
      <c r="C15550" s="2" t="str" cm="1">
        <f t="array" ref="C15550">IsAsc(A15550)</f>
        <v>OK</v>
      </c>
    </row>
    <row r="15551" spans="1:3" hidden="1" x14ac:dyDescent="0.3">
      <c r="A15551" t="s">
        <v>119</v>
      </c>
      <c r="B15551">
        <v>91</v>
      </c>
      <c r="C15551" s="2" t="str" cm="1">
        <f t="array" ref="C15551">IsAsc(A15551)</f>
        <v>OK</v>
      </c>
    </row>
    <row r="15552" spans="1:3" hidden="1" x14ac:dyDescent="0.3">
      <c r="A15552" t="s">
        <v>119</v>
      </c>
      <c r="B15552">
        <v>91</v>
      </c>
      <c r="C15552" s="2" t="str" cm="1">
        <f t="array" ref="C15552">IsAsc(A15552)</f>
        <v>OK</v>
      </c>
    </row>
    <row r="15553" spans="1:3" hidden="1" x14ac:dyDescent="0.3">
      <c r="A15553" t="s">
        <v>119</v>
      </c>
      <c r="B15553">
        <v>91</v>
      </c>
      <c r="C15553" s="2" t="str" cm="1">
        <f t="array" ref="C15553">IsAsc(A15553)</f>
        <v>OK</v>
      </c>
    </row>
    <row r="15554" spans="1:3" hidden="1" x14ac:dyDescent="0.3">
      <c r="A15554" t="s">
        <v>119</v>
      </c>
      <c r="B15554">
        <v>91</v>
      </c>
      <c r="C15554" s="2" t="str" cm="1">
        <f t="array" ref="C15554">IsAsc(A15554)</f>
        <v>OK</v>
      </c>
    </row>
    <row r="15555" spans="1:3" hidden="1" x14ac:dyDescent="0.3">
      <c r="A15555" t="s">
        <v>119</v>
      </c>
      <c r="B15555">
        <v>91</v>
      </c>
      <c r="C15555" s="2" t="str" cm="1">
        <f t="array" ref="C15555">IsAsc(A15555)</f>
        <v>OK</v>
      </c>
    </row>
    <row r="15556" spans="1:3" hidden="1" x14ac:dyDescent="0.3">
      <c r="A15556" t="s">
        <v>119</v>
      </c>
      <c r="B15556">
        <v>91</v>
      </c>
      <c r="C15556" s="2" t="str" cm="1">
        <f t="array" ref="C15556">IsAsc(A15556)</f>
        <v>OK</v>
      </c>
    </row>
    <row r="15557" spans="1:3" hidden="1" x14ac:dyDescent="0.3">
      <c r="A15557" t="s">
        <v>119</v>
      </c>
      <c r="B15557">
        <v>91</v>
      </c>
      <c r="C15557" s="2" t="str" cm="1">
        <f t="array" ref="C15557">IsAsc(A15557)</f>
        <v>OK</v>
      </c>
    </row>
    <row r="15558" spans="1:3" hidden="1" x14ac:dyDescent="0.3">
      <c r="A15558" t="s">
        <v>119</v>
      </c>
      <c r="B15558">
        <v>91</v>
      </c>
      <c r="C15558" s="2" t="str" cm="1">
        <f t="array" ref="C15558">IsAsc(A15558)</f>
        <v>OK</v>
      </c>
    </row>
    <row r="15559" spans="1:3" hidden="1" x14ac:dyDescent="0.3">
      <c r="A15559" t="s">
        <v>119</v>
      </c>
      <c r="B15559">
        <v>91</v>
      </c>
      <c r="C15559" s="2" t="str" cm="1">
        <f t="array" ref="C15559">IsAsc(A15559)</f>
        <v>OK</v>
      </c>
    </row>
    <row r="15560" spans="1:3" hidden="1" x14ac:dyDescent="0.3">
      <c r="A15560" t="s">
        <v>119</v>
      </c>
      <c r="B15560">
        <v>91</v>
      </c>
      <c r="C15560" s="2" t="str" cm="1">
        <f t="array" ref="C15560">IsAsc(A15560)</f>
        <v>OK</v>
      </c>
    </row>
    <row r="15561" spans="1:3" hidden="1" x14ac:dyDescent="0.3">
      <c r="A15561" t="s">
        <v>119</v>
      </c>
      <c r="B15561">
        <v>91</v>
      </c>
      <c r="C15561" s="2" t="str" cm="1">
        <f t="array" ref="C15561">IsAsc(A15561)</f>
        <v>OK</v>
      </c>
    </row>
    <row r="15562" spans="1:3" hidden="1" x14ac:dyDescent="0.3">
      <c r="A15562" t="s">
        <v>119</v>
      </c>
      <c r="B15562">
        <v>91</v>
      </c>
      <c r="C15562" s="2" t="str" cm="1">
        <f t="array" ref="C15562">IsAsc(A15562)</f>
        <v>OK</v>
      </c>
    </row>
    <row r="15563" spans="1:3" hidden="1" x14ac:dyDescent="0.3">
      <c r="A15563" t="s">
        <v>119</v>
      </c>
      <c r="B15563">
        <v>91</v>
      </c>
      <c r="C15563" s="2" t="str" cm="1">
        <f t="array" ref="C15563">IsAsc(A15563)</f>
        <v>OK</v>
      </c>
    </row>
    <row r="15564" spans="1:3" hidden="1" x14ac:dyDescent="0.3">
      <c r="A15564" t="s">
        <v>119</v>
      </c>
      <c r="B15564">
        <v>91</v>
      </c>
      <c r="C15564" s="2" t="str" cm="1">
        <f t="array" ref="C15564">IsAsc(A15564)</f>
        <v>OK</v>
      </c>
    </row>
    <row r="15565" spans="1:3" hidden="1" x14ac:dyDescent="0.3">
      <c r="A15565" t="s">
        <v>119</v>
      </c>
      <c r="B15565">
        <v>91</v>
      </c>
      <c r="C15565" s="2" t="str" cm="1">
        <f t="array" ref="C15565">IsAsc(A15565)</f>
        <v>OK</v>
      </c>
    </row>
    <row r="15566" spans="1:3" hidden="1" x14ac:dyDescent="0.3">
      <c r="A15566" t="s">
        <v>119</v>
      </c>
      <c r="B15566">
        <v>91</v>
      </c>
      <c r="C15566" s="2" t="str" cm="1">
        <f t="array" ref="C15566">IsAsc(A15566)</f>
        <v>OK</v>
      </c>
    </row>
    <row r="15567" spans="1:3" hidden="1" x14ac:dyDescent="0.3">
      <c r="A15567" t="s">
        <v>119</v>
      </c>
      <c r="B15567">
        <v>91</v>
      </c>
      <c r="C15567" s="2" t="str" cm="1">
        <f t="array" ref="C15567">IsAsc(A15567)</f>
        <v>OK</v>
      </c>
    </row>
    <row r="15568" spans="1:3" hidden="1" x14ac:dyDescent="0.3">
      <c r="A15568" t="s">
        <v>119</v>
      </c>
      <c r="B15568">
        <v>91</v>
      </c>
      <c r="C15568" s="2" t="str" cm="1">
        <f t="array" ref="C15568">IsAsc(A15568)</f>
        <v>OK</v>
      </c>
    </row>
    <row r="15569" spans="1:3" hidden="1" x14ac:dyDescent="0.3">
      <c r="A15569" t="s">
        <v>119</v>
      </c>
      <c r="B15569">
        <v>91</v>
      </c>
      <c r="C15569" s="2" t="str" cm="1">
        <f t="array" ref="C15569">IsAsc(A15569)</f>
        <v>OK</v>
      </c>
    </row>
    <row r="15570" spans="1:3" hidden="1" x14ac:dyDescent="0.3">
      <c r="A15570" t="s">
        <v>119</v>
      </c>
      <c r="B15570">
        <v>91</v>
      </c>
      <c r="C15570" s="2" t="str" cm="1">
        <f t="array" ref="C15570">IsAsc(A15570)</f>
        <v>OK</v>
      </c>
    </row>
    <row r="15571" spans="1:3" hidden="1" x14ac:dyDescent="0.3">
      <c r="A15571" t="s">
        <v>119</v>
      </c>
      <c r="B15571">
        <v>91</v>
      </c>
      <c r="C15571" s="2" t="str" cm="1">
        <f t="array" ref="C15571">IsAsc(A15571)</f>
        <v>OK</v>
      </c>
    </row>
    <row r="15572" spans="1:3" hidden="1" x14ac:dyDescent="0.3">
      <c r="A15572" t="s">
        <v>119</v>
      </c>
      <c r="B15572">
        <v>91</v>
      </c>
      <c r="C15572" s="2" t="str" cm="1">
        <f t="array" ref="C15572">IsAsc(A15572)</f>
        <v>OK</v>
      </c>
    </row>
    <row r="15573" spans="1:3" hidden="1" x14ac:dyDescent="0.3">
      <c r="A15573" t="s">
        <v>119</v>
      </c>
      <c r="B15573">
        <v>91</v>
      </c>
      <c r="C15573" s="2" t="str" cm="1">
        <f t="array" ref="C15573">IsAsc(A15573)</f>
        <v>OK</v>
      </c>
    </row>
    <row r="15574" spans="1:3" hidden="1" x14ac:dyDescent="0.3">
      <c r="A15574" t="s">
        <v>119</v>
      </c>
      <c r="B15574">
        <v>91</v>
      </c>
      <c r="C15574" s="2" t="str" cm="1">
        <f t="array" ref="C15574">IsAsc(A15574)</f>
        <v>OK</v>
      </c>
    </row>
    <row r="15575" spans="1:3" hidden="1" x14ac:dyDescent="0.3">
      <c r="A15575" t="s">
        <v>119</v>
      </c>
      <c r="B15575">
        <v>91</v>
      </c>
      <c r="C15575" s="2" t="str" cm="1">
        <f t="array" ref="C15575">IsAsc(A15575)</f>
        <v>OK</v>
      </c>
    </row>
    <row r="15576" spans="1:3" hidden="1" x14ac:dyDescent="0.3">
      <c r="A15576" t="s">
        <v>119</v>
      </c>
      <c r="B15576">
        <v>91</v>
      </c>
      <c r="C15576" s="2" t="str" cm="1">
        <f t="array" ref="C15576">IsAsc(A15576)</f>
        <v>OK</v>
      </c>
    </row>
    <row r="15577" spans="1:3" hidden="1" x14ac:dyDescent="0.3">
      <c r="A15577" t="s">
        <v>119</v>
      </c>
      <c r="B15577">
        <v>91</v>
      </c>
      <c r="C15577" s="2" t="str" cm="1">
        <f t="array" ref="C15577">IsAsc(A15577)</f>
        <v>OK</v>
      </c>
    </row>
    <row r="15578" spans="1:3" hidden="1" x14ac:dyDescent="0.3">
      <c r="A15578" t="s">
        <v>119</v>
      </c>
      <c r="B15578">
        <v>91</v>
      </c>
      <c r="C15578" s="2" t="str" cm="1">
        <f t="array" ref="C15578">IsAsc(A15578)</f>
        <v>OK</v>
      </c>
    </row>
    <row r="15579" spans="1:3" hidden="1" x14ac:dyDescent="0.3">
      <c r="A15579" t="s">
        <v>119</v>
      </c>
      <c r="B15579">
        <v>91</v>
      </c>
      <c r="C15579" s="2" t="str" cm="1">
        <f t="array" ref="C15579">IsAsc(A15579)</f>
        <v>OK</v>
      </c>
    </row>
    <row r="15580" spans="1:3" hidden="1" x14ac:dyDescent="0.3">
      <c r="A15580" t="s">
        <v>119</v>
      </c>
      <c r="B15580">
        <v>91</v>
      </c>
      <c r="C15580" s="2" t="str" cm="1">
        <f t="array" ref="C15580">IsAsc(A15580)</f>
        <v>OK</v>
      </c>
    </row>
    <row r="15581" spans="1:3" hidden="1" x14ac:dyDescent="0.3">
      <c r="A15581" t="s">
        <v>119</v>
      </c>
      <c r="B15581">
        <v>91</v>
      </c>
      <c r="C15581" s="2" t="str" cm="1">
        <f t="array" ref="C15581">IsAsc(A15581)</f>
        <v>OK</v>
      </c>
    </row>
    <row r="15582" spans="1:3" hidden="1" x14ac:dyDescent="0.3">
      <c r="A15582" t="s">
        <v>119</v>
      </c>
      <c r="B15582">
        <v>91</v>
      </c>
      <c r="C15582" s="2" t="str" cm="1">
        <f t="array" ref="C15582">IsAsc(A15582)</f>
        <v>OK</v>
      </c>
    </row>
    <row r="15583" spans="1:3" hidden="1" x14ac:dyDescent="0.3">
      <c r="A15583" t="s">
        <v>119</v>
      </c>
      <c r="B15583">
        <v>91</v>
      </c>
      <c r="C15583" s="2" t="str" cm="1">
        <f t="array" ref="C15583">IsAsc(A15583)</f>
        <v>OK</v>
      </c>
    </row>
    <row r="15584" spans="1:3" hidden="1" x14ac:dyDescent="0.3">
      <c r="A15584" t="s">
        <v>119</v>
      </c>
      <c r="B15584">
        <v>91</v>
      </c>
      <c r="C15584" s="2" t="str" cm="1">
        <f t="array" ref="C15584">IsAsc(A15584)</f>
        <v>OK</v>
      </c>
    </row>
    <row r="15585" spans="1:3" hidden="1" x14ac:dyDescent="0.3">
      <c r="A15585" t="s">
        <v>119</v>
      </c>
      <c r="B15585">
        <v>91</v>
      </c>
      <c r="C15585" s="2" t="str" cm="1">
        <f t="array" ref="C15585">IsAsc(A15585)</f>
        <v>OK</v>
      </c>
    </row>
    <row r="15586" spans="1:3" hidden="1" x14ac:dyDescent="0.3">
      <c r="A15586" t="s">
        <v>119</v>
      </c>
      <c r="B15586">
        <v>91</v>
      </c>
      <c r="C15586" s="2" t="str" cm="1">
        <f t="array" ref="C15586">IsAsc(A15586)</f>
        <v>OK</v>
      </c>
    </row>
    <row r="15587" spans="1:3" hidden="1" x14ac:dyDescent="0.3">
      <c r="A15587" t="s">
        <v>119</v>
      </c>
      <c r="B15587">
        <v>91</v>
      </c>
      <c r="C15587" s="2" t="str" cm="1">
        <f t="array" ref="C15587">IsAsc(A15587)</f>
        <v>OK</v>
      </c>
    </row>
    <row r="15588" spans="1:3" hidden="1" x14ac:dyDescent="0.3">
      <c r="A15588" t="s">
        <v>119</v>
      </c>
      <c r="B15588">
        <v>91</v>
      </c>
      <c r="C15588" s="2" t="str" cm="1">
        <f t="array" ref="C15588">IsAsc(A15588)</f>
        <v>OK</v>
      </c>
    </row>
    <row r="15589" spans="1:3" hidden="1" x14ac:dyDescent="0.3">
      <c r="A15589" t="s">
        <v>119</v>
      </c>
      <c r="B15589">
        <v>91</v>
      </c>
      <c r="C15589" s="2" t="str" cm="1">
        <f t="array" ref="C15589">IsAsc(A15589)</f>
        <v>OK</v>
      </c>
    </row>
    <row r="15590" spans="1:3" hidden="1" x14ac:dyDescent="0.3">
      <c r="A15590" t="s">
        <v>119</v>
      </c>
      <c r="B15590">
        <v>91</v>
      </c>
      <c r="C15590" s="2" t="str" cm="1">
        <f t="array" ref="C15590">IsAsc(A15590)</f>
        <v>OK</v>
      </c>
    </row>
    <row r="15591" spans="1:3" hidden="1" x14ac:dyDescent="0.3">
      <c r="A15591" t="s">
        <v>119</v>
      </c>
      <c r="B15591">
        <v>91</v>
      </c>
      <c r="C15591" s="2" t="str" cm="1">
        <f t="array" ref="C15591">IsAsc(A15591)</f>
        <v>OK</v>
      </c>
    </row>
    <row r="15592" spans="1:3" hidden="1" x14ac:dyDescent="0.3">
      <c r="A15592" t="s">
        <v>119</v>
      </c>
      <c r="B15592">
        <v>91</v>
      </c>
      <c r="C15592" s="2" t="str" cm="1">
        <f t="array" ref="C15592">IsAsc(A15592)</f>
        <v>OK</v>
      </c>
    </row>
    <row r="15593" spans="1:3" hidden="1" x14ac:dyDescent="0.3">
      <c r="A15593" t="s">
        <v>119</v>
      </c>
      <c r="B15593">
        <v>91</v>
      </c>
      <c r="C15593" s="2" t="str" cm="1">
        <f t="array" ref="C15593">IsAsc(A15593)</f>
        <v>OK</v>
      </c>
    </row>
    <row r="15594" spans="1:3" hidden="1" x14ac:dyDescent="0.3">
      <c r="A15594" t="s">
        <v>119</v>
      </c>
      <c r="B15594">
        <v>91</v>
      </c>
      <c r="C15594" s="2" t="str" cm="1">
        <f t="array" ref="C15594">IsAsc(A15594)</f>
        <v>OK</v>
      </c>
    </row>
    <row r="15595" spans="1:3" hidden="1" x14ac:dyDescent="0.3">
      <c r="A15595" t="s">
        <v>119</v>
      </c>
      <c r="B15595">
        <v>91</v>
      </c>
      <c r="C15595" s="2" t="str" cm="1">
        <f t="array" ref="C15595">IsAsc(A15595)</f>
        <v>OK</v>
      </c>
    </row>
    <row r="15596" spans="1:3" hidden="1" x14ac:dyDescent="0.3">
      <c r="A15596" t="s">
        <v>119</v>
      </c>
      <c r="B15596">
        <v>91</v>
      </c>
      <c r="C15596" s="2" t="str" cm="1">
        <f t="array" ref="C15596">IsAsc(A15596)</f>
        <v>OK</v>
      </c>
    </row>
    <row r="15597" spans="1:3" hidden="1" x14ac:dyDescent="0.3">
      <c r="A15597" t="s">
        <v>119</v>
      </c>
      <c r="B15597">
        <v>91</v>
      </c>
      <c r="C15597" s="2" t="str" cm="1">
        <f t="array" ref="C15597">IsAsc(A15597)</f>
        <v>OK</v>
      </c>
    </row>
    <row r="15598" spans="1:3" hidden="1" x14ac:dyDescent="0.3">
      <c r="A15598" t="s">
        <v>119</v>
      </c>
      <c r="B15598">
        <v>91</v>
      </c>
      <c r="C15598" s="2" t="str" cm="1">
        <f t="array" ref="C15598">IsAsc(A15598)</f>
        <v>OK</v>
      </c>
    </row>
    <row r="15599" spans="1:3" hidden="1" x14ac:dyDescent="0.3">
      <c r="A15599" t="s">
        <v>119</v>
      </c>
      <c r="B15599">
        <v>91</v>
      </c>
      <c r="C15599" s="2" t="str" cm="1">
        <f t="array" ref="C15599">IsAsc(A15599)</f>
        <v>OK</v>
      </c>
    </row>
    <row r="15600" spans="1:3" hidden="1" x14ac:dyDescent="0.3">
      <c r="A15600" t="s">
        <v>119</v>
      </c>
      <c r="B15600">
        <v>91</v>
      </c>
      <c r="C15600" s="2" t="str" cm="1">
        <f t="array" ref="C15600">IsAsc(A15600)</f>
        <v>OK</v>
      </c>
    </row>
    <row r="15601" spans="1:3" hidden="1" x14ac:dyDescent="0.3">
      <c r="A15601" t="s">
        <v>119</v>
      </c>
      <c r="B15601">
        <v>91</v>
      </c>
      <c r="C15601" s="2" t="str" cm="1">
        <f t="array" ref="C15601">IsAsc(A15601)</f>
        <v>OK</v>
      </c>
    </row>
    <row r="15602" spans="1:3" hidden="1" x14ac:dyDescent="0.3">
      <c r="A15602" t="s">
        <v>119</v>
      </c>
      <c r="B15602">
        <v>91</v>
      </c>
      <c r="C15602" s="2" t="str" cm="1">
        <f t="array" ref="C15602">IsAsc(A15602)</f>
        <v>OK</v>
      </c>
    </row>
    <row r="15603" spans="1:3" hidden="1" x14ac:dyDescent="0.3">
      <c r="A15603" t="s">
        <v>119</v>
      </c>
      <c r="B15603">
        <v>91</v>
      </c>
      <c r="C15603" s="2" t="str" cm="1">
        <f t="array" ref="C15603">IsAsc(A15603)</f>
        <v>OK</v>
      </c>
    </row>
    <row r="15604" spans="1:3" hidden="1" x14ac:dyDescent="0.3">
      <c r="A15604" t="s">
        <v>119</v>
      </c>
      <c r="B15604">
        <v>91</v>
      </c>
      <c r="C15604" s="2" t="str" cm="1">
        <f t="array" ref="C15604">IsAsc(A15604)</f>
        <v>OK</v>
      </c>
    </row>
    <row r="15605" spans="1:3" hidden="1" x14ac:dyDescent="0.3">
      <c r="A15605" t="s">
        <v>119</v>
      </c>
      <c r="B15605">
        <v>91</v>
      </c>
      <c r="C15605" s="2" t="str" cm="1">
        <f t="array" ref="C15605">IsAsc(A15605)</f>
        <v>OK</v>
      </c>
    </row>
    <row r="15606" spans="1:3" hidden="1" x14ac:dyDescent="0.3">
      <c r="A15606" t="s">
        <v>119</v>
      </c>
      <c r="B15606">
        <v>91</v>
      </c>
      <c r="C15606" s="2" t="str" cm="1">
        <f t="array" ref="C15606">IsAsc(A15606)</f>
        <v>OK</v>
      </c>
    </row>
    <row r="15607" spans="1:3" hidden="1" x14ac:dyDescent="0.3">
      <c r="A15607" t="s">
        <v>119</v>
      </c>
      <c r="B15607">
        <v>91</v>
      </c>
      <c r="C15607" s="2" t="str" cm="1">
        <f t="array" ref="C15607">IsAsc(A15607)</f>
        <v>OK</v>
      </c>
    </row>
    <row r="15608" spans="1:3" hidden="1" x14ac:dyDescent="0.3">
      <c r="A15608" t="s">
        <v>119</v>
      </c>
      <c r="B15608">
        <v>91</v>
      </c>
      <c r="C15608" s="2" t="str" cm="1">
        <f t="array" ref="C15608">IsAsc(A15608)</f>
        <v>OK</v>
      </c>
    </row>
    <row r="15609" spans="1:3" hidden="1" x14ac:dyDescent="0.3">
      <c r="A15609" t="s">
        <v>119</v>
      </c>
      <c r="B15609">
        <v>91</v>
      </c>
      <c r="C15609" s="2" t="str" cm="1">
        <f t="array" ref="C15609">IsAsc(A15609)</f>
        <v>OK</v>
      </c>
    </row>
    <row r="15610" spans="1:3" hidden="1" x14ac:dyDescent="0.3">
      <c r="A15610" t="s">
        <v>119</v>
      </c>
      <c r="B15610">
        <v>91</v>
      </c>
      <c r="C15610" s="2" t="str" cm="1">
        <f t="array" ref="C15610">IsAsc(A15610)</f>
        <v>OK</v>
      </c>
    </row>
    <row r="15611" spans="1:3" hidden="1" x14ac:dyDescent="0.3">
      <c r="A15611" t="s">
        <v>119</v>
      </c>
      <c r="B15611">
        <v>91</v>
      </c>
      <c r="C15611" s="2" t="str" cm="1">
        <f t="array" ref="C15611">IsAsc(A15611)</f>
        <v>OK</v>
      </c>
    </row>
    <row r="15612" spans="1:3" hidden="1" x14ac:dyDescent="0.3">
      <c r="A15612" t="s">
        <v>119</v>
      </c>
      <c r="B15612">
        <v>91</v>
      </c>
      <c r="C15612" s="2" t="str" cm="1">
        <f t="array" ref="C15612">IsAsc(A15612)</f>
        <v>OK</v>
      </c>
    </row>
    <row r="15613" spans="1:3" hidden="1" x14ac:dyDescent="0.3">
      <c r="A15613" t="s">
        <v>119</v>
      </c>
      <c r="B15613">
        <v>91</v>
      </c>
      <c r="C15613" s="2" t="str" cm="1">
        <f t="array" ref="C15613">IsAsc(A15613)</f>
        <v>OK</v>
      </c>
    </row>
    <row r="15614" spans="1:3" hidden="1" x14ac:dyDescent="0.3">
      <c r="A15614" t="s">
        <v>119</v>
      </c>
      <c r="B15614">
        <v>91</v>
      </c>
      <c r="C15614" s="2" t="str" cm="1">
        <f t="array" ref="C15614">IsAsc(A15614)</f>
        <v>OK</v>
      </c>
    </row>
    <row r="15615" spans="1:3" hidden="1" x14ac:dyDescent="0.3">
      <c r="A15615" t="s">
        <v>119</v>
      </c>
      <c r="B15615">
        <v>91</v>
      </c>
      <c r="C15615" s="2" t="str" cm="1">
        <f t="array" ref="C15615">IsAsc(A15615)</f>
        <v>OK</v>
      </c>
    </row>
    <row r="15616" spans="1:3" hidden="1" x14ac:dyDescent="0.3">
      <c r="A15616" t="s">
        <v>119</v>
      </c>
      <c r="B15616">
        <v>91</v>
      </c>
      <c r="C15616" s="2" t="str" cm="1">
        <f t="array" ref="C15616">IsAsc(A15616)</f>
        <v>OK</v>
      </c>
    </row>
    <row r="15617" spans="1:3" hidden="1" x14ac:dyDescent="0.3">
      <c r="A15617" t="s">
        <v>119</v>
      </c>
      <c r="B15617">
        <v>91</v>
      </c>
      <c r="C15617" s="2" t="str" cm="1">
        <f t="array" ref="C15617">IsAsc(A15617)</f>
        <v>OK</v>
      </c>
    </row>
    <row r="15618" spans="1:3" hidden="1" x14ac:dyDescent="0.3">
      <c r="A15618" t="s">
        <v>119</v>
      </c>
      <c r="B15618">
        <v>91</v>
      </c>
      <c r="C15618" s="2" t="str" cm="1">
        <f t="array" ref="C15618">IsAsc(A15618)</f>
        <v>OK</v>
      </c>
    </row>
    <row r="15619" spans="1:3" hidden="1" x14ac:dyDescent="0.3">
      <c r="A15619" t="s">
        <v>119</v>
      </c>
      <c r="B15619">
        <v>91</v>
      </c>
      <c r="C15619" s="2" t="str" cm="1">
        <f t="array" ref="C15619">IsAsc(A15619)</f>
        <v>OK</v>
      </c>
    </row>
    <row r="15620" spans="1:3" hidden="1" x14ac:dyDescent="0.3">
      <c r="A15620" t="s">
        <v>119</v>
      </c>
      <c r="B15620">
        <v>91</v>
      </c>
      <c r="C15620" s="2" t="str" cm="1">
        <f t="array" ref="C15620">IsAsc(A15620)</f>
        <v>OK</v>
      </c>
    </row>
    <row r="15621" spans="1:3" hidden="1" x14ac:dyDescent="0.3">
      <c r="A15621" t="s">
        <v>119</v>
      </c>
      <c r="B15621">
        <v>91</v>
      </c>
      <c r="C15621" s="2" t="str" cm="1">
        <f t="array" ref="C15621">IsAsc(A15621)</f>
        <v>OK</v>
      </c>
    </row>
    <row r="15622" spans="1:3" hidden="1" x14ac:dyDescent="0.3">
      <c r="A15622" t="s">
        <v>119</v>
      </c>
      <c r="B15622">
        <v>91</v>
      </c>
      <c r="C15622" s="2" t="str" cm="1">
        <f t="array" ref="C15622">IsAsc(A15622)</f>
        <v>OK</v>
      </c>
    </row>
    <row r="15623" spans="1:3" hidden="1" x14ac:dyDescent="0.3">
      <c r="A15623" t="s">
        <v>119</v>
      </c>
      <c r="B15623">
        <v>91</v>
      </c>
      <c r="C15623" s="2" t="str" cm="1">
        <f t="array" ref="C15623">IsAsc(A15623)</f>
        <v>OK</v>
      </c>
    </row>
    <row r="15624" spans="1:3" hidden="1" x14ac:dyDescent="0.3">
      <c r="A15624" t="s">
        <v>119</v>
      </c>
      <c r="B15624">
        <v>91</v>
      </c>
      <c r="C15624" s="2" t="str" cm="1">
        <f t="array" ref="C15624">IsAsc(A15624)</f>
        <v>OK</v>
      </c>
    </row>
    <row r="15625" spans="1:3" hidden="1" x14ac:dyDescent="0.3">
      <c r="A15625" t="s">
        <v>119</v>
      </c>
      <c r="B15625">
        <v>91</v>
      </c>
      <c r="C15625" s="2" t="str" cm="1">
        <f t="array" ref="C15625">IsAsc(A15625)</f>
        <v>OK</v>
      </c>
    </row>
    <row r="15626" spans="1:3" hidden="1" x14ac:dyDescent="0.3">
      <c r="A15626" t="s">
        <v>119</v>
      </c>
      <c r="B15626">
        <v>91</v>
      </c>
      <c r="C15626" s="2" t="str" cm="1">
        <f t="array" ref="C15626">IsAsc(A15626)</f>
        <v>OK</v>
      </c>
    </row>
    <row r="15627" spans="1:3" hidden="1" x14ac:dyDescent="0.3">
      <c r="A15627" t="s">
        <v>119</v>
      </c>
      <c r="B15627">
        <v>91</v>
      </c>
      <c r="C15627" s="2" t="str" cm="1">
        <f t="array" ref="C15627">IsAsc(A15627)</f>
        <v>OK</v>
      </c>
    </row>
    <row r="15628" spans="1:3" hidden="1" x14ac:dyDescent="0.3">
      <c r="A15628" t="s">
        <v>119</v>
      </c>
      <c r="B15628">
        <v>91</v>
      </c>
      <c r="C15628" s="2" t="str" cm="1">
        <f t="array" ref="C15628">IsAsc(A15628)</f>
        <v>OK</v>
      </c>
    </row>
    <row r="15629" spans="1:3" hidden="1" x14ac:dyDescent="0.3">
      <c r="A15629" t="s">
        <v>119</v>
      </c>
      <c r="B15629">
        <v>91</v>
      </c>
      <c r="C15629" s="2" t="str" cm="1">
        <f t="array" ref="C15629">IsAsc(A15629)</f>
        <v>OK</v>
      </c>
    </row>
    <row r="15630" spans="1:3" hidden="1" x14ac:dyDescent="0.3">
      <c r="A15630" t="s">
        <v>119</v>
      </c>
      <c r="B15630">
        <v>91</v>
      </c>
      <c r="C15630" s="2" t="str" cm="1">
        <f t="array" ref="C15630">IsAsc(A15630)</f>
        <v>OK</v>
      </c>
    </row>
    <row r="15631" spans="1:3" hidden="1" x14ac:dyDescent="0.3">
      <c r="A15631" t="s">
        <v>119</v>
      </c>
      <c r="B15631">
        <v>91</v>
      </c>
      <c r="C15631" s="2" t="str" cm="1">
        <f t="array" ref="C15631">IsAsc(A15631)</f>
        <v>OK</v>
      </c>
    </row>
    <row r="15632" spans="1:3" hidden="1" x14ac:dyDescent="0.3">
      <c r="A15632" t="s">
        <v>119</v>
      </c>
      <c r="B15632">
        <v>91</v>
      </c>
      <c r="C15632" s="2" t="str" cm="1">
        <f t="array" ref="C15632">IsAsc(A15632)</f>
        <v>OK</v>
      </c>
    </row>
    <row r="15633" spans="1:3" hidden="1" x14ac:dyDescent="0.3">
      <c r="A15633" t="s">
        <v>119</v>
      </c>
      <c r="B15633">
        <v>91</v>
      </c>
      <c r="C15633" s="2" t="str" cm="1">
        <f t="array" ref="C15633">IsAsc(A15633)</f>
        <v>OK</v>
      </c>
    </row>
    <row r="15634" spans="1:3" hidden="1" x14ac:dyDescent="0.3">
      <c r="A15634" t="s">
        <v>119</v>
      </c>
      <c r="B15634">
        <v>91</v>
      </c>
      <c r="C15634" s="2" t="str" cm="1">
        <f t="array" ref="C15634">IsAsc(A15634)</f>
        <v>OK</v>
      </c>
    </row>
    <row r="15635" spans="1:3" hidden="1" x14ac:dyDescent="0.3">
      <c r="A15635" t="s">
        <v>119</v>
      </c>
      <c r="B15635">
        <v>91</v>
      </c>
      <c r="C15635" s="2" t="str" cm="1">
        <f t="array" ref="C15635">IsAsc(A15635)</f>
        <v>OK</v>
      </c>
    </row>
    <row r="15636" spans="1:3" hidden="1" x14ac:dyDescent="0.3">
      <c r="A15636" t="s">
        <v>119</v>
      </c>
      <c r="B15636">
        <v>91</v>
      </c>
      <c r="C15636" s="2" t="str" cm="1">
        <f t="array" ref="C15636">IsAsc(A15636)</f>
        <v>OK</v>
      </c>
    </row>
    <row r="15637" spans="1:3" hidden="1" x14ac:dyDescent="0.3">
      <c r="A15637" t="s">
        <v>119</v>
      </c>
      <c r="B15637">
        <v>91</v>
      </c>
      <c r="C15637" s="2" t="str" cm="1">
        <f t="array" ref="C15637">IsAsc(A15637)</f>
        <v>OK</v>
      </c>
    </row>
    <row r="15638" spans="1:3" hidden="1" x14ac:dyDescent="0.3">
      <c r="A15638" t="s">
        <v>119</v>
      </c>
      <c r="B15638">
        <v>91</v>
      </c>
      <c r="C15638" s="2" t="str" cm="1">
        <f t="array" ref="C15638">IsAsc(A15638)</f>
        <v>OK</v>
      </c>
    </row>
    <row r="15639" spans="1:3" hidden="1" x14ac:dyDescent="0.3">
      <c r="A15639" t="s">
        <v>119</v>
      </c>
      <c r="B15639">
        <v>91</v>
      </c>
      <c r="C15639" s="2" t="str" cm="1">
        <f t="array" ref="C15639">IsAsc(A15639)</f>
        <v>OK</v>
      </c>
    </row>
    <row r="15640" spans="1:3" hidden="1" x14ac:dyDescent="0.3">
      <c r="A15640" t="s">
        <v>119</v>
      </c>
      <c r="B15640">
        <v>91</v>
      </c>
      <c r="C15640" s="2" t="str" cm="1">
        <f t="array" ref="C15640">IsAsc(A15640)</f>
        <v>OK</v>
      </c>
    </row>
    <row r="15641" spans="1:3" hidden="1" x14ac:dyDescent="0.3">
      <c r="A15641" t="s">
        <v>119</v>
      </c>
      <c r="B15641">
        <v>91</v>
      </c>
      <c r="C15641" s="2" t="str" cm="1">
        <f t="array" ref="C15641">IsAsc(A15641)</f>
        <v>OK</v>
      </c>
    </row>
    <row r="15642" spans="1:3" hidden="1" x14ac:dyDescent="0.3">
      <c r="A15642" t="s">
        <v>119</v>
      </c>
      <c r="B15642">
        <v>91</v>
      </c>
      <c r="C15642" s="2" t="str" cm="1">
        <f t="array" ref="C15642">IsAsc(A15642)</f>
        <v>OK</v>
      </c>
    </row>
    <row r="15643" spans="1:3" hidden="1" x14ac:dyDescent="0.3">
      <c r="A15643" t="s">
        <v>119</v>
      </c>
      <c r="B15643">
        <v>91</v>
      </c>
      <c r="C15643" s="2" t="str" cm="1">
        <f t="array" ref="C15643">IsAsc(A15643)</f>
        <v>OK</v>
      </c>
    </row>
    <row r="15644" spans="1:3" hidden="1" x14ac:dyDescent="0.3">
      <c r="A15644" t="s">
        <v>119</v>
      </c>
      <c r="B15644">
        <v>91</v>
      </c>
      <c r="C15644" s="2" t="str" cm="1">
        <f t="array" ref="C15644">IsAsc(A15644)</f>
        <v>OK</v>
      </c>
    </row>
    <row r="15645" spans="1:3" hidden="1" x14ac:dyDescent="0.3">
      <c r="A15645" t="s">
        <v>119</v>
      </c>
      <c r="B15645">
        <v>91</v>
      </c>
      <c r="C15645" s="2" t="str" cm="1">
        <f t="array" ref="C15645">IsAsc(A15645)</f>
        <v>OK</v>
      </c>
    </row>
    <row r="15646" spans="1:3" hidden="1" x14ac:dyDescent="0.3">
      <c r="A15646" t="s">
        <v>119</v>
      </c>
      <c r="B15646">
        <v>91</v>
      </c>
      <c r="C15646" s="2" t="str" cm="1">
        <f t="array" ref="C15646">IsAsc(A15646)</f>
        <v>OK</v>
      </c>
    </row>
    <row r="15647" spans="1:3" hidden="1" x14ac:dyDescent="0.3">
      <c r="A15647" t="s">
        <v>119</v>
      </c>
      <c r="B15647">
        <v>91</v>
      </c>
      <c r="C15647" s="2" t="str" cm="1">
        <f t="array" ref="C15647">IsAsc(A15647)</f>
        <v>OK</v>
      </c>
    </row>
    <row r="15648" spans="1:3" hidden="1" x14ac:dyDescent="0.3">
      <c r="A15648" t="s">
        <v>119</v>
      </c>
      <c r="B15648">
        <v>91</v>
      </c>
      <c r="C15648" s="2" t="str" cm="1">
        <f t="array" ref="C15648">IsAsc(A15648)</f>
        <v>OK</v>
      </c>
    </row>
    <row r="15649" spans="1:3" hidden="1" x14ac:dyDescent="0.3">
      <c r="A15649" t="s">
        <v>119</v>
      </c>
      <c r="B15649">
        <v>91</v>
      </c>
      <c r="C15649" s="2" t="str" cm="1">
        <f t="array" ref="C15649">IsAsc(A15649)</f>
        <v>OK</v>
      </c>
    </row>
    <row r="15650" spans="1:3" hidden="1" x14ac:dyDescent="0.3">
      <c r="A15650" t="s">
        <v>119</v>
      </c>
      <c r="B15650">
        <v>91</v>
      </c>
      <c r="C15650" s="2" t="str" cm="1">
        <f t="array" ref="C15650">IsAsc(A15650)</f>
        <v>OK</v>
      </c>
    </row>
    <row r="15651" spans="1:3" hidden="1" x14ac:dyDescent="0.3">
      <c r="A15651" t="s">
        <v>119</v>
      </c>
      <c r="B15651">
        <v>91</v>
      </c>
      <c r="C15651" s="2" t="str" cm="1">
        <f t="array" ref="C15651">IsAsc(A15651)</f>
        <v>OK</v>
      </c>
    </row>
    <row r="15652" spans="1:3" hidden="1" x14ac:dyDescent="0.3">
      <c r="A15652" t="s">
        <v>119</v>
      </c>
      <c r="B15652">
        <v>91</v>
      </c>
      <c r="C15652" s="2" t="str" cm="1">
        <f t="array" ref="C15652">IsAsc(A15652)</f>
        <v>OK</v>
      </c>
    </row>
    <row r="15653" spans="1:3" hidden="1" x14ac:dyDescent="0.3">
      <c r="A15653" t="s">
        <v>119</v>
      </c>
      <c r="B15653">
        <v>91</v>
      </c>
      <c r="C15653" s="2" t="str" cm="1">
        <f t="array" ref="C15653">IsAsc(A15653)</f>
        <v>OK</v>
      </c>
    </row>
    <row r="15654" spans="1:3" hidden="1" x14ac:dyDescent="0.3">
      <c r="A15654" t="s">
        <v>119</v>
      </c>
      <c r="B15654">
        <v>91</v>
      </c>
      <c r="C15654" s="2" t="str" cm="1">
        <f t="array" ref="C15654">IsAsc(A15654)</f>
        <v>OK</v>
      </c>
    </row>
    <row r="15655" spans="1:3" hidden="1" x14ac:dyDescent="0.3">
      <c r="A15655" t="s">
        <v>119</v>
      </c>
      <c r="B15655">
        <v>91</v>
      </c>
      <c r="C15655" s="2" t="str" cm="1">
        <f t="array" ref="C15655">IsAsc(A15655)</f>
        <v>OK</v>
      </c>
    </row>
    <row r="15656" spans="1:3" hidden="1" x14ac:dyDescent="0.3">
      <c r="A15656" t="s">
        <v>119</v>
      </c>
      <c r="B15656">
        <v>91</v>
      </c>
      <c r="C15656" s="2" t="str" cm="1">
        <f t="array" ref="C15656">IsAsc(A15656)</f>
        <v>OK</v>
      </c>
    </row>
    <row r="15657" spans="1:3" hidden="1" x14ac:dyDescent="0.3">
      <c r="A15657" t="s">
        <v>119</v>
      </c>
      <c r="B15657">
        <v>91</v>
      </c>
      <c r="C15657" s="2" t="str" cm="1">
        <f t="array" ref="C15657">IsAsc(A15657)</f>
        <v>OK</v>
      </c>
    </row>
    <row r="15658" spans="1:3" hidden="1" x14ac:dyDescent="0.3">
      <c r="A15658" t="s">
        <v>119</v>
      </c>
      <c r="B15658">
        <v>91</v>
      </c>
      <c r="C15658" s="2" t="str" cm="1">
        <f t="array" ref="C15658">IsAsc(A15658)</f>
        <v>OK</v>
      </c>
    </row>
    <row r="15659" spans="1:3" hidden="1" x14ac:dyDescent="0.3">
      <c r="A15659" t="s">
        <v>119</v>
      </c>
      <c r="B15659">
        <v>91</v>
      </c>
      <c r="C15659" s="2" t="str" cm="1">
        <f t="array" ref="C15659">IsAsc(A15659)</f>
        <v>OK</v>
      </c>
    </row>
    <row r="15660" spans="1:3" hidden="1" x14ac:dyDescent="0.3">
      <c r="A15660" t="s">
        <v>119</v>
      </c>
      <c r="B15660">
        <v>91</v>
      </c>
      <c r="C15660" s="2" t="str" cm="1">
        <f t="array" ref="C15660">IsAsc(A15660)</f>
        <v>OK</v>
      </c>
    </row>
    <row r="15661" spans="1:3" hidden="1" x14ac:dyDescent="0.3">
      <c r="A15661" t="s">
        <v>119</v>
      </c>
      <c r="B15661">
        <v>91</v>
      </c>
      <c r="C15661" s="2" t="str" cm="1">
        <f t="array" ref="C15661">IsAsc(A15661)</f>
        <v>OK</v>
      </c>
    </row>
    <row r="15662" spans="1:3" hidden="1" x14ac:dyDescent="0.3">
      <c r="A15662" t="s">
        <v>119</v>
      </c>
      <c r="B15662">
        <v>91</v>
      </c>
      <c r="C15662" s="2" t="str" cm="1">
        <f t="array" ref="C15662">IsAsc(A15662)</f>
        <v>OK</v>
      </c>
    </row>
    <row r="15663" spans="1:3" hidden="1" x14ac:dyDescent="0.3">
      <c r="A15663" t="s">
        <v>119</v>
      </c>
      <c r="B15663">
        <v>91</v>
      </c>
      <c r="C15663" s="2" t="str" cm="1">
        <f t="array" ref="C15663">IsAsc(A15663)</f>
        <v>OK</v>
      </c>
    </row>
    <row r="15664" spans="1:3" hidden="1" x14ac:dyDescent="0.3">
      <c r="A15664" t="s">
        <v>119</v>
      </c>
      <c r="B15664">
        <v>91</v>
      </c>
      <c r="C15664" s="2" t="str" cm="1">
        <f t="array" ref="C15664">IsAsc(A15664)</f>
        <v>OK</v>
      </c>
    </row>
    <row r="15665" spans="1:3" hidden="1" x14ac:dyDescent="0.3">
      <c r="A15665" t="s">
        <v>119</v>
      </c>
      <c r="B15665">
        <v>91</v>
      </c>
      <c r="C15665" s="2" t="str" cm="1">
        <f t="array" ref="C15665">IsAsc(A15665)</f>
        <v>OK</v>
      </c>
    </row>
    <row r="15666" spans="1:3" hidden="1" x14ac:dyDescent="0.3">
      <c r="A15666" t="s">
        <v>119</v>
      </c>
      <c r="B15666">
        <v>91</v>
      </c>
      <c r="C15666" s="2" t="str" cm="1">
        <f t="array" ref="C15666">IsAsc(A15666)</f>
        <v>OK</v>
      </c>
    </row>
    <row r="15667" spans="1:3" hidden="1" x14ac:dyDescent="0.3">
      <c r="A15667" t="s">
        <v>119</v>
      </c>
      <c r="B15667">
        <v>91</v>
      </c>
      <c r="C15667" s="2" t="str" cm="1">
        <f t="array" ref="C15667">IsAsc(A15667)</f>
        <v>OK</v>
      </c>
    </row>
    <row r="15668" spans="1:3" hidden="1" x14ac:dyDescent="0.3">
      <c r="A15668" t="s">
        <v>119</v>
      </c>
      <c r="B15668">
        <v>91</v>
      </c>
      <c r="C15668" s="2" t="str" cm="1">
        <f t="array" ref="C15668">IsAsc(A15668)</f>
        <v>OK</v>
      </c>
    </row>
    <row r="15669" spans="1:3" hidden="1" x14ac:dyDescent="0.3">
      <c r="A15669" t="s">
        <v>119</v>
      </c>
      <c r="B15669">
        <v>91</v>
      </c>
      <c r="C15669" s="2" t="str" cm="1">
        <f t="array" ref="C15669">IsAsc(A15669)</f>
        <v>OK</v>
      </c>
    </row>
    <row r="15670" spans="1:3" hidden="1" x14ac:dyDescent="0.3">
      <c r="A15670" t="s">
        <v>119</v>
      </c>
      <c r="B15670">
        <v>91</v>
      </c>
      <c r="C15670" s="2" t="str" cm="1">
        <f t="array" ref="C15670">IsAsc(A15670)</f>
        <v>OK</v>
      </c>
    </row>
    <row r="15671" spans="1:3" hidden="1" x14ac:dyDescent="0.3">
      <c r="A15671" t="s">
        <v>119</v>
      </c>
      <c r="B15671">
        <v>91</v>
      </c>
      <c r="C15671" s="2" t="str" cm="1">
        <f t="array" ref="C15671">IsAsc(A15671)</f>
        <v>OK</v>
      </c>
    </row>
    <row r="15672" spans="1:3" hidden="1" x14ac:dyDescent="0.3">
      <c r="A15672" t="s">
        <v>119</v>
      </c>
      <c r="B15672">
        <v>91</v>
      </c>
      <c r="C15672" s="2" t="str" cm="1">
        <f t="array" ref="C15672">IsAsc(A15672)</f>
        <v>OK</v>
      </c>
    </row>
    <row r="15673" spans="1:3" hidden="1" x14ac:dyDescent="0.3">
      <c r="A15673" t="s">
        <v>119</v>
      </c>
      <c r="B15673">
        <v>91</v>
      </c>
      <c r="C15673" s="2" t="str" cm="1">
        <f t="array" ref="C15673">IsAsc(A15673)</f>
        <v>OK</v>
      </c>
    </row>
    <row r="15674" spans="1:3" hidden="1" x14ac:dyDescent="0.3">
      <c r="A15674" t="s">
        <v>119</v>
      </c>
      <c r="B15674">
        <v>91</v>
      </c>
      <c r="C15674" s="2" t="str" cm="1">
        <f t="array" ref="C15674">IsAsc(A15674)</f>
        <v>OK</v>
      </c>
    </row>
    <row r="15675" spans="1:3" hidden="1" x14ac:dyDescent="0.3">
      <c r="A15675" t="s">
        <v>119</v>
      </c>
      <c r="B15675">
        <v>91</v>
      </c>
      <c r="C15675" s="2" t="str" cm="1">
        <f t="array" ref="C15675">IsAsc(A15675)</f>
        <v>OK</v>
      </c>
    </row>
    <row r="15676" spans="1:3" hidden="1" x14ac:dyDescent="0.3">
      <c r="A15676" t="s">
        <v>119</v>
      </c>
      <c r="B15676">
        <v>91</v>
      </c>
      <c r="C15676" s="2" t="str" cm="1">
        <f t="array" ref="C15676">IsAsc(A15676)</f>
        <v>OK</v>
      </c>
    </row>
    <row r="15677" spans="1:3" hidden="1" x14ac:dyDescent="0.3">
      <c r="A15677" t="s">
        <v>119</v>
      </c>
      <c r="B15677">
        <v>91</v>
      </c>
      <c r="C15677" s="2" t="str" cm="1">
        <f t="array" ref="C15677">IsAsc(A15677)</f>
        <v>OK</v>
      </c>
    </row>
    <row r="15678" spans="1:3" hidden="1" x14ac:dyDescent="0.3">
      <c r="A15678" t="s">
        <v>119</v>
      </c>
      <c r="B15678">
        <v>91</v>
      </c>
      <c r="C15678" s="2" t="str" cm="1">
        <f t="array" ref="C15678">IsAsc(A15678)</f>
        <v>OK</v>
      </c>
    </row>
    <row r="15679" spans="1:3" hidden="1" x14ac:dyDescent="0.3">
      <c r="A15679" t="s">
        <v>119</v>
      </c>
      <c r="B15679">
        <v>91</v>
      </c>
      <c r="C15679" s="2" t="str" cm="1">
        <f t="array" ref="C15679">IsAsc(A15679)</f>
        <v>OK</v>
      </c>
    </row>
    <row r="15680" spans="1:3" hidden="1" x14ac:dyDescent="0.3">
      <c r="A15680" t="s">
        <v>119</v>
      </c>
      <c r="B15680">
        <v>91</v>
      </c>
      <c r="C15680" s="2" t="str" cm="1">
        <f t="array" ref="C15680">IsAsc(A15680)</f>
        <v>OK</v>
      </c>
    </row>
    <row r="15681" spans="1:3" hidden="1" x14ac:dyDescent="0.3">
      <c r="A15681" t="s">
        <v>119</v>
      </c>
      <c r="B15681">
        <v>91</v>
      </c>
      <c r="C15681" s="2" t="str" cm="1">
        <f t="array" ref="C15681">IsAsc(A15681)</f>
        <v>OK</v>
      </c>
    </row>
    <row r="15682" spans="1:3" hidden="1" x14ac:dyDescent="0.3">
      <c r="A15682" t="s">
        <v>119</v>
      </c>
      <c r="B15682">
        <v>91</v>
      </c>
      <c r="C15682" s="2" t="str" cm="1">
        <f t="array" ref="C15682">IsAsc(A15682)</f>
        <v>OK</v>
      </c>
    </row>
    <row r="15683" spans="1:3" hidden="1" x14ac:dyDescent="0.3">
      <c r="A15683" t="s">
        <v>119</v>
      </c>
      <c r="B15683">
        <v>91</v>
      </c>
      <c r="C15683" s="2" t="str" cm="1">
        <f t="array" ref="C15683">IsAsc(A15683)</f>
        <v>OK</v>
      </c>
    </row>
    <row r="15684" spans="1:3" hidden="1" x14ac:dyDescent="0.3">
      <c r="A15684" t="s">
        <v>119</v>
      </c>
      <c r="B15684">
        <v>91</v>
      </c>
      <c r="C15684" s="2" t="str" cm="1">
        <f t="array" ref="C15684">IsAsc(A15684)</f>
        <v>OK</v>
      </c>
    </row>
    <row r="15685" spans="1:3" hidden="1" x14ac:dyDescent="0.3">
      <c r="A15685" t="s">
        <v>119</v>
      </c>
      <c r="B15685">
        <v>91</v>
      </c>
      <c r="C15685" s="2" t="str" cm="1">
        <f t="array" ref="C15685">IsAsc(A15685)</f>
        <v>OK</v>
      </c>
    </row>
    <row r="15686" spans="1:3" hidden="1" x14ac:dyDescent="0.3">
      <c r="A15686" t="s">
        <v>119</v>
      </c>
      <c r="B15686">
        <v>91</v>
      </c>
      <c r="C15686" s="2" t="str" cm="1">
        <f t="array" ref="C15686">IsAsc(A15686)</f>
        <v>OK</v>
      </c>
    </row>
    <row r="15687" spans="1:3" hidden="1" x14ac:dyDescent="0.3">
      <c r="A15687" t="s">
        <v>119</v>
      </c>
      <c r="B15687">
        <v>91</v>
      </c>
      <c r="C15687" s="2" t="str" cm="1">
        <f t="array" ref="C15687">IsAsc(A15687)</f>
        <v>OK</v>
      </c>
    </row>
    <row r="15688" spans="1:3" hidden="1" x14ac:dyDescent="0.3">
      <c r="A15688" t="s">
        <v>119</v>
      </c>
      <c r="B15688">
        <v>91</v>
      </c>
      <c r="C15688" s="2" t="str" cm="1">
        <f t="array" ref="C15688">IsAsc(A15688)</f>
        <v>OK</v>
      </c>
    </row>
    <row r="15689" spans="1:3" hidden="1" x14ac:dyDescent="0.3">
      <c r="A15689" t="s">
        <v>119</v>
      </c>
      <c r="B15689">
        <v>91</v>
      </c>
      <c r="C15689" s="2" t="str" cm="1">
        <f t="array" ref="C15689">IsAsc(A15689)</f>
        <v>OK</v>
      </c>
    </row>
    <row r="15690" spans="1:3" hidden="1" x14ac:dyDescent="0.3">
      <c r="A15690" t="s">
        <v>119</v>
      </c>
      <c r="B15690">
        <v>91</v>
      </c>
      <c r="C15690" s="2" t="str" cm="1">
        <f t="array" ref="C15690">IsAsc(A15690)</f>
        <v>OK</v>
      </c>
    </row>
    <row r="15691" spans="1:3" hidden="1" x14ac:dyDescent="0.3">
      <c r="A15691" t="s">
        <v>119</v>
      </c>
      <c r="B15691">
        <v>91</v>
      </c>
      <c r="C15691" s="2" t="str" cm="1">
        <f t="array" ref="C15691">IsAsc(A15691)</f>
        <v>OK</v>
      </c>
    </row>
    <row r="15692" spans="1:3" hidden="1" x14ac:dyDescent="0.3">
      <c r="A15692" t="s">
        <v>119</v>
      </c>
      <c r="B15692">
        <v>91</v>
      </c>
      <c r="C15692" s="2" t="str" cm="1">
        <f t="array" ref="C15692">IsAsc(A15692)</f>
        <v>OK</v>
      </c>
    </row>
    <row r="15693" spans="1:3" hidden="1" x14ac:dyDescent="0.3">
      <c r="A15693" t="s">
        <v>119</v>
      </c>
      <c r="B15693">
        <v>91</v>
      </c>
      <c r="C15693" s="2" t="str" cm="1">
        <f t="array" ref="C15693">IsAsc(A15693)</f>
        <v>OK</v>
      </c>
    </row>
    <row r="15694" spans="1:3" hidden="1" x14ac:dyDescent="0.3">
      <c r="A15694" t="s">
        <v>119</v>
      </c>
      <c r="B15694">
        <v>91</v>
      </c>
      <c r="C15694" s="2" t="str" cm="1">
        <f t="array" ref="C15694">IsAsc(A15694)</f>
        <v>OK</v>
      </c>
    </row>
    <row r="15695" spans="1:3" hidden="1" x14ac:dyDescent="0.3">
      <c r="A15695" t="s">
        <v>119</v>
      </c>
      <c r="B15695">
        <v>91</v>
      </c>
      <c r="C15695" s="2" t="str" cm="1">
        <f t="array" ref="C15695">IsAsc(A15695)</f>
        <v>OK</v>
      </c>
    </row>
    <row r="15696" spans="1:3" hidden="1" x14ac:dyDescent="0.3">
      <c r="A15696" t="s">
        <v>119</v>
      </c>
      <c r="B15696">
        <v>91</v>
      </c>
      <c r="C15696" s="2" t="str" cm="1">
        <f t="array" ref="C15696">IsAsc(A15696)</f>
        <v>OK</v>
      </c>
    </row>
    <row r="15697" spans="1:3" hidden="1" x14ac:dyDescent="0.3">
      <c r="A15697" t="s">
        <v>119</v>
      </c>
      <c r="B15697">
        <v>91</v>
      </c>
      <c r="C15697" s="2" t="str" cm="1">
        <f t="array" ref="C15697">IsAsc(A15697)</f>
        <v>OK</v>
      </c>
    </row>
    <row r="15698" spans="1:3" hidden="1" x14ac:dyDescent="0.3">
      <c r="A15698" t="s">
        <v>119</v>
      </c>
      <c r="B15698">
        <v>91</v>
      </c>
      <c r="C15698" s="2" t="str" cm="1">
        <f t="array" ref="C15698">IsAsc(A15698)</f>
        <v>OK</v>
      </c>
    </row>
    <row r="15699" spans="1:3" hidden="1" x14ac:dyDescent="0.3">
      <c r="A15699" t="s">
        <v>119</v>
      </c>
      <c r="B15699">
        <v>91</v>
      </c>
      <c r="C15699" s="2" t="str" cm="1">
        <f t="array" ref="C15699">IsAsc(A15699)</f>
        <v>OK</v>
      </c>
    </row>
    <row r="15700" spans="1:3" hidden="1" x14ac:dyDescent="0.3">
      <c r="A15700" t="s">
        <v>119</v>
      </c>
      <c r="B15700">
        <v>91</v>
      </c>
      <c r="C15700" s="2" t="str" cm="1">
        <f t="array" ref="C15700">IsAsc(A15700)</f>
        <v>OK</v>
      </c>
    </row>
    <row r="15701" spans="1:3" hidden="1" x14ac:dyDescent="0.3">
      <c r="A15701" t="s">
        <v>119</v>
      </c>
      <c r="B15701">
        <v>91</v>
      </c>
      <c r="C15701" s="2" t="str" cm="1">
        <f t="array" ref="C15701">IsAsc(A15701)</f>
        <v>OK</v>
      </c>
    </row>
    <row r="15702" spans="1:3" hidden="1" x14ac:dyDescent="0.3">
      <c r="A15702" t="s">
        <v>119</v>
      </c>
      <c r="B15702">
        <v>91</v>
      </c>
      <c r="C15702" s="2" t="str" cm="1">
        <f t="array" ref="C15702">IsAsc(A15702)</f>
        <v>OK</v>
      </c>
    </row>
    <row r="15703" spans="1:3" hidden="1" x14ac:dyDescent="0.3">
      <c r="A15703" t="s">
        <v>119</v>
      </c>
      <c r="B15703">
        <v>91</v>
      </c>
      <c r="C15703" s="2" t="str" cm="1">
        <f t="array" ref="C15703">IsAsc(A15703)</f>
        <v>OK</v>
      </c>
    </row>
    <row r="15704" spans="1:3" hidden="1" x14ac:dyDescent="0.3">
      <c r="A15704" t="s">
        <v>119</v>
      </c>
      <c r="B15704">
        <v>91</v>
      </c>
      <c r="C15704" s="2" t="str" cm="1">
        <f t="array" ref="C15704">IsAsc(A15704)</f>
        <v>OK</v>
      </c>
    </row>
    <row r="15705" spans="1:3" hidden="1" x14ac:dyDescent="0.3">
      <c r="A15705" t="s">
        <v>119</v>
      </c>
      <c r="B15705">
        <v>91</v>
      </c>
      <c r="C15705" s="2" t="str" cm="1">
        <f t="array" ref="C15705">IsAsc(A15705)</f>
        <v>OK</v>
      </c>
    </row>
    <row r="15706" spans="1:3" hidden="1" x14ac:dyDescent="0.3">
      <c r="A15706" t="s">
        <v>119</v>
      </c>
      <c r="B15706">
        <v>91</v>
      </c>
      <c r="C15706" s="2" t="str" cm="1">
        <f t="array" ref="C15706">IsAsc(A15706)</f>
        <v>OK</v>
      </c>
    </row>
    <row r="15707" spans="1:3" hidden="1" x14ac:dyDescent="0.3">
      <c r="A15707" t="s">
        <v>119</v>
      </c>
      <c r="B15707">
        <v>91</v>
      </c>
      <c r="C15707" s="2" t="str" cm="1">
        <f t="array" ref="C15707">IsAsc(A15707)</f>
        <v>OK</v>
      </c>
    </row>
    <row r="15708" spans="1:3" hidden="1" x14ac:dyDescent="0.3">
      <c r="A15708" t="s">
        <v>119</v>
      </c>
      <c r="B15708">
        <v>91</v>
      </c>
      <c r="C15708" s="2" t="str" cm="1">
        <f t="array" ref="C15708">IsAsc(A15708)</f>
        <v>OK</v>
      </c>
    </row>
    <row r="15709" spans="1:3" hidden="1" x14ac:dyDescent="0.3">
      <c r="A15709" t="s">
        <v>119</v>
      </c>
      <c r="B15709">
        <v>91</v>
      </c>
      <c r="C15709" s="2" t="str" cm="1">
        <f t="array" ref="C15709">IsAsc(A15709)</f>
        <v>OK</v>
      </c>
    </row>
    <row r="15710" spans="1:3" hidden="1" x14ac:dyDescent="0.3">
      <c r="A15710" t="s">
        <v>119</v>
      </c>
      <c r="B15710">
        <v>91</v>
      </c>
      <c r="C15710" s="2" t="str" cm="1">
        <f t="array" ref="C15710">IsAsc(A15710)</f>
        <v>OK</v>
      </c>
    </row>
    <row r="15711" spans="1:3" hidden="1" x14ac:dyDescent="0.3">
      <c r="A15711" t="s">
        <v>119</v>
      </c>
      <c r="B15711">
        <v>91</v>
      </c>
      <c r="C15711" s="2" t="str" cm="1">
        <f t="array" ref="C15711">IsAsc(A15711)</f>
        <v>OK</v>
      </c>
    </row>
    <row r="15712" spans="1:3" hidden="1" x14ac:dyDescent="0.3">
      <c r="A15712" t="s">
        <v>119</v>
      </c>
      <c r="B15712">
        <v>91</v>
      </c>
      <c r="C15712" s="2" t="str" cm="1">
        <f t="array" ref="C15712">IsAsc(A15712)</f>
        <v>OK</v>
      </c>
    </row>
    <row r="15713" spans="1:3" hidden="1" x14ac:dyDescent="0.3">
      <c r="A15713" t="s">
        <v>119</v>
      </c>
      <c r="B15713">
        <v>91</v>
      </c>
      <c r="C15713" s="2" t="str" cm="1">
        <f t="array" ref="C15713">IsAsc(A15713)</f>
        <v>OK</v>
      </c>
    </row>
    <row r="15714" spans="1:3" hidden="1" x14ac:dyDescent="0.3">
      <c r="A15714" t="s">
        <v>119</v>
      </c>
      <c r="B15714">
        <v>91</v>
      </c>
      <c r="C15714" s="2" t="str" cm="1">
        <f t="array" ref="C15714">IsAsc(A15714)</f>
        <v>OK</v>
      </c>
    </row>
    <row r="15715" spans="1:3" hidden="1" x14ac:dyDescent="0.3">
      <c r="A15715" t="s">
        <v>119</v>
      </c>
      <c r="B15715">
        <v>91</v>
      </c>
      <c r="C15715" s="2" t="str" cm="1">
        <f t="array" ref="C15715">IsAsc(A15715)</f>
        <v>OK</v>
      </c>
    </row>
    <row r="15716" spans="1:3" hidden="1" x14ac:dyDescent="0.3">
      <c r="A15716" t="s">
        <v>119</v>
      </c>
      <c r="B15716">
        <v>91</v>
      </c>
      <c r="C15716" s="2" t="str" cm="1">
        <f t="array" ref="C15716">IsAsc(A15716)</f>
        <v>OK</v>
      </c>
    </row>
    <row r="15717" spans="1:3" hidden="1" x14ac:dyDescent="0.3">
      <c r="A15717" t="s">
        <v>119</v>
      </c>
      <c r="B15717">
        <v>91</v>
      </c>
      <c r="C15717" s="2" t="str" cm="1">
        <f t="array" ref="C15717">IsAsc(A15717)</f>
        <v>OK</v>
      </c>
    </row>
    <row r="15718" spans="1:3" hidden="1" x14ac:dyDescent="0.3">
      <c r="A15718" t="s">
        <v>119</v>
      </c>
      <c r="B15718">
        <v>91</v>
      </c>
      <c r="C15718" s="2" t="str" cm="1">
        <f t="array" ref="C15718">IsAsc(A15718)</f>
        <v>OK</v>
      </c>
    </row>
    <row r="15719" spans="1:3" hidden="1" x14ac:dyDescent="0.3">
      <c r="A15719" t="s">
        <v>119</v>
      </c>
      <c r="B15719">
        <v>91</v>
      </c>
      <c r="C15719" s="2" t="str" cm="1">
        <f t="array" ref="C15719">IsAsc(A15719)</f>
        <v>OK</v>
      </c>
    </row>
    <row r="15720" spans="1:3" hidden="1" x14ac:dyDescent="0.3">
      <c r="A15720" t="s">
        <v>119</v>
      </c>
      <c r="B15720">
        <v>91</v>
      </c>
      <c r="C15720" s="2" t="str" cm="1">
        <f t="array" ref="C15720">IsAsc(A15720)</f>
        <v>OK</v>
      </c>
    </row>
    <row r="15721" spans="1:3" hidden="1" x14ac:dyDescent="0.3">
      <c r="A15721" t="s">
        <v>119</v>
      </c>
      <c r="B15721">
        <v>91</v>
      </c>
      <c r="C15721" s="2" t="str" cm="1">
        <f t="array" ref="C15721">IsAsc(A15721)</f>
        <v>OK</v>
      </c>
    </row>
    <row r="15722" spans="1:3" hidden="1" x14ac:dyDescent="0.3">
      <c r="A15722" t="s">
        <v>119</v>
      </c>
      <c r="B15722">
        <v>91</v>
      </c>
      <c r="C15722" s="2" t="str" cm="1">
        <f t="array" ref="C15722">IsAsc(A15722)</f>
        <v>OK</v>
      </c>
    </row>
    <row r="15723" spans="1:3" hidden="1" x14ac:dyDescent="0.3">
      <c r="A15723" t="s">
        <v>119</v>
      </c>
      <c r="B15723">
        <v>91</v>
      </c>
      <c r="C15723" s="2" t="str" cm="1">
        <f t="array" ref="C15723">IsAsc(A15723)</f>
        <v>OK</v>
      </c>
    </row>
    <row r="15724" spans="1:3" hidden="1" x14ac:dyDescent="0.3">
      <c r="A15724" t="s">
        <v>119</v>
      </c>
      <c r="B15724">
        <v>91</v>
      </c>
      <c r="C15724" s="2" t="str" cm="1">
        <f t="array" ref="C15724">IsAsc(A15724)</f>
        <v>OK</v>
      </c>
    </row>
    <row r="15725" spans="1:3" hidden="1" x14ac:dyDescent="0.3">
      <c r="A15725" t="s">
        <v>119</v>
      </c>
      <c r="B15725">
        <v>91</v>
      </c>
      <c r="C15725" s="2" t="str" cm="1">
        <f t="array" ref="C15725">IsAsc(A15725)</f>
        <v>OK</v>
      </c>
    </row>
    <row r="15726" spans="1:3" hidden="1" x14ac:dyDescent="0.3">
      <c r="A15726" t="s">
        <v>119</v>
      </c>
      <c r="B15726">
        <v>91</v>
      </c>
      <c r="C15726" s="2" t="str" cm="1">
        <f t="array" ref="C15726">IsAsc(A15726)</f>
        <v>OK</v>
      </c>
    </row>
    <row r="15727" spans="1:3" hidden="1" x14ac:dyDescent="0.3">
      <c r="A15727" t="s">
        <v>119</v>
      </c>
      <c r="B15727">
        <v>91</v>
      </c>
      <c r="C15727" s="2" t="str" cm="1">
        <f t="array" ref="C15727">IsAsc(A15727)</f>
        <v>OK</v>
      </c>
    </row>
    <row r="15728" spans="1:3" hidden="1" x14ac:dyDescent="0.3">
      <c r="A15728" t="s">
        <v>119</v>
      </c>
      <c r="B15728">
        <v>91</v>
      </c>
      <c r="C15728" s="2" t="str" cm="1">
        <f t="array" ref="C15728">IsAsc(A15728)</f>
        <v>OK</v>
      </c>
    </row>
    <row r="15729" spans="1:3" hidden="1" x14ac:dyDescent="0.3">
      <c r="A15729" t="s">
        <v>119</v>
      </c>
      <c r="B15729">
        <v>91</v>
      </c>
      <c r="C15729" s="2" t="str" cm="1">
        <f t="array" ref="C15729">IsAsc(A15729)</f>
        <v>OK</v>
      </c>
    </row>
    <row r="15730" spans="1:3" hidden="1" x14ac:dyDescent="0.3">
      <c r="A15730" t="s">
        <v>119</v>
      </c>
      <c r="B15730">
        <v>91</v>
      </c>
      <c r="C15730" s="2" t="str" cm="1">
        <f t="array" ref="C15730">IsAsc(A15730)</f>
        <v>OK</v>
      </c>
    </row>
    <row r="15731" spans="1:3" hidden="1" x14ac:dyDescent="0.3">
      <c r="A15731" t="s">
        <v>119</v>
      </c>
      <c r="B15731">
        <v>91</v>
      </c>
      <c r="C15731" s="2" t="str" cm="1">
        <f t="array" ref="C15731">IsAsc(A15731)</f>
        <v>OK</v>
      </c>
    </row>
    <row r="15732" spans="1:3" hidden="1" x14ac:dyDescent="0.3">
      <c r="A15732" t="s">
        <v>119</v>
      </c>
      <c r="B15732">
        <v>91</v>
      </c>
      <c r="C15732" s="2" t="str" cm="1">
        <f t="array" ref="C15732">IsAsc(A15732)</f>
        <v>OK</v>
      </c>
    </row>
    <row r="15733" spans="1:3" hidden="1" x14ac:dyDescent="0.3">
      <c r="A15733" t="s">
        <v>119</v>
      </c>
      <c r="B15733">
        <v>91</v>
      </c>
      <c r="C15733" s="2" t="str" cm="1">
        <f t="array" ref="C15733">IsAsc(A15733)</f>
        <v>OK</v>
      </c>
    </row>
    <row r="15734" spans="1:3" hidden="1" x14ac:dyDescent="0.3">
      <c r="A15734" t="s">
        <v>119</v>
      </c>
      <c r="B15734">
        <v>91</v>
      </c>
      <c r="C15734" s="2" t="str" cm="1">
        <f t="array" ref="C15734">IsAsc(A15734)</f>
        <v>OK</v>
      </c>
    </row>
    <row r="15735" spans="1:3" hidden="1" x14ac:dyDescent="0.3">
      <c r="A15735" t="s">
        <v>119</v>
      </c>
      <c r="B15735">
        <v>91</v>
      </c>
      <c r="C15735" s="2" t="str" cm="1">
        <f t="array" ref="C15735">IsAsc(A15735)</f>
        <v>OK</v>
      </c>
    </row>
    <row r="15736" spans="1:3" hidden="1" x14ac:dyDescent="0.3">
      <c r="A15736" t="s">
        <v>119</v>
      </c>
      <c r="B15736">
        <v>91</v>
      </c>
      <c r="C15736" s="2" t="str" cm="1">
        <f t="array" ref="C15736">IsAsc(A15736)</f>
        <v>OK</v>
      </c>
    </row>
    <row r="15737" spans="1:3" hidden="1" x14ac:dyDescent="0.3">
      <c r="A15737" t="s">
        <v>119</v>
      </c>
      <c r="B15737">
        <v>91</v>
      </c>
      <c r="C15737" s="2" t="str" cm="1">
        <f t="array" ref="C15737">IsAsc(A15737)</f>
        <v>OK</v>
      </c>
    </row>
    <row r="15738" spans="1:3" hidden="1" x14ac:dyDescent="0.3">
      <c r="A15738" t="s">
        <v>119</v>
      </c>
      <c r="B15738">
        <v>91</v>
      </c>
      <c r="C15738" s="2" t="str" cm="1">
        <f t="array" ref="C15738">IsAsc(A15738)</f>
        <v>OK</v>
      </c>
    </row>
    <row r="15739" spans="1:3" hidden="1" x14ac:dyDescent="0.3">
      <c r="A15739" t="s">
        <v>119</v>
      </c>
      <c r="B15739">
        <v>91</v>
      </c>
      <c r="C15739" s="2" t="str" cm="1">
        <f t="array" ref="C15739">IsAsc(A15739)</f>
        <v>OK</v>
      </c>
    </row>
    <row r="15740" spans="1:3" hidden="1" x14ac:dyDescent="0.3">
      <c r="A15740" t="s">
        <v>119</v>
      </c>
      <c r="B15740">
        <v>91</v>
      </c>
      <c r="C15740" s="2" t="str" cm="1">
        <f t="array" ref="C15740">IsAsc(A15740)</f>
        <v>OK</v>
      </c>
    </row>
    <row r="15741" spans="1:3" hidden="1" x14ac:dyDescent="0.3">
      <c r="A15741" t="s">
        <v>119</v>
      </c>
      <c r="B15741">
        <v>91</v>
      </c>
      <c r="C15741" s="2" t="str" cm="1">
        <f t="array" ref="C15741">IsAsc(A15741)</f>
        <v>OK</v>
      </c>
    </row>
    <row r="15742" spans="1:3" hidden="1" x14ac:dyDescent="0.3">
      <c r="A15742" t="s">
        <v>119</v>
      </c>
      <c r="B15742">
        <v>91</v>
      </c>
      <c r="C15742" s="2" t="str" cm="1">
        <f t="array" ref="C15742">IsAsc(A15742)</f>
        <v>OK</v>
      </c>
    </row>
    <row r="15743" spans="1:3" hidden="1" x14ac:dyDescent="0.3">
      <c r="A15743" t="s">
        <v>119</v>
      </c>
      <c r="B15743">
        <v>91</v>
      </c>
      <c r="C15743" s="2" t="str" cm="1">
        <f t="array" ref="C15743">IsAsc(A15743)</f>
        <v>OK</v>
      </c>
    </row>
    <row r="15744" spans="1:3" hidden="1" x14ac:dyDescent="0.3">
      <c r="A15744" t="s">
        <v>119</v>
      </c>
      <c r="B15744">
        <v>91</v>
      </c>
      <c r="C15744" s="2" t="str" cm="1">
        <f t="array" ref="C15744">IsAsc(A15744)</f>
        <v>OK</v>
      </c>
    </row>
    <row r="15745" spans="1:3" hidden="1" x14ac:dyDescent="0.3">
      <c r="A15745" t="s">
        <v>119</v>
      </c>
      <c r="B15745">
        <v>91</v>
      </c>
      <c r="C15745" s="2" t="str" cm="1">
        <f t="array" ref="C15745">IsAsc(A15745)</f>
        <v>OK</v>
      </c>
    </row>
    <row r="15746" spans="1:3" hidden="1" x14ac:dyDescent="0.3">
      <c r="A15746" t="s">
        <v>119</v>
      </c>
      <c r="B15746">
        <v>91</v>
      </c>
      <c r="C15746" s="2" t="str" cm="1">
        <f t="array" ref="C15746">IsAsc(A15746)</f>
        <v>OK</v>
      </c>
    </row>
    <row r="15747" spans="1:3" hidden="1" x14ac:dyDescent="0.3">
      <c r="A15747" t="s">
        <v>119</v>
      </c>
      <c r="B15747">
        <v>91</v>
      </c>
      <c r="C15747" s="2" t="str" cm="1">
        <f t="array" ref="C15747">IsAsc(A15747)</f>
        <v>OK</v>
      </c>
    </row>
    <row r="15748" spans="1:3" hidden="1" x14ac:dyDescent="0.3">
      <c r="A15748" t="s">
        <v>119</v>
      </c>
      <c r="B15748">
        <v>91</v>
      </c>
      <c r="C15748" s="2" t="str" cm="1">
        <f t="array" ref="C15748">IsAsc(A15748)</f>
        <v>OK</v>
      </c>
    </row>
    <row r="15749" spans="1:3" hidden="1" x14ac:dyDescent="0.3">
      <c r="A15749" t="s">
        <v>119</v>
      </c>
      <c r="B15749">
        <v>91</v>
      </c>
      <c r="C15749" s="2" t="str" cm="1">
        <f t="array" ref="C15749">IsAsc(A15749)</f>
        <v>OK</v>
      </c>
    </row>
    <row r="15750" spans="1:3" hidden="1" x14ac:dyDescent="0.3">
      <c r="A15750" t="s">
        <v>119</v>
      </c>
      <c r="B15750">
        <v>91</v>
      </c>
      <c r="C15750" s="2" t="str" cm="1">
        <f t="array" ref="C15750">IsAsc(A15750)</f>
        <v>OK</v>
      </c>
    </row>
    <row r="15751" spans="1:3" hidden="1" x14ac:dyDescent="0.3">
      <c r="A15751" t="s">
        <v>119</v>
      </c>
      <c r="B15751">
        <v>91</v>
      </c>
      <c r="C15751" s="2" t="str" cm="1">
        <f t="array" ref="C15751">IsAsc(A15751)</f>
        <v>OK</v>
      </c>
    </row>
    <row r="15752" spans="1:3" hidden="1" x14ac:dyDescent="0.3">
      <c r="A15752" t="s">
        <v>119</v>
      </c>
      <c r="B15752">
        <v>91</v>
      </c>
      <c r="C15752" s="2" t="str" cm="1">
        <f t="array" ref="C15752">IsAsc(A15752)</f>
        <v>OK</v>
      </c>
    </row>
    <row r="15753" spans="1:3" hidden="1" x14ac:dyDescent="0.3">
      <c r="A15753" t="s">
        <v>119</v>
      </c>
      <c r="B15753">
        <v>91</v>
      </c>
      <c r="C15753" s="2" t="str" cm="1">
        <f t="array" ref="C15753">IsAsc(A15753)</f>
        <v>OK</v>
      </c>
    </row>
    <row r="15754" spans="1:3" hidden="1" x14ac:dyDescent="0.3">
      <c r="A15754" t="s">
        <v>119</v>
      </c>
      <c r="B15754">
        <v>91</v>
      </c>
      <c r="C15754" s="2" t="str" cm="1">
        <f t="array" ref="C15754">IsAsc(A15754)</f>
        <v>OK</v>
      </c>
    </row>
    <row r="15755" spans="1:3" hidden="1" x14ac:dyDescent="0.3">
      <c r="A15755" t="s">
        <v>119</v>
      </c>
      <c r="B15755">
        <v>91</v>
      </c>
      <c r="C15755" s="2" t="str" cm="1">
        <f t="array" ref="C15755">IsAsc(A15755)</f>
        <v>OK</v>
      </c>
    </row>
    <row r="15756" spans="1:3" hidden="1" x14ac:dyDescent="0.3">
      <c r="A15756" t="s">
        <v>119</v>
      </c>
      <c r="B15756">
        <v>91</v>
      </c>
      <c r="C15756" s="2" t="str" cm="1">
        <f t="array" ref="C15756">IsAsc(A15756)</f>
        <v>OK</v>
      </c>
    </row>
    <row r="15757" spans="1:3" hidden="1" x14ac:dyDescent="0.3">
      <c r="A15757" t="s">
        <v>119</v>
      </c>
      <c r="B15757">
        <v>91</v>
      </c>
      <c r="C15757" s="2" t="str" cm="1">
        <f t="array" ref="C15757">IsAsc(A15757)</f>
        <v>OK</v>
      </c>
    </row>
    <row r="15758" spans="1:3" hidden="1" x14ac:dyDescent="0.3">
      <c r="A15758" t="s">
        <v>119</v>
      </c>
      <c r="B15758">
        <v>91</v>
      </c>
      <c r="C15758" s="2" t="str" cm="1">
        <f t="array" ref="C15758">IsAsc(A15758)</f>
        <v>OK</v>
      </c>
    </row>
    <row r="15759" spans="1:3" hidden="1" x14ac:dyDescent="0.3">
      <c r="A15759" t="s">
        <v>119</v>
      </c>
      <c r="B15759">
        <v>91</v>
      </c>
      <c r="C15759" s="2" t="str" cm="1">
        <f t="array" ref="C15759">IsAsc(A15759)</f>
        <v>OK</v>
      </c>
    </row>
    <row r="15760" spans="1:3" hidden="1" x14ac:dyDescent="0.3">
      <c r="A15760" t="s">
        <v>119</v>
      </c>
      <c r="B15760">
        <v>91</v>
      </c>
      <c r="C15760" s="2" t="str" cm="1">
        <f t="array" ref="C15760">IsAsc(A15760)</f>
        <v>OK</v>
      </c>
    </row>
    <row r="15761" spans="1:3" hidden="1" x14ac:dyDescent="0.3">
      <c r="A15761" t="s">
        <v>119</v>
      </c>
      <c r="B15761">
        <v>91</v>
      </c>
      <c r="C15761" s="2" t="str" cm="1">
        <f t="array" ref="C15761">IsAsc(A15761)</f>
        <v>OK</v>
      </c>
    </row>
    <row r="15762" spans="1:3" hidden="1" x14ac:dyDescent="0.3">
      <c r="A15762" t="s">
        <v>119</v>
      </c>
      <c r="B15762">
        <v>91</v>
      </c>
      <c r="C15762" s="2" t="str" cm="1">
        <f t="array" ref="C15762">IsAsc(A15762)</f>
        <v>OK</v>
      </c>
    </row>
    <row r="15763" spans="1:3" hidden="1" x14ac:dyDescent="0.3">
      <c r="A15763" t="s">
        <v>119</v>
      </c>
      <c r="B15763">
        <v>91</v>
      </c>
      <c r="C15763" s="2" t="str" cm="1">
        <f t="array" ref="C15763">IsAsc(A15763)</f>
        <v>OK</v>
      </c>
    </row>
    <row r="15764" spans="1:3" hidden="1" x14ac:dyDescent="0.3">
      <c r="A15764" t="s">
        <v>119</v>
      </c>
      <c r="B15764">
        <v>91</v>
      </c>
      <c r="C15764" s="2" t="str" cm="1">
        <f t="array" ref="C15764">IsAsc(A15764)</f>
        <v>OK</v>
      </c>
    </row>
    <row r="15765" spans="1:3" hidden="1" x14ac:dyDescent="0.3">
      <c r="A15765" t="s">
        <v>119</v>
      </c>
      <c r="B15765">
        <v>91</v>
      </c>
      <c r="C15765" s="2" t="str" cm="1">
        <f t="array" ref="C15765">IsAsc(A15765)</f>
        <v>OK</v>
      </c>
    </row>
    <row r="15766" spans="1:3" hidden="1" x14ac:dyDescent="0.3">
      <c r="A15766" t="s">
        <v>119</v>
      </c>
      <c r="B15766">
        <v>91</v>
      </c>
      <c r="C15766" s="2" t="str" cm="1">
        <f t="array" ref="C15766">IsAsc(A15766)</f>
        <v>OK</v>
      </c>
    </row>
    <row r="15767" spans="1:3" hidden="1" x14ac:dyDescent="0.3">
      <c r="A15767" t="s">
        <v>119</v>
      </c>
      <c r="B15767">
        <v>91</v>
      </c>
      <c r="C15767" s="2" t="str" cm="1">
        <f t="array" ref="C15767">IsAsc(A15767)</f>
        <v>OK</v>
      </c>
    </row>
    <row r="15768" spans="1:3" hidden="1" x14ac:dyDescent="0.3">
      <c r="A15768" t="s">
        <v>119</v>
      </c>
      <c r="B15768">
        <v>91</v>
      </c>
      <c r="C15768" s="2" t="str" cm="1">
        <f t="array" ref="C15768">IsAsc(A15768)</f>
        <v>OK</v>
      </c>
    </row>
    <row r="15769" spans="1:3" hidden="1" x14ac:dyDescent="0.3">
      <c r="A15769" t="s">
        <v>119</v>
      </c>
      <c r="B15769">
        <v>91</v>
      </c>
      <c r="C15769" s="2" t="str" cm="1">
        <f t="array" ref="C15769">IsAsc(A15769)</f>
        <v>OK</v>
      </c>
    </row>
    <row r="15770" spans="1:3" hidden="1" x14ac:dyDescent="0.3">
      <c r="A15770" t="s">
        <v>119</v>
      </c>
      <c r="B15770">
        <v>91</v>
      </c>
      <c r="C15770" s="2" t="str" cm="1">
        <f t="array" ref="C15770">IsAsc(A15770)</f>
        <v>OK</v>
      </c>
    </row>
    <row r="15771" spans="1:3" hidden="1" x14ac:dyDescent="0.3">
      <c r="A15771" t="s">
        <v>119</v>
      </c>
      <c r="B15771">
        <v>91</v>
      </c>
      <c r="C15771" s="2" t="str" cm="1">
        <f t="array" ref="C15771">IsAsc(A15771)</f>
        <v>OK</v>
      </c>
    </row>
    <row r="15772" spans="1:3" hidden="1" x14ac:dyDescent="0.3">
      <c r="A15772" t="s">
        <v>119</v>
      </c>
      <c r="B15772">
        <v>91</v>
      </c>
      <c r="C15772" s="2" t="str" cm="1">
        <f t="array" ref="C15772">IsAsc(A15772)</f>
        <v>OK</v>
      </c>
    </row>
    <row r="15773" spans="1:3" hidden="1" x14ac:dyDescent="0.3">
      <c r="A15773" t="s">
        <v>119</v>
      </c>
      <c r="B15773">
        <v>91</v>
      </c>
      <c r="C15773" s="2" t="str" cm="1">
        <f t="array" ref="C15773">IsAsc(A15773)</f>
        <v>OK</v>
      </c>
    </row>
    <row r="15774" spans="1:3" hidden="1" x14ac:dyDescent="0.3">
      <c r="A15774" t="s">
        <v>119</v>
      </c>
      <c r="B15774">
        <v>91</v>
      </c>
      <c r="C15774" s="2" t="str" cm="1">
        <f t="array" ref="C15774">IsAsc(A15774)</f>
        <v>OK</v>
      </c>
    </row>
    <row r="15775" spans="1:3" hidden="1" x14ac:dyDescent="0.3">
      <c r="A15775" t="s">
        <v>119</v>
      </c>
      <c r="B15775">
        <v>91</v>
      </c>
      <c r="C15775" s="2" t="str" cm="1">
        <f t="array" ref="C15775">IsAsc(A15775)</f>
        <v>OK</v>
      </c>
    </row>
    <row r="15776" spans="1:3" hidden="1" x14ac:dyDescent="0.3">
      <c r="A15776" t="s">
        <v>119</v>
      </c>
      <c r="B15776">
        <v>91</v>
      </c>
      <c r="C15776" s="2" t="str" cm="1">
        <f t="array" ref="C15776">IsAsc(A15776)</f>
        <v>OK</v>
      </c>
    </row>
    <row r="15777" spans="1:3" hidden="1" x14ac:dyDescent="0.3">
      <c r="A15777" t="s">
        <v>119</v>
      </c>
      <c r="B15777">
        <v>91</v>
      </c>
      <c r="C15777" s="2" t="str" cm="1">
        <f t="array" ref="C15777">IsAsc(A15777)</f>
        <v>OK</v>
      </c>
    </row>
    <row r="15778" spans="1:3" hidden="1" x14ac:dyDescent="0.3">
      <c r="A15778" t="s">
        <v>119</v>
      </c>
      <c r="B15778">
        <v>91</v>
      </c>
      <c r="C15778" s="2" t="str" cm="1">
        <f t="array" ref="C15778">IsAsc(A15778)</f>
        <v>OK</v>
      </c>
    </row>
    <row r="15779" spans="1:3" hidden="1" x14ac:dyDescent="0.3">
      <c r="A15779" t="s">
        <v>119</v>
      </c>
      <c r="B15779">
        <v>91</v>
      </c>
      <c r="C15779" s="2" t="str" cm="1">
        <f t="array" ref="C15779">IsAsc(A15779)</f>
        <v>OK</v>
      </c>
    </row>
    <row r="15780" spans="1:3" hidden="1" x14ac:dyDescent="0.3">
      <c r="A15780" t="s">
        <v>119</v>
      </c>
      <c r="B15780">
        <v>91</v>
      </c>
      <c r="C15780" s="2" t="str" cm="1">
        <f t="array" ref="C15780">IsAsc(A15780)</f>
        <v>OK</v>
      </c>
    </row>
    <row r="15781" spans="1:3" hidden="1" x14ac:dyDescent="0.3">
      <c r="A15781" t="s">
        <v>119</v>
      </c>
      <c r="B15781">
        <v>91</v>
      </c>
      <c r="C15781" s="2" t="str" cm="1">
        <f t="array" ref="C15781">IsAsc(A15781)</f>
        <v>OK</v>
      </c>
    </row>
    <row r="15782" spans="1:3" hidden="1" x14ac:dyDescent="0.3">
      <c r="A15782" t="s">
        <v>119</v>
      </c>
      <c r="B15782">
        <v>91</v>
      </c>
      <c r="C15782" s="2" t="str" cm="1">
        <f t="array" ref="C15782">IsAsc(A15782)</f>
        <v>OK</v>
      </c>
    </row>
    <row r="15783" spans="1:3" hidden="1" x14ac:dyDescent="0.3">
      <c r="A15783" t="s">
        <v>119</v>
      </c>
      <c r="B15783">
        <v>91</v>
      </c>
      <c r="C15783" s="2" t="str" cm="1">
        <f t="array" ref="C15783">IsAsc(A15783)</f>
        <v>OK</v>
      </c>
    </row>
    <row r="15784" spans="1:3" hidden="1" x14ac:dyDescent="0.3">
      <c r="A15784" t="s">
        <v>119</v>
      </c>
      <c r="B15784">
        <v>91</v>
      </c>
      <c r="C15784" s="2" t="str" cm="1">
        <f t="array" ref="C15784">IsAsc(A15784)</f>
        <v>OK</v>
      </c>
    </row>
    <row r="15785" spans="1:3" hidden="1" x14ac:dyDescent="0.3">
      <c r="A15785" t="s">
        <v>119</v>
      </c>
      <c r="B15785">
        <v>91</v>
      </c>
      <c r="C15785" s="2" t="str" cm="1">
        <f t="array" ref="C15785">IsAsc(A15785)</f>
        <v>OK</v>
      </c>
    </row>
    <row r="15786" spans="1:3" hidden="1" x14ac:dyDescent="0.3">
      <c r="A15786" t="s">
        <v>119</v>
      </c>
      <c r="B15786">
        <v>91</v>
      </c>
      <c r="C15786" s="2" t="str" cm="1">
        <f t="array" ref="C15786">IsAsc(A15786)</f>
        <v>OK</v>
      </c>
    </row>
    <row r="15787" spans="1:3" hidden="1" x14ac:dyDescent="0.3">
      <c r="A15787" t="s">
        <v>119</v>
      </c>
      <c r="B15787">
        <v>91</v>
      </c>
      <c r="C15787" s="2" t="str" cm="1">
        <f t="array" ref="C15787">IsAsc(A15787)</f>
        <v>OK</v>
      </c>
    </row>
    <row r="15788" spans="1:3" hidden="1" x14ac:dyDescent="0.3">
      <c r="A15788" t="s">
        <v>119</v>
      </c>
      <c r="B15788">
        <v>91</v>
      </c>
      <c r="C15788" s="2" t="str" cm="1">
        <f t="array" ref="C15788">IsAsc(A15788)</f>
        <v>OK</v>
      </c>
    </row>
    <row r="15789" spans="1:3" hidden="1" x14ac:dyDescent="0.3">
      <c r="A15789" t="s">
        <v>119</v>
      </c>
      <c r="B15789">
        <v>91</v>
      </c>
      <c r="C15789" s="2" t="str" cm="1">
        <f t="array" ref="C15789">IsAsc(A15789)</f>
        <v>OK</v>
      </c>
    </row>
    <row r="15790" spans="1:3" hidden="1" x14ac:dyDescent="0.3">
      <c r="A15790" t="s">
        <v>119</v>
      </c>
      <c r="B15790">
        <v>91</v>
      </c>
      <c r="C15790" s="2" t="str" cm="1">
        <f t="array" ref="C15790">IsAsc(A15790)</f>
        <v>OK</v>
      </c>
    </row>
    <row r="15791" spans="1:3" hidden="1" x14ac:dyDescent="0.3">
      <c r="A15791" t="s">
        <v>119</v>
      </c>
      <c r="B15791">
        <v>91</v>
      </c>
      <c r="C15791" s="2" t="str" cm="1">
        <f t="array" ref="C15791">IsAsc(A15791)</f>
        <v>OK</v>
      </c>
    </row>
    <row r="15792" spans="1:3" hidden="1" x14ac:dyDescent="0.3">
      <c r="A15792" t="s">
        <v>119</v>
      </c>
      <c r="B15792">
        <v>91</v>
      </c>
      <c r="C15792" s="2" t="str" cm="1">
        <f t="array" ref="C15792">IsAsc(A15792)</f>
        <v>OK</v>
      </c>
    </row>
    <row r="15793" spans="1:3" hidden="1" x14ac:dyDescent="0.3">
      <c r="A15793" t="s">
        <v>119</v>
      </c>
      <c r="B15793">
        <v>91</v>
      </c>
      <c r="C15793" s="2" t="str" cm="1">
        <f t="array" ref="C15793">IsAsc(A15793)</f>
        <v>OK</v>
      </c>
    </row>
    <row r="15794" spans="1:3" hidden="1" x14ac:dyDescent="0.3">
      <c r="A15794" t="s">
        <v>119</v>
      </c>
      <c r="B15794">
        <v>91</v>
      </c>
      <c r="C15794" s="2" t="str" cm="1">
        <f t="array" ref="C15794">IsAsc(A15794)</f>
        <v>OK</v>
      </c>
    </row>
    <row r="15795" spans="1:3" hidden="1" x14ac:dyDescent="0.3">
      <c r="A15795" t="s">
        <v>119</v>
      </c>
      <c r="B15795">
        <v>91</v>
      </c>
      <c r="C15795" s="2" t="str" cm="1">
        <f t="array" ref="C15795">IsAsc(A15795)</f>
        <v>OK</v>
      </c>
    </row>
    <row r="15796" spans="1:3" hidden="1" x14ac:dyDescent="0.3">
      <c r="A15796" t="s">
        <v>119</v>
      </c>
      <c r="B15796">
        <v>91</v>
      </c>
      <c r="C15796" s="2" t="str" cm="1">
        <f t="array" ref="C15796">IsAsc(A15796)</f>
        <v>OK</v>
      </c>
    </row>
    <row r="15797" spans="1:3" hidden="1" x14ac:dyDescent="0.3">
      <c r="A15797" t="s">
        <v>119</v>
      </c>
      <c r="B15797">
        <v>91</v>
      </c>
      <c r="C15797" s="2" t="str" cm="1">
        <f t="array" ref="C15797">IsAsc(A15797)</f>
        <v>OK</v>
      </c>
    </row>
    <row r="15798" spans="1:3" hidden="1" x14ac:dyDescent="0.3">
      <c r="A15798" t="s">
        <v>119</v>
      </c>
      <c r="B15798">
        <v>91</v>
      </c>
      <c r="C15798" s="2" t="str" cm="1">
        <f t="array" ref="C15798">IsAsc(A15798)</f>
        <v>OK</v>
      </c>
    </row>
    <row r="15799" spans="1:3" hidden="1" x14ac:dyDescent="0.3">
      <c r="A15799" t="s">
        <v>119</v>
      </c>
      <c r="B15799">
        <v>91</v>
      </c>
      <c r="C15799" s="2" t="str" cm="1">
        <f t="array" ref="C15799">IsAsc(A15799)</f>
        <v>OK</v>
      </c>
    </row>
    <row r="15800" spans="1:3" hidden="1" x14ac:dyDescent="0.3">
      <c r="A15800" t="s">
        <v>119</v>
      </c>
      <c r="B15800">
        <v>91</v>
      </c>
      <c r="C15800" s="2" t="str" cm="1">
        <f t="array" ref="C15800">IsAsc(A15800)</f>
        <v>OK</v>
      </c>
    </row>
    <row r="15801" spans="1:3" hidden="1" x14ac:dyDescent="0.3">
      <c r="A15801" t="s">
        <v>119</v>
      </c>
      <c r="B15801">
        <v>91</v>
      </c>
      <c r="C15801" s="2" t="str" cm="1">
        <f t="array" ref="C15801">IsAsc(A15801)</f>
        <v>OK</v>
      </c>
    </row>
    <row r="15802" spans="1:3" hidden="1" x14ac:dyDescent="0.3">
      <c r="A15802" t="s">
        <v>119</v>
      </c>
      <c r="B15802">
        <v>91</v>
      </c>
      <c r="C15802" s="2" t="str" cm="1">
        <f t="array" ref="C15802">IsAsc(A15802)</f>
        <v>OK</v>
      </c>
    </row>
    <row r="15803" spans="1:3" hidden="1" x14ac:dyDescent="0.3">
      <c r="A15803" t="s">
        <v>119</v>
      </c>
      <c r="B15803">
        <v>91</v>
      </c>
      <c r="C15803" s="2" t="str" cm="1">
        <f t="array" ref="C15803">IsAsc(A15803)</f>
        <v>OK</v>
      </c>
    </row>
    <row r="15804" spans="1:3" hidden="1" x14ac:dyDescent="0.3">
      <c r="A15804" t="s">
        <v>119</v>
      </c>
      <c r="B15804">
        <v>91</v>
      </c>
      <c r="C15804" s="2" t="str" cm="1">
        <f t="array" ref="C15804">IsAsc(A15804)</f>
        <v>OK</v>
      </c>
    </row>
    <row r="15805" spans="1:3" hidden="1" x14ac:dyDescent="0.3">
      <c r="A15805" t="s">
        <v>119</v>
      </c>
      <c r="B15805">
        <v>91</v>
      </c>
      <c r="C15805" s="2" t="str" cm="1">
        <f t="array" ref="C15805">IsAsc(A15805)</f>
        <v>OK</v>
      </c>
    </row>
    <row r="15806" spans="1:3" hidden="1" x14ac:dyDescent="0.3">
      <c r="A15806" t="s">
        <v>119</v>
      </c>
      <c r="B15806">
        <v>91</v>
      </c>
      <c r="C15806" s="2" t="str" cm="1">
        <f t="array" ref="C15806">IsAsc(A15806)</f>
        <v>OK</v>
      </c>
    </row>
    <row r="15807" spans="1:3" hidden="1" x14ac:dyDescent="0.3">
      <c r="A15807" t="s">
        <v>119</v>
      </c>
      <c r="B15807">
        <v>91</v>
      </c>
      <c r="C15807" s="2" t="str" cm="1">
        <f t="array" ref="C15807">IsAsc(A15807)</f>
        <v>OK</v>
      </c>
    </row>
    <row r="15808" spans="1:3" hidden="1" x14ac:dyDescent="0.3">
      <c r="A15808" t="s">
        <v>119</v>
      </c>
      <c r="B15808">
        <v>91</v>
      </c>
      <c r="C15808" s="2" t="str" cm="1">
        <f t="array" ref="C15808">IsAsc(A15808)</f>
        <v>OK</v>
      </c>
    </row>
    <row r="15809" spans="1:3" hidden="1" x14ac:dyDescent="0.3">
      <c r="A15809" t="s">
        <v>119</v>
      </c>
      <c r="B15809">
        <v>91</v>
      </c>
      <c r="C15809" s="2" t="str" cm="1">
        <f t="array" ref="C15809">IsAsc(A15809)</f>
        <v>OK</v>
      </c>
    </row>
    <row r="15810" spans="1:3" hidden="1" x14ac:dyDescent="0.3">
      <c r="A15810" t="s">
        <v>119</v>
      </c>
      <c r="B15810">
        <v>91</v>
      </c>
      <c r="C15810" s="2" t="str" cm="1">
        <f t="array" ref="C15810">IsAsc(A15810)</f>
        <v>OK</v>
      </c>
    </row>
    <row r="15811" spans="1:3" hidden="1" x14ac:dyDescent="0.3">
      <c r="A15811" t="s">
        <v>119</v>
      </c>
      <c r="B15811">
        <v>91</v>
      </c>
      <c r="C15811" s="2" t="str" cm="1">
        <f t="array" ref="C15811">IsAsc(A15811)</f>
        <v>OK</v>
      </c>
    </row>
    <row r="15812" spans="1:3" hidden="1" x14ac:dyDescent="0.3">
      <c r="A15812" t="s">
        <v>119</v>
      </c>
      <c r="B15812">
        <v>91</v>
      </c>
      <c r="C15812" s="2" t="str" cm="1">
        <f t="array" ref="C15812">IsAsc(A15812)</f>
        <v>OK</v>
      </c>
    </row>
    <row r="15813" spans="1:3" hidden="1" x14ac:dyDescent="0.3">
      <c r="A15813" t="s">
        <v>119</v>
      </c>
      <c r="B15813">
        <v>91</v>
      </c>
      <c r="C15813" s="2" t="str" cm="1">
        <f t="array" ref="C15813">IsAsc(A15813)</f>
        <v>OK</v>
      </c>
    </row>
    <row r="15814" spans="1:3" hidden="1" x14ac:dyDescent="0.3">
      <c r="A15814" t="s">
        <v>119</v>
      </c>
      <c r="B15814">
        <v>91</v>
      </c>
      <c r="C15814" s="2" t="str" cm="1">
        <f t="array" ref="C15814">IsAsc(A15814)</f>
        <v>OK</v>
      </c>
    </row>
    <row r="15815" spans="1:3" hidden="1" x14ac:dyDescent="0.3">
      <c r="A15815" t="s">
        <v>119</v>
      </c>
      <c r="B15815">
        <v>91</v>
      </c>
      <c r="C15815" s="2" t="str" cm="1">
        <f t="array" ref="C15815">IsAsc(A15815)</f>
        <v>OK</v>
      </c>
    </row>
    <row r="15816" spans="1:3" hidden="1" x14ac:dyDescent="0.3">
      <c r="A15816" t="s">
        <v>119</v>
      </c>
      <c r="B15816">
        <v>91</v>
      </c>
      <c r="C15816" s="2" t="str" cm="1">
        <f t="array" ref="C15816">IsAsc(A15816)</f>
        <v>OK</v>
      </c>
    </row>
    <row r="15817" spans="1:3" hidden="1" x14ac:dyDescent="0.3">
      <c r="A15817" t="s">
        <v>119</v>
      </c>
      <c r="B15817">
        <v>91</v>
      </c>
      <c r="C15817" s="2" t="str" cm="1">
        <f t="array" ref="C15817">IsAsc(A15817)</f>
        <v>OK</v>
      </c>
    </row>
    <row r="15818" spans="1:3" hidden="1" x14ac:dyDescent="0.3">
      <c r="A15818" t="s">
        <v>119</v>
      </c>
      <c r="B15818">
        <v>91</v>
      </c>
      <c r="C15818" s="2" t="str" cm="1">
        <f t="array" ref="C15818">IsAsc(A15818)</f>
        <v>OK</v>
      </c>
    </row>
    <row r="15819" spans="1:3" hidden="1" x14ac:dyDescent="0.3">
      <c r="A15819" t="s">
        <v>119</v>
      </c>
      <c r="B15819">
        <v>91</v>
      </c>
      <c r="C15819" s="2" t="str" cm="1">
        <f t="array" ref="C15819">IsAsc(A15819)</f>
        <v>OK</v>
      </c>
    </row>
    <row r="15820" spans="1:3" hidden="1" x14ac:dyDescent="0.3">
      <c r="A15820" t="s">
        <v>119</v>
      </c>
      <c r="B15820">
        <v>91</v>
      </c>
      <c r="C15820" s="2" t="str" cm="1">
        <f t="array" ref="C15820">IsAsc(A15820)</f>
        <v>OK</v>
      </c>
    </row>
    <row r="15821" spans="1:3" hidden="1" x14ac:dyDescent="0.3">
      <c r="A15821" t="s">
        <v>119</v>
      </c>
      <c r="B15821">
        <v>91</v>
      </c>
      <c r="C15821" s="2" t="str" cm="1">
        <f t="array" ref="C15821">IsAsc(A15821)</f>
        <v>OK</v>
      </c>
    </row>
    <row r="15822" spans="1:3" hidden="1" x14ac:dyDescent="0.3">
      <c r="A15822" t="s">
        <v>119</v>
      </c>
      <c r="B15822">
        <v>91</v>
      </c>
      <c r="C15822" s="2" t="str" cm="1">
        <f t="array" ref="C15822">IsAsc(A15822)</f>
        <v>OK</v>
      </c>
    </row>
    <row r="15823" spans="1:3" hidden="1" x14ac:dyDescent="0.3">
      <c r="A15823" t="s">
        <v>119</v>
      </c>
      <c r="B15823">
        <v>91</v>
      </c>
      <c r="C15823" s="2" t="str" cm="1">
        <f t="array" ref="C15823">IsAsc(A15823)</f>
        <v>OK</v>
      </c>
    </row>
    <row r="15824" spans="1:3" hidden="1" x14ac:dyDescent="0.3">
      <c r="A15824" t="s">
        <v>119</v>
      </c>
      <c r="B15824">
        <v>91</v>
      </c>
      <c r="C15824" s="2" t="str" cm="1">
        <f t="array" ref="C15824">IsAsc(A15824)</f>
        <v>OK</v>
      </c>
    </row>
    <row r="15825" spans="1:3" hidden="1" x14ac:dyDescent="0.3">
      <c r="A15825" t="s">
        <v>119</v>
      </c>
      <c r="B15825">
        <v>91</v>
      </c>
      <c r="C15825" s="2" t="str" cm="1">
        <f t="array" ref="C15825">IsAsc(A15825)</f>
        <v>OK</v>
      </c>
    </row>
    <row r="15826" spans="1:3" hidden="1" x14ac:dyDescent="0.3">
      <c r="A15826" t="s">
        <v>119</v>
      </c>
      <c r="B15826">
        <v>91</v>
      </c>
      <c r="C15826" s="2" t="str" cm="1">
        <f t="array" ref="C15826">IsAsc(A15826)</f>
        <v>OK</v>
      </c>
    </row>
    <row r="15827" spans="1:3" hidden="1" x14ac:dyDescent="0.3">
      <c r="A15827" t="s">
        <v>119</v>
      </c>
      <c r="B15827">
        <v>91</v>
      </c>
      <c r="C15827" s="2" t="str" cm="1">
        <f t="array" ref="C15827">IsAsc(A15827)</f>
        <v>OK</v>
      </c>
    </row>
    <row r="15828" spans="1:3" hidden="1" x14ac:dyDescent="0.3">
      <c r="A15828" t="s">
        <v>119</v>
      </c>
      <c r="B15828">
        <v>91</v>
      </c>
      <c r="C15828" s="2" t="str" cm="1">
        <f t="array" ref="C15828">IsAsc(A15828)</f>
        <v>OK</v>
      </c>
    </row>
    <row r="15829" spans="1:3" hidden="1" x14ac:dyDescent="0.3">
      <c r="A15829" t="s">
        <v>119</v>
      </c>
      <c r="B15829">
        <v>91</v>
      </c>
      <c r="C15829" s="2" t="str" cm="1">
        <f t="array" ref="C15829">IsAsc(A15829)</f>
        <v>OK</v>
      </c>
    </row>
    <row r="15830" spans="1:3" hidden="1" x14ac:dyDescent="0.3">
      <c r="A15830" t="s">
        <v>119</v>
      </c>
      <c r="B15830">
        <v>91</v>
      </c>
      <c r="C15830" s="2" t="str" cm="1">
        <f t="array" ref="C15830">IsAsc(A15830)</f>
        <v>OK</v>
      </c>
    </row>
    <row r="15831" spans="1:3" hidden="1" x14ac:dyDescent="0.3">
      <c r="A15831" t="s">
        <v>119</v>
      </c>
      <c r="B15831">
        <v>91</v>
      </c>
      <c r="C15831" s="2" t="str" cm="1">
        <f t="array" ref="C15831">IsAsc(A15831)</f>
        <v>OK</v>
      </c>
    </row>
    <row r="15832" spans="1:3" hidden="1" x14ac:dyDescent="0.3">
      <c r="A15832" t="s">
        <v>119</v>
      </c>
      <c r="B15832">
        <v>91</v>
      </c>
      <c r="C15832" s="2" t="str" cm="1">
        <f t="array" ref="C15832">IsAsc(A15832)</f>
        <v>OK</v>
      </c>
    </row>
    <row r="15833" spans="1:3" hidden="1" x14ac:dyDescent="0.3">
      <c r="A15833" t="s">
        <v>119</v>
      </c>
      <c r="B15833">
        <v>91</v>
      </c>
      <c r="C15833" s="2" t="str" cm="1">
        <f t="array" ref="C15833">IsAsc(A15833)</f>
        <v>OK</v>
      </c>
    </row>
    <row r="15834" spans="1:3" hidden="1" x14ac:dyDescent="0.3">
      <c r="A15834" t="s">
        <v>119</v>
      </c>
      <c r="B15834">
        <v>91</v>
      </c>
      <c r="C15834" s="2" t="str" cm="1">
        <f t="array" ref="C15834">IsAsc(A15834)</f>
        <v>OK</v>
      </c>
    </row>
    <row r="15835" spans="1:3" hidden="1" x14ac:dyDescent="0.3">
      <c r="A15835" t="s">
        <v>119</v>
      </c>
      <c r="B15835">
        <v>91</v>
      </c>
      <c r="C15835" s="2" t="str" cm="1">
        <f t="array" ref="C15835">IsAsc(A15835)</f>
        <v>OK</v>
      </c>
    </row>
    <row r="15836" spans="1:3" hidden="1" x14ac:dyDescent="0.3">
      <c r="A15836" t="s">
        <v>119</v>
      </c>
      <c r="B15836">
        <v>91</v>
      </c>
      <c r="C15836" s="2" t="str" cm="1">
        <f t="array" ref="C15836">IsAsc(A15836)</f>
        <v>OK</v>
      </c>
    </row>
    <row r="15837" spans="1:3" hidden="1" x14ac:dyDescent="0.3">
      <c r="A15837" t="s">
        <v>119</v>
      </c>
      <c r="B15837">
        <v>91</v>
      </c>
      <c r="C15837" s="2" t="str" cm="1">
        <f t="array" ref="C15837">IsAsc(A15837)</f>
        <v>OK</v>
      </c>
    </row>
    <row r="15838" spans="1:3" hidden="1" x14ac:dyDescent="0.3">
      <c r="A15838" t="s">
        <v>119</v>
      </c>
      <c r="B15838">
        <v>91</v>
      </c>
      <c r="C15838" s="2" t="str" cm="1">
        <f t="array" ref="C15838">IsAsc(A15838)</f>
        <v>OK</v>
      </c>
    </row>
    <row r="15839" spans="1:3" hidden="1" x14ac:dyDescent="0.3">
      <c r="A15839" t="s">
        <v>119</v>
      </c>
      <c r="B15839">
        <v>91</v>
      </c>
      <c r="C15839" s="2" t="str" cm="1">
        <f t="array" ref="C15839">IsAsc(A15839)</f>
        <v>OK</v>
      </c>
    </row>
    <row r="15840" spans="1:3" hidden="1" x14ac:dyDescent="0.3">
      <c r="A15840" t="s">
        <v>119</v>
      </c>
      <c r="B15840">
        <v>91</v>
      </c>
      <c r="C15840" s="2" t="str" cm="1">
        <f t="array" ref="C15840">IsAsc(A15840)</f>
        <v>OK</v>
      </c>
    </row>
    <row r="15841" spans="1:3" hidden="1" x14ac:dyDescent="0.3">
      <c r="A15841" t="s">
        <v>119</v>
      </c>
      <c r="B15841">
        <v>91</v>
      </c>
      <c r="C15841" s="2" t="str" cm="1">
        <f t="array" ref="C15841">IsAsc(A15841)</f>
        <v>OK</v>
      </c>
    </row>
    <row r="15842" spans="1:3" hidden="1" x14ac:dyDescent="0.3">
      <c r="A15842" t="s">
        <v>119</v>
      </c>
      <c r="B15842">
        <v>91</v>
      </c>
      <c r="C15842" s="2" t="str" cm="1">
        <f t="array" ref="C15842">IsAsc(A15842)</f>
        <v>OK</v>
      </c>
    </row>
    <row r="15843" spans="1:3" hidden="1" x14ac:dyDescent="0.3">
      <c r="A15843" t="s">
        <v>119</v>
      </c>
      <c r="B15843">
        <v>91</v>
      </c>
      <c r="C15843" s="2" t="str" cm="1">
        <f t="array" ref="C15843">IsAsc(A15843)</f>
        <v>OK</v>
      </c>
    </row>
    <row r="15844" spans="1:3" hidden="1" x14ac:dyDescent="0.3">
      <c r="A15844" t="s">
        <v>119</v>
      </c>
      <c r="B15844">
        <v>91</v>
      </c>
      <c r="C15844" s="2" t="str" cm="1">
        <f t="array" ref="C15844">IsAsc(A15844)</f>
        <v>OK</v>
      </c>
    </row>
    <row r="15845" spans="1:3" hidden="1" x14ac:dyDescent="0.3">
      <c r="A15845" t="s">
        <v>119</v>
      </c>
      <c r="B15845">
        <v>91</v>
      </c>
      <c r="C15845" s="2" t="str" cm="1">
        <f t="array" ref="C15845">IsAsc(A15845)</f>
        <v>OK</v>
      </c>
    </row>
    <row r="15846" spans="1:3" hidden="1" x14ac:dyDescent="0.3">
      <c r="A15846" t="s">
        <v>119</v>
      </c>
      <c r="B15846">
        <v>91</v>
      </c>
      <c r="C15846" s="2" t="str" cm="1">
        <f t="array" ref="C15846">IsAsc(A15846)</f>
        <v>OK</v>
      </c>
    </row>
    <row r="15847" spans="1:3" hidden="1" x14ac:dyDescent="0.3">
      <c r="A15847" t="s">
        <v>119</v>
      </c>
      <c r="B15847">
        <v>91</v>
      </c>
      <c r="C15847" s="2" t="str" cm="1">
        <f t="array" ref="C15847">IsAsc(A15847)</f>
        <v>OK</v>
      </c>
    </row>
    <row r="15848" spans="1:3" hidden="1" x14ac:dyDescent="0.3">
      <c r="A15848" t="s">
        <v>119</v>
      </c>
      <c r="B15848">
        <v>91</v>
      </c>
      <c r="C15848" s="2" t="str" cm="1">
        <f t="array" ref="C15848">IsAsc(A15848)</f>
        <v>OK</v>
      </c>
    </row>
    <row r="15849" spans="1:3" hidden="1" x14ac:dyDescent="0.3">
      <c r="A15849" t="s">
        <v>119</v>
      </c>
      <c r="B15849">
        <v>91</v>
      </c>
      <c r="C15849" s="2" t="str" cm="1">
        <f t="array" ref="C15849">IsAsc(A15849)</f>
        <v>OK</v>
      </c>
    </row>
    <row r="15850" spans="1:3" hidden="1" x14ac:dyDescent="0.3">
      <c r="A15850" t="s">
        <v>119</v>
      </c>
      <c r="B15850">
        <v>91</v>
      </c>
      <c r="C15850" s="2" t="str" cm="1">
        <f t="array" ref="C15850">IsAsc(A15850)</f>
        <v>OK</v>
      </c>
    </row>
    <row r="15851" spans="1:3" hidden="1" x14ac:dyDescent="0.3">
      <c r="A15851" t="s">
        <v>119</v>
      </c>
      <c r="B15851">
        <v>91</v>
      </c>
      <c r="C15851" s="2" t="str" cm="1">
        <f t="array" ref="C15851">IsAsc(A15851)</f>
        <v>OK</v>
      </c>
    </row>
    <row r="15852" spans="1:3" hidden="1" x14ac:dyDescent="0.3">
      <c r="A15852" t="s">
        <v>119</v>
      </c>
      <c r="B15852">
        <v>91</v>
      </c>
      <c r="C15852" s="2" t="str" cm="1">
        <f t="array" ref="C15852">IsAsc(A15852)</f>
        <v>OK</v>
      </c>
    </row>
    <row r="15853" spans="1:3" hidden="1" x14ac:dyDescent="0.3">
      <c r="A15853" t="s">
        <v>119</v>
      </c>
      <c r="B15853">
        <v>91</v>
      </c>
      <c r="C15853" s="2" t="str" cm="1">
        <f t="array" ref="C15853">IsAsc(A15853)</f>
        <v>OK</v>
      </c>
    </row>
    <row r="15854" spans="1:3" hidden="1" x14ac:dyDescent="0.3">
      <c r="A15854" t="s">
        <v>119</v>
      </c>
      <c r="B15854">
        <v>91</v>
      </c>
      <c r="C15854" s="2" t="str" cm="1">
        <f t="array" ref="C15854">IsAsc(A15854)</f>
        <v>OK</v>
      </c>
    </row>
    <row r="15855" spans="1:3" hidden="1" x14ac:dyDescent="0.3">
      <c r="A15855" t="s">
        <v>119</v>
      </c>
      <c r="B15855">
        <v>91</v>
      </c>
      <c r="C15855" s="2" t="str" cm="1">
        <f t="array" ref="C15855">IsAsc(A15855)</f>
        <v>OK</v>
      </c>
    </row>
    <row r="15856" spans="1:3" hidden="1" x14ac:dyDescent="0.3">
      <c r="A15856" t="s">
        <v>119</v>
      </c>
      <c r="B15856">
        <v>91</v>
      </c>
      <c r="C15856" s="2" t="str" cm="1">
        <f t="array" ref="C15856">IsAsc(A15856)</f>
        <v>OK</v>
      </c>
    </row>
    <row r="15857" spans="1:3" hidden="1" x14ac:dyDescent="0.3">
      <c r="A15857" t="s">
        <v>119</v>
      </c>
      <c r="B15857">
        <v>91</v>
      </c>
      <c r="C15857" s="2" t="str" cm="1">
        <f t="array" ref="C15857">IsAsc(A15857)</f>
        <v>OK</v>
      </c>
    </row>
    <row r="15858" spans="1:3" hidden="1" x14ac:dyDescent="0.3">
      <c r="A15858" t="s">
        <v>119</v>
      </c>
      <c r="B15858">
        <v>91</v>
      </c>
      <c r="C15858" s="2" t="str" cm="1">
        <f t="array" ref="C15858">IsAsc(A15858)</f>
        <v>OK</v>
      </c>
    </row>
    <row r="15859" spans="1:3" hidden="1" x14ac:dyDescent="0.3">
      <c r="A15859" t="s">
        <v>119</v>
      </c>
      <c r="B15859">
        <v>91</v>
      </c>
      <c r="C15859" s="2" t="str" cm="1">
        <f t="array" ref="C15859">IsAsc(A15859)</f>
        <v>OK</v>
      </c>
    </row>
    <row r="15860" spans="1:3" hidden="1" x14ac:dyDescent="0.3">
      <c r="A15860" t="s">
        <v>119</v>
      </c>
      <c r="B15860">
        <v>91</v>
      </c>
      <c r="C15860" s="2" t="str" cm="1">
        <f t="array" ref="C15860">IsAsc(A15860)</f>
        <v>OK</v>
      </c>
    </row>
    <row r="15861" spans="1:3" hidden="1" x14ac:dyDescent="0.3">
      <c r="A15861" t="s">
        <v>119</v>
      </c>
      <c r="B15861">
        <v>91</v>
      </c>
      <c r="C15861" s="2" t="str" cm="1">
        <f t="array" ref="C15861">IsAsc(A15861)</f>
        <v>OK</v>
      </c>
    </row>
    <row r="15862" spans="1:3" hidden="1" x14ac:dyDescent="0.3">
      <c r="A15862" t="s">
        <v>119</v>
      </c>
      <c r="B15862">
        <v>91</v>
      </c>
      <c r="C15862" s="2" t="str" cm="1">
        <f t="array" ref="C15862">IsAsc(A15862)</f>
        <v>OK</v>
      </c>
    </row>
    <row r="15863" spans="1:3" hidden="1" x14ac:dyDescent="0.3">
      <c r="A15863" t="s">
        <v>119</v>
      </c>
      <c r="B15863">
        <v>91</v>
      </c>
      <c r="C15863" s="2" t="str" cm="1">
        <f t="array" ref="C15863">IsAsc(A15863)</f>
        <v>OK</v>
      </c>
    </row>
    <row r="15864" spans="1:3" hidden="1" x14ac:dyDescent="0.3">
      <c r="A15864" t="s">
        <v>119</v>
      </c>
      <c r="B15864">
        <v>91</v>
      </c>
      <c r="C15864" s="2" t="str" cm="1">
        <f t="array" ref="C15864">IsAsc(A15864)</f>
        <v>OK</v>
      </c>
    </row>
    <row r="15865" spans="1:3" hidden="1" x14ac:dyDescent="0.3">
      <c r="A15865" t="s">
        <v>119</v>
      </c>
      <c r="B15865">
        <v>91</v>
      </c>
      <c r="C15865" s="2" t="str" cm="1">
        <f t="array" ref="C15865">IsAsc(A15865)</f>
        <v>OK</v>
      </c>
    </row>
    <row r="15866" spans="1:3" hidden="1" x14ac:dyDescent="0.3">
      <c r="A15866" t="s">
        <v>119</v>
      </c>
      <c r="B15866">
        <v>91</v>
      </c>
      <c r="C15866" s="2" t="str" cm="1">
        <f t="array" ref="C15866">IsAsc(A15866)</f>
        <v>OK</v>
      </c>
    </row>
    <row r="15867" spans="1:3" hidden="1" x14ac:dyDescent="0.3">
      <c r="A15867" t="s">
        <v>119</v>
      </c>
      <c r="B15867">
        <v>91</v>
      </c>
      <c r="C15867" s="2" t="str" cm="1">
        <f t="array" ref="C15867">IsAsc(A15867)</f>
        <v>OK</v>
      </c>
    </row>
    <row r="15868" spans="1:3" hidden="1" x14ac:dyDescent="0.3">
      <c r="A15868" t="s">
        <v>119</v>
      </c>
      <c r="B15868">
        <v>91</v>
      </c>
      <c r="C15868" s="2" t="str" cm="1">
        <f t="array" ref="C15868">IsAsc(A15868)</f>
        <v>OK</v>
      </c>
    </row>
    <row r="15869" spans="1:3" hidden="1" x14ac:dyDescent="0.3">
      <c r="A15869" t="s">
        <v>119</v>
      </c>
      <c r="B15869">
        <v>91</v>
      </c>
      <c r="C15869" s="2" t="str" cm="1">
        <f t="array" ref="C15869">IsAsc(A15869)</f>
        <v>OK</v>
      </c>
    </row>
    <row r="15870" spans="1:3" hidden="1" x14ac:dyDescent="0.3">
      <c r="A15870" t="s">
        <v>119</v>
      </c>
      <c r="B15870">
        <v>91</v>
      </c>
      <c r="C15870" s="2" t="str" cm="1">
        <f t="array" ref="C15870">IsAsc(A15870)</f>
        <v>OK</v>
      </c>
    </row>
    <row r="15871" spans="1:3" hidden="1" x14ac:dyDescent="0.3">
      <c r="A15871" t="s">
        <v>119</v>
      </c>
      <c r="B15871">
        <v>91</v>
      </c>
      <c r="C15871" s="2" t="str" cm="1">
        <f t="array" ref="C15871">IsAsc(A15871)</f>
        <v>OK</v>
      </c>
    </row>
    <row r="15872" spans="1:3" hidden="1" x14ac:dyDescent="0.3">
      <c r="A15872" t="s">
        <v>119</v>
      </c>
      <c r="B15872">
        <v>91</v>
      </c>
      <c r="C15872" s="2" t="str" cm="1">
        <f t="array" ref="C15872">IsAsc(A15872)</f>
        <v>OK</v>
      </c>
    </row>
    <row r="15873" spans="1:3" hidden="1" x14ac:dyDescent="0.3">
      <c r="A15873" t="s">
        <v>119</v>
      </c>
      <c r="B15873">
        <v>91</v>
      </c>
      <c r="C15873" s="2" t="str" cm="1">
        <f t="array" ref="C15873">IsAsc(A15873)</f>
        <v>OK</v>
      </c>
    </row>
    <row r="15874" spans="1:3" hidden="1" x14ac:dyDescent="0.3">
      <c r="A15874" t="s">
        <v>119</v>
      </c>
      <c r="B15874">
        <v>91</v>
      </c>
      <c r="C15874" s="2" t="str" cm="1">
        <f t="array" ref="C15874">IsAsc(A15874)</f>
        <v>OK</v>
      </c>
    </row>
    <row r="15875" spans="1:3" hidden="1" x14ac:dyDescent="0.3">
      <c r="A15875" t="s">
        <v>119</v>
      </c>
      <c r="B15875">
        <v>91</v>
      </c>
      <c r="C15875" s="2" t="str" cm="1">
        <f t="array" ref="C15875">IsAsc(A15875)</f>
        <v>OK</v>
      </c>
    </row>
    <row r="15876" spans="1:3" hidden="1" x14ac:dyDescent="0.3">
      <c r="A15876" t="s">
        <v>119</v>
      </c>
      <c r="B15876">
        <v>91</v>
      </c>
      <c r="C15876" s="2" t="str" cm="1">
        <f t="array" ref="C15876">IsAsc(A15876)</f>
        <v>OK</v>
      </c>
    </row>
    <row r="15877" spans="1:3" hidden="1" x14ac:dyDescent="0.3">
      <c r="A15877" t="s">
        <v>119</v>
      </c>
      <c r="B15877">
        <v>91</v>
      </c>
      <c r="C15877" s="2" t="str" cm="1">
        <f t="array" ref="C15877">IsAsc(A15877)</f>
        <v>OK</v>
      </c>
    </row>
    <row r="15878" spans="1:3" hidden="1" x14ac:dyDescent="0.3">
      <c r="A15878" t="s">
        <v>119</v>
      </c>
      <c r="B15878">
        <v>91</v>
      </c>
      <c r="C15878" s="2" t="str" cm="1">
        <f t="array" ref="C15878">IsAsc(A15878)</f>
        <v>OK</v>
      </c>
    </row>
    <row r="15879" spans="1:3" hidden="1" x14ac:dyDescent="0.3">
      <c r="A15879" t="s">
        <v>119</v>
      </c>
      <c r="B15879">
        <v>91</v>
      </c>
      <c r="C15879" s="2" t="str" cm="1">
        <f t="array" ref="C15879">IsAsc(A15879)</f>
        <v>OK</v>
      </c>
    </row>
    <row r="15880" spans="1:3" hidden="1" x14ac:dyDescent="0.3">
      <c r="A15880" t="s">
        <v>119</v>
      </c>
      <c r="B15880">
        <v>91</v>
      </c>
      <c r="C15880" s="2" t="str" cm="1">
        <f t="array" ref="C15880">IsAsc(A15880)</f>
        <v>OK</v>
      </c>
    </row>
    <row r="15881" spans="1:3" hidden="1" x14ac:dyDescent="0.3">
      <c r="A15881" t="s">
        <v>119</v>
      </c>
      <c r="B15881">
        <v>91</v>
      </c>
      <c r="C15881" s="2" t="str" cm="1">
        <f t="array" ref="C15881">IsAsc(A15881)</f>
        <v>OK</v>
      </c>
    </row>
    <row r="15882" spans="1:3" hidden="1" x14ac:dyDescent="0.3">
      <c r="A15882" t="s">
        <v>119</v>
      </c>
      <c r="B15882">
        <v>91</v>
      </c>
      <c r="C15882" s="2" t="str" cm="1">
        <f t="array" ref="C15882">IsAsc(A15882)</f>
        <v>OK</v>
      </c>
    </row>
    <row r="15883" spans="1:3" hidden="1" x14ac:dyDescent="0.3">
      <c r="A15883" t="s">
        <v>119</v>
      </c>
      <c r="B15883">
        <v>91</v>
      </c>
      <c r="C15883" s="2" t="str" cm="1">
        <f t="array" ref="C15883">IsAsc(A15883)</f>
        <v>OK</v>
      </c>
    </row>
    <row r="15884" spans="1:3" hidden="1" x14ac:dyDescent="0.3">
      <c r="A15884" t="s">
        <v>119</v>
      </c>
      <c r="B15884">
        <v>91</v>
      </c>
      <c r="C15884" s="2" t="str" cm="1">
        <f t="array" ref="C15884">IsAsc(A15884)</f>
        <v>OK</v>
      </c>
    </row>
    <row r="15885" spans="1:3" hidden="1" x14ac:dyDescent="0.3">
      <c r="A15885" t="s">
        <v>119</v>
      </c>
      <c r="B15885">
        <v>91</v>
      </c>
      <c r="C15885" s="2" t="str" cm="1">
        <f t="array" ref="C15885">IsAsc(A15885)</f>
        <v>OK</v>
      </c>
    </row>
    <row r="15886" spans="1:3" hidden="1" x14ac:dyDescent="0.3">
      <c r="A15886" t="s">
        <v>119</v>
      </c>
      <c r="B15886">
        <v>91</v>
      </c>
      <c r="C15886" s="2" t="str" cm="1">
        <f t="array" ref="C15886">IsAsc(A15886)</f>
        <v>OK</v>
      </c>
    </row>
    <row r="15887" spans="1:3" hidden="1" x14ac:dyDescent="0.3">
      <c r="A15887" t="s">
        <v>119</v>
      </c>
      <c r="B15887">
        <v>91</v>
      </c>
      <c r="C15887" s="2" t="str" cm="1">
        <f t="array" ref="C15887">IsAsc(A15887)</f>
        <v>OK</v>
      </c>
    </row>
    <row r="15888" spans="1:3" hidden="1" x14ac:dyDescent="0.3">
      <c r="A15888" t="s">
        <v>119</v>
      </c>
      <c r="B15888">
        <v>91</v>
      </c>
      <c r="C15888" s="2" t="str" cm="1">
        <f t="array" ref="C15888">IsAsc(A15888)</f>
        <v>OK</v>
      </c>
    </row>
    <row r="15889" spans="1:3" hidden="1" x14ac:dyDescent="0.3">
      <c r="A15889" t="s">
        <v>119</v>
      </c>
      <c r="B15889">
        <v>91</v>
      </c>
      <c r="C15889" s="2" t="str" cm="1">
        <f t="array" ref="C15889">IsAsc(A15889)</f>
        <v>OK</v>
      </c>
    </row>
    <row r="15890" spans="1:3" hidden="1" x14ac:dyDescent="0.3">
      <c r="A15890" t="s">
        <v>119</v>
      </c>
      <c r="B15890">
        <v>91</v>
      </c>
      <c r="C15890" s="2" t="str" cm="1">
        <f t="array" ref="C15890">IsAsc(A15890)</f>
        <v>OK</v>
      </c>
    </row>
    <row r="15891" spans="1:3" hidden="1" x14ac:dyDescent="0.3">
      <c r="A15891" t="s">
        <v>119</v>
      </c>
      <c r="B15891">
        <v>91</v>
      </c>
      <c r="C15891" s="2" t="str" cm="1">
        <f t="array" ref="C15891">IsAsc(A15891)</f>
        <v>OK</v>
      </c>
    </row>
    <row r="15892" spans="1:3" hidden="1" x14ac:dyDescent="0.3">
      <c r="A15892" t="s">
        <v>119</v>
      </c>
      <c r="B15892">
        <v>91</v>
      </c>
      <c r="C15892" s="2" t="str" cm="1">
        <f t="array" ref="C15892">IsAsc(A15892)</f>
        <v>OK</v>
      </c>
    </row>
    <row r="15893" spans="1:3" hidden="1" x14ac:dyDescent="0.3">
      <c r="A15893" t="s">
        <v>119</v>
      </c>
      <c r="B15893">
        <v>91</v>
      </c>
      <c r="C15893" s="2" t="str" cm="1">
        <f t="array" ref="C15893">IsAsc(A15893)</f>
        <v>OK</v>
      </c>
    </row>
    <row r="15894" spans="1:3" hidden="1" x14ac:dyDescent="0.3">
      <c r="A15894" t="s">
        <v>119</v>
      </c>
      <c r="B15894">
        <v>91</v>
      </c>
      <c r="C15894" s="2" t="str" cm="1">
        <f t="array" ref="C15894">IsAsc(A15894)</f>
        <v>OK</v>
      </c>
    </row>
    <row r="15895" spans="1:3" hidden="1" x14ac:dyDescent="0.3">
      <c r="A15895" t="s">
        <v>119</v>
      </c>
      <c r="B15895">
        <v>91</v>
      </c>
      <c r="C15895" s="2" t="str" cm="1">
        <f t="array" ref="C15895">IsAsc(A15895)</f>
        <v>OK</v>
      </c>
    </row>
    <row r="15896" spans="1:3" hidden="1" x14ac:dyDescent="0.3">
      <c r="A15896" t="s">
        <v>119</v>
      </c>
      <c r="B15896">
        <v>91</v>
      </c>
      <c r="C15896" s="2" t="str" cm="1">
        <f t="array" ref="C15896">IsAsc(A15896)</f>
        <v>OK</v>
      </c>
    </row>
    <row r="15897" spans="1:3" hidden="1" x14ac:dyDescent="0.3">
      <c r="A15897" t="s">
        <v>119</v>
      </c>
      <c r="B15897">
        <v>91</v>
      </c>
      <c r="C15897" s="2" t="str" cm="1">
        <f t="array" ref="C15897">IsAsc(A15897)</f>
        <v>OK</v>
      </c>
    </row>
    <row r="15898" spans="1:3" hidden="1" x14ac:dyDescent="0.3">
      <c r="A15898" t="s">
        <v>119</v>
      </c>
      <c r="B15898">
        <v>91</v>
      </c>
      <c r="C15898" s="2" t="str" cm="1">
        <f t="array" ref="C15898">IsAsc(A15898)</f>
        <v>OK</v>
      </c>
    </row>
    <row r="15899" spans="1:3" hidden="1" x14ac:dyDescent="0.3">
      <c r="A15899" t="s">
        <v>119</v>
      </c>
      <c r="B15899">
        <v>91</v>
      </c>
      <c r="C15899" s="2" t="str" cm="1">
        <f t="array" ref="C15899">IsAsc(A15899)</f>
        <v>OK</v>
      </c>
    </row>
    <row r="15900" spans="1:3" hidden="1" x14ac:dyDescent="0.3">
      <c r="A15900" t="s">
        <v>119</v>
      </c>
      <c r="B15900">
        <v>91</v>
      </c>
      <c r="C15900" s="2" t="str" cm="1">
        <f t="array" ref="C15900">IsAsc(A15900)</f>
        <v>OK</v>
      </c>
    </row>
    <row r="15901" spans="1:3" hidden="1" x14ac:dyDescent="0.3">
      <c r="A15901" t="s">
        <v>119</v>
      </c>
      <c r="B15901">
        <v>91</v>
      </c>
      <c r="C15901" s="2" t="str" cm="1">
        <f t="array" ref="C15901">IsAsc(A15901)</f>
        <v>OK</v>
      </c>
    </row>
    <row r="15902" spans="1:3" hidden="1" x14ac:dyDescent="0.3">
      <c r="A15902" t="s">
        <v>119</v>
      </c>
      <c r="B15902">
        <v>91</v>
      </c>
      <c r="C15902" s="2" t="str" cm="1">
        <f t="array" ref="C15902">IsAsc(A15902)</f>
        <v>OK</v>
      </c>
    </row>
    <row r="15903" spans="1:3" hidden="1" x14ac:dyDescent="0.3">
      <c r="A15903" t="s">
        <v>119</v>
      </c>
      <c r="B15903">
        <v>91</v>
      </c>
      <c r="C15903" s="2" t="str" cm="1">
        <f t="array" ref="C15903">IsAsc(A15903)</f>
        <v>OK</v>
      </c>
    </row>
    <row r="15904" spans="1:3" hidden="1" x14ac:dyDescent="0.3">
      <c r="A15904" t="s">
        <v>119</v>
      </c>
      <c r="B15904">
        <v>91</v>
      </c>
      <c r="C15904" s="2" t="str" cm="1">
        <f t="array" ref="C15904">IsAsc(A15904)</f>
        <v>OK</v>
      </c>
    </row>
    <row r="15905" spans="1:3" hidden="1" x14ac:dyDescent="0.3">
      <c r="A15905" t="s">
        <v>119</v>
      </c>
      <c r="B15905">
        <v>91</v>
      </c>
      <c r="C15905" s="2" t="str" cm="1">
        <f t="array" ref="C15905">IsAsc(A15905)</f>
        <v>OK</v>
      </c>
    </row>
    <row r="15906" spans="1:3" hidden="1" x14ac:dyDescent="0.3">
      <c r="A15906" t="s">
        <v>119</v>
      </c>
      <c r="B15906">
        <v>91</v>
      </c>
      <c r="C15906" s="2" t="str" cm="1">
        <f t="array" ref="C15906">IsAsc(A15906)</f>
        <v>OK</v>
      </c>
    </row>
    <row r="15907" spans="1:3" hidden="1" x14ac:dyDescent="0.3">
      <c r="A15907" t="s">
        <v>119</v>
      </c>
      <c r="B15907">
        <v>91</v>
      </c>
      <c r="C15907" s="2" t="str" cm="1">
        <f t="array" ref="C15907">IsAsc(A15907)</f>
        <v>OK</v>
      </c>
    </row>
    <row r="15908" spans="1:3" hidden="1" x14ac:dyDescent="0.3">
      <c r="A15908" t="s">
        <v>119</v>
      </c>
      <c r="B15908">
        <v>91</v>
      </c>
      <c r="C15908" s="2" t="str" cm="1">
        <f t="array" ref="C15908">IsAsc(A15908)</f>
        <v>OK</v>
      </c>
    </row>
    <row r="15909" spans="1:3" hidden="1" x14ac:dyDescent="0.3">
      <c r="A15909" t="s">
        <v>119</v>
      </c>
      <c r="B15909">
        <v>91</v>
      </c>
      <c r="C15909" s="2" t="str" cm="1">
        <f t="array" ref="C15909">IsAsc(A15909)</f>
        <v>OK</v>
      </c>
    </row>
    <row r="15910" spans="1:3" hidden="1" x14ac:dyDescent="0.3">
      <c r="A15910" t="s">
        <v>119</v>
      </c>
      <c r="B15910">
        <v>91</v>
      </c>
      <c r="C15910" s="2" t="str" cm="1">
        <f t="array" ref="C15910">IsAsc(A15910)</f>
        <v>OK</v>
      </c>
    </row>
    <row r="15911" spans="1:3" hidden="1" x14ac:dyDescent="0.3">
      <c r="A15911" t="s">
        <v>119</v>
      </c>
      <c r="B15911">
        <v>91</v>
      </c>
      <c r="C15911" s="2" t="str" cm="1">
        <f t="array" ref="C15911">IsAsc(A15911)</f>
        <v>OK</v>
      </c>
    </row>
    <row r="15912" spans="1:3" hidden="1" x14ac:dyDescent="0.3">
      <c r="A15912" t="s">
        <v>119</v>
      </c>
      <c r="B15912">
        <v>91</v>
      </c>
      <c r="C15912" s="2" t="str" cm="1">
        <f t="array" ref="C15912">IsAsc(A15912)</f>
        <v>OK</v>
      </c>
    </row>
    <row r="15913" spans="1:3" hidden="1" x14ac:dyDescent="0.3">
      <c r="A15913" t="s">
        <v>119</v>
      </c>
      <c r="B15913">
        <v>91</v>
      </c>
      <c r="C15913" s="2" t="str" cm="1">
        <f t="array" ref="C15913">IsAsc(A15913)</f>
        <v>OK</v>
      </c>
    </row>
    <row r="15914" spans="1:3" hidden="1" x14ac:dyDescent="0.3">
      <c r="A15914" t="s">
        <v>119</v>
      </c>
      <c r="B15914">
        <v>91</v>
      </c>
      <c r="C15914" s="2" t="str" cm="1">
        <f t="array" ref="C15914">IsAsc(A15914)</f>
        <v>OK</v>
      </c>
    </row>
    <row r="15915" spans="1:3" hidden="1" x14ac:dyDescent="0.3">
      <c r="A15915" t="s">
        <v>119</v>
      </c>
      <c r="B15915">
        <v>91</v>
      </c>
      <c r="C15915" s="2" t="str" cm="1">
        <f t="array" ref="C15915">IsAsc(A15915)</f>
        <v>OK</v>
      </c>
    </row>
    <row r="15916" spans="1:3" hidden="1" x14ac:dyDescent="0.3">
      <c r="A15916" t="s">
        <v>119</v>
      </c>
      <c r="B15916">
        <v>91</v>
      </c>
      <c r="C15916" s="2" t="str" cm="1">
        <f t="array" ref="C15916">IsAsc(A15916)</f>
        <v>OK</v>
      </c>
    </row>
    <row r="15917" spans="1:3" hidden="1" x14ac:dyDescent="0.3">
      <c r="A15917" t="s">
        <v>119</v>
      </c>
      <c r="B15917">
        <v>91</v>
      </c>
      <c r="C15917" s="2" t="str" cm="1">
        <f t="array" ref="C15917">IsAsc(A15917)</f>
        <v>OK</v>
      </c>
    </row>
    <row r="15918" spans="1:3" hidden="1" x14ac:dyDescent="0.3">
      <c r="A15918" t="s">
        <v>119</v>
      </c>
      <c r="B15918">
        <v>91</v>
      </c>
      <c r="C15918" s="2" t="str" cm="1">
        <f t="array" ref="C15918">IsAsc(A15918)</f>
        <v>OK</v>
      </c>
    </row>
    <row r="15919" spans="1:3" hidden="1" x14ac:dyDescent="0.3">
      <c r="A15919" t="s">
        <v>119</v>
      </c>
      <c r="B15919">
        <v>91</v>
      </c>
      <c r="C15919" s="2" t="str" cm="1">
        <f t="array" ref="C15919">IsAsc(A15919)</f>
        <v>OK</v>
      </c>
    </row>
    <row r="15920" spans="1:3" hidden="1" x14ac:dyDescent="0.3">
      <c r="A15920" t="s">
        <v>119</v>
      </c>
      <c r="B15920">
        <v>91</v>
      </c>
      <c r="C15920" s="2" t="str" cm="1">
        <f t="array" ref="C15920">IsAsc(A15920)</f>
        <v>OK</v>
      </c>
    </row>
    <row r="15921" spans="1:3" hidden="1" x14ac:dyDescent="0.3">
      <c r="A15921" t="s">
        <v>119</v>
      </c>
      <c r="B15921">
        <v>91</v>
      </c>
      <c r="C15921" s="2" t="str" cm="1">
        <f t="array" ref="C15921">IsAsc(A15921)</f>
        <v>OK</v>
      </c>
    </row>
    <row r="15922" spans="1:3" hidden="1" x14ac:dyDescent="0.3">
      <c r="A15922" t="s">
        <v>119</v>
      </c>
      <c r="B15922">
        <v>91</v>
      </c>
      <c r="C15922" s="2" t="str" cm="1">
        <f t="array" ref="C15922">IsAsc(A15922)</f>
        <v>OK</v>
      </c>
    </row>
    <row r="15923" spans="1:3" hidden="1" x14ac:dyDescent="0.3">
      <c r="A15923" t="s">
        <v>119</v>
      </c>
      <c r="B15923">
        <v>91</v>
      </c>
      <c r="C15923" s="2" t="str" cm="1">
        <f t="array" ref="C15923">IsAsc(A15923)</f>
        <v>OK</v>
      </c>
    </row>
    <row r="15924" spans="1:3" hidden="1" x14ac:dyDescent="0.3">
      <c r="A15924" t="s">
        <v>119</v>
      </c>
      <c r="B15924">
        <v>91</v>
      </c>
      <c r="C15924" s="2" t="str" cm="1">
        <f t="array" ref="C15924">IsAsc(A15924)</f>
        <v>OK</v>
      </c>
    </row>
    <row r="15925" spans="1:3" hidden="1" x14ac:dyDescent="0.3">
      <c r="A15925" t="s">
        <v>119</v>
      </c>
      <c r="B15925">
        <v>91</v>
      </c>
      <c r="C15925" s="2" t="str" cm="1">
        <f t="array" ref="C15925">IsAsc(A15925)</f>
        <v>OK</v>
      </c>
    </row>
    <row r="15926" spans="1:3" hidden="1" x14ac:dyDescent="0.3">
      <c r="A15926" t="s">
        <v>119</v>
      </c>
      <c r="B15926">
        <v>91</v>
      </c>
      <c r="C15926" s="2" t="str" cm="1">
        <f t="array" ref="C15926">IsAsc(A15926)</f>
        <v>OK</v>
      </c>
    </row>
    <row r="15927" spans="1:3" hidden="1" x14ac:dyDescent="0.3">
      <c r="A15927" t="s">
        <v>119</v>
      </c>
      <c r="B15927">
        <v>91</v>
      </c>
      <c r="C15927" s="2" t="str" cm="1">
        <f t="array" ref="C15927">IsAsc(A15927)</f>
        <v>OK</v>
      </c>
    </row>
    <row r="15928" spans="1:3" hidden="1" x14ac:dyDescent="0.3">
      <c r="A15928" t="s">
        <v>119</v>
      </c>
      <c r="B15928">
        <v>91</v>
      </c>
      <c r="C15928" s="2" t="str" cm="1">
        <f t="array" ref="C15928">IsAsc(A15928)</f>
        <v>OK</v>
      </c>
    </row>
    <row r="15929" spans="1:3" hidden="1" x14ac:dyDescent="0.3">
      <c r="A15929" t="s">
        <v>119</v>
      </c>
      <c r="B15929">
        <v>91</v>
      </c>
      <c r="C15929" s="2" t="str" cm="1">
        <f t="array" ref="C15929">IsAsc(A15929)</f>
        <v>OK</v>
      </c>
    </row>
    <row r="15930" spans="1:3" hidden="1" x14ac:dyDescent="0.3">
      <c r="A15930" t="s">
        <v>119</v>
      </c>
      <c r="B15930">
        <v>91</v>
      </c>
      <c r="C15930" s="2" t="str" cm="1">
        <f t="array" ref="C15930">IsAsc(A15930)</f>
        <v>OK</v>
      </c>
    </row>
    <row r="15931" spans="1:3" hidden="1" x14ac:dyDescent="0.3">
      <c r="A15931" t="s">
        <v>119</v>
      </c>
      <c r="B15931">
        <v>91</v>
      </c>
      <c r="C15931" s="2" t="str" cm="1">
        <f t="array" ref="C15931">IsAsc(A15931)</f>
        <v>OK</v>
      </c>
    </row>
    <row r="15932" spans="1:3" hidden="1" x14ac:dyDescent="0.3">
      <c r="A15932" t="s">
        <v>119</v>
      </c>
      <c r="B15932">
        <v>91</v>
      </c>
      <c r="C15932" s="2" t="str" cm="1">
        <f t="array" ref="C15932">IsAsc(A15932)</f>
        <v>OK</v>
      </c>
    </row>
    <row r="15933" spans="1:3" hidden="1" x14ac:dyDescent="0.3">
      <c r="A15933" t="s">
        <v>119</v>
      </c>
      <c r="B15933">
        <v>91</v>
      </c>
      <c r="C15933" s="2" t="str" cm="1">
        <f t="array" ref="C15933">IsAsc(A15933)</f>
        <v>OK</v>
      </c>
    </row>
    <row r="15934" spans="1:3" hidden="1" x14ac:dyDescent="0.3">
      <c r="A15934" t="s">
        <v>119</v>
      </c>
      <c r="B15934">
        <v>91</v>
      </c>
      <c r="C15934" s="2" t="str" cm="1">
        <f t="array" ref="C15934">IsAsc(A15934)</f>
        <v>OK</v>
      </c>
    </row>
    <row r="15935" spans="1:3" hidden="1" x14ac:dyDescent="0.3">
      <c r="A15935" t="s">
        <v>119</v>
      </c>
      <c r="B15935">
        <v>91</v>
      </c>
      <c r="C15935" s="2" t="str" cm="1">
        <f t="array" ref="C15935">IsAsc(A15935)</f>
        <v>OK</v>
      </c>
    </row>
    <row r="15936" spans="1:3" hidden="1" x14ac:dyDescent="0.3">
      <c r="A15936" t="s">
        <v>119</v>
      </c>
      <c r="B15936">
        <v>91</v>
      </c>
      <c r="C15936" s="2" t="str" cm="1">
        <f t="array" ref="C15936">IsAsc(A15936)</f>
        <v>OK</v>
      </c>
    </row>
    <row r="15937" spans="1:3" hidden="1" x14ac:dyDescent="0.3">
      <c r="A15937" t="s">
        <v>119</v>
      </c>
      <c r="B15937">
        <v>91</v>
      </c>
      <c r="C15937" s="2" t="str" cm="1">
        <f t="array" ref="C15937">IsAsc(A15937)</f>
        <v>OK</v>
      </c>
    </row>
    <row r="15938" spans="1:3" hidden="1" x14ac:dyDescent="0.3">
      <c r="A15938" t="s">
        <v>119</v>
      </c>
      <c r="B15938">
        <v>91</v>
      </c>
      <c r="C15938" s="2" t="str" cm="1">
        <f t="array" ref="C15938">IsAsc(A15938)</f>
        <v>OK</v>
      </c>
    </row>
    <row r="15939" spans="1:3" hidden="1" x14ac:dyDescent="0.3">
      <c r="A15939" t="s">
        <v>119</v>
      </c>
      <c r="B15939">
        <v>91</v>
      </c>
      <c r="C15939" s="2" t="str" cm="1">
        <f t="array" ref="C15939">IsAsc(A15939)</f>
        <v>OK</v>
      </c>
    </row>
    <row r="15940" spans="1:3" hidden="1" x14ac:dyDescent="0.3">
      <c r="A15940" t="s">
        <v>119</v>
      </c>
      <c r="B15940">
        <v>91</v>
      </c>
      <c r="C15940" s="2" t="str" cm="1">
        <f t="array" ref="C15940">IsAsc(A15940)</f>
        <v>OK</v>
      </c>
    </row>
    <row r="15941" spans="1:3" hidden="1" x14ac:dyDescent="0.3">
      <c r="A15941" t="s">
        <v>119</v>
      </c>
      <c r="B15941">
        <v>91</v>
      </c>
      <c r="C15941" s="2" t="str" cm="1">
        <f t="array" ref="C15941">IsAsc(A15941)</f>
        <v>OK</v>
      </c>
    </row>
    <row r="15942" spans="1:3" hidden="1" x14ac:dyDescent="0.3">
      <c r="A15942" t="s">
        <v>119</v>
      </c>
      <c r="B15942">
        <v>91</v>
      </c>
      <c r="C15942" s="2" t="str" cm="1">
        <f t="array" ref="C15942">IsAsc(A15942)</f>
        <v>OK</v>
      </c>
    </row>
    <row r="15943" spans="1:3" hidden="1" x14ac:dyDescent="0.3">
      <c r="A15943" t="s">
        <v>119</v>
      </c>
      <c r="B15943">
        <v>91</v>
      </c>
      <c r="C15943" s="2" t="str" cm="1">
        <f t="array" ref="C15943">IsAsc(A15943)</f>
        <v>OK</v>
      </c>
    </row>
    <row r="15944" spans="1:3" hidden="1" x14ac:dyDescent="0.3">
      <c r="A15944" t="s">
        <v>119</v>
      </c>
      <c r="B15944">
        <v>91</v>
      </c>
      <c r="C15944" s="2" t="str" cm="1">
        <f t="array" ref="C15944">IsAsc(A15944)</f>
        <v>OK</v>
      </c>
    </row>
    <row r="15945" spans="1:3" hidden="1" x14ac:dyDescent="0.3">
      <c r="A15945" t="s">
        <v>119</v>
      </c>
      <c r="B15945">
        <v>91</v>
      </c>
      <c r="C15945" s="2" t="str" cm="1">
        <f t="array" ref="C15945">IsAsc(A15945)</f>
        <v>OK</v>
      </c>
    </row>
    <row r="15946" spans="1:3" hidden="1" x14ac:dyDescent="0.3">
      <c r="A15946" t="s">
        <v>119</v>
      </c>
      <c r="B15946">
        <v>91</v>
      </c>
      <c r="C15946" s="2" t="str" cm="1">
        <f t="array" ref="C15946">IsAsc(A15946)</f>
        <v>OK</v>
      </c>
    </row>
    <row r="15947" spans="1:3" hidden="1" x14ac:dyDescent="0.3">
      <c r="A15947" t="s">
        <v>119</v>
      </c>
      <c r="B15947">
        <v>91</v>
      </c>
      <c r="C15947" s="2" t="str" cm="1">
        <f t="array" ref="C15947">IsAsc(A15947)</f>
        <v>OK</v>
      </c>
    </row>
    <row r="15948" spans="1:3" hidden="1" x14ac:dyDescent="0.3">
      <c r="A15948" t="s">
        <v>119</v>
      </c>
      <c r="B15948">
        <v>91</v>
      </c>
      <c r="C15948" s="2" t="str" cm="1">
        <f t="array" ref="C15948">IsAsc(A15948)</f>
        <v>OK</v>
      </c>
    </row>
    <row r="15949" spans="1:3" hidden="1" x14ac:dyDescent="0.3">
      <c r="A15949" t="s">
        <v>119</v>
      </c>
      <c r="B15949">
        <v>91</v>
      </c>
      <c r="C15949" s="2" t="str" cm="1">
        <f t="array" ref="C15949">IsAsc(A15949)</f>
        <v>OK</v>
      </c>
    </row>
    <row r="15950" spans="1:3" hidden="1" x14ac:dyDescent="0.3">
      <c r="A15950" t="s">
        <v>119</v>
      </c>
      <c r="B15950">
        <v>91</v>
      </c>
      <c r="C15950" s="2" t="str" cm="1">
        <f t="array" ref="C15950">IsAsc(A15950)</f>
        <v>OK</v>
      </c>
    </row>
    <row r="15951" spans="1:3" hidden="1" x14ac:dyDescent="0.3">
      <c r="A15951" t="s">
        <v>119</v>
      </c>
      <c r="B15951">
        <v>91</v>
      </c>
      <c r="C15951" s="2" t="str" cm="1">
        <f t="array" ref="C15951">IsAsc(A15951)</f>
        <v>OK</v>
      </c>
    </row>
    <row r="15952" spans="1:3" hidden="1" x14ac:dyDescent="0.3">
      <c r="A15952" t="s">
        <v>119</v>
      </c>
      <c r="B15952">
        <v>91</v>
      </c>
      <c r="C15952" s="2" t="str" cm="1">
        <f t="array" ref="C15952">IsAsc(A15952)</f>
        <v>OK</v>
      </c>
    </row>
    <row r="15953" spans="1:3" hidden="1" x14ac:dyDescent="0.3">
      <c r="A15953" t="s">
        <v>119</v>
      </c>
      <c r="B15953">
        <v>91</v>
      </c>
      <c r="C15953" s="2" t="str" cm="1">
        <f t="array" ref="C15953">IsAsc(A15953)</f>
        <v>OK</v>
      </c>
    </row>
    <row r="15954" spans="1:3" hidden="1" x14ac:dyDescent="0.3">
      <c r="A15954" t="s">
        <v>119</v>
      </c>
      <c r="B15954">
        <v>91</v>
      </c>
      <c r="C15954" s="2" t="str" cm="1">
        <f t="array" ref="C15954">IsAsc(A15954)</f>
        <v>OK</v>
      </c>
    </row>
    <row r="15955" spans="1:3" hidden="1" x14ac:dyDescent="0.3">
      <c r="A15955" t="s">
        <v>119</v>
      </c>
      <c r="B15955">
        <v>91</v>
      </c>
      <c r="C15955" s="2" t="str" cm="1">
        <f t="array" ref="C15955">IsAsc(A15955)</f>
        <v>OK</v>
      </c>
    </row>
    <row r="15956" spans="1:3" hidden="1" x14ac:dyDescent="0.3">
      <c r="A15956" t="s">
        <v>119</v>
      </c>
      <c r="B15956">
        <v>91</v>
      </c>
      <c r="C15956" s="2" t="str" cm="1">
        <f t="array" ref="C15956">IsAsc(A15956)</f>
        <v>OK</v>
      </c>
    </row>
    <row r="15957" spans="1:3" hidden="1" x14ac:dyDescent="0.3">
      <c r="A15957" t="s">
        <v>119</v>
      </c>
      <c r="B15957">
        <v>91</v>
      </c>
      <c r="C15957" s="2" t="str" cm="1">
        <f t="array" ref="C15957">IsAsc(A15957)</f>
        <v>OK</v>
      </c>
    </row>
    <row r="15958" spans="1:3" hidden="1" x14ac:dyDescent="0.3">
      <c r="A15958" t="s">
        <v>119</v>
      </c>
      <c r="B15958">
        <v>91</v>
      </c>
      <c r="C15958" s="2" t="str" cm="1">
        <f t="array" ref="C15958">IsAsc(A15958)</f>
        <v>OK</v>
      </c>
    </row>
    <row r="15959" spans="1:3" hidden="1" x14ac:dyDescent="0.3">
      <c r="A15959" t="s">
        <v>119</v>
      </c>
      <c r="B15959">
        <v>91</v>
      </c>
      <c r="C15959" s="2" t="str" cm="1">
        <f t="array" ref="C15959">IsAsc(A15959)</f>
        <v>OK</v>
      </c>
    </row>
    <row r="15960" spans="1:3" hidden="1" x14ac:dyDescent="0.3">
      <c r="A15960" t="s">
        <v>119</v>
      </c>
      <c r="B15960">
        <v>91</v>
      </c>
      <c r="C15960" s="2" t="str" cm="1">
        <f t="array" ref="C15960">IsAsc(A15960)</f>
        <v>OK</v>
      </c>
    </row>
    <row r="15961" spans="1:3" hidden="1" x14ac:dyDescent="0.3">
      <c r="A15961" t="s">
        <v>119</v>
      </c>
      <c r="B15961">
        <v>91</v>
      </c>
      <c r="C15961" s="2" t="str" cm="1">
        <f t="array" ref="C15961">IsAsc(A15961)</f>
        <v>OK</v>
      </c>
    </row>
    <row r="15962" spans="1:3" hidden="1" x14ac:dyDescent="0.3">
      <c r="A15962" t="s">
        <v>119</v>
      </c>
      <c r="B15962">
        <v>91</v>
      </c>
      <c r="C15962" s="2" t="str" cm="1">
        <f t="array" ref="C15962">IsAsc(A15962)</f>
        <v>OK</v>
      </c>
    </row>
    <row r="15963" spans="1:3" hidden="1" x14ac:dyDescent="0.3">
      <c r="A15963" t="s">
        <v>119</v>
      </c>
      <c r="B15963">
        <v>91</v>
      </c>
      <c r="C15963" s="2" t="str" cm="1">
        <f t="array" ref="C15963">IsAsc(A15963)</f>
        <v>OK</v>
      </c>
    </row>
    <row r="15964" spans="1:3" hidden="1" x14ac:dyDescent="0.3">
      <c r="A15964" t="s">
        <v>119</v>
      </c>
      <c r="B15964">
        <v>91</v>
      </c>
      <c r="C15964" s="2" t="str" cm="1">
        <f t="array" ref="C15964">IsAsc(A15964)</f>
        <v>OK</v>
      </c>
    </row>
    <row r="15965" spans="1:3" hidden="1" x14ac:dyDescent="0.3">
      <c r="A15965" t="s">
        <v>119</v>
      </c>
      <c r="B15965">
        <v>91</v>
      </c>
      <c r="C15965" s="2" t="str" cm="1">
        <f t="array" ref="C15965">IsAsc(A15965)</f>
        <v>OK</v>
      </c>
    </row>
    <row r="15966" spans="1:3" hidden="1" x14ac:dyDescent="0.3">
      <c r="A15966" t="s">
        <v>119</v>
      </c>
      <c r="B15966">
        <v>91</v>
      </c>
      <c r="C15966" s="2" t="str" cm="1">
        <f t="array" ref="C15966">IsAsc(A15966)</f>
        <v>OK</v>
      </c>
    </row>
    <row r="15967" spans="1:3" hidden="1" x14ac:dyDescent="0.3">
      <c r="A15967" t="s">
        <v>119</v>
      </c>
      <c r="B15967">
        <v>91</v>
      </c>
      <c r="C15967" s="2" t="str" cm="1">
        <f t="array" ref="C15967">IsAsc(A15967)</f>
        <v>OK</v>
      </c>
    </row>
    <row r="15968" spans="1:3" hidden="1" x14ac:dyDescent="0.3">
      <c r="A15968" t="s">
        <v>119</v>
      </c>
      <c r="B15968">
        <v>91</v>
      </c>
      <c r="C15968" s="2" t="str" cm="1">
        <f t="array" ref="C15968">IsAsc(A15968)</f>
        <v>OK</v>
      </c>
    </row>
    <row r="15969" spans="1:3" hidden="1" x14ac:dyDescent="0.3">
      <c r="A15969" t="s">
        <v>119</v>
      </c>
      <c r="B15969">
        <v>91</v>
      </c>
      <c r="C15969" s="2" t="str" cm="1">
        <f t="array" ref="C15969">IsAsc(A15969)</f>
        <v>OK</v>
      </c>
    </row>
    <row r="15970" spans="1:3" hidden="1" x14ac:dyDescent="0.3">
      <c r="A15970" t="s">
        <v>119</v>
      </c>
      <c r="B15970">
        <v>91</v>
      </c>
      <c r="C15970" s="2" t="str" cm="1">
        <f t="array" ref="C15970">IsAsc(A15970)</f>
        <v>OK</v>
      </c>
    </row>
    <row r="15971" spans="1:3" hidden="1" x14ac:dyDescent="0.3">
      <c r="A15971" t="s">
        <v>119</v>
      </c>
      <c r="B15971">
        <v>91</v>
      </c>
      <c r="C15971" s="2" t="str" cm="1">
        <f t="array" ref="C15971">IsAsc(A15971)</f>
        <v>OK</v>
      </c>
    </row>
    <row r="15972" spans="1:3" hidden="1" x14ac:dyDescent="0.3">
      <c r="A15972" t="s">
        <v>119</v>
      </c>
      <c r="B15972">
        <v>91</v>
      </c>
      <c r="C15972" s="2" t="str" cm="1">
        <f t="array" ref="C15972">IsAsc(A15972)</f>
        <v>OK</v>
      </c>
    </row>
    <row r="15973" spans="1:3" hidden="1" x14ac:dyDescent="0.3">
      <c r="A15973" t="s">
        <v>119</v>
      </c>
      <c r="B15973">
        <v>91</v>
      </c>
      <c r="C15973" s="2" t="str" cm="1">
        <f t="array" ref="C15973">IsAsc(A15973)</f>
        <v>OK</v>
      </c>
    </row>
    <row r="15974" spans="1:3" hidden="1" x14ac:dyDescent="0.3">
      <c r="A15974" t="s">
        <v>119</v>
      </c>
      <c r="B15974">
        <v>91</v>
      </c>
      <c r="C15974" s="2" t="str" cm="1">
        <f t="array" ref="C15974">IsAsc(A15974)</f>
        <v>OK</v>
      </c>
    </row>
    <row r="15975" spans="1:3" hidden="1" x14ac:dyDescent="0.3">
      <c r="A15975" t="s">
        <v>119</v>
      </c>
      <c r="B15975">
        <v>91</v>
      </c>
      <c r="C15975" s="2" t="str" cm="1">
        <f t="array" ref="C15975">IsAsc(A15975)</f>
        <v>OK</v>
      </c>
    </row>
    <row r="15976" spans="1:3" hidden="1" x14ac:dyDescent="0.3">
      <c r="A15976" t="s">
        <v>119</v>
      </c>
      <c r="B15976">
        <v>91</v>
      </c>
      <c r="C15976" s="2" t="str" cm="1">
        <f t="array" ref="C15976">IsAsc(A15976)</f>
        <v>OK</v>
      </c>
    </row>
    <row r="15977" spans="1:3" hidden="1" x14ac:dyDescent="0.3">
      <c r="A15977" t="s">
        <v>119</v>
      </c>
      <c r="B15977">
        <v>91</v>
      </c>
      <c r="C15977" s="2" t="str" cm="1">
        <f t="array" ref="C15977">IsAsc(A15977)</f>
        <v>OK</v>
      </c>
    </row>
    <row r="15978" spans="1:3" hidden="1" x14ac:dyDescent="0.3">
      <c r="A15978" t="s">
        <v>119</v>
      </c>
      <c r="B15978">
        <v>91</v>
      </c>
      <c r="C15978" s="2" t="str" cm="1">
        <f t="array" ref="C15978">IsAsc(A15978)</f>
        <v>OK</v>
      </c>
    </row>
    <row r="15979" spans="1:3" hidden="1" x14ac:dyDescent="0.3">
      <c r="A15979" t="s">
        <v>119</v>
      </c>
      <c r="B15979">
        <v>91</v>
      </c>
      <c r="C15979" s="2" t="str" cm="1">
        <f t="array" ref="C15979">IsAsc(A15979)</f>
        <v>OK</v>
      </c>
    </row>
    <row r="15980" spans="1:3" hidden="1" x14ac:dyDescent="0.3">
      <c r="A15980" t="s">
        <v>119</v>
      </c>
      <c r="B15980">
        <v>91</v>
      </c>
      <c r="C15980" s="2" t="str" cm="1">
        <f t="array" ref="C15980">IsAsc(A15980)</f>
        <v>OK</v>
      </c>
    </row>
    <row r="15981" spans="1:3" hidden="1" x14ac:dyDescent="0.3">
      <c r="A15981" t="s">
        <v>119</v>
      </c>
      <c r="B15981">
        <v>91</v>
      </c>
      <c r="C15981" s="2" t="str" cm="1">
        <f t="array" ref="C15981">IsAsc(A15981)</f>
        <v>OK</v>
      </c>
    </row>
    <row r="15982" spans="1:3" hidden="1" x14ac:dyDescent="0.3">
      <c r="A15982" t="s">
        <v>119</v>
      </c>
      <c r="B15982">
        <v>91</v>
      </c>
      <c r="C15982" s="2" t="str" cm="1">
        <f t="array" ref="C15982">IsAsc(A15982)</f>
        <v>OK</v>
      </c>
    </row>
    <row r="15983" spans="1:3" hidden="1" x14ac:dyDescent="0.3">
      <c r="A15983" t="s">
        <v>119</v>
      </c>
      <c r="B15983">
        <v>91</v>
      </c>
      <c r="C15983" s="2" t="str" cm="1">
        <f t="array" ref="C15983">IsAsc(A15983)</f>
        <v>OK</v>
      </c>
    </row>
    <row r="15984" spans="1:3" hidden="1" x14ac:dyDescent="0.3">
      <c r="A15984" t="s">
        <v>119</v>
      </c>
      <c r="B15984">
        <v>91</v>
      </c>
      <c r="C15984" s="2" t="str" cm="1">
        <f t="array" ref="C15984">IsAsc(A15984)</f>
        <v>OK</v>
      </c>
    </row>
    <row r="15985" spans="1:3" hidden="1" x14ac:dyDescent="0.3">
      <c r="A15985" t="s">
        <v>119</v>
      </c>
      <c r="B15985">
        <v>91</v>
      </c>
      <c r="C15985" s="2" t="str" cm="1">
        <f t="array" ref="C15985">IsAsc(A15985)</f>
        <v>OK</v>
      </c>
    </row>
    <row r="15986" spans="1:3" hidden="1" x14ac:dyDescent="0.3">
      <c r="A15986" t="s">
        <v>119</v>
      </c>
      <c r="B15986">
        <v>91</v>
      </c>
      <c r="C15986" s="2" t="str" cm="1">
        <f t="array" ref="C15986">IsAsc(A15986)</f>
        <v>OK</v>
      </c>
    </row>
    <row r="15987" spans="1:3" hidden="1" x14ac:dyDescent="0.3">
      <c r="A15987" t="s">
        <v>119</v>
      </c>
      <c r="B15987">
        <v>91</v>
      </c>
      <c r="C15987" s="2" t="str" cm="1">
        <f t="array" ref="C15987">IsAsc(A15987)</f>
        <v>OK</v>
      </c>
    </row>
    <row r="15988" spans="1:3" hidden="1" x14ac:dyDescent="0.3">
      <c r="A15988" t="s">
        <v>119</v>
      </c>
      <c r="B15988">
        <v>91</v>
      </c>
      <c r="C15988" s="2" t="str" cm="1">
        <f t="array" ref="C15988">IsAsc(A15988)</f>
        <v>OK</v>
      </c>
    </row>
    <row r="15989" spans="1:3" hidden="1" x14ac:dyDescent="0.3">
      <c r="A15989" t="s">
        <v>119</v>
      </c>
      <c r="B15989">
        <v>91</v>
      </c>
      <c r="C15989" s="2" t="str" cm="1">
        <f t="array" ref="C15989">IsAsc(A15989)</f>
        <v>OK</v>
      </c>
    </row>
    <row r="15990" spans="1:3" hidden="1" x14ac:dyDescent="0.3">
      <c r="A15990" t="s">
        <v>119</v>
      </c>
      <c r="B15990">
        <v>91</v>
      </c>
      <c r="C15990" s="2" t="str" cm="1">
        <f t="array" ref="C15990">IsAsc(A15990)</f>
        <v>OK</v>
      </c>
    </row>
    <row r="15991" spans="1:3" hidden="1" x14ac:dyDescent="0.3">
      <c r="A15991" t="s">
        <v>119</v>
      </c>
      <c r="B15991">
        <v>91</v>
      </c>
      <c r="C15991" s="2" t="str" cm="1">
        <f t="array" ref="C15991">IsAsc(A15991)</f>
        <v>OK</v>
      </c>
    </row>
    <row r="15992" spans="1:3" hidden="1" x14ac:dyDescent="0.3">
      <c r="A15992" t="s">
        <v>119</v>
      </c>
      <c r="B15992">
        <v>91</v>
      </c>
      <c r="C15992" s="2" t="str" cm="1">
        <f t="array" ref="C15992">IsAsc(A15992)</f>
        <v>OK</v>
      </c>
    </row>
    <row r="15993" spans="1:3" hidden="1" x14ac:dyDescent="0.3">
      <c r="A15993" t="s">
        <v>119</v>
      </c>
      <c r="B15993">
        <v>91</v>
      </c>
      <c r="C15993" s="2" t="str" cm="1">
        <f t="array" ref="C15993">IsAsc(A15993)</f>
        <v>OK</v>
      </c>
    </row>
    <row r="15994" spans="1:3" hidden="1" x14ac:dyDescent="0.3">
      <c r="A15994" t="s">
        <v>119</v>
      </c>
      <c r="B15994">
        <v>91</v>
      </c>
      <c r="C15994" s="2" t="str" cm="1">
        <f t="array" ref="C15994">IsAsc(A15994)</f>
        <v>OK</v>
      </c>
    </row>
    <row r="15995" spans="1:3" hidden="1" x14ac:dyDescent="0.3">
      <c r="A15995" t="s">
        <v>119</v>
      </c>
      <c r="B15995">
        <v>91</v>
      </c>
      <c r="C15995" s="2" t="str" cm="1">
        <f t="array" ref="C15995">IsAsc(A15995)</f>
        <v>OK</v>
      </c>
    </row>
    <row r="15996" spans="1:3" hidden="1" x14ac:dyDescent="0.3">
      <c r="A15996" t="s">
        <v>119</v>
      </c>
      <c r="B15996">
        <v>91</v>
      </c>
      <c r="C15996" s="2" t="str" cm="1">
        <f t="array" ref="C15996">IsAsc(A15996)</f>
        <v>OK</v>
      </c>
    </row>
    <row r="15997" spans="1:3" hidden="1" x14ac:dyDescent="0.3">
      <c r="A15997" t="s">
        <v>119</v>
      </c>
      <c r="B15997">
        <v>91</v>
      </c>
      <c r="C15997" s="2" t="str" cm="1">
        <f t="array" ref="C15997">IsAsc(A15997)</f>
        <v>OK</v>
      </c>
    </row>
    <row r="15998" spans="1:3" hidden="1" x14ac:dyDescent="0.3">
      <c r="A15998" t="s">
        <v>119</v>
      </c>
      <c r="B15998">
        <v>91</v>
      </c>
      <c r="C15998" s="2" t="str" cm="1">
        <f t="array" ref="C15998">IsAsc(A15998)</f>
        <v>OK</v>
      </c>
    </row>
    <row r="15999" spans="1:3" hidden="1" x14ac:dyDescent="0.3">
      <c r="A15999" t="s">
        <v>119</v>
      </c>
      <c r="B15999">
        <v>91</v>
      </c>
      <c r="C15999" s="2" t="str" cm="1">
        <f t="array" ref="C15999">IsAsc(A15999)</f>
        <v>OK</v>
      </c>
    </row>
    <row r="16000" spans="1:3" hidden="1" x14ac:dyDescent="0.3">
      <c r="A16000" t="s">
        <v>119</v>
      </c>
      <c r="B16000">
        <v>91</v>
      </c>
      <c r="C16000" s="2" t="str" cm="1">
        <f t="array" ref="C16000">IsAsc(A16000)</f>
        <v>OK</v>
      </c>
    </row>
    <row r="16001" spans="1:3" hidden="1" x14ac:dyDescent="0.3">
      <c r="A16001" t="s">
        <v>119</v>
      </c>
      <c r="B16001">
        <v>91</v>
      </c>
      <c r="C16001" s="2" t="str" cm="1">
        <f t="array" ref="C16001">IsAsc(A16001)</f>
        <v>OK</v>
      </c>
    </row>
    <row r="16002" spans="1:3" hidden="1" x14ac:dyDescent="0.3">
      <c r="A16002" t="s">
        <v>119</v>
      </c>
      <c r="B16002">
        <v>91</v>
      </c>
      <c r="C16002" s="2" t="str" cm="1">
        <f t="array" ref="C16002">IsAsc(A16002)</f>
        <v>OK</v>
      </c>
    </row>
    <row r="16003" spans="1:3" hidden="1" x14ac:dyDescent="0.3">
      <c r="A16003" t="s">
        <v>119</v>
      </c>
      <c r="B16003">
        <v>91</v>
      </c>
      <c r="C16003" s="2" t="str" cm="1">
        <f t="array" ref="C16003">IsAsc(A16003)</f>
        <v>OK</v>
      </c>
    </row>
    <row r="16004" spans="1:3" hidden="1" x14ac:dyDescent="0.3">
      <c r="A16004" t="s">
        <v>119</v>
      </c>
      <c r="B16004">
        <v>91</v>
      </c>
      <c r="C16004" s="2" t="str" cm="1">
        <f t="array" ref="C16004">IsAsc(A16004)</f>
        <v>OK</v>
      </c>
    </row>
    <row r="16005" spans="1:3" hidden="1" x14ac:dyDescent="0.3">
      <c r="A16005" t="s">
        <v>119</v>
      </c>
      <c r="B16005">
        <v>91</v>
      </c>
      <c r="C16005" s="2" t="str" cm="1">
        <f t="array" ref="C16005">IsAsc(A16005)</f>
        <v>OK</v>
      </c>
    </row>
    <row r="16006" spans="1:3" hidden="1" x14ac:dyDescent="0.3">
      <c r="A16006" t="s">
        <v>119</v>
      </c>
      <c r="B16006">
        <v>91</v>
      </c>
      <c r="C16006" s="2" t="str" cm="1">
        <f t="array" ref="C16006">IsAsc(A16006)</f>
        <v>OK</v>
      </c>
    </row>
    <row r="16007" spans="1:3" hidden="1" x14ac:dyDescent="0.3">
      <c r="A16007" t="s">
        <v>119</v>
      </c>
      <c r="B16007">
        <v>91</v>
      </c>
      <c r="C16007" s="2" t="str" cm="1">
        <f t="array" ref="C16007">IsAsc(A16007)</f>
        <v>OK</v>
      </c>
    </row>
    <row r="16008" spans="1:3" hidden="1" x14ac:dyDescent="0.3">
      <c r="A16008" t="s">
        <v>119</v>
      </c>
      <c r="B16008">
        <v>91</v>
      </c>
      <c r="C16008" s="2" t="str" cm="1">
        <f t="array" ref="C16008">IsAsc(A16008)</f>
        <v>OK</v>
      </c>
    </row>
    <row r="16009" spans="1:3" hidden="1" x14ac:dyDescent="0.3">
      <c r="A16009" t="s">
        <v>119</v>
      </c>
      <c r="B16009">
        <v>91</v>
      </c>
      <c r="C16009" s="2" t="str" cm="1">
        <f t="array" ref="C16009">IsAsc(A16009)</f>
        <v>OK</v>
      </c>
    </row>
    <row r="16010" spans="1:3" hidden="1" x14ac:dyDescent="0.3">
      <c r="A16010" t="s">
        <v>119</v>
      </c>
      <c r="B16010">
        <v>91</v>
      </c>
      <c r="C16010" s="2" t="str" cm="1">
        <f t="array" ref="C16010">IsAsc(A16010)</f>
        <v>OK</v>
      </c>
    </row>
    <row r="16011" spans="1:3" hidden="1" x14ac:dyDescent="0.3">
      <c r="A16011" t="s">
        <v>119</v>
      </c>
      <c r="B16011">
        <v>91</v>
      </c>
      <c r="C16011" s="2" t="str" cm="1">
        <f t="array" ref="C16011">IsAsc(A16011)</f>
        <v>OK</v>
      </c>
    </row>
    <row r="16012" spans="1:3" hidden="1" x14ac:dyDescent="0.3">
      <c r="A16012" t="s">
        <v>119</v>
      </c>
      <c r="B16012">
        <v>91</v>
      </c>
      <c r="C16012" s="2" t="str" cm="1">
        <f t="array" ref="C16012">IsAsc(A16012)</f>
        <v>OK</v>
      </c>
    </row>
    <row r="16013" spans="1:3" hidden="1" x14ac:dyDescent="0.3">
      <c r="A16013" t="s">
        <v>119</v>
      </c>
      <c r="B16013">
        <v>91</v>
      </c>
      <c r="C16013" s="2" t="str" cm="1">
        <f t="array" ref="C16013">IsAsc(A16013)</f>
        <v>OK</v>
      </c>
    </row>
    <row r="16014" spans="1:3" hidden="1" x14ac:dyDescent="0.3">
      <c r="A16014" t="s">
        <v>119</v>
      </c>
      <c r="B16014">
        <v>91</v>
      </c>
      <c r="C16014" s="2" t="str" cm="1">
        <f t="array" ref="C16014">IsAsc(A16014)</f>
        <v>OK</v>
      </c>
    </row>
    <row r="16015" spans="1:3" hidden="1" x14ac:dyDescent="0.3">
      <c r="A16015" t="s">
        <v>119</v>
      </c>
      <c r="B16015">
        <v>91</v>
      </c>
      <c r="C16015" s="2" t="str" cm="1">
        <f t="array" ref="C16015">IsAsc(A16015)</f>
        <v>OK</v>
      </c>
    </row>
    <row r="16016" spans="1:3" hidden="1" x14ac:dyDescent="0.3">
      <c r="A16016" t="s">
        <v>119</v>
      </c>
      <c r="B16016">
        <v>91</v>
      </c>
      <c r="C16016" s="2" t="str" cm="1">
        <f t="array" ref="C16016">IsAsc(A16016)</f>
        <v>OK</v>
      </c>
    </row>
    <row r="16017" spans="1:3" hidden="1" x14ac:dyDescent="0.3">
      <c r="A16017" t="s">
        <v>119</v>
      </c>
      <c r="B16017">
        <v>91</v>
      </c>
      <c r="C16017" s="2" t="str" cm="1">
        <f t="array" ref="C16017">IsAsc(A16017)</f>
        <v>OK</v>
      </c>
    </row>
    <row r="16018" spans="1:3" hidden="1" x14ac:dyDescent="0.3">
      <c r="A16018" t="s">
        <v>119</v>
      </c>
      <c r="B16018">
        <v>91</v>
      </c>
      <c r="C16018" s="2" t="str" cm="1">
        <f t="array" ref="C16018">IsAsc(A16018)</f>
        <v>OK</v>
      </c>
    </row>
    <row r="16019" spans="1:3" hidden="1" x14ac:dyDescent="0.3">
      <c r="A16019" t="s">
        <v>119</v>
      </c>
      <c r="B16019">
        <v>91</v>
      </c>
      <c r="C16019" s="2" t="str" cm="1">
        <f t="array" ref="C16019">IsAsc(A16019)</f>
        <v>OK</v>
      </c>
    </row>
    <row r="16020" spans="1:3" hidden="1" x14ac:dyDescent="0.3">
      <c r="A16020" t="s">
        <v>119</v>
      </c>
      <c r="B16020">
        <v>91</v>
      </c>
      <c r="C16020" s="2" t="str" cm="1">
        <f t="array" ref="C16020">IsAsc(A16020)</f>
        <v>OK</v>
      </c>
    </row>
    <row r="16021" spans="1:3" hidden="1" x14ac:dyDescent="0.3">
      <c r="A16021" t="s">
        <v>119</v>
      </c>
      <c r="B16021">
        <v>91</v>
      </c>
      <c r="C16021" s="2" t="str" cm="1">
        <f t="array" ref="C16021">IsAsc(A16021)</f>
        <v>OK</v>
      </c>
    </row>
    <row r="16022" spans="1:3" hidden="1" x14ac:dyDescent="0.3">
      <c r="A16022" t="s">
        <v>119</v>
      </c>
      <c r="B16022">
        <v>91</v>
      </c>
      <c r="C16022" s="2" t="str" cm="1">
        <f t="array" ref="C16022">IsAsc(A16022)</f>
        <v>OK</v>
      </c>
    </row>
    <row r="16023" spans="1:3" hidden="1" x14ac:dyDescent="0.3">
      <c r="A16023" t="s">
        <v>119</v>
      </c>
      <c r="B16023">
        <v>91</v>
      </c>
      <c r="C16023" s="2" t="str" cm="1">
        <f t="array" ref="C16023">IsAsc(A16023)</f>
        <v>OK</v>
      </c>
    </row>
    <row r="16024" spans="1:3" hidden="1" x14ac:dyDescent="0.3">
      <c r="A16024" t="s">
        <v>119</v>
      </c>
      <c r="B16024">
        <v>91</v>
      </c>
      <c r="C16024" s="2" t="str" cm="1">
        <f t="array" ref="C16024">IsAsc(A16024)</f>
        <v>OK</v>
      </c>
    </row>
    <row r="16025" spans="1:3" hidden="1" x14ac:dyDescent="0.3">
      <c r="A16025" t="s">
        <v>119</v>
      </c>
      <c r="B16025">
        <v>91</v>
      </c>
      <c r="C16025" s="2" t="str" cm="1">
        <f t="array" ref="C16025">IsAsc(A16025)</f>
        <v>OK</v>
      </c>
    </row>
    <row r="16026" spans="1:3" hidden="1" x14ac:dyDescent="0.3">
      <c r="A16026" t="s">
        <v>119</v>
      </c>
      <c r="B16026">
        <v>91</v>
      </c>
      <c r="C16026" s="2" t="str" cm="1">
        <f t="array" ref="C16026">IsAsc(A16026)</f>
        <v>OK</v>
      </c>
    </row>
    <row r="16027" spans="1:3" hidden="1" x14ac:dyDescent="0.3">
      <c r="A16027" t="s">
        <v>119</v>
      </c>
      <c r="B16027">
        <v>91</v>
      </c>
      <c r="C16027" s="2" t="str" cm="1">
        <f t="array" ref="C16027">IsAsc(A16027)</f>
        <v>OK</v>
      </c>
    </row>
    <row r="16028" spans="1:3" hidden="1" x14ac:dyDescent="0.3">
      <c r="A16028" t="s">
        <v>119</v>
      </c>
      <c r="B16028">
        <v>91</v>
      </c>
      <c r="C16028" s="2" t="str" cm="1">
        <f t="array" ref="C16028">IsAsc(A16028)</f>
        <v>OK</v>
      </c>
    </row>
    <row r="16029" spans="1:3" hidden="1" x14ac:dyDescent="0.3">
      <c r="A16029" t="s">
        <v>119</v>
      </c>
      <c r="B16029">
        <v>91</v>
      </c>
      <c r="C16029" s="2" t="str" cm="1">
        <f t="array" ref="C16029">IsAsc(A16029)</f>
        <v>OK</v>
      </c>
    </row>
    <row r="16030" spans="1:3" hidden="1" x14ac:dyDescent="0.3">
      <c r="A16030" t="s">
        <v>119</v>
      </c>
      <c r="B16030">
        <v>91</v>
      </c>
      <c r="C16030" s="2" t="str" cm="1">
        <f t="array" ref="C16030">IsAsc(A16030)</f>
        <v>OK</v>
      </c>
    </row>
    <row r="16031" spans="1:3" hidden="1" x14ac:dyDescent="0.3">
      <c r="A16031" t="s">
        <v>119</v>
      </c>
      <c r="B16031">
        <v>91</v>
      </c>
      <c r="C16031" s="2" t="str" cm="1">
        <f t="array" ref="C16031">IsAsc(A16031)</f>
        <v>OK</v>
      </c>
    </row>
    <row r="16032" spans="1:3" hidden="1" x14ac:dyDescent="0.3">
      <c r="A16032" t="s">
        <v>119</v>
      </c>
      <c r="B16032">
        <v>91</v>
      </c>
      <c r="C16032" s="2" t="str" cm="1">
        <f t="array" ref="C16032">IsAsc(A16032)</f>
        <v>OK</v>
      </c>
    </row>
    <row r="16033" spans="1:3" hidden="1" x14ac:dyDescent="0.3">
      <c r="A16033" t="s">
        <v>119</v>
      </c>
      <c r="B16033">
        <v>91</v>
      </c>
      <c r="C16033" s="2" t="str" cm="1">
        <f t="array" ref="C16033">IsAsc(A16033)</f>
        <v>OK</v>
      </c>
    </row>
    <row r="16034" spans="1:3" hidden="1" x14ac:dyDescent="0.3">
      <c r="A16034" t="s">
        <v>119</v>
      </c>
      <c r="B16034">
        <v>91</v>
      </c>
      <c r="C16034" s="2" t="str" cm="1">
        <f t="array" ref="C16034">IsAsc(A16034)</f>
        <v>OK</v>
      </c>
    </row>
    <row r="16035" spans="1:3" hidden="1" x14ac:dyDescent="0.3">
      <c r="A16035" t="s">
        <v>119</v>
      </c>
      <c r="B16035">
        <v>91</v>
      </c>
      <c r="C16035" s="2" t="str" cm="1">
        <f t="array" ref="C16035">IsAsc(A16035)</f>
        <v>OK</v>
      </c>
    </row>
    <row r="16036" spans="1:3" hidden="1" x14ac:dyDescent="0.3">
      <c r="A16036" t="s">
        <v>119</v>
      </c>
      <c r="B16036">
        <v>91</v>
      </c>
      <c r="C16036" s="2" t="str" cm="1">
        <f t="array" ref="C16036">IsAsc(A16036)</f>
        <v>OK</v>
      </c>
    </row>
    <row r="16037" spans="1:3" hidden="1" x14ac:dyDescent="0.3">
      <c r="A16037" t="s">
        <v>119</v>
      </c>
      <c r="B16037">
        <v>91</v>
      </c>
      <c r="C16037" s="2" t="str" cm="1">
        <f t="array" ref="C16037">IsAsc(A16037)</f>
        <v>OK</v>
      </c>
    </row>
    <row r="16038" spans="1:3" hidden="1" x14ac:dyDescent="0.3">
      <c r="A16038" t="s">
        <v>119</v>
      </c>
      <c r="B16038">
        <v>91</v>
      </c>
      <c r="C16038" s="2" t="str" cm="1">
        <f t="array" ref="C16038">IsAsc(A16038)</f>
        <v>OK</v>
      </c>
    </row>
    <row r="16039" spans="1:3" hidden="1" x14ac:dyDescent="0.3">
      <c r="A16039" t="s">
        <v>119</v>
      </c>
      <c r="B16039">
        <v>91</v>
      </c>
      <c r="C16039" s="2" t="str" cm="1">
        <f t="array" ref="C16039">IsAsc(A16039)</f>
        <v>OK</v>
      </c>
    </row>
    <row r="16040" spans="1:3" hidden="1" x14ac:dyDescent="0.3">
      <c r="A16040" t="s">
        <v>119</v>
      </c>
      <c r="B16040">
        <v>91</v>
      </c>
      <c r="C16040" s="2" t="str" cm="1">
        <f t="array" ref="C16040">IsAsc(A16040)</f>
        <v>OK</v>
      </c>
    </row>
    <row r="16041" spans="1:3" hidden="1" x14ac:dyDescent="0.3">
      <c r="A16041" t="s">
        <v>119</v>
      </c>
      <c r="B16041">
        <v>91</v>
      </c>
      <c r="C16041" s="2" t="str" cm="1">
        <f t="array" ref="C16041">IsAsc(A16041)</f>
        <v>OK</v>
      </c>
    </row>
    <row r="16042" spans="1:3" hidden="1" x14ac:dyDescent="0.3">
      <c r="A16042" t="s">
        <v>119</v>
      </c>
      <c r="B16042">
        <v>91</v>
      </c>
      <c r="C16042" s="2" t="str" cm="1">
        <f t="array" ref="C16042">IsAsc(A16042)</f>
        <v>OK</v>
      </c>
    </row>
    <row r="16043" spans="1:3" hidden="1" x14ac:dyDescent="0.3">
      <c r="A16043" t="s">
        <v>119</v>
      </c>
      <c r="B16043">
        <v>91</v>
      </c>
      <c r="C16043" s="2" t="str" cm="1">
        <f t="array" ref="C16043">IsAsc(A16043)</f>
        <v>OK</v>
      </c>
    </row>
    <row r="16044" spans="1:3" hidden="1" x14ac:dyDescent="0.3">
      <c r="A16044" t="s">
        <v>119</v>
      </c>
      <c r="B16044">
        <v>91</v>
      </c>
      <c r="C16044" s="2" t="str" cm="1">
        <f t="array" ref="C16044">IsAsc(A16044)</f>
        <v>OK</v>
      </c>
    </row>
    <row r="16045" spans="1:3" hidden="1" x14ac:dyDescent="0.3">
      <c r="A16045" t="s">
        <v>119</v>
      </c>
      <c r="B16045">
        <v>91</v>
      </c>
      <c r="C16045" s="2" t="str" cm="1">
        <f t="array" ref="C16045">IsAsc(A16045)</f>
        <v>OK</v>
      </c>
    </row>
    <row r="16046" spans="1:3" hidden="1" x14ac:dyDescent="0.3">
      <c r="A16046" t="s">
        <v>119</v>
      </c>
      <c r="B16046">
        <v>91</v>
      </c>
      <c r="C16046" s="2" t="str" cm="1">
        <f t="array" ref="C16046">IsAsc(A16046)</f>
        <v>OK</v>
      </c>
    </row>
    <row r="16047" spans="1:3" hidden="1" x14ac:dyDescent="0.3">
      <c r="A16047" t="s">
        <v>119</v>
      </c>
      <c r="B16047">
        <v>91</v>
      </c>
      <c r="C16047" s="2" t="str" cm="1">
        <f t="array" ref="C16047">IsAsc(A16047)</f>
        <v>OK</v>
      </c>
    </row>
    <row r="16048" spans="1:3" hidden="1" x14ac:dyDescent="0.3">
      <c r="A16048" t="s">
        <v>119</v>
      </c>
      <c r="B16048">
        <v>91</v>
      </c>
      <c r="C16048" s="2" t="str" cm="1">
        <f t="array" ref="C16048">IsAsc(A16048)</f>
        <v>OK</v>
      </c>
    </row>
    <row r="16049" spans="1:3" hidden="1" x14ac:dyDescent="0.3">
      <c r="A16049" t="s">
        <v>119</v>
      </c>
      <c r="B16049">
        <v>91</v>
      </c>
      <c r="C16049" s="2" t="str" cm="1">
        <f t="array" ref="C16049">IsAsc(A16049)</f>
        <v>OK</v>
      </c>
    </row>
    <row r="16050" spans="1:3" hidden="1" x14ac:dyDescent="0.3">
      <c r="A16050" t="s">
        <v>119</v>
      </c>
      <c r="B16050">
        <v>91</v>
      </c>
      <c r="C16050" s="2" t="str" cm="1">
        <f t="array" ref="C16050">IsAsc(A16050)</f>
        <v>OK</v>
      </c>
    </row>
    <row r="16051" spans="1:3" hidden="1" x14ac:dyDescent="0.3">
      <c r="A16051" t="s">
        <v>119</v>
      </c>
      <c r="B16051">
        <v>91</v>
      </c>
      <c r="C16051" s="2" t="str" cm="1">
        <f t="array" ref="C16051">IsAsc(A16051)</f>
        <v>OK</v>
      </c>
    </row>
    <row r="16052" spans="1:3" hidden="1" x14ac:dyDescent="0.3">
      <c r="A16052" t="s">
        <v>119</v>
      </c>
      <c r="B16052">
        <v>91</v>
      </c>
      <c r="C16052" s="2" t="str" cm="1">
        <f t="array" ref="C16052">IsAsc(A16052)</f>
        <v>OK</v>
      </c>
    </row>
    <row r="16053" spans="1:3" hidden="1" x14ac:dyDescent="0.3">
      <c r="A16053" t="s">
        <v>119</v>
      </c>
      <c r="B16053">
        <v>91</v>
      </c>
      <c r="C16053" s="2" t="str" cm="1">
        <f t="array" ref="C16053">IsAsc(A16053)</f>
        <v>OK</v>
      </c>
    </row>
    <row r="16054" spans="1:3" hidden="1" x14ac:dyDescent="0.3">
      <c r="A16054" t="s">
        <v>119</v>
      </c>
      <c r="B16054">
        <v>91</v>
      </c>
      <c r="C16054" s="2" t="str" cm="1">
        <f t="array" ref="C16054">IsAsc(A16054)</f>
        <v>OK</v>
      </c>
    </row>
    <row r="16055" spans="1:3" hidden="1" x14ac:dyDescent="0.3">
      <c r="A16055" t="s">
        <v>119</v>
      </c>
      <c r="B16055">
        <v>91</v>
      </c>
      <c r="C16055" s="2" t="str" cm="1">
        <f t="array" ref="C16055">IsAsc(A16055)</f>
        <v>OK</v>
      </c>
    </row>
    <row r="16056" spans="1:3" hidden="1" x14ac:dyDescent="0.3">
      <c r="A16056" t="s">
        <v>119</v>
      </c>
      <c r="B16056">
        <v>91</v>
      </c>
      <c r="C16056" s="2" t="str" cm="1">
        <f t="array" ref="C16056">IsAsc(A16056)</f>
        <v>OK</v>
      </c>
    </row>
    <row r="16057" spans="1:3" hidden="1" x14ac:dyDescent="0.3">
      <c r="A16057" t="s">
        <v>119</v>
      </c>
      <c r="B16057">
        <v>91</v>
      </c>
      <c r="C16057" s="2" t="str" cm="1">
        <f t="array" ref="C16057">IsAsc(A16057)</f>
        <v>OK</v>
      </c>
    </row>
    <row r="16058" spans="1:3" hidden="1" x14ac:dyDescent="0.3">
      <c r="A16058" t="s">
        <v>119</v>
      </c>
      <c r="B16058">
        <v>91</v>
      </c>
      <c r="C16058" s="2" t="str" cm="1">
        <f t="array" ref="C16058">IsAsc(A16058)</f>
        <v>OK</v>
      </c>
    </row>
    <row r="16059" spans="1:3" hidden="1" x14ac:dyDescent="0.3">
      <c r="A16059" t="s">
        <v>119</v>
      </c>
      <c r="B16059">
        <v>91</v>
      </c>
      <c r="C16059" s="2" t="str" cm="1">
        <f t="array" ref="C16059">IsAsc(A16059)</f>
        <v>OK</v>
      </c>
    </row>
    <row r="16060" spans="1:3" hidden="1" x14ac:dyDescent="0.3">
      <c r="A16060" t="s">
        <v>119</v>
      </c>
      <c r="B16060">
        <v>91</v>
      </c>
      <c r="C16060" s="2" t="str" cm="1">
        <f t="array" ref="C16060">IsAsc(A16060)</f>
        <v>OK</v>
      </c>
    </row>
    <row r="16061" spans="1:3" hidden="1" x14ac:dyDescent="0.3">
      <c r="A16061" t="s">
        <v>119</v>
      </c>
      <c r="B16061">
        <v>91</v>
      </c>
      <c r="C16061" s="2" t="str" cm="1">
        <f t="array" ref="C16061">IsAsc(A16061)</f>
        <v>OK</v>
      </c>
    </row>
    <row r="16062" spans="1:3" hidden="1" x14ac:dyDescent="0.3">
      <c r="A16062" t="s">
        <v>119</v>
      </c>
      <c r="B16062">
        <v>91</v>
      </c>
      <c r="C16062" s="2" t="str" cm="1">
        <f t="array" ref="C16062">IsAsc(A16062)</f>
        <v>OK</v>
      </c>
    </row>
    <row r="16063" spans="1:3" hidden="1" x14ac:dyDescent="0.3">
      <c r="A16063" t="s">
        <v>119</v>
      </c>
      <c r="B16063">
        <v>91</v>
      </c>
      <c r="C16063" s="2" t="str" cm="1">
        <f t="array" ref="C16063">IsAsc(A16063)</f>
        <v>OK</v>
      </c>
    </row>
    <row r="16064" spans="1:3" hidden="1" x14ac:dyDescent="0.3">
      <c r="A16064" t="s">
        <v>119</v>
      </c>
      <c r="B16064">
        <v>91</v>
      </c>
      <c r="C16064" s="2" t="str" cm="1">
        <f t="array" ref="C16064">IsAsc(A16064)</f>
        <v>OK</v>
      </c>
    </row>
    <row r="16065" spans="1:3" hidden="1" x14ac:dyDescent="0.3">
      <c r="A16065" t="s">
        <v>119</v>
      </c>
      <c r="B16065">
        <v>91</v>
      </c>
      <c r="C16065" s="2" t="str" cm="1">
        <f t="array" ref="C16065">IsAsc(A16065)</f>
        <v>OK</v>
      </c>
    </row>
    <row r="16066" spans="1:3" hidden="1" x14ac:dyDescent="0.3">
      <c r="A16066" t="s">
        <v>119</v>
      </c>
      <c r="B16066">
        <v>91</v>
      </c>
      <c r="C16066" s="2" t="str" cm="1">
        <f t="array" ref="C16066">IsAsc(A16066)</f>
        <v>OK</v>
      </c>
    </row>
    <row r="16067" spans="1:3" hidden="1" x14ac:dyDescent="0.3">
      <c r="A16067" t="s">
        <v>119</v>
      </c>
      <c r="B16067">
        <v>91</v>
      </c>
      <c r="C16067" s="2" t="str" cm="1">
        <f t="array" ref="C16067">IsAsc(A16067)</f>
        <v>OK</v>
      </c>
    </row>
    <row r="16068" spans="1:3" hidden="1" x14ac:dyDescent="0.3">
      <c r="A16068" t="s">
        <v>119</v>
      </c>
      <c r="B16068">
        <v>91</v>
      </c>
      <c r="C16068" s="2" t="str" cm="1">
        <f t="array" ref="C16068">IsAsc(A16068)</f>
        <v>OK</v>
      </c>
    </row>
    <row r="16069" spans="1:3" hidden="1" x14ac:dyDescent="0.3">
      <c r="A16069" t="s">
        <v>119</v>
      </c>
      <c r="B16069">
        <v>91</v>
      </c>
      <c r="C16069" s="2" t="str" cm="1">
        <f t="array" ref="C16069">IsAsc(A16069)</f>
        <v>OK</v>
      </c>
    </row>
    <row r="16070" spans="1:3" hidden="1" x14ac:dyDescent="0.3">
      <c r="A16070" t="s">
        <v>119</v>
      </c>
      <c r="B16070">
        <v>91</v>
      </c>
      <c r="C16070" s="2" t="str" cm="1">
        <f t="array" ref="C16070">IsAsc(A16070)</f>
        <v>OK</v>
      </c>
    </row>
    <row r="16071" spans="1:3" hidden="1" x14ac:dyDescent="0.3">
      <c r="A16071" t="s">
        <v>119</v>
      </c>
      <c r="B16071">
        <v>91</v>
      </c>
      <c r="C16071" s="2" t="str" cm="1">
        <f t="array" ref="C16071">IsAsc(A16071)</f>
        <v>OK</v>
      </c>
    </row>
    <row r="16072" spans="1:3" hidden="1" x14ac:dyDescent="0.3">
      <c r="A16072" t="s">
        <v>119</v>
      </c>
      <c r="B16072">
        <v>91</v>
      </c>
      <c r="C16072" s="2" t="str" cm="1">
        <f t="array" ref="C16072">IsAsc(A16072)</f>
        <v>OK</v>
      </c>
    </row>
    <row r="16073" spans="1:3" hidden="1" x14ac:dyDescent="0.3">
      <c r="A16073" t="s">
        <v>119</v>
      </c>
      <c r="B16073">
        <v>91</v>
      </c>
      <c r="C16073" s="2" t="str" cm="1">
        <f t="array" ref="C16073">IsAsc(A16073)</f>
        <v>OK</v>
      </c>
    </row>
    <row r="16074" spans="1:3" hidden="1" x14ac:dyDescent="0.3">
      <c r="A16074" t="s">
        <v>119</v>
      </c>
      <c r="B16074">
        <v>91</v>
      </c>
      <c r="C16074" s="2" t="str" cm="1">
        <f t="array" ref="C16074">IsAsc(A16074)</f>
        <v>OK</v>
      </c>
    </row>
    <row r="16075" spans="1:3" hidden="1" x14ac:dyDescent="0.3">
      <c r="A16075" t="s">
        <v>119</v>
      </c>
      <c r="B16075">
        <v>91</v>
      </c>
      <c r="C16075" s="2" t="str" cm="1">
        <f t="array" ref="C16075">IsAsc(A16075)</f>
        <v>OK</v>
      </c>
    </row>
    <row r="16076" spans="1:3" hidden="1" x14ac:dyDescent="0.3">
      <c r="A16076" t="s">
        <v>119</v>
      </c>
      <c r="B16076">
        <v>91</v>
      </c>
      <c r="C16076" s="2" t="str" cm="1">
        <f t="array" ref="C16076">IsAsc(A16076)</f>
        <v>OK</v>
      </c>
    </row>
    <row r="16077" spans="1:3" hidden="1" x14ac:dyDescent="0.3">
      <c r="A16077" t="s">
        <v>119</v>
      </c>
      <c r="B16077">
        <v>91</v>
      </c>
      <c r="C16077" s="2" t="str" cm="1">
        <f t="array" ref="C16077">IsAsc(A16077)</f>
        <v>OK</v>
      </c>
    </row>
    <row r="16078" spans="1:3" hidden="1" x14ac:dyDescent="0.3">
      <c r="A16078" t="s">
        <v>119</v>
      </c>
      <c r="B16078">
        <v>91</v>
      </c>
      <c r="C16078" s="2" t="str" cm="1">
        <f t="array" ref="C16078">IsAsc(A16078)</f>
        <v>OK</v>
      </c>
    </row>
    <row r="16079" spans="1:3" hidden="1" x14ac:dyDescent="0.3">
      <c r="A16079" t="s">
        <v>119</v>
      </c>
      <c r="B16079">
        <v>91</v>
      </c>
      <c r="C16079" s="2" t="str" cm="1">
        <f t="array" ref="C16079">IsAsc(A16079)</f>
        <v>OK</v>
      </c>
    </row>
    <row r="16080" spans="1:3" hidden="1" x14ac:dyDescent="0.3">
      <c r="A16080" t="s">
        <v>119</v>
      </c>
      <c r="B16080">
        <v>91</v>
      </c>
      <c r="C16080" s="2" t="str" cm="1">
        <f t="array" ref="C16080">IsAsc(A16080)</f>
        <v>OK</v>
      </c>
    </row>
    <row r="16081" spans="1:3" hidden="1" x14ac:dyDescent="0.3">
      <c r="A16081" t="s">
        <v>119</v>
      </c>
      <c r="B16081">
        <v>91</v>
      </c>
      <c r="C16081" s="2" t="str" cm="1">
        <f t="array" ref="C16081">IsAsc(A16081)</f>
        <v>OK</v>
      </c>
    </row>
    <row r="16082" spans="1:3" hidden="1" x14ac:dyDescent="0.3">
      <c r="A16082" t="s">
        <v>119</v>
      </c>
      <c r="B16082">
        <v>91</v>
      </c>
      <c r="C16082" s="2" t="str" cm="1">
        <f t="array" ref="C16082">IsAsc(A16082)</f>
        <v>OK</v>
      </c>
    </row>
    <row r="16083" spans="1:3" hidden="1" x14ac:dyDescent="0.3">
      <c r="A16083" t="s">
        <v>119</v>
      </c>
      <c r="B16083">
        <v>91</v>
      </c>
      <c r="C16083" s="2" t="str" cm="1">
        <f t="array" ref="C16083">IsAsc(A16083)</f>
        <v>OK</v>
      </c>
    </row>
    <row r="16084" spans="1:3" hidden="1" x14ac:dyDescent="0.3">
      <c r="A16084" t="s">
        <v>119</v>
      </c>
      <c r="B16084">
        <v>91</v>
      </c>
      <c r="C16084" s="2" t="str" cm="1">
        <f t="array" ref="C16084">IsAsc(A16084)</f>
        <v>OK</v>
      </c>
    </row>
    <row r="16085" spans="1:3" hidden="1" x14ac:dyDescent="0.3">
      <c r="A16085" t="s">
        <v>119</v>
      </c>
      <c r="B16085">
        <v>91</v>
      </c>
      <c r="C16085" s="2" t="str" cm="1">
        <f t="array" ref="C16085">IsAsc(A16085)</f>
        <v>OK</v>
      </c>
    </row>
    <row r="16086" spans="1:3" hidden="1" x14ac:dyDescent="0.3">
      <c r="A16086" t="s">
        <v>119</v>
      </c>
      <c r="B16086">
        <v>91</v>
      </c>
      <c r="C16086" s="2" t="str" cm="1">
        <f t="array" ref="C16086">IsAsc(A16086)</f>
        <v>OK</v>
      </c>
    </row>
    <row r="16087" spans="1:3" hidden="1" x14ac:dyDescent="0.3">
      <c r="A16087" t="s">
        <v>119</v>
      </c>
      <c r="B16087">
        <v>91</v>
      </c>
      <c r="C16087" s="2" t="str" cm="1">
        <f t="array" ref="C16087">IsAsc(A16087)</f>
        <v>OK</v>
      </c>
    </row>
    <row r="16088" spans="1:3" hidden="1" x14ac:dyDescent="0.3">
      <c r="A16088" t="s">
        <v>119</v>
      </c>
      <c r="B16088">
        <v>91</v>
      </c>
      <c r="C16088" s="2" t="str" cm="1">
        <f t="array" ref="C16088">IsAsc(A16088)</f>
        <v>OK</v>
      </c>
    </row>
    <row r="16089" spans="1:3" hidden="1" x14ac:dyDescent="0.3">
      <c r="A16089" t="s">
        <v>119</v>
      </c>
      <c r="B16089">
        <v>91</v>
      </c>
      <c r="C16089" s="2" t="str" cm="1">
        <f t="array" ref="C16089">IsAsc(A16089)</f>
        <v>OK</v>
      </c>
    </row>
    <row r="16090" spans="1:3" hidden="1" x14ac:dyDescent="0.3">
      <c r="A16090" t="s">
        <v>119</v>
      </c>
      <c r="B16090">
        <v>91</v>
      </c>
      <c r="C16090" s="2" t="str" cm="1">
        <f t="array" ref="C16090">IsAsc(A16090)</f>
        <v>OK</v>
      </c>
    </row>
    <row r="16091" spans="1:3" hidden="1" x14ac:dyDescent="0.3">
      <c r="A16091" t="s">
        <v>119</v>
      </c>
      <c r="B16091">
        <v>91</v>
      </c>
      <c r="C16091" s="2" t="str" cm="1">
        <f t="array" ref="C16091">IsAsc(A16091)</f>
        <v>OK</v>
      </c>
    </row>
    <row r="16092" spans="1:3" hidden="1" x14ac:dyDescent="0.3">
      <c r="A16092" t="s">
        <v>119</v>
      </c>
      <c r="B16092">
        <v>91</v>
      </c>
      <c r="C16092" s="2" t="str" cm="1">
        <f t="array" ref="C16092">IsAsc(A16092)</f>
        <v>OK</v>
      </c>
    </row>
    <row r="16093" spans="1:3" hidden="1" x14ac:dyDescent="0.3">
      <c r="A16093" t="s">
        <v>119</v>
      </c>
      <c r="B16093">
        <v>91</v>
      </c>
      <c r="C16093" s="2" t="str" cm="1">
        <f t="array" ref="C16093">IsAsc(A16093)</f>
        <v>OK</v>
      </c>
    </row>
    <row r="16094" spans="1:3" hidden="1" x14ac:dyDescent="0.3">
      <c r="A16094" t="s">
        <v>119</v>
      </c>
      <c r="B16094">
        <v>91</v>
      </c>
      <c r="C16094" s="2" t="str" cm="1">
        <f t="array" ref="C16094">IsAsc(A16094)</f>
        <v>OK</v>
      </c>
    </row>
    <row r="16095" spans="1:3" hidden="1" x14ac:dyDescent="0.3">
      <c r="A16095" t="s">
        <v>119</v>
      </c>
      <c r="B16095">
        <v>91</v>
      </c>
      <c r="C16095" s="2" t="str" cm="1">
        <f t="array" ref="C16095">IsAsc(A16095)</f>
        <v>OK</v>
      </c>
    </row>
    <row r="16096" spans="1:3" hidden="1" x14ac:dyDescent="0.3">
      <c r="A16096" t="s">
        <v>119</v>
      </c>
      <c r="B16096">
        <v>91</v>
      </c>
      <c r="C16096" s="2" t="str" cm="1">
        <f t="array" ref="C16096">IsAsc(A16096)</f>
        <v>OK</v>
      </c>
    </row>
    <row r="16097" spans="1:3" hidden="1" x14ac:dyDescent="0.3">
      <c r="A16097" t="s">
        <v>119</v>
      </c>
      <c r="B16097">
        <v>91</v>
      </c>
      <c r="C16097" s="2" t="str" cm="1">
        <f t="array" ref="C16097">IsAsc(A16097)</f>
        <v>OK</v>
      </c>
    </row>
    <row r="16098" spans="1:3" hidden="1" x14ac:dyDescent="0.3">
      <c r="A16098" t="s">
        <v>119</v>
      </c>
      <c r="B16098">
        <v>91</v>
      </c>
      <c r="C16098" s="2" t="str" cm="1">
        <f t="array" ref="C16098">IsAsc(A16098)</f>
        <v>OK</v>
      </c>
    </row>
    <row r="16099" spans="1:3" hidden="1" x14ac:dyDescent="0.3">
      <c r="A16099" t="s">
        <v>119</v>
      </c>
      <c r="B16099">
        <v>91</v>
      </c>
      <c r="C16099" s="2" t="str" cm="1">
        <f t="array" ref="C16099">IsAsc(A16099)</f>
        <v>OK</v>
      </c>
    </row>
    <row r="16100" spans="1:3" hidden="1" x14ac:dyDescent="0.3">
      <c r="A16100" t="s">
        <v>119</v>
      </c>
      <c r="B16100">
        <v>91</v>
      </c>
      <c r="C16100" s="2" t="str" cm="1">
        <f t="array" ref="C16100">IsAsc(A16100)</f>
        <v>OK</v>
      </c>
    </row>
    <row r="16101" spans="1:3" hidden="1" x14ac:dyDescent="0.3">
      <c r="A16101" t="s">
        <v>119</v>
      </c>
      <c r="B16101">
        <v>91</v>
      </c>
      <c r="C16101" s="2" t="str" cm="1">
        <f t="array" ref="C16101">IsAsc(A16101)</f>
        <v>OK</v>
      </c>
    </row>
    <row r="16102" spans="1:3" hidden="1" x14ac:dyDescent="0.3">
      <c r="A16102" t="s">
        <v>119</v>
      </c>
      <c r="B16102">
        <v>91</v>
      </c>
      <c r="C16102" s="2" t="str" cm="1">
        <f t="array" ref="C16102">IsAsc(A16102)</f>
        <v>OK</v>
      </c>
    </row>
    <row r="16103" spans="1:3" hidden="1" x14ac:dyDescent="0.3">
      <c r="A16103" t="s">
        <v>119</v>
      </c>
      <c r="B16103">
        <v>91</v>
      </c>
      <c r="C16103" s="2" t="str" cm="1">
        <f t="array" ref="C16103">IsAsc(A16103)</f>
        <v>OK</v>
      </c>
    </row>
    <row r="16104" spans="1:3" hidden="1" x14ac:dyDescent="0.3">
      <c r="A16104" t="s">
        <v>119</v>
      </c>
      <c r="B16104">
        <v>91</v>
      </c>
      <c r="C16104" s="2" t="str" cm="1">
        <f t="array" ref="C16104">IsAsc(A16104)</f>
        <v>OK</v>
      </c>
    </row>
    <row r="16105" spans="1:3" hidden="1" x14ac:dyDescent="0.3">
      <c r="A16105" t="s">
        <v>119</v>
      </c>
      <c r="B16105">
        <v>91</v>
      </c>
      <c r="C16105" s="2" t="str" cm="1">
        <f t="array" ref="C16105">IsAsc(A16105)</f>
        <v>OK</v>
      </c>
    </row>
    <row r="16106" spans="1:3" hidden="1" x14ac:dyDescent="0.3">
      <c r="A16106" t="s">
        <v>119</v>
      </c>
      <c r="B16106">
        <v>91</v>
      </c>
      <c r="C16106" s="2" t="str" cm="1">
        <f t="array" ref="C16106">IsAsc(A16106)</f>
        <v>OK</v>
      </c>
    </row>
    <row r="16107" spans="1:3" hidden="1" x14ac:dyDescent="0.3">
      <c r="A16107" t="s">
        <v>119</v>
      </c>
      <c r="B16107">
        <v>91</v>
      </c>
      <c r="C16107" s="2" t="str" cm="1">
        <f t="array" ref="C16107">IsAsc(A16107)</f>
        <v>OK</v>
      </c>
    </row>
    <row r="16108" spans="1:3" hidden="1" x14ac:dyDescent="0.3">
      <c r="A16108" t="s">
        <v>119</v>
      </c>
      <c r="B16108">
        <v>91</v>
      </c>
      <c r="C16108" s="2" t="str" cm="1">
        <f t="array" ref="C16108">IsAsc(A16108)</f>
        <v>OK</v>
      </c>
    </row>
    <row r="16109" spans="1:3" hidden="1" x14ac:dyDescent="0.3">
      <c r="A16109" t="s">
        <v>119</v>
      </c>
      <c r="B16109">
        <v>91</v>
      </c>
      <c r="C16109" s="2" t="str" cm="1">
        <f t="array" ref="C16109">IsAsc(A16109)</f>
        <v>OK</v>
      </c>
    </row>
    <row r="16110" spans="1:3" hidden="1" x14ac:dyDescent="0.3">
      <c r="A16110" t="s">
        <v>119</v>
      </c>
      <c r="B16110">
        <v>91</v>
      </c>
      <c r="C16110" s="2" t="str" cm="1">
        <f t="array" ref="C16110">IsAsc(A16110)</f>
        <v>OK</v>
      </c>
    </row>
    <row r="16111" spans="1:3" hidden="1" x14ac:dyDescent="0.3">
      <c r="A16111" t="s">
        <v>119</v>
      </c>
      <c r="B16111">
        <v>91</v>
      </c>
      <c r="C16111" s="2" t="str" cm="1">
        <f t="array" ref="C16111">IsAsc(A16111)</f>
        <v>OK</v>
      </c>
    </row>
    <row r="16112" spans="1:3" hidden="1" x14ac:dyDescent="0.3">
      <c r="A16112" t="s">
        <v>119</v>
      </c>
      <c r="B16112">
        <v>91</v>
      </c>
      <c r="C16112" s="2" t="str" cm="1">
        <f t="array" ref="C16112">IsAsc(A16112)</f>
        <v>OK</v>
      </c>
    </row>
    <row r="16113" spans="1:3" hidden="1" x14ac:dyDescent="0.3">
      <c r="A16113" t="s">
        <v>119</v>
      </c>
      <c r="B16113">
        <v>91</v>
      </c>
      <c r="C16113" s="2" t="str" cm="1">
        <f t="array" ref="C16113">IsAsc(A16113)</f>
        <v>OK</v>
      </c>
    </row>
    <row r="16114" spans="1:3" hidden="1" x14ac:dyDescent="0.3">
      <c r="A16114" t="s">
        <v>119</v>
      </c>
      <c r="B16114">
        <v>91</v>
      </c>
      <c r="C16114" s="2" t="str" cm="1">
        <f t="array" ref="C16114">IsAsc(A16114)</f>
        <v>OK</v>
      </c>
    </row>
    <row r="16115" spans="1:3" hidden="1" x14ac:dyDescent="0.3">
      <c r="A16115" t="s">
        <v>119</v>
      </c>
      <c r="B16115">
        <v>91</v>
      </c>
      <c r="C16115" s="2" t="str" cm="1">
        <f t="array" ref="C16115">IsAsc(A16115)</f>
        <v>OK</v>
      </c>
    </row>
    <row r="16116" spans="1:3" hidden="1" x14ac:dyDescent="0.3">
      <c r="A16116" t="s">
        <v>119</v>
      </c>
      <c r="B16116">
        <v>91</v>
      </c>
      <c r="C16116" s="2" t="str" cm="1">
        <f t="array" ref="C16116">IsAsc(A16116)</f>
        <v>OK</v>
      </c>
    </row>
    <row r="16117" spans="1:3" hidden="1" x14ac:dyDescent="0.3">
      <c r="A16117" t="s">
        <v>119</v>
      </c>
      <c r="B16117">
        <v>91</v>
      </c>
      <c r="C16117" s="2" t="str" cm="1">
        <f t="array" ref="C16117">IsAsc(A16117)</f>
        <v>OK</v>
      </c>
    </row>
    <row r="16118" spans="1:3" hidden="1" x14ac:dyDescent="0.3">
      <c r="A16118" t="s">
        <v>119</v>
      </c>
      <c r="B16118">
        <v>91</v>
      </c>
      <c r="C16118" s="2" t="str" cm="1">
        <f t="array" ref="C16118">IsAsc(A16118)</f>
        <v>OK</v>
      </c>
    </row>
    <row r="16119" spans="1:3" hidden="1" x14ac:dyDescent="0.3">
      <c r="A16119" t="s">
        <v>119</v>
      </c>
      <c r="B16119">
        <v>91</v>
      </c>
      <c r="C16119" s="2" t="str" cm="1">
        <f t="array" ref="C16119">IsAsc(A16119)</f>
        <v>OK</v>
      </c>
    </row>
    <row r="16120" spans="1:3" hidden="1" x14ac:dyDescent="0.3">
      <c r="A16120" t="s">
        <v>119</v>
      </c>
      <c r="B16120">
        <v>91</v>
      </c>
      <c r="C16120" s="2" t="str" cm="1">
        <f t="array" ref="C16120">IsAsc(A16120)</f>
        <v>OK</v>
      </c>
    </row>
    <row r="16121" spans="1:3" hidden="1" x14ac:dyDescent="0.3">
      <c r="A16121" t="s">
        <v>119</v>
      </c>
      <c r="B16121">
        <v>91</v>
      </c>
      <c r="C16121" s="2" t="str" cm="1">
        <f t="array" ref="C16121">IsAsc(A16121)</f>
        <v>OK</v>
      </c>
    </row>
    <row r="16122" spans="1:3" hidden="1" x14ac:dyDescent="0.3">
      <c r="A16122" t="s">
        <v>119</v>
      </c>
      <c r="B16122">
        <v>91</v>
      </c>
      <c r="C16122" s="2" t="str" cm="1">
        <f t="array" ref="C16122">IsAsc(A16122)</f>
        <v>OK</v>
      </c>
    </row>
    <row r="16123" spans="1:3" hidden="1" x14ac:dyDescent="0.3">
      <c r="A16123" t="s">
        <v>119</v>
      </c>
      <c r="B16123">
        <v>91</v>
      </c>
      <c r="C16123" s="2" t="str" cm="1">
        <f t="array" ref="C16123">IsAsc(A16123)</f>
        <v>OK</v>
      </c>
    </row>
    <row r="16124" spans="1:3" hidden="1" x14ac:dyDescent="0.3">
      <c r="A16124" t="s">
        <v>119</v>
      </c>
      <c r="B16124">
        <v>91</v>
      </c>
      <c r="C16124" s="2" t="str" cm="1">
        <f t="array" ref="C16124">IsAsc(A16124)</f>
        <v>OK</v>
      </c>
    </row>
    <row r="16125" spans="1:3" hidden="1" x14ac:dyDescent="0.3">
      <c r="A16125" t="s">
        <v>119</v>
      </c>
      <c r="B16125">
        <v>91</v>
      </c>
      <c r="C16125" s="2" t="str" cm="1">
        <f t="array" ref="C16125">IsAsc(A16125)</f>
        <v>OK</v>
      </c>
    </row>
    <row r="16126" spans="1:3" hidden="1" x14ac:dyDescent="0.3">
      <c r="A16126" t="s">
        <v>119</v>
      </c>
      <c r="B16126">
        <v>91</v>
      </c>
      <c r="C16126" s="2" t="str" cm="1">
        <f t="array" ref="C16126">IsAsc(A16126)</f>
        <v>OK</v>
      </c>
    </row>
    <row r="16127" spans="1:3" hidden="1" x14ac:dyDescent="0.3">
      <c r="A16127" t="s">
        <v>119</v>
      </c>
      <c r="B16127">
        <v>91</v>
      </c>
      <c r="C16127" s="2" t="str" cm="1">
        <f t="array" ref="C16127">IsAsc(A16127)</f>
        <v>OK</v>
      </c>
    </row>
    <row r="16128" spans="1:3" hidden="1" x14ac:dyDescent="0.3">
      <c r="A16128" t="s">
        <v>119</v>
      </c>
      <c r="B16128">
        <v>91</v>
      </c>
      <c r="C16128" s="2" t="str" cm="1">
        <f t="array" ref="C16128">IsAsc(A16128)</f>
        <v>OK</v>
      </c>
    </row>
    <row r="16129" spans="1:3" hidden="1" x14ac:dyDescent="0.3">
      <c r="A16129" t="s">
        <v>119</v>
      </c>
      <c r="B16129">
        <v>91</v>
      </c>
      <c r="C16129" s="2" t="str" cm="1">
        <f t="array" ref="C16129">IsAsc(A16129)</f>
        <v>OK</v>
      </c>
    </row>
    <row r="16130" spans="1:3" hidden="1" x14ac:dyDescent="0.3">
      <c r="A16130" t="s">
        <v>119</v>
      </c>
      <c r="B16130">
        <v>91</v>
      </c>
      <c r="C16130" s="2" t="str" cm="1">
        <f t="array" ref="C16130">IsAsc(A16130)</f>
        <v>OK</v>
      </c>
    </row>
    <row r="16131" spans="1:3" hidden="1" x14ac:dyDescent="0.3">
      <c r="A16131" t="s">
        <v>119</v>
      </c>
      <c r="B16131">
        <v>91</v>
      </c>
      <c r="C16131" s="2" t="str" cm="1">
        <f t="array" ref="C16131">IsAsc(A16131)</f>
        <v>OK</v>
      </c>
    </row>
    <row r="16132" spans="1:3" hidden="1" x14ac:dyDescent="0.3">
      <c r="A16132" t="s">
        <v>119</v>
      </c>
      <c r="B16132">
        <v>91</v>
      </c>
      <c r="C16132" s="2" t="str" cm="1">
        <f t="array" ref="C16132">IsAsc(A16132)</f>
        <v>OK</v>
      </c>
    </row>
    <row r="16133" spans="1:3" hidden="1" x14ac:dyDescent="0.3">
      <c r="A16133" t="s">
        <v>119</v>
      </c>
      <c r="B16133">
        <v>91</v>
      </c>
      <c r="C16133" s="2" t="str" cm="1">
        <f t="array" ref="C16133">IsAsc(A16133)</f>
        <v>OK</v>
      </c>
    </row>
    <row r="16134" spans="1:3" hidden="1" x14ac:dyDescent="0.3">
      <c r="A16134" t="s">
        <v>119</v>
      </c>
      <c r="B16134">
        <v>91</v>
      </c>
      <c r="C16134" s="2" t="str" cm="1">
        <f t="array" ref="C16134">IsAsc(A16134)</f>
        <v>OK</v>
      </c>
    </row>
    <row r="16135" spans="1:3" hidden="1" x14ac:dyDescent="0.3">
      <c r="A16135" t="s">
        <v>119</v>
      </c>
      <c r="B16135">
        <v>91</v>
      </c>
      <c r="C16135" s="2" t="str" cm="1">
        <f t="array" ref="C16135">IsAsc(A16135)</f>
        <v>OK</v>
      </c>
    </row>
    <row r="16136" spans="1:3" hidden="1" x14ac:dyDescent="0.3">
      <c r="A16136" t="s">
        <v>119</v>
      </c>
      <c r="B16136">
        <v>91</v>
      </c>
      <c r="C16136" s="2" t="str" cm="1">
        <f t="array" ref="C16136">IsAsc(A16136)</f>
        <v>OK</v>
      </c>
    </row>
    <row r="16137" spans="1:3" hidden="1" x14ac:dyDescent="0.3">
      <c r="A16137" t="s">
        <v>119</v>
      </c>
      <c r="B16137">
        <v>91</v>
      </c>
      <c r="C16137" s="2" t="str" cm="1">
        <f t="array" ref="C16137">IsAsc(A16137)</f>
        <v>OK</v>
      </c>
    </row>
    <row r="16138" spans="1:3" hidden="1" x14ac:dyDescent="0.3">
      <c r="A16138" t="s">
        <v>119</v>
      </c>
      <c r="B16138">
        <v>91</v>
      </c>
      <c r="C16138" s="2" t="str" cm="1">
        <f t="array" ref="C16138">IsAsc(A16138)</f>
        <v>OK</v>
      </c>
    </row>
    <row r="16139" spans="1:3" hidden="1" x14ac:dyDescent="0.3">
      <c r="A16139" t="s">
        <v>119</v>
      </c>
      <c r="B16139">
        <v>91</v>
      </c>
      <c r="C16139" s="2" t="str" cm="1">
        <f t="array" ref="C16139">IsAsc(A16139)</f>
        <v>OK</v>
      </c>
    </row>
    <row r="16140" spans="1:3" hidden="1" x14ac:dyDescent="0.3">
      <c r="A16140" t="s">
        <v>119</v>
      </c>
      <c r="B16140">
        <v>91</v>
      </c>
      <c r="C16140" s="2" t="str" cm="1">
        <f t="array" ref="C16140">IsAsc(A16140)</f>
        <v>OK</v>
      </c>
    </row>
    <row r="16141" spans="1:3" hidden="1" x14ac:dyDescent="0.3">
      <c r="A16141" t="s">
        <v>119</v>
      </c>
      <c r="B16141">
        <v>91</v>
      </c>
      <c r="C16141" s="2" t="str" cm="1">
        <f t="array" ref="C16141">IsAsc(A16141)</f>
        <v>OK</v>
      </c>
    </row>
    <row r="16142" spans="1:3" hidden="1" x14ac:dyDescent="0.3">
      <c r="A16142" t="s">
        <v>119</v>
      </c>
      <c r="B16142">
        <v>91</v>
      </c>
      <c r="C16142" s="2" t="str" cm="1">
        <f t="array" ref="C16142">IsAsc(A16142)</f>
        <v>OK</v>
      </c>
    </row>
    <row r="16143" spans="1:3" hidden="1" x14ac:dyDescent="0.3">
      <c r="A16143" t="s">
        <v>119</v>
      </c>
      <c r="B16143">
        <v>91</v>
      </c>
      <c r="C16143" s="2" t="str" cm="1">
        <f t="array" ref="C16143">IsAsc(A16143)</f>
        <v>OK</v>
      </c>
    </row>
    <row r="16144" spans="1:3" hidden="1" x14ac:dyDescent="0.3">
      <c r="A16144" t="s">
        <v>119</v>
      </c>
      <c r="B16144">
        <v>91</v>
      </c>
      <c r="C16144" s="2" t="str" cm="1">
        <f t="array" ref="C16144">IsAsc(A16144)</f>
        <v>OK</v>
      </c>
    </row>
    <row r="16145" spans="1:3" hidden="1" x14ac:dyDescent="0.3">
      <c r="A16145" t="s">
        <v>120</v>
      </c>
      <c r="B16145">
        <v>91</v>
      </c>
      <c r="C16145" s="2" t="str" cm="1">
        <f t="array" ref="C16145">IsAsc(A16145)</f>
        <v>OK</v>
      </c>
    </row>
    <row r="16146" spans="1:3" hidden="1" x14ac:dyDescent="0.3">
      <c r="A16146" t="s">
        <v>120</v>
      </c>
      <c r="B16146">
        <v>91</v>
      </c>
      <c r="C16146" s="2" t="str" cm="1">
        <f t="array" ref="C16146">IsAsc(A16146)</f>
        <v>OK</v>
      </c>
    </row>
    <row r="16147" spans="1:3" hidden="1" x14ac:dyDescent="0.3">
      <c r="A16147" t="s">
        <v>120</v>
      </c>
      <c r="B16147">
        <v>91</v>
      </c>
      <c r="C16147" s="2" t="str" cm="1">
        <f t="array" ref="C16147">IsAsc(A16147)</f>
        <v>OK</v>
      </c>
    </row>
    <row r="16148" spans="1:3" hidden="1" x14ac:dyDescent="0.3">
      <c r="A16148" t="s">
        <v>120</v>
      </c>
      <c r="B16148">
        <v>91</v>
      </c>
      <c r="C16148" s="2" t="str" cm="1">
        <f t="array" ref="C16148">IsAsc(A16148)</f>
        <v>OK</v>
      </c>
    </row>
    <row r="16149" spans="1:3" hidden="1" x14ac:dyDescent="0.3">
      <c r="A16149" t="s">
        <v>120</v>
      </c>
      <c r="B16149">
        <v>91</v>
      </c>
      <c r="C16149" s="2" t="str" cm="1">
        <f t="array" ref="C16149">IsAsc(A16149)</f>
        <v>OK</v>
      </c>
    </row>
    <row r="16150" spans="1:3" hidden="1" x14ac:dyDescent="0.3">
      <c r="A16150" t="s">
        <v>120</v>
      </c>
      <c r="B16150">
        <v>91</v>
      </c>
      <c r="C16150" s="2" t="str" cm="1">
        <f t="array" ref="C16150">IsAsc(A16150)</f>
        <v>OK</v>
      </c>
    </row>
    <row r="16151" spans="1:3" hidden="1" x14ac:dyDescent="0.3">
      <c r="A16151" t="s">
        <v>120</v>
      </c>
      <c r="B16151">
        <v>91</v>
      </c>
      <c r="C16151" s="2" t="str" cm="1">
        <f t="array" ref="C16151">IsAsc(A16151)</f>
        <v>OK</v>
      </c>
    </row>
    <row r="16152" spans="1:3" hidden="1" x14ac:dyDescent="0.3">
      <c r="A16152" t="s">
        <v>120</v>
      </c>
      <c r="B16152">
        <v>91</v>
      </c>
      <c r="C16152" s="2" t="str" cm="1">
        <f t="array" ref="C16152">IsAsc(A16152)</f>
        <v>OK</v>
      </c>
    </row>
    <row r="16153" spans="1:3" hidden="1" x14ac:dyDescent="0.3">
      <c r="A16153" t="s">
        <v>120</v>
      </c>
      <c r="B16153">
        <v>91</v>
      </c>
      <c r="C16153" s="2" t="str" cm="1">
        <f t="array" ref="C16153">IsAsc(A16153)</f>
        <v>OK</v>
      </c>
    </row>
    <row r="16154" spans="1:3" hidden="1" x14ac:dyDescent="0.3">
      <c r="A16154" t="s">
        <v>120</v>
      </c>
      <c r="B16154">
        <v>91</v>
      </c>
      <c r="C16154" s="2" t="str" cm="1">
        <f t="array" ref="C16154">IsAsc(A16154)</f>
        <v>OK</v>
      </c>
    </row>
    <row r="16155" spans="1:3" hidden="1" x14ac:dyDescent="0.3">
      <c r="A16155" t="s">
        <v>120</v>
      </c>
      <c r="B16155">
        <v>91</v>
      </c>
      <c r="C16155" s="2" t="str" cm="1">
        <f t="array" ref="C16155">IsAsc(A16155)</f>
        <v>OK</v>
      </c>
    </row>
    <row r="16156" spans="1:3" hidden="1" x14ac:dyDescent="0.3">
      <c r="A16156" t="s">
        <v>120</v>
      </c>
      <c r="B16156">
        <v>91</v>
      </c>
      <c r="C16156" s="2" t="str" cm="1">
        <f t="array" ref="C16156">IsAsc(A16156)</f>
        <v>OK</v>
      </c>
    </row>
    <row r="16157" spans="1:3" hidden="1" x14ac:dyDescent="0.3">
      <c r="A16157" t="s">
        <v>121</v>
      </c>
      <c r="B16157">
        <v>91</v>
      </c>
      <c r="C16157" s="2" t="str" cm="1">
        <f t="array" ref="C16157">IsAsc(A16157)</f>
        <v>OK</v>
      </c>
    </row>
    <row r="16158" spans="1:3" hidden="1" x14ac:dyDescent="0.3">
      <c r="A16158" t="s">
        <v>121</v>
      </c>
      <c r="B16158">
        <v>91</v>
      </c>
      <c r="C16158" s="2" t="str" cm="1">
        <f t="array" ref="C16158">IsAsc(A16158)</f>
        <v>OK</v>
      </c>
    </row>
    <row r="16159" spans="1:3" hidden="1" x14ac:dyDescent="0.3">
      <c r="A16159" t="s">
        <v>121</v>
      </c>
      <c r="B16159">
        <v>91</v>
      </c>
      <c r="C16159" s="2" t="str" cm="1">
        <f t="array" ref="C16159">IsAsc(A16159)</f>
        <v>OK</v>
      </c>
    </row>
    <row r="16160" spans="1:3" hidden="1" x14ac:dyDescent="0.3">
      <c r="A16160" t="s">
        <v>123</v>
      </c>
      <c r="B16160">
        <v>91</v>
      </c>
      <c r="C16160" s="2" t="str" cm="1">
        <f t="array" ref="C16160">IsAsc(A16160)</f>
        <v>OK</v>
      </c>
    </row>
    <row r="16161" spans="1:3" hidden="1" x14ac:dyDescent="0.3">
      <c r="A16161" t="s">
        <v>123</v>
      </c>
      <c r="B16161">
        <v>91</v>
      </c>
      <c r="C16161" s="2" t="str" cm="1">
        <f t="array" ref="C16161">IsAsc(A16161)</f>
        <v>OK</v>
      </c>
    </row>
    <row r="16162" spans="1:3" hidden="1" x14ac:dyDescent="0.3">
      <c r="A16162" t="s">
        <v>123</v>
      </c>
      <c r="B16162">
        <v>91</v>
      </c>
      <c r="C16162" s="2" t="str" cm="1">
        <f t="array" ref="C16162">IsAsc(A16162)</f>
        <v>OK</v>
      </c>
    </row>
    <row r="16163" spans="1:3" hidden="1" x14ac:dyDescent="0.3">
      <c r="A16163" t="s">
        <v>123</v>
      </c>
      <c r="B16163">
        <v>91</v>
      </c>
      <c r="C16163" s="2" t="str" cm="1">
        <f t="array" ref="C16163">IsAsc(A16163)</f>
        <v>OK</v>
      </c>
    </row>
    <row r="16164" spans="1:3" hidden="1" x14ac:dyDescent="0.3">
      <c r="A16164" t="s">
        <v>123</v>
      </c>
      <c r="B16164">
        <v>91</v>
      </c>
      <c r="C16164" s="2" t="str" cm="1">
        <f t="array" ref="C16164">IsAsc(A16164)</f>
        <v>OK</v>
      </c>
    </row>
    <row r="16165" spans="1:3" hidden="1" x14ac:dyDescent="0.3">
      <c r="A16165" t="s">
        <v>123</v>
      </c>
      <c r="B16165">
        <v>91</v>
      </c>
      <c r="C16165" s="2" t="str" cm="1">
        <f t="array" ref="C16165">IsAsc(A16165)</f>
        <v>OK</v>
      </c>
    </row>
    <row r="16166" spans="1:3" hidden="1" x14ac:dyDescent="0.3">
      <c r="A16166" t="s">
        <v>123</v>
      </c>
      <c r="B16166">
        <v>91</v>
      </c>
      <c r="C16166" s="2" t="str" cm="1">
        <f t="array" ref="C16166">IsAsc(A16166)</f>
        <v>OK</v>
      </c>
    </row>
    <row r="16167" spans="1:3" hidden="1" x14ac:dyDescent="0.3">
      <c r="A16167" t="s">
        <v>123</v>
      </c>
      <c r="B16167">
        <v>91</v>
      </c>
      <c r="C16167" s="2" t="str" cm="1">
        <f t="array" ref="C16167">IsAsc(A16167)</f>
        <v>OK</v>
      </c>
    </row>
    <row r="16168" spans="1:3" hidden="1" x14ac:dyDescent="0.3">
      <c r="A16168" t="s">
        <v>123</v>
      </c>
      <c r="B16168">
        <v>91</v>
      </c>
      <c r="C16168" s="2" t="str" cm="1">
        <f t="array" ref="C16168">IsAsc(A16168)</f>
        <v>OK</v>
      </c>
    </row>
    <row r="16169" spans="1:3" hidden="1" x14ac:dyDescent="0.3">
      <c r="A16169" t="s">
        <v>123</v>
      </c>
      <c r="B16169">
        <v>91</v>
      </c>
      <c r="C16169" s="2" t="str" cm="1">
        <f t="array" ref="C16169">IsAsc(A16169)</f>
        <v>OK</v>
      </c>
    </row>
    <row r="16170" spans="1:3" hidden="1" x14ac:dyDescent="0.3">
      <c r="A16170" t="s">
        <v>123</v>
      </c>
      <c r="B16170">
        <v>91</v>
      </c>
      <c r="C16170" s="2" t="str" cm="1">
        <f t="array" ref="C16170">IsAsc(A16170)</f>
        <v>OK</v>
      </c>
    </row>
    <row r="16171" spans="1:3" hidden="1" x14ac:dyDescent="0.3">
      <c r="A16171" t="s">
        <v>123</v>
      </c>
      <c r="B16171">
        <v>91</v>
      </c>
      <c r="C16171" s="2" t="str" cm="1">
        <f t="array" ref="C16171">IsAsc(A16171)</f>
        <v>OK</v>
      </c>
    </row>
    <row r="16172" spans="1:3" hidden="1" x14ac:dyDescent="0.3">
      <c r="A16172" t="s">
        <v>123</v>
      </c>
      <c r="B16172">
        <v>91</v>
      </c>
      <c r="C16172" s="2" t="str" cm="1">
        <f t="array" ref="C16172">IsAsc(A16172)</f>
        <v>OK</v>
      </c>
    </row>
    <row r="16173" spans="1:3" hidden="1" x14ac:dyDescent="0.3">
      <c r="A16173" t="s">
        <v>123</v>
      </c>
      <c r="B16173">
        <v>91</v>
      </c>
      <c r="C16173" s="2" t="str" cm="1">
        <f t="array" ref="C16173">IsAsc(A16173)</f>
        <v>OK</v>
      </c>
    </row>
    <row r="16174" spans="1:3" hidden="1" x14ac:dyDescent="0.3">
      <c r="A16174" t="s">
        <v>123</v>
      </c>
      <c r="B16174">
        <v>91</v>
      </c>
      <c r="C16174" s="2" t="str" cm="1">
        <f t="array" ref="C16174">IsAsc(A16174)</f>
        <v>OK</v>
      </c>
    </row>
    <row r="16175" spans="1:3" hidden="1" x14ac:dyDescent="0.3">
      <c r="A16175" t="s">
        <v>123</v>
      </c>
      <c r="B16175">
        <v>91</v>
      </c>
      <c r="C16175" s="2" t="str" cm="1">
        <f t="array" ref="C16175">IsAsc(A16175)</f>
        <v>OK</v>
      </c>
    </row>
    <row r="16176" spans="1:3" hidden="1" x14ac:dyDescent="0.3">
      <c r="A16176" t="s">
        <v>123</v>
      </c>
      <c r="B16176">
        <v>91</v>
      </c>
      <c r="C16176" s="2" t="str" cm="1">
        <f t="array" ref="C16176">IsAsc(A16176)</f>
        <v>OK</v>
      </c>
    </row>
    <row r="16177" spans="1:3" hidden="1" x14ac:dyDescent="0.3">
      <c r="A16177" t="s">
        <v>123</v>
      </c>
      <c r="B16177">
        <v>91</v>
      </c>
      <c r="C16177" s="2" t="str" cm="1">
        <f t="array" ref="C16177">IsAsc(A16177)</f>
        <v>OK</v>
      </c>
    </row>
    <row r="16178" spans="1:3" hidden="1" x14ac:dyDescent="0.3">
      <c r="A16178" t="s">
        <v>123</v>
      </c>
      <c r="B16178">
        <v>91</v>
      </c>
      <c r="C16178" s="2" t="str" cm="1">
        <f t="array" ref="C16178">IsAsc(A16178)</f>
        <v>OK</v>
      </c>
    </row>
    <row r="16179" spans="1:3" hidden="1" x14ac:dyDescent="0.3">
      <c r="A16179" t="s">
        <v>123</v>
      </c>
      <c r="B16179">
        <v>91</v>
      </c>
      <c r="C16179" s="2" t="str" cm="1">
        <f t="array" ref="C16179">IsAsc(A16179)</f>
        <v>OK</v>
      </c>
    </row>
    <row r="16180" spans="1:3" hidden="1" x14ac:dyDescent="0.3">
      <c r="A16180" t="s">
        <v>123</v>
      </c>
      <c r="B16180">
        <v>91</v>
      </c>
      <c r="C16180" s="2" t="str" cm="1">
        <f t="array" ref="C16180">IsAsc(A16180)</f>
        <v>OK</v>
      </c>
    </row>
    <row r="16181" spans="1:3" hidden="1" x14ac:dyDescent="0.3">
      <c r="A16181" t="s">
        <v>123</v>
      </c>
      <c r="B16181">
        <v>91</v>
      </c>
      <c r="C16181" s="2" t="str" cm="1">
        <f t="array" ref="C16181">IsAsc(A16181)</f>
        <v>OK</v>
      </c>
    </row>
    <row r="16182" spans="1:3" hidden="1" x14ac:dyDescent="0.3">
      <c r="A16182" t="s">
        <v>123</v>
      </c>
      <c r="B16182">
        <v>91</v>
      </c>
      <c r="C16182" s="2" t="str" cm="1">
        <f t="array" ref="C16182">IsAsc(A16182)</f>
        <v>OK</v>
      </c>
    </row>
    <row r="16183" spans="1:3" hidden="1" x14ac:dyDescent="0.3">
      <c r="A16183" t="s">
        <v>123</v>
      </c>
      <c r="B16183">
        <v>91</v>
      </c>
      <c r="C16183" s="2" t="str" cm="1">
        <f t="array" ref="C16183">IsAsc(A16183)</f>
        <v>OK</v>
      </c>
    </row>
    <row r="16184" spans="1:3" hidden="1" x14ac:dyDescent="0.3">
      <c r="A16184" t="s">
        <v>123</v>
      </c>
      <c r="B16184">
        <v>91</v>
      </c>
      <c r="C16184" s="2" t="str" cm="1">
        <f t="array" ref="C16184">IsAsc(A16184)</f>
        <v>OK</v>
      </c>
    </row>
    <row r="16185" spans="1:3" hidden="1" x14ac:dyDescent="0.3">
      <c r="A16185" t="s">
        <v>123</v>
      </c>
      <c r="B16185">
        <v>91</v>
      </c>
      <c r="C16185" s="2" t="str" cm="1">
        <f t="array" ref="C16185">IsAsc(A16185)</f>
        <v>OK</v>
      </c>
    </row>
    <row r="16186" spans="1:3" hidden="1" x14ac:dyDescent="0.3">
      <c r="A16186" t="s">
        <v>123</v>
      </c>
      <c r="B16186">
        <v>91</v>
      </c>
      <c r="C16186" s="2" t="str" cm="1">
        <f t="array" ref="C16186">IsAsc(A16186)</f>
        <v>OK</v>
      </c>
    </row>
    <row r="16187" spans="1:3" hidden="1" x14ac:dyDescent="0.3">
      <c r="A16187" t="s">
        <v>123</v>
      </c>
      <c r="B16187">
        <v>91</v>
      </c>
      <c r="C16187" s="2" t="str" cm="1">
        <f t="array" ref="C16187">IsAsc(A16187)</f>
        <v>OK</v>
      </c>
    </row>
    <row r="16188" spans="1:3" hidden="1" x14ac:dyDescent="0.3">
      <c r="A16188" t="s">
        <v>123</v>
      </c>
      <c r="B16188">
        <v>91</v>
      </c>
      <c r="C16188" s="2" t="str" cm="1">
        <f t="array" ref="C16188">IsAsc(A16188)</f>
        <v>OK</v>
      </c>
    </row>
    <row r="16189" spans="1:3" hidden="1" x14ac:dyDescent="0.3">
      <c r="A16189" t="s">
        <v>123</v>
      </c>
      <c r="B16189">
        <v>91</v>
      </c>
      <c r="C16189" s="2" t="str" cm="1">
        <f t="array" ref="C16189">IsAsc(A16189)</f>
        <v>OK</v>
      </c>
    </row>
    <row r="16190" spans="1:3" hidden="1" x14ac:dyDescent="0.3">
      <c r="A16190" t="s">
        <v>123</v>
      </c>
      <c r="B16190">
        <v>91</v>
      </c>
      <c r="C16190" s="2" t="str" cm="1">
        <f t="array" ref="C16190">IsAsc(A16190)</f>
        <v>OK</v>
      </c>
    </row>
    <row r="16191" spans="1:3" hidden="1" x14ac:dyDescent="0.3">
      <c r="A16191" t="s">
        <v>123</v>
      </c>
      <c r="B16191">
        <v>91</v>
      </c>
      <c r="C16191" s="2" t="str" cm="1">
        <f t="array" ref="C16191">IsAsc(A16191)</f>
        <v>OK</v>
      </c>
    </row>
    <row r="16192" spans="1:3" hidden="1" x14ac:dyDescent="0.3">
      <c r="A16192" t="s">
        <v>123</v>
      </c>
      <c r="B16192">
        <v>91</v>
      </c>
      <c r="C16192" s="2" t="str" cm="1">
        <f t="array" ref="C16192">IsAsc(A16192)</f>
        <v>OK</v>
      </c>
    </row>
    <row r="16193" spans="1:3" hidden="1" x14ac:dyDescent="0.3">
      <c r="A16193" t="s">
        <v>123</v>
      </c>
      <c r="B16193">
        <v>91</v>
      </c>
      <c r="C16193" s="2" t="str" cm="1">
        <f t="array" ref="C16193">IsAsc(A16193)</f>
        <v>OK</v>
      </c>
    </row>
    <row r="16194" spans="1:3" hidden="1" x14ac:dyDescent="0.3">
      <c r="A16194" t="s">
        <v>123</v>
      </c>
      <c r="B16194">
        <v>91</v>
      </c>
      <c r="C16194" s="2" t="str" cm="1">
        <f t="array" ref="C16194">IsAsc(A16194)</f>
        <v>OK</v>
      </c>
    </row>
    <row r="16195" spans="1:3" hidden="1" x14ac:dyDescent="0.3">
      <c r="A16195" t="s">
        <v>123</v>
      </c>
      <c r="B16195">
        <v>91</v>
      </c>
      <c r="C16195" s="2" t="str" cm="1">
        <f t="array" ref="C16195">IsAsc(A16195)</f>
        <v>OK</v>
      </c>
    </row>
    <row r="16196" spans="1:3" hidden="1" x14ac:dyDescent="0.3">
      <c r="A16196" t="s">
        <v>123</v>
      </c>
      <c r="B16196">
        <v>91</v>
      </c>
      <c r="C16196" s="2" t="str" cm="1">
        <f t="array" ref="C16196">IsAsc(A16196)</f>
        <v>OK</v>
      </c>
    </row>
    <row r="16197" spans="1:3" hidden="1" x14ac:dyDescent="0.3">
      <c r="A16197" t="s">
        <v>123</v>
      </c>
      <c r="B16197">
        <v>91</v>
      </c>
      <c r="C16197" s="2" t="str" cm="1">
        <f t="array" ref="C16197">IsAsc(A16197)</f>
        <v>OK</v>
      </c>
    </row>
    <row r="16198" spans="1:3" hidden="1" x14ac:dyDescent="0.3">
      <c r="A16198" t="s">
        <v>123</v>
      </c>
      <c r="B16198">
        <v>91</v>
      </c>
      <c r="C16198" s="2" t="str" cm="1">
        <f t="array" ref="C16198">IsAsc(A16198)</f>
        <v>OK</v>
      </c>
    </row>
    <row r="16199" spans="1:3" hidden="1" x14ac:dyDescent="0.3">
      <c r="A16199" t="s">
        <v>123</v>
      </c>
      <c r="B16199">
        <v>91</v>
      </c>
      <c r="C16199" s="2" t="str" cm="1">
        <f t="array" ref="C16199">IsAsc(A16199)</f>
        <v>OK</v>
      </c>
    </row>
    <row r="16200" spans="1:3" hidden="1" x14ac:dyDescent="0.3">
      <c r="A16200" t="s">
        <v>123</v>
      </c>
      <c r="B16200">
        <v>91</v>
      </c>
      <c r="C16200" s="2" t="str" cm="1">
        <f t="array" ref="C16200">IsAsc(A16200)</f>
        <v>OK</v>
      </c>
    </row>
    <row r="16201" spans="1:3" hidden="1" x14ac:dyDescent="0.3">
      <c r="A16201" t="s">
        <v>123</v>
      </c>
      <c r="B16201">
        <v>91</v>
      </c>
      <c r="C16201" s="2" t="str" cm="1">
        <f t="array" ref="C16201">IsAsc(A16201)</f>
        <v>OK</v>
      </c>
    </row>
    <row r="16202" spans="1:3" hidden="1" x14ac:dyDescent="0.3">
      <c r="A16202" t="s">
        <v>123</v>
      </c>
      <c r="B16202">
        <v>91</v>
      </c>
      <c r="C16202" s="2" t="str" cm="1">
        <f t="array" ref="C16202">IsAsc(A16202)</f>
        <v>OK</v>
      </c>
    </row>
    <row r="16203" spans="1:3" hidden="1" x14ac:dyDescent="0.3">
      <c r="A16203" t="s">
        <v>123</v>
      </c>
      <c r="B16203">
        <v>91</v>
      </c>
      <c r="C16203" s="2" t="str" cm="1">
        <f t="array" ref="C16203">IsAsc(A16203)</f>
        <v>OK</v>
      </c>
    </row>
    <row r="16204" spans="1:3" hidden="1" x14ac:dyDescent="0.3">
      <c r="A16204" t="s">
        <v>123</v>
      </c>
      <c r="B16204">
        <v>91</v>
      </c>
      <c r="C16204" s="2" t="str" cm="1">
        <f t="array" ref="C16204">IsAsc(A16204)</f>
        <v>OK</v>
      </c>
    </row>
    <row r="16205" spans="1:3" hidden="1" x14ac:dyDescent="0.3">
      <c r="A16205" t="s">
        <v>123</v>
      </c>
      <c r="B16205">
        <v>91</v>
      </c>
      <c r="C16205" s="2" t="str" cm="1">
        <f t="array" ref="C16205">IsAsc(A16205)</f>
        <v>OK</v>
      </c>
    </row>
    <row r="16206" spans="1:3" hidden="1" x14ac:dyDescent="0.3">
      <c r="A16206" t="s">
        <v>123</v>
      </c>
      <c r="B16206">
        <v>91</v>
      </c>
      <c r="C16206" s="2" t="str" cm="1">
        <f t="array" ref="C16206">IsAsc(A16206)</f>
        <v>OK</v>
      </c>
    </row>
    <row r="16207" spans="1:3" hidden="1" x14ac:dyDescent="0.3">
      <c r="A16207" t="s">
        <v>123</v>
      </c>
      <c r="B16207">
        <v>91</v>
      </c>
      <c r="C16207" s="2" t="str" cm="1">
        <f t="array" ref="C16207">IsAsc(A16207)</f>
        <v>OK</v>
      </c>
    </row>
    <row r="16208" spans="1:3" hidden="1" x14ac:dyDescent="0.3">
      <c r="A16208" t="s">
        <v>123</v>
      </c>
      <c r="B16208">
        <v>91</v>
      </c>
      <c r="C16208" s="2" t="str" cm="1">
        <f t="array" ref="C16208">IsAsc(A16208)</f>
        <v>OK</v>
      </c>
    </row>
    <row r="16209" spans="1:3" hidden="1" x14ac:dyDescent="0.3">
      <c r="A16209" t="s">
        <v>123</v>
      </c>
      <c r="B16209">
        <v>91</v>
      </c>
      <c r="C16209" s="2" t="str" cm="1">
        <f t="array" ref="C16209">IsAsc(A16209)</f>
        <v>OK</v>
      </c>
    </row>
    <row r="16210" spans="1:3" hidden="1" x14ac:dyDescent="0.3">
      <c r="A16210" t="s">
        <v>123</v>
      </c>
      <c r="B16210">
        <v>91</v>
      </c>
      <c r="C16210" s="2" t="str" cm="1">
        <f t="array" ref="C16210">IsAsc(A16210)</f>
        <v>OK</v>
      </c>
    </row>
    <row r="16211" spans="1:3" hidden="1" x14ac:dyDescent="0.3">
      <c r="A16211" t="s">
        <v>123</v>
      </c>
      <c r="B16211">
        <v>91</v>
      </c>
      <c r="C16211" s="2" t="str" cm="1">
        <f t="array" ref="C16211">IsAsc(A16211)</f>
        <v>OK</v>
      </c>
    </row>
    <row r="16212" spans="1:3" hidden="1" x14ac:dyDescent="0.3">
      <c r="A16212" t="s">
        <v>123</v>
      </c>
      <c r="B16212">
        <v>91</v>
      </c>
      <c r="C16212" s="2" t="str" cm="1">
        <f t="array" ref="C16212">IsAsc(A16212)</f>
        <v>OK</v>
      </c>
    </row>
    <row r="16213" spans="1:3" hidden="1" x14ac:dyDescent="0.3">
      <c r="A16213" t="s">
        <v>123</v>
      </c>
      <c r="B16213">
        <v>91</v>
      </c>
      <c r="C16213" s="2" t="str" cm="1">
        <f t="array" ref="C16213">IsAsc(A16213)</f>
        <v>OK</v>
      </c>
    </row>
    <row r="16214" spans="1:3" hidden="1" x14ac:dyDescent="0.3">
      <c r="A16214" t="s">
        <v>123</v>
      </c>
      <c r="B16214">
        <v>91</v>
      </c>
      <c r="C16214" s="2" t="str" cm="1">
        <f t="array" ref="C16214">IsAsc(A16214)</f>
        <v>OK</v>
      </c>
    </row>
    <row r="16215" spans="1:3" hidden="1" x14ac:dyDescent="0.3">
      <c r="A16215" t="s">
        <v>123</v>
      </c>
      <c r="B16215">
        <v>91</v>
      </c>
      <c r="C16215" s="2" t="str" cm="1">
        <f t="array" ref="C16215">IsAsc(A16215)</f>
        <v>OK</v>
      </c>
    </row>
    <row r="16216" spans="1:3" hidden="1" x14ac:dyDescent="0.3">
      <c r="A16216" t="s">
        <v>123</v>
      </c>
      <c r="B16216">
        <v>91</v>
      </c>
      <c r="C16216" s="2" t="str" cm="1">
        <f t="array" ref="C16216">IsAsc(A16216)</f>
        <v>OK</v>
      </c>
    </row>
    <row r="16217" spans="1:3" hidden="1" x14ac:dyDescent="0.3">
      <c r="A16217" t="s">
        <v>123</v>
      </c>
      <c r="B16217">
        <v>91</v>
      </c>
      <c r="C16217" s="2" t="str" cm="1">
        <f t="array" ref="C16217">IsAsc(A16217)</f>
        <v>OK</v>
      </c>
    </row>
    <row r="16218" spans="1:3" hidden="1" x14ac:dyDescent="0.3">
      <c r="A16218" t="s">
        <v>123</v>
      </c>
      <c r="B16218">
        <v>91</v>
      </c>
      <c r="C16218" s="2" t="str" cm="1">
        <f t="array" ref="C16218">IsAsc(A16218)</f>
        <v>OK</v>
      </c>
    </row>
    <row r="16219" spans="1:3" hidden="1" x14ac:dyDescent="0.3">
      <c r="A16219" t="s">
        <v>123</v>
      </c>
      <c r="B16219">
        <v>91</v>
      </c>
      <c r="C16219" s="2" t="str" cm="1">
        <f t="array" ref="C16219">IsAsc(A16219)</f>
        <v>OK</v>
      </c>
    </row>
    <row r="16220" spans="1:3" hidden="1" x14ac:dyDescent="0.3">
      <c r="A16220" t="s">
        <v>123</v>
      </c>
      <c r="B16220">
        <v>91</v>
      </c>
      <c r="C16220" s="2" t="str" cm="1">
        <f t="array" ref="C16220">IsAsc(A16220)</f>
        <v>OK</v>
      </c>
    </row>
    <row r="16221" spans="1:3" hidden="1" x14ac:dyDescent="0.3">
      <c r="A16221" t="s">
        <v>123</v>
      </c>
      <c r="B16221">
        <v>91</v>
      </c>
      <c r="C16221" s="2" t="str" cm="1">
        <f t="array" ref="C16221">IsAsc(A16221)</f>
        <v>OK</v>
      </c>
    </row>
    <row r="16222" spans="1:3" hidden="1" x14ac:dyDescent="0.3">
      <c r="A16222" t="s">
        <v>123</v>
      </c>
      <c r="B16222">
        <v>91</v>
      </c>
      <c r="C16222" s="2" t="str" cm="1">
        <f t="array" ref="C16222">IsAsc(A16222)</f>
        <v>OK</v>
      </c>
    </row>
    <row r="16223" spans="1:3" hidden="1" x14ac:dyDescent="0.3">
      <c r="A16223" t="s">
        <v>123</v>
      </c>
      <c r="B16223">
        <v>91</v>
      </c>
      <c r="C16223" s="2" t="str" cm="1">
        <f t="array" ref="C16223">IsAsc(A16223)</f>
        <v>OK</v>
      </c>
    </row>
    <row r="16224" spans="1:3" hidden="1" x14ac:dyDescent="0.3">
      <c r="A16224" t="s">
        <v>123</v>
      </c>
      <c r="B16224">
        <v>91</v>
      </c>
      <c r="C16224" s="2" t="str" cm="1">
        <f t="array" ref="C16224">IsAsc(A16224)</f>
        <v>OK</v>
      </c>
    </row>
    <row r="16225" spans="1:3" hidden="1" x14ac:dyDescent="0.3">
      <c r="A16225" t="s">
        <v>123</v>
      </c>
      <c r="B16225">
        <v>91</v>
      </c>
      <c r="C16225" s="2" t="str" cm="1">
        <f t="array" ref="C16225">IsAsc(A16225)</f>
        <v>OK</v>
      </c>
    </row>
    <row r="16226" spans="1:3" hidden="1" x14ac:dyDescent="0.3">
      <c r="A16226" t="s">
        <v>123</v>
      </c>
      <c r="B16226">
        <v>91</v>
      </c>
      <c r="C16226" s="2" t="str" cm="1">
        <f t="array" ref="C16226">IsAsc(A16226)</f>
        <v>OK</v>
      </c>
    </row>
    <row r="16227" spans="1:3" hidden="1" x14ac:dyDescent="0.3">
      <c r="A16227" t="s">
        <v>123</v>
      </c>
      <c r="B16227">
        <v>91</v>
      </c>
      <c r="C16227" s="2" t="str" cm="1">
        <f t="array" ref="C16227">IsAsc(A16227)</f>
        <v>OK</v>
      </c>
    </row>
    <row r="16228" spans="1:3" hidden="1" x14ac:dyDescent="0.3">
      <c r="A16228" t="s">
        <v>123</v>
      </c>
      <c r="B16228">
        <v>91</v>
      </c>
      <c r="C16228" s="2" t="str" cm="1">
        <f t="array" ref="C16228">IsAsc(A16228)</f>
        <v>OK</v>
      </c>
    </row>
    <row r="16229" spans="1:3" hidden="1" x14ac:dyDescent="0.3">
      <c r="A16229" t="s">
        <v>123</v>
      </c>
      <c r="B16229">
        <v>91</v>
      </c>
      <c r="C16229" s="2" t="str" cm="1">
        <f t="array" ref="C16229">IsAsc(A16229)</f>
        <v>OK</v>
      </c>
    </row>
    <row r="16230" spans="1:3" hidden="1" x14ac:dyDescent="0.3">
      <c r="A16230" t="s">
        <v>123</v>
      </c>
      <c r="B16230">
        <v>91</v>
      </c>
      <c r="C16230" s="2" t="str" cm="1">
        <f t="array" ref="C16230">IsAsc(A16230)</f>
        <v>OK</v>
      </c>
    </row>
    <row r="16231" spans="1:3" hidden="1" x14ac:dyDescent="0.3">
      <c r="A16231" t="s">
        <v>123</v>
      </c>
      <c r="B16231">
        <v>91</v>
      </c>
      <c r="C16231" s="2" t="str" cm="1">
        <f t="array" ref="C16231">IsAsc(A16231)</f>
        <v>OK</v>
      </c>
    </row>
    <row r="16232" spans="1:3" hidden="1" x14ac:dyDescent="0.3">
      <c r="A16232" t="s">
        <v>123</v>
      </c>
      <c r="B16232">
        <v>91</v>
      </c>
      <c r="C16232" s="2" t="str" cm="1">
        <f t="array" ref="C16232">IsAsc(A16232)</f>
        <v>OK</v>
      </c>
    </row>
    <row r="16233" spans="1:3" hidden="1" x14ac:dyDescent="0.3">
      <c r="A16233" t="s">
        <v>123</v>
      </c>
      <c r="B16233">
        <v>91</v>
      </c>
      <c r="C16233" s="2" t="str" cm="1">
        <f t="array" ref="C16233">IsAsc(A16233)</f>
        <v>OK</v>
      </c>
    </row>
    <row r="16234" spans="1:3" hidden="1" x14ac:dyDescent="0.3">
      <c r="A16234" t="s">
        <v>123</v>
      </c>
      <c r="B16234">
        <v>91</v>
      </c>
      <c r="C16234" s="2" t="str" cm="1">
        <f t="array" ref="C16234">IsAsc(A16234)</f>
        <v>OK</v>
      </c>
    </row>
    <row r="16235" spans="1:3" hidden="1" x14ac:dyDescent="0.3">
      <c r="A16235" t="s">
        <v>123</v>
      </c>
      <c r="B16235">
        <v>91</v>
      </c>
      <c r="C16235" s="2" t="str" cm="1">
        <f t="array" ref="C16235">IsAsc(A16235)</f>
        <v>OK</v>
      </c>
    </row>
    <row r="16236" spans="1:3" hidden="1" x14ac:dyDescent="0.3">
      <c r="A16236" t="s">
        <v>123</v>
      </c>
      <c r="B16236">
        <v>91</v>
      </c>
      <c r="C16236" s="2" t="str" cm="1">
        <f t="array" ref="C16236">IsAsc(A16236)</f>
        <v>OK</v>
      </c>
    </row>
    <row r="16237" spans="1:3" hidden="1" x14ac:dyDescent="0.3">
      <c r="A16237" t="s">
        <v>123</v>
      </c>
      <c r="B16237">
        <v>91</v>
      </c>
      <c r="C16237" s="2" t="str" cm="1">
        <f t="array" ref="C16237">IsAsc(A16237)</f>
        <v>OK</v>
      </c>
    </row>
    <row r="16238" spans="1:3" hidden="1" x14ac:dyDescent="0.3">
      <c r="A16238" t="s">
        <v>123</v>
      </c>
      <c r="B16238">
        <v>91</v>
      </c>
      <c r="C16238" s="2" t="str" cm="1">
        <f t="array" ref="C16238">IsAsc(A16238)</f>
        <v>OK</v>
      </c>
    </row>
    <row r="16239" spans="1:3" hidden="1" x14ac:dyDescent="0.3">
      <c r="A16239" t="s">
        <v>123</v>
      </c>
      <c r="B16239">
        <v>91</v>
      </c>
      <c r="C16239" s="2" t="str" cm="1">
        <f t="array" ref="C16239">IsAsc(A16239)</f>
        <v>OK</v>
      </c>
    </row>
    <row r="16240" spans="1:3" hidden="1" x14ac:dyDescent="0.3">
      <c r="A16240" t="s">
        <v>123</v>
      </c>
      <c r="B16240">
        <v>91</v>
      </c>
      <c r="C16240" s="2" t="str" cm="1">
        <f t="array" ref="C16240">IsAsc(A16240)</f>
        <v>OK</v>
      </c>
    </row>
    <row r="16241" spans="1:3" hidden="1" x14ac:dyDescent="0.3">
      <c r="A16241" t="s">
        <v>123</v>
      </c>
      <c r="B16241">
        <v>91</v>
      </c>
      <c r="C16241" s="2" t="str" cm="1">
        <f t="array" ref="C16241">IsAsc(A16241)</f>
        <v>OK</v>
      </c>
    </row>
    <row r="16242" spans="1:3" hidden="1" x14ac:dyDescent="0.3">
      <c r="A16242" t="s">
        <v>123</v>
      </c>
      <c r="B16242">
        <v>91</v>
      </c>
      <c r="C16242" s="2" t="str" cm="1">
        <f t="array" ref="C16242">IsAsc(A16242)</f>
        <v>OK</v>
      </c>
    </row>
    <row r="16243" spans="1:3" hidden="1" x14ac:dyDescent="0.3">
      <c r="A16243" t="s">
        <v>123</v>
      </c>
      <c r="B16243">
        <v>91</v>
      </c>
      <c r="C16243" s="2" t="str" cm="1">
        <f t="array" ref="C16243">IsAsc(A16243)</f>
        <v>OK</v>
      </c>
    </row>
    <row r="16244" spans="1:3" hidden="1" x14ac:dyDescent="0.3">
      <c r="A16244" t="s">
        <v>123</v>
      </c>
      <c r="B16244">
        <v>91</v>
      </c>
      <c r="C16244" s="2" t="str" cm="1">
        <f t="array" ref="C16244">IsAsc(A16244)</f>
        <v>OK</v>
      </c>
    </row>
    <row r="16245" spans="1:3" hidden="1" x14ac:dyDescent="0.3">
      <c r="A16245" t="s">
        <v>123</v>
      </c>
      <c r="B16245">
        <v>91</v>
      </c>
      <c r="C16245" s="2" t="str" cm="1">
        <f t="array" ref="C16245">IsAsc(A16245)</f>
        <v>OK</v>
      </c>
    </row>
    <row r="16246" spans="1:3" hidden="1" x14ac:dyDescent="0.3">
      <c r="A16246" t="s">
        <v>123</v>
      </c>
      <c r="B16246">
        <v>91</v>
      </c>
      <c r="C16246" s="2" t="str" cm="1">
        <f t="array" ref="C16246">IsAsc(A16246)</f>
        <v>OK</v>
      </c>
    </row>
    <row r="16247" spans="1:3" hidden="1" x14ac:dyDescent="0.3">
      <c r="A16247" t="s">
        <v>123</v>
      </c>
      <c r="B16247">
        <v>91</v>
      </c>
      <c r="C16247" s="2" t="str" cm="1">
        <f t="array" ref="C16247">IsAsc(A16247)</f>
        <v>OK</v>
      </c>
    </row>
    <row r="16248" spans="1:3" hidden="1" x14ac:dyDescent="0.3">
      <c r="A16248" t="s">
        <v>123</v>
      </c>
      <c r="B16248">
        <v>91</v>
      </c>
      <c r="C16248" s="2" t="str" cm="1">
        <f t="array" ref="C16248">IsAsc(A16248)</f>
        <v>OK</v>
      </c>
    </row>
    <row r="16249" spans="1:3" hidden="1" x14ac:dyDescent="0.3">
      <c r="A16249" t="s">
        <v>123</v>
      </c>
      <c r="B16249">
        <v>91</v>
      </c>
      <c r="C16249" s="2" t="str" cm="1">
        <f t="array" ref="C16249">IsAsc(A16249)</f>
        <v>OK</v>
      </c>
    </row>
    <row r="16250" spans="1:3" hidden="1" x14ac:dyDescent="0.3">
      <c r="A16250" t="s">
        <v>123</v>
      </c>
      <c r="B16250">
        <v>91</v>
      </c>
      <c r="C16250" s="2" t="str" cm="1">
        <f t="array" ref="C16250">IsAsc(A16250)</f>
        <v>OK</v>
      </c>
    </row>
    <row r="16251" spans="1:3" hidden="1" x14ac:dyDescent="0.3">
      <c r="A16251" t="s">
        <v>123</v>
      </c>
      <c r="B16251">
        <v>91</v>
      </c>
      <c r="C16251" s="2" t="str" cm="1">
        <f t="array" ref="C16251">IsAsc(A16251)</f>
        <v>OK</v>
      </c>
    </row>
    <row r="16252" spans="1:3" hidden="1" x14ac:dyDescent="0.3">
      <c r="A16252" t="s">
        <v>123</v>
      </c>
      <c r="B16252">
        <v>91</v>
      </c>
      <c r="C16252" s="2" t="str" cm="1">
        <f t="array" ref="C16252">IsAsc(A16252)</f>
        <v>OK</v>
      </c>
    </row>
    <row r="16253" spans="1:3" hidden="1" x14ac:dyDescent="0.3">
      <c r="A16253" t="s">
        <v>123</v>
      </c>
      <c r="B16253">
        <v>91</v>
      </c>
      <c r="C16253" s="2" t="str" cm="1">
        <f t="array" ref="C16253">IsAsc(A16253)</f>
        <v>OK</v>
      </c>
    </row>
    <row r="16254" spans="1:3" hidden="1" x14ac:dyDescent="0.3">
      <c r="A16254" t="s">
        <v>124</v>
      </c>
      <c r="B16254">
        <v>91</v>
      </c>
      <c r="C16254" s="2" t="str" cm="1">
        <f t="array" ref="C16254">IsAsc(A16254)</f>
        <v>OK</v>
      </c>
    </row>
    <row r="16255" spans="1:3" hidden="1" x14ac:dyDescent="0.3">
      <c r="A16255" t="s">
        <v>124</v>
      </c>
      <c r="B16255">
        <v>91</v>
      </c>
      <c r="C16255" s="2" t="str" cm="1">
        <f t="array" ref="C16255">IsAsc(A16255)</f>
        <v>OK</v>
      </c>
    </row>
    <row r="16256" spans="1:3" hidden="1" x14ac:dyDescent="0.3">
      <c r="A16256" t="s">
        <v>124</v>
      </c>
      <c r="B16256">
        <v>91</v>
      </c>
      <c r="C16256" s="2" t="str" cm="1">
        <f t="array" ref="C16256">IsAsc(A16256)</f>
        <v>OK</v>
      </c>
    </row>
    <row r="16257" spans="1:3" hidden="1" x14ac:dyDescent="0.3">
      <c r="A16257" t="s">
        <v>124</v>
      </c>
      <c r="B16257">
        <v>91</v>
      </c>
      <c r="C16257" s="2" t="str" cm="1">
        <f t="array" ref="C16257">IsAsc(A16257)</f>
        <v>OK</v>
      </c>
    </row>
    <row r="16258" spans="1:3" hidden="1" x14ac:dyDescent="0.3">
      <c r="A16258" t="s">
        <v>124</v>
      </c>
      <c r="B16258">
        <v>91</v>
      </c>
      <c r="C16258" s="2" t="str" cm="1">
        <f t="array" ref="C16258">IsAsc(A16258)</f>
        <v>OK</v>
      </c>
    </row>
    <row r="16259" spans="1:3" hidden="1" x14ac:dyDescent="0.3">
      <c r="A16259" t="s">
        <v>124</v>
      </c>
      <c r="B16259">
        <v>91</v>
      </c>
      <c r="C16259" s="2" t="str" cm="1">
        <f t="array" ref="C16259">IsAsc(A16259)</f>
        <v>OK</v>
      </c>
    </row>
    <row r="16260" spans="1:3" hidden="1" x14ac:dyDescent="0.3">
      <c r="A16260" t="s">
        <v>124</v>
      </c>
      <c r="B16260">
        <v>91</v>
      </c>
      <c r="C16260" s="2" t="str" cm="1">
        <f t="array" ref="C16260">IsAsc(A16260)</f>
        <v>OK</v>
      </c>
    </row>
    <row r="16261" spans="1:3" hidden="1" x14ac:dyDescent="0.3">
      <c r="A16261" t="s">
        <v>124</v>
      </c>
      <c r="B16261">
        <v>91</v>
      </c>
      <c r="C16261" s="2" t="str" cm="1">
        <f t="array" ref="C16261">IsAsc(A16261)</f>
        <v>OK</v>
      </c>
    </row>
    <row r="16262" spans="1:3" hidden="1" x14ac:dyDescent="0.3">
      <c r="A16262" t="s">
        <v>124</v>
      </c>
      <c r="B16262">
        <v>91</v>
      </c>
      <c r="C16262" s="2" t="str" cm="1">
        <f t="array" ref="C16262">IsAsc(A16262)</f>
        <v>OK</v>
      </c>
    </row>
    <row r="16263" spans="1:3" hidden="1" x14ac:dyDescent="0.3">
      <c r="A16263" t="s">
        <v>124</v>
      </c>
      <c r="B16263">
        <v>91</v>
      </c>
      <c r="C16263" s="2" t="str" cm="1">
        <f t="array" ref="C16263">IsAsc(A16263)</f>
        <v>OK</v>
      </c>
    </row>
    <row r="16264" spans="1:3" hidden="1" x14ac:dyDescent="0.3">
      <c r="A16264" t="s">
        <v>124</v>
      </c>
      <c r="B16264">
        <v>91</v>
      </c>
      <c r="C16264" s="2" t="str" cm="1">
        <f t="array" ref="C16264">IsAsc(A16264)</f>
        <v>OK</v>
      </c>
    </row>
    <row r="16265" spans="1:3" hidden="1" x14ac:dyDescent="0.3">
      <c r="A16265" t="s">
        <v>124</v>
      </c>
      <c r="B16265">
        <v>91</v>
      </c>
      <c r="C16265" s="2" t="str" cm="1">
        <f t="array" ref="C16265">IsAsc(A16265)</f>
        <v>OK</v>
      </c>
    </row>
    <row r="16266" spans="1:3" hidden="1" x14ac:dyDescent="0.3">
      <c r="A16266" t="s">
        <v>124</v>
      </c>
      <c r="B16266">
        <v>91</v>
      </c>
      <c r="C16266" s="2" t="str" cm="1">
        <f t="array" ref="C16266">IsAsc(A16266)</f>
        <v>OK</v>
      </c>
    </row>
    <row r="16267" spans="1:3" hidden="1" x14ac:dyDescent="0.3">
      <c r="A16267" t="s">
        <v>124</v>
      </c>
      <c r="B16267">
        <v>91</v>
      </c>
      <c r="C16267" s="2" t="str" cm="1">
        <f t="array" ref="C16267">IsAsc(A16267)</f>
        <v>OK</v>
      </c>
    </row>
    <row r="16268" spans="1:3" hidden="1" x14ac:dyDescent="0.3">
      <c r="A16268" t="s">
        <v>373</v>
      </c>
      <c r="B16268">
        <v>91</v>
      </c>
      <c r="C16268" s="2" t="str" cm="1">
        <f t="array" ref="C16268">IsAsc(A16268)</f>
        <v>OK</v>
      </c>
    </row>
    <row r="16269" spans="1:3" hidden="1" x14ac:dyDescent="0.3">
      <c r="A16269" t="s">
        <v>125</v>
      </c>
      <c r="B16269">
        <v>91</v>
      </c>
      <c r="C16269" s="2" t="str" cm="1">
        <f t="array" ref="C16269">IsAsc(A16269)</f>
        <v>OK</v>
      </c>
    </row>
    <row r="16270" spans="1:3" hidden="1" x14ac:dyDescent="0.3">
      <c r="A16270" t="s">
        <v>125</v>
      </c>
      <c r="B16270">
        <v>91</v>
      </c>
      <c r="C16270" s="2" t="str" cm="1">
        <f t="array" ref="C16270">IsAsc(A16270)</f>
        <v>OK</v>
      </c>
    </row>
    <row r="16271" spans="1:3" hidden="1" x14ac:dyDescent="0.3">
      <c r="A16271" t="s">
        <v>125</v>
      </c>
      <c r="B16271">
        <v>91</v>
      </c>
      <c r="C16271" s="2" t="str" cm="1">
        <f t="array" ref="C16271">IsAsc(A16271)</f>
        <v>OK</v>
      </c>
    </row>
    <row r="16272" spans="1:3" hidden="1" x14ac:dyDescent="0.3">
      <c r="A16272" t="s">
        <v>125</v>
      </c>
      <c r="B16272">
        <v>91</v>
      </c>
      <c r="C16272" s="2" t="str" cm="1">
        <f t="array" ref="C16272">IsAsc(A16272)</f>
        <v>OK</v>
      </c>
    </row>
    <row r="16273" spans="1:3" hidden="1" x14ac:dyDescent="0.3">
      <c r="A16273" t="s">
        <v>125</v>
      </c>
      <c r="B16273">
        <v>91</v>
      </c>
      <c r="C16273" s="2" t="str" cm="1">
        <f t="array" ref="C16273">IsAsc(A16273)</f>
        <v>OK</v>
      </c>
    </row>
    <row r="16274" spans="1:3" hidden="1" x14ac:dyDescent="0.3">
      <c r="A16274" t="s">
        <v>125</v>
      </c>
      <c r="B16274">
        <v>91</v>
      </c>
      <c r="C16274" s="2" t="str" cm="1">
        <f t="array" ref="C16274">IsAsc(A16274)</f>
        <v>OK</v>
      </c>
    </row>
    <row r="16275" spans="1:3" hidden="1" x14ac:dyDescent="0.3">
      <c r="A16275" t="s">
        <v>125</v>
      </c>
      <c r="B16275">
        <v>91</v>
      </c>
      <c r="C16275" s="2" t="str" cm="1">
        <f t="array" ref="C16275">IsAsc(A16275)</f>
        <v>OK</v>
      </c>
    </row>
    <row r="16276" spans="1:3" hidden="1" x14ac:dyDescent="0.3">
      <c r="A16276" t="s">
        <v>125</v>
      </c>
      <c r="B16276">
        <v>91</v>
      </c>
      <c r="C16276" s="2" t="str" cm="1">
        <f t="array" ref="C16276">IsAsc(A16276)</f>
        <v>OK</v>
      </c>
    </row>
    <row r="16277" spans="1:3" hidden="1" x14ac:dyDescent="0.3">
      <c r="A16277" t="s">
        <v>125</v>
      </c>
      <c r="B16277">
        <v>91</v>
      </c>
      <c r="C16277" s="2" t="str" cm="1">
        <f t="array" ref="C16277">IsAsc(A16277)</f>
        <v>OK</v>
      </c>
    </row>
    <row r="16278" spans="1:3" hidden="1" x14ac:dyDescent="0.3">
      <c r="A16278" t="s">
        <v>125</v>
      </c>
      <c r="B16278">
        <v>91</v>
      </c>
      <c r="C16278" s="2" t="str" cm="1">
        <f t="array" ref="C16278">IsAsc(A16278)</f>
        <v>OK</v>
      </c>
    </row>
    <row r="16279" spans="1:3" hidden="1" x14ac:dyDescent="0.3">
      <c r="A16279" t="s">
        <v>125</v>
      </c>
      <c r="B16279">
        <v>91</v>
      </c>
      <c r="C16279" s="2" t="str" cm="1">
        <f t="array" ref="C16279">IsAsc(A16279)</f>
        <v>OK</v>
      </c>
    </row>
    <row r="16280" spans="1:3" hidden="1" x14ac:dyDescent="0.3">
      <c r="A16280" t="s">
        <v>125</v>
      </c>
      <c r="B16280">
        <v>91</v>
      </c>
      <c r="C16280" s="2" t="str" cm="1">
        <f t="array" ref="C16280">IsAsc(A16280)</f>
        <v>OK</v>
      </c>
    </row>
    <row r="16281" spans="1:3" hidden="1" x14ac:dyDescent="0.3">
      <c r="A16281" t="s">
        <v>125</v>
      </c>
      <c r="B16281">
        <v>91</v>
      </c>
      <c r="C16281" s="2" t="str" cm="1">
        <f t="array" ref="C16281">IsAsc(A16281)</f>
        <v>OK</v>
      </c>
    </row>
    <row r="16282" spans="1:3" hidden="1" x14ac:dyDescent="0.3">
      <c r="A16282" t="s">
        <v>125</v>
      </c>
      <c r="B16282">
        <v>91</v>
      </c>
      <c r="C16282" s="2" t="str" cm="1">
        <f t="array" ref="C16282">IsAsc(A16282)</f>
        <v>OK</v>
      </c>
    </row>
    <row r="16283" spans="1:3" hidden="1" x14ac:dyDescent="0.3">
      <c r="A16283" t="s">
        <v>125</v>
      </c>
      <c r="B16283">
        <v>91</v>
      </c>
      <c r="C16283" s="2" t="str" cm="1">
        <f t="array" ref="C16283">IsAsc(A16283)</f>
        <v>OK</v>
      </c>
    </row>
    <row r="16284" spans="1:3" hidden="1" x14ac:dyDescent="0.3">
      <c r="A16284" t="s">
        <v>125</v>
      </c>
      <c r="B16284">
        <v>91</v>
      </c>
      <c r="C16284" s="2" t="str" cm="1">
        <f t="array" ref="C16284">IsAsc(A16284)</f>
        <v>OK</v>
      </c>
    </row>
    <row r="16285" spans="1:3" hidden="1" x14ac:dyDescent="0.3">
      <c r="A16285" t="s">
        <v>125</v>
      </c>
      <c r="B16285">
        <v>91</v>
      </c>
      <c r="C16285" s="2" t="str" cm="1">
        <f t="array" ref="C16285">IsAsc(A16285)</f>
        <v>OK</v>
      </c>
    </row>
    <row r="16286" spans="1:3" hidden="1" x14ac:dyDescent="0.3">
      <c r="A16286" t="s">
        <v>125</v>
      </c>
      <c r="B16286">
        <v>91</v>
      </c>
      <c r="C16286" s="2" t="str" cm="1">
        <f t="array" ref="C16286">IsAsc(A16286)</f>
        <v>OK</v>
      </c>
    </row>
    <row r="16287" spans="1:3" hidden="1" x14ac:dyDescent="0.3">
      <c r="A16287" t="s">
        <v>125</v>
      </c>
      <c r="B16287">
        <v>91</v>
      </c>
      <c r="C16287" s="2" t="str" cm="1">
        <f t="array" ref="C16287">IsAsc(A16287)</f>
        <v>OK</v>
      </c>
    </row>
    <row r="16288" spans="1:3" hidden="1" x14ac:dyDescent="0.3">
      <c r="A16288" t="s">
        <v>125</v>
      </c>
      <c r="B16288">
        <v>91</v>
      </c>
      <c r="C16288" s="2" t="str" cm="1">
        <f t="array" ref="C16288">IsAsc(A16288)</f>
        <v>OK</v>
      </c>
    </row>
    <row r="16289" spans="1:3" hidden="1" x14ac:dyDescent="0.3">
      <c r="A16289" t="s">
        <v>125</v>
      </c>
      <c r="B16289">
        <v>91</v>
      </c>
      <c r="C16289" s="2" t="str" cm="1">
        <f t="array" ref="C16289">IsAsc(A16289)</f>
        <v>OK</v>
      </c>
    </row>
    <row r="16290" spans="1:3" hidden="1" x14ac:dyDescent="0.3">
      <c r="A16290" t="s">
        <v>125</v>
      </c>
      <c r="B16290">
        <v>91</v>
      </c>
      <c r="C16290" s="2" t="str" cm="1">
        <f t="array" ref="C16290">IsAsc(A16290)</f>
        <v>OK</v>
      </c>
    </row>
    <row r="16291" spans="1:3" hidden="1" x14ac:dyDescent="0.3">
      <c r="A16291" t="s">
        <v>125</v>
      </c>
      <c r="B16291">
        <v>91</v>
      </c>
      <c r="C16291" s="2" t="str" cm="1">
        <f t="array" ref="C16291">IsAsc(A16291)</f>
        <v>OK</v>
      </c>
    </row>
    <row r="16292" spans="1:3" hidden="1" x14ac:dyDescent="0.3">
      <c r="A16292" t="s">
        <v>125</v>
      </c>
      <c r="B16292">
        <v>91</v>
      </c>
      <c r="C16292" s="2" t="str" cm="1">
        <f t="array" ref="C16292">IsAsc(A16292)</f>
        <v>OK</v>
      </c>
    </row>
    <row r="16293" spans="1:3" hidden="1" x14ac:dyDescent="0.3">
      <c r="A16293" t="s">
        <v>125</v>
      </c>
      <c r="B16293">
        <v>91</v>
      </c>
      <c r="C16293" s="2" t="str" cm="1">
        <f t="array" ref="C16293">IsAsc(A16293)</f>
        <v>OK</v>
      </c>
    </row>
    <row r="16294" spans="1:3" hidden="1" x14ac:dyDescent="0.3">
      <c r="A16294" t="s">
        <v>125</v>
      </c>
      <c r="B16294">
        <v>91</v>
      </c>
      <c r="C16294" s="2" t="str" cm="1">
        <f t="array" ref="C16294">IsAsc(A16294)</f>
        <v>OK</v>
      </c>
    </row>
    <row r="16295" spans="1:3" hidden="1" x14ac:dyDescent="0.3">
      <c r="A16295" t="s">
        <v>125</v>
      </c>
      <c r="B16295">
        <v>91</v>
      </c>
      <c r="C16295" s="2" t="str" cm="1">
        <f t="array" ref="C16295">IsAsc(A16295)</f>
        <v>OK</v>
      </c>
    </row>
    <row r="16296" spans="1:3" hidden="1" x14ac:dyDescent="0.3">
      <c r="A16296" t="s">
        <v>125</v>
      </c>
      <c r="B16296">
        <v>91</v>
      </c>
      <c r="C16296" s="2" t="str" cm="1">
        <f t="array" ref="C16296">IsAsc(A16296)</f>
        <v>OK</v>
      </c>
    </row>
    <row r="16297" spans="1:3" hidden="1" x14ac:dyDescent="0.3">
      <c r="A16297" t="s">
        <v>125</v>
      </c>
      <c r="B16297">
        <v>91</v>
      </c>
      <c r="C16297" s="2" t="str" cm="1">
        <f t="array" ref="C16297">IsAsc(A16297)</f>
        <v>OK</v>
      </c>
    </row>
    <row r="16298" spans="1:3" hidden="1" x14ac:dyDescent="0.3">
      <c r="A16298" t="s">
        <v>125</v>
      </c>
      <c r="B16298">
        <v>91</v>
      </c>
      <c r="C16298" s="2" t="str" cm="1">
        <f t="array" ref="C16298">IsAsc(A16298)</f>
        <v>OK</v>
      </c>
    </row>
    <row r="16299" spans="1:3" hidden="1" x14ac:dyDescent="0.3">
      <c r="A16299" t="s">
        <v>125</v>
      </c>
      <c r="B16299">
        <v>91</v>
      </c>
      <c r="C16299" s="2" t="str" cm="1">
        <f t="array" ref="C16299">IsAsc(A16299)</f>
        <v>OK</v>
      </c>
    </row>
    <row r="16300" spans="1:3" hidden="1" x14ac:dyDescent="0.3">
      <c r="A16300" t="s">
        <v>126</v>
      </c>
      <c r="B16300">
        <v>91</v>
      </c>
      <c r="C16300" s="2" t="str" cm="1">
        <f t="array" ref="C16300">IsAsc(A16300)</f>
        <v>OK</v>
      </c>
    </row>
    <row r="16301" spans="1:3" hidden="1" x14ac:dyDescent="0.3">
      <c r="A16301" t="s">
        <v>126</v>
      </c>
      <c r="B16301">
        <v>91</v>
      </c>
      <c r="C16301" s="2" t="str" cm="1">
        <f t="array" ref="C16301">IsAsc(A16301)</f>
        <v>OK</v>
      </c>
    </row>
    <row r="16302" spans="1:3" hidden="1" x14ac:dyDescent="0.3">
      <c r="A16302" t="s">
        <v>126</v>
      </c>
      <c r="B16302">
        <v>91</v>
      </c>
      <c r="C16302" s="2" t="str" cm="1">
        <f t="array" ref="C16302">IsAsc(A16302)</f>
        <v>OK</v>
      </c>
    </row>
    <row r="16303" spans="1:3" hidden="1" x14ac:dyDescent="0.3">
      <c r="A16303" t="s">
        <v>126</v>
      </c>
      <c r="B16303">
        <v>91</v>
      </c>
      <c r="C16303" s="2" t="str" cm="1">
        <f t="array" ref="C16303">IsAsc(A16303)</f>
        <v>OK</v>
      </c>
    </row>
    <row r="16304" spans="1:3" hidden="1" x14ac:dyDescent="0.3">
      <c r="A16304" t="s">
        <v>126</v>
      </c>
      <c r="B16304">
        <v>91</v>
      </c>
      <c r="C16304" s="2" t="str" cm="1">
        <f t="array" ref="C16304">IsAsc(A16304)</f>
        <v>OK</v>
      </c>
    </row>
    <row r="16305" spans="1:3" hidden="1" x14ac:dyDescent="0.3">
      <c r="A16305" t="s">
        <v>126</v>
      </c>
      <c r="B16305">
        <v>91</v>
      </c>
      <c r="C16305" s="2" t="str" cm="1">
        <f t="array" ref="C16305">IsAsc(A16305)</f>
        <v>OK</v>
      </c>
    </row>
    <row r="16306" spans="1:3" hidden="1" x14ac:dyDescent="0.3">
      <c r="A16306" t="s">
        <v>126</v>
      </c>
      <c r="B16306">
        <v>91</v>
      </c>
      <c r="C16306" s="2" t="str" cm="1">
        <f t="array" ref="C16306">IsAsc(A16306)</f>
        <v>OK</v>
      </c>
    </row>
    <row r="16307" spans="1:3" hidden="1" x14ac:dyDescent="0.3">
      <c r="A16307" t="s">
        <v>126</v>
      </c>
      <c r="B16307">
        <v>91</v>
      </c>
      <c r="C16307" s="2" t="str" cm="1">
        <f t="array" ref="C16307">IsAsc(A16307)</f>
        <v>OK</v>
      </c>
    </row>
    <row r="16308" spans="1:3" hidden="1" x14ac:dyDescent="0.3">
      <c r="A16308" t="s">
        <v>126</v>
      </c>
      <c r="B16308">
        <v>91</v>
      </c>
      <c r="C16308" s="2" t="str" cm="1">
        <f t="array" ref="C16308">IsAsc(A16308)</f>
        <v>OK</v>
      </c>
    </row>
    <row r="16309" spans="1:3" hidden="1" x14ac:dyDescent="0.3">
      <c r="A16309" t="s">
        <v>126</v>
      </c>
      <c r="B16309">
        <v>91</v>
      </c>
      <c r="C16309" s="2" t="str" cm="1">
        <f t="array" ref="C16309">IsAsc(A16309)</f>
        <v>OK</v>
      </c>
    </row>
    <row r="16310" spans="1:3" hidden="1" x14ac:dyDescent="0.3">
      <c r="A16310" t="s">
        <v>126</v>
      </c>
      <c r="B16310">
        <v>91</v>
      </c>
      <c r="C16310" s="2" t="str" cm="1">
        <f t="array" ref="C16310">IsAsc(A16310)</f>
        <v>OK</v>
      </c>
    </row>
    <row r="16311" spans="1:3" hidden="1" x14ac:dyDescent="0.3">
      <c r="A16311" t="s">
        <v>126</v>
      </c>
      <c r="B16311">
        <v>91</v>
      </c>
      <c r="C16311" s="2" t="str" cm="1">
        <f t="array" ref="C16311">IsAsc(A16311)</f>
        <v>OK</v>
      </c>
    </row>
    <row r="16312" spans="1:3" hidden="1" x14ac:dyDescent="0.3">
      <c r="A16312" t="s">
        <v>126</v>
      </c>
      <c r="B16312">
        <v>91</v>
      </c>
      <c r="C16312" s="2" t="str" cm="1">
        <f t="array" ref="C16312">IsAsc(A16312)</f>
        <v>OK</v>
      </c>
    </row>
    <row r="16313" spans="1:3" hidden="1" x14ac:dyDescent="0.3">
      <c r="A16313" t="s">
        <v>126</v>
      </c>
      <c r="B16313">
        <v>91</v>
      </c>
      <c r="C16313" s="2" t="str" cm="1">
        <f t="array" ref="C16313">IsAsc(A16313)</f>
        <v>OK</v>
      </c>
    </row>
    <row r="16314" spans="1:3" hidden="1" x14ac:dyDescent="0.3">
      <c r="A16314" t="s">
        <v>126</v>
      </c>
      <c r="B16314">
        <v>91</v>
      </c>
      <c r="C16314" s="2" t="str" cm="1">
        <f t="array" ref="C16314">IsAsc(A16314)</f>
        <v>OK</v>
      </c>
    </row>
    <row r="16315" spans="1:3" hidden="1" x14ac:dyDescent="0.3">
      <c r="A16315" t="s">
        <v>126</v>
      </c>
      <c r="B16315">
        <v>91</v>
      </c>
      <c r="C16315" s="2" t="str" cm="1">
        <f t="array" ref="C16315">IsAsc(A16315)</f>
        <v>OK</v>
      </c>
    </row>
    <row r="16316" spans="1:3" hidden="1" x14ac:dyDescent="0.3">
      <c r="A16316" t="s">
        <v>374</v>
      </c>
      <c r="B16316">
        <v>91</v>
      </c>
      <c r="C16316" s="2" t="str" cm="1">
        <f t="array" ref="C16316">IsAsc(A16316)</f>
        <v>OK</v>
      </c>
    </row>
    <row r="16317" spans="1:3" hidden="1" x14ac:dyDescent="0.3">
      <c r="A16317" t="s">
        <v>128</v>
      </c>
      <c r="B16317">
        <v>91</v>
      </c>
      <c r="C16317" s="2" t="str" cm="1">
        <f t="array" ref="C16317">IsAsc(A16317)</f>
        <v>OK</v>
      </c>
    </row>
    <row r="16318" spans="1:3" hidden="1" x14ac:dyDescent="0.3">
      <c r="A16318" t="s">
        <v>129</v>
      </c>
      <c r="B16318">
        <v>91</v>
      </c>
      <c r="C16318" s="2" t="str" cm="1">
        <f t="array" ref="C16318">IsAsc(A16318)</f>
        <v>OK</v>
      </c>
    </row>
    <row r="16319" spans="1:3" hidden="1" x14ac:dyDescent="0.3">
      <c r="A16319" t="s">
        <v>129</v>
      </c>
      <c r="B16319">
        <v>91</v>
      </c>
      <c r="C16319" s="2" t="str" cm="1">
        <f t="array" ref="C16319">IsAsc(A16319)</f>
        <v>OK</v>
      </c>
    </row>
    <row r="16320" spans="1:3" hidden="1" x14ac:dyDescent="0.3">
      <c r="A16320" t="s">
        <v>130</v>
      </c>
      <c r="B16320">
        <v>91</v>
      </c>
      <c r="C16320" s="2" t="str" cm="1">
        <f t="array" ref="C16320">IsAsc(A16320)</f>
        <v>OK</v>
      </c>
    </row>
    <row r="16321" spans="1:3" hidden="1" x14ac:dyDescent="0.3">
      <c r="A16321" t="s">
        <v>130</v>
      </c>
      <c r="B16321">
        <v>91</v>
      </c>
      <c r="C16321" s="2" t="str" cm="1">
        <f t="array" ref="C16321">IsAsc(A16321)</f>
        <v>OK</v>
      </c>
    </row>
    <row r="16322" spans="1:3" hidden="1" x14ac:dyDescent="0.3">
      <c r="A16322" t="s">
        <v>130</v>
      </c>
      <c r="B16322">
        <v>91</v>
      </c>
      <c r="C16322" s="2" t="str" cm="1">
        <f t="array" ref="C16322">IsAsc(A16322)</f>
        <v>OK</v>
      </c>
    </row>
    <row r="16323" spans="1:3" hidden="1" x14ac:dyDescent="0.3">
      <c r="A16323" t="s">
        <v>130</v>
      </c>
      <c r="B16323">
        <v>91</v>
      </c>
      <c r="C16323" s="2" t="str" cm="1">
        <f t="array" ref="C16323">IsAsc(A16323)</f>
        <v>OK</v>
      </c>
    </row>
    <row r="16324" spans="1:3" hidden="1" x14ac:dyDescent="0.3">
      <c r="A16324" t="s">
        <v>132</v>
      </c>
      <c r="B16324">
        <v>91</v>
      </c>
      <c r="C16324" s="2" t="str" cm="1">
        <f t="array" ref="C16324">IsAsc(A16324)</f>
        <v>OK</v>
      </c>
    </row>
    <row r="16325" spans="1:3" hidden="1" x14ac:dyDescent="0.3">
      <c r="A16325" t="s">
        <v>132</v>
      </c>
      <c r="B16325">
        <v>91</v>
      </c>
      <c r="C16325" s="2" t="str" cm="1">
        <f t="array" ref="C16325">IsAsc(A16325)</f>
        <v>OK</v>
      </c>
    </row>
    <row r="16326" spans="1:3" hidden="1" x14ac:dyDescent="0.3">
      <c r="A16326" t="s">
        <v>132</v>
      </c>
      <c r="B16326">
        <v>91</v>
      </c>
      <c r="C16326" s="2" t="str" cm="1">
        <f t="array" ref="C16326">IsAsc(A16326)</f>
        <v>OK</v>
      </c>
    </row>
    <row r="16327" spans="1:3" hidden="1" x14ac:dyDescent="0.3">
      <c r="A16327" t="s">
        <v>132</v>
      </c>
      <c r="B16327">
        <v>91</v>
      </c>
      <c r="C16327" s="2" t="str" cm="1">
        <f t="array" ref="C16327">IsAsc(A16327)</f>
        <v>OK</v>
      </c>
    </row>
    <row r="16328" spans="1:3" hidden="1" x14ac:dyDescent="0.3">
      <c r="A16328" t="s">
        <v>132</v>
      </c>
      <c r="B16328">
        <v>91</v>
      </c>
      <c r="C16328" s="2" t="str" cm="1">
        <f t="array" ref="C16328">IsAsc(A16328)</f>
        <v>OK</v>
      </c>
    </row>
    <row r="16329" spans="1:3" hidden="1" x14ac:dyDescent="0.3">
      <c r="A16329" t="s">
        <v>132</v>
      </c>
      <c r="B16329">
        <v>91</v>
      </c>
      <c r="C16329" s="2" t="str" cm="1">
        <f t="array" ref="C16329">IsAsc(A16329)</f>
        <v>OK</v>
      </c>
    </row>
    <row r="16330" spans="1:3" hidden="1" x14ac:dyDescent="0.3">
      <c r="A16330" t="s">
        <v>132</v>
      </c>
      <c r="B16330">
        <v>91</v>
      </c>
      <c r="C16330" s="2" t="str" cm="1">
        <f t="array" ref="C16330">IsAsc(A16330)</f>
        <v>OK</v>
      </c>
    </row>
    <row r="16331" spans="1:3" hidden="1" x14ac:dyDescent="0.3">
      <c r="A16331" t="s">
        <v>132</v>
      </c>
      <c r="B16331">
        <v>91</v>
      </c>
      <c r="C16331" s="2" t="str" cm="1">
        <f t="array" ref="C16331">IsAsc(A16331)</f>
        <v>OK</v>
      </c>
    </row>
    <row r="16332" spans="1:3" hidden="1" x14ac:dyDescent="0.3">
      <c r="A16332" t="s">
        <v>132</v>
      </c>
      <c r="B16332">
        <v>91</v>
      </c>
      <c r="C16332" s="2" t="str" cm="1">
        <f t="array" ref="C16332">IsAsc(A16332)</f>
        <v>OK</v>
      </c>
    </row>
    <row r="16333" spans="1:3" hidden="1" x14ac:dyDescent="0.3">
      <c r="A16333" t="s">
        <v>132</v>
      </c>
      <c r="B16333">
        <v>91</v>
      </c>
      <c r="C16333" s="2" t="str" cm="1">
        <f t="array" ref="C16333">IsAsc(A16333)</f>
        <v>OK</v>
      </c>
    </row>
    <row r="16334" spans="1:3" hidden="1" x14ac:dyDescent="0.3">
      <c r="A16334" t="s">
        <v>132</v>
      </c>
      <c r="B16334">
        <v>91</v>
      </c>
      <c r="C16334" s="2" t="str" cm="1">
        <f t="array" ref="C16334">IsAsc(A16334)</f>
        <v>OK</v>
      </c>
    </row>
    <row r="16335" spans="1:3" hidden="1" x14ac:dyDescent="0.3">
      <c r="A16335" t="s">
        <v>132</v>
      </c>
      <c r="B16335">
        <v>91</v>
      </c>
      <c r="C16335" s="2" t="str" cm="1">
        <f t="array" ref="C16335">IsAsc(A16335)</f>
        <v>OK</v>
      </c>
    </row>
    <row r="16336" spans="1:3" hidden="1" x14ac:dyDescent="0.3">
      <c r="A16336" t="s">
        <v>132</v>
      </c>
      <c r="B16336">
        <v>91</v>
      </c>
      <c r="C16336" s="2" t="str" cm="1">
        <f t="array" ref="C16336">IsAsc(A16336)</f>
        <v>OK</v>
      </c>
    </row>
    <row r="16337" spans="1:3" hidden="1" x14ac:dyDescent="0.3">
      <c r="A16337" t="s">
        <v>132</v>
      </c>
      <c r="B16337">
        <v>91</v>
      </c>
      <c r="C16337" s="2" t="str" cm="1">
        <f t="array" ref="C16337">IsAsc(A16337)</f>
        <v>OK</v>
      </c>
    </row>
    <row r="16338" spans="1:3" hidden="1" x14ac:dyDescent="0.3">
      <c r="A16338" t="s">
        <v>132</v>
      </c>
      <c r="B16338">
        <v>91</v>
      </c>
      <c r="C16338" s="2" t="str" cm="1">
        <f t="array" ref="C16338">IsAsc(A16338)</f>
        <v>OK</v>
      </c>
    </row>
    <row r="16339" spans="1:3" hidden="1" x14ac:dyDescent="0.3">
      <c r="A16339" t="s">
        <v>132</v>
      </c>
      <c r="B16339">
        <v>91</v>
      </c>
      <c r="C16339" s="2" t="str" cm="1">
        <f t="array" ref="C16339">IsAsc(A16339)</f>
        <v>OK</v>
      </c>
    </row>
    <row r="16340" spans="1:3" hidden="1" x14ac:dyDescent="0.3">
      <c r="A16340" t="s">
        <v>132</v>
      </c>
      <c r="B16340">
        <v>91</v>
      </c>
      <c r="C16340" s="2" t="str" cm="1">
        <f t="array" ref="C16340">IsAsc(A16340)</f>
        <v>OK</v>
      </c>
    </row>
    <row r="16341" spans="1:3" hidden="1" x14ac:dyDescent="0.3">
      <c r="A16341" t="s">
        <v>132</v>
      </c>
      <c r="B16341">
        <v>91</v>
      </c>
      <c r="C16341" s="2" t="str" cm="1">
        <f t="array" ref="C16341">IsAsc(A16341)</f>
        <v>OK</v>
      </c>
    </row>
    <row r="16342" spans="1:3" hidden="1" x14ac:dyDescent="0.3">
      <c r="A16342" t="s">
        <v>132</v>
      </c>
      <c r="B16342">
        <v>91</v>
      </c>
      <c r="C16342" s="2" t="str" cm="1">
        <f t="array" ref="C16342">IsAsc(A16342)</f>
        <v>OK</v>
      </c>
    </row>
    <row r="16343" spans="1:3" hidden="1" x14ac:dyDescent="0.3">
      <c r="A16343" t="s">
        <v>132</v>
      </c>
      <c r="B16343">
        <v>91</v>
      </c>
      <c r="C16343" s="2" t="str" cm="1">
        <f t="array" ref="C16343">IsAsc(A16343)</f>
        <v>OK</v>
      </c>
    </row>
    <row r="16344" spans="1:3" hidden="1" x14ac:dyDescent="0.3">
      <c r="A16344" t="s">
        <v>132</v>
      </c>
      <c r="B16344">
        <v>91</v>
      </c>
      <c r="C16344" s="2" t="str" cm="1">
        <f t="array" ref="C16344">IsAsc(A16344)</f>
        <v>OK</v>
      </c>
    </row>
    <row r="16345" spans="1:3" hidden="1" x14ac:dyDescent="0.3">
      <c r="A16345" t="s">
        <v>132</v>
      </c>
      <c r="B16345">
        <v>91</v>
      </c>
      <c r="C16345" s="2" t="str" cm="1">
        <f t="array" ref="C16345">IsAsc(A16345)</f>
        <v>OK</v>
      </c>
    </row>
    <row r="16346" spans="1:3" hidden="1" x14ac:dyDescent="0.3">
      <c r="A16346" t="s">
        <v>132</v>
      </c>
      <c r="B16346">
        <v>91</v>
      </c>
      <c r="C16346" s="2" t="str" cm="1">
        <f t="array" ref="C16346">IsAsc(A16346)</f>
        <v>OK</v>
      </c>
    </row>
    <row r="16347" spans="1:3" hidden="1" x14ac:dyDescent="0.3">
      <c r="A16347" t="s">
        <v>132</v>
      </c>
      <c r="B16347">
        <v>91</v>
      </c>
      <c r="C16347" s="2" t="str" cm="1">
        <f t="array" ref="C16347">IsAsc(A16347)</f>
        <v>OK</v>
      </c>
    </row>
    <row r="16348" spans="1:3" hidden="1" x14ac:dyDescent="0.3">
      <c r="A16348" t="s">
        <v>132</v>
      </c>
      <c r="B16348">
        <v>91</v>
      </c>
      <c r="C16348" s="2" t="str" cm="1">
        <f t="array" ref="C16348">IsAsc(A16348)</f>
        <v>OK</v>
      </c>
    </row>
    <row r="16349" spans="1:3" hidden="1" x14ac:dyDescent="0.3">
      <c r="A16349" t="s">
        <v>132</v>
      </c>
      <c r="B16349">
        <v>91</v>
      </c>
      <c r="C16349" s="2" t="str" cm="1">
        <f t="array" ref="C16349">IsAsc(A16349)</f>
        <v>OK</v>
      </c>
    </row>
    <row r="16350" spans="1:3" hidden="1" x14ac:dyDescent="0.3">
      <c r="A16350" t="s">
        <v>132</v>
      </c>
      <c r="B16350">
        <v>91</v>
      </c>
      <c r="C16350" s="2" t="str" cm="1">
        <f t="array" ref="C16350">IsAsc(A16350)</f>
        <v>OK</v>
      </c>
    </row>
    <row r="16351" spans="1:3" hidden="1" x14ac:dyDescent="0.3">
      <c r="A16351" t="s">
        <v>132</v>
      </c>
      <c r="B16351">
        <v>91</v>
      </c>
      <c r="C16351" s="2" t="str" cm="1">
        <f t="array" ref="C16351">IsAsc(A16351)</f>
        <v>OK</v>
      </c>
    </row>
    <row r="16352" spans="1:3" hidden="1" x14ac:dyDescent="0.3">
      <c r="A16352" t="s">
        <v>132</v>
      </c>
      <c r="B16352">
        <v>91</v>
      </c>
      <c r="C16352" s="2" t="str" cm="1">
        <f t="array" ref="C16352">IsAsc(A16352)</f>
        <v>OK</v>
      </c>
    </row>
    <row r="16353" spans="1:3" hidden="1" x14ac:dyDescent="0.3">
      <c r="A16353" t="s">
        <v>132</v>
      </c>
      <c r="B16353">
        <v>91</v>
      </c>
      <c r="C16353" s="2" t="str" cm="1">
        <f t="array" ref="C16353">IsAsc(A16353)</f>
        <v>OK</v>
      </c>
    </row>
    <row r="16354" spans="1:3" hidden="1" x14ac:dyDescent="0.3">
      <c r="A16354" t="s">
        <v>132</v>
      </c>
      <c r="B16354">
        <v>91</v>
      </c>
      <c r="C16354" s="2" t="str" cm="1">
        <f t="array" ref="C16354">IsAsc(A16354)</f>
        <v>OK</v>
      </c>
    </row>
    <row r="16355" spans="1:3" hidden="1" x14ac:dyDescent="0.3">
      <c r="A16355" t="s">
        <v>132</v>
      </c>
      <c r="B16355">
        <v>91</v>
      </c>
      <c r="C16355" s="2" t="str" cm="1">
        <f t="array" ref="C16355">IsAsc(A16355)</f>
        <v>OK</v>
      </c>
    </row>
    <row r="16356" spans="1:3" hidden="1" x14ac:dyDescent="0.3">
      <c r="A16356" t="s">
        <v>132</v>
      </c>
      <c r="B16356">
        <v>91</v>
      </c>
      <c r="C16356" s="2" t="str" cm="1">
        <f t="array" ref="C16356">IsAsc(A16356)</f>
        <v>OK</v>
      </c>
    </row>
    <row r="16357" spans="1:3" hidden="1" x14ac:dyDescent="0.3">
      <c r="A16357" t="s">
        <v>132</v>
      </c>
      <c r="B16357">
        <v>91</v>
      </c>
      <c r="C16357" s="2" t="str" cm="1">
        <f t="array" ref="C16357">IsAsc(A16357)</f>
        <v>OK</v>
      </c>
    </row>
    <row r="16358" spans="1:3" hidden="1" x14ac:dyDescent="0.3">
      <c r="A16358" t="s">
        <v>132</v>
      </c>
      <c r="B16358">
        <v>91</v>
      </c>
      <c r="C16358" s="2" t="str" cm="1">
        <f t="array" ref="C16358">IsAsc(A16358)</f>
        <v>OK</v>
      </c>
    </row>
    <row r="16359" spans="1:3" hidden="1" x14ac:dyDescent="0.3">
      <c r="A16359" t="s">
        <v>132</v>
      </c>
      <c r="B16359">
        <v>91</v>
      </c>
      <c r="C16359" s="2" t="str" cm="1">
        <f t="array" ref="C16359">IsAsc(A16359)</f>
        <v>OK</v>
      </c>
    </row>
    <row r="16360" spans="1:3" hidden="1" x14ac:dyDescent="0.3">
      <c r="A16360" t="s">
        <v>132</v>
      </c>
      <c r="B16360">
        <v>91</v>
      </c>
      <c r="C16360" s="2" t="str" cm="1">
        <f t="array" ref="C16360">IsAsc(A16360)</f>
        <v>OK</v>
      </c>
    </row>
    <row r="16361" spans="1:3" hidden="1" x14ac:dyDescent="0.3">
      <c r="A16361" t="s">
        <v>132</v>
      </c>
      <c r="B16361">
        <v>91</v>
      </c>
      <c r="C16361" s="2" t="str" cm="1">
        <f t="array" ref="C16361">IsAsc(A16361)</f>
        <v>OK</v>
      </c>
    </row>
    <row r="16362" spans="1:3" hidden="1" x14ac:dyDescent="0.3">
      <c r="A16362" t="s">
        <v>132</v>
      </c>
      <c r="B16362">
        <v>91</v>
      </c>
      <c r="C16362" s="2" t="str" cm="1">
        <f t="array" ref="C16362">IsAsc(A16362)</f>
        <v>OK</v>
      </c>
    </row>
    <row r="16363" spans="1:3" hidden="1" x14ac:dyDescent="0.3">
      <c r="A16363" t="s">
        <v>132</v>
      </c>
      <c r="B16363">
        <v>91</v>
      </c>
      <c r="C16363" s="2" t="str" cm="1">
        <f t="array" ref="C16363">IsAsc(A16363)</f>
        <v>OK</v>
      </c>
    </row>
    <row r="16364" spans="1:3" hidden="1" x14ac:dyDescent="0.3">
      <c r="A16364" t="s">
        <v>132</v>
      </c>
      <c r="B16364">
        <v>91</v>
      </c>
      <c r="C16364" s="2" t="str" cm="1">
        <f t="array" ref="C16364">IsAsc(A16364)</f>
        <v>OK</v>
      </c>
    </row>
    <row r="16365" spans="1:3" hidden="1" x14ac:dyDescent="0.3">
      <c r="A16365" t="s">
        <v>132</v>
      </c>
      <c r="B16365">
        <v>91</v>
      </c>
      <c r="C16365" s="2" t="str" cm="1">
        <f t="array" ref="C16365">IsAsc(A16365)</f>
        <v>OK</v>
      </c>
    </row>
    <row r="16366" spans="1:3" hidden="1" x14ac:dyDescent="0.3">
      <c r="A16366" t="s">
        <v>132</v>
      </c>
      <c r="B16366">
        <v>91</v>
      </c>
      <c r="C16366" s="2" t="str" cm="1">
        <f t="array" ref="C16366">IsAsc(A16366)</f>
        <v>OK</v>
      </c>
    </row>
    <row r="16367" spans="1:3" hidden="1" x14ac:dyDescent="0.3">
      <c r="A16367" t="s">
        <v>132</v>
      </c>
      <c r="B16367">
        <v>91</v>
      </c>
      <c r="C16367" s="2" t="str" cm="1">
        <f t="array" ref="C16367">IsAsc(A16367)</f>
        <v>OK</v>
      </c>
    </row>
    <row r="16368" spans="1:3" hidden="1" x14ac:dyDescent="0.3">
      <c r="A16368" t="s">
        <v>132</v>
      </c>
      <c r="B16368">
        <v>91</v>
      </c>
      <c r="C16368" s="2" t="str" cm="1">
        <f t="array" ref="C16368">IsAsc(A16368)</f>
        <v>OK</v>
      </c>
    </row>
    <row r="16369" spans="1:3" hidden="1" x14ac:dyDescent="0.3">
      <c r="A16369" t="s">
        <v>132</v>
      </c>
      <c r="B16369">
        <v>91</v>
      </c>
      <c r="C16369" s="2" t="str" cm="1">
        <f t="array" ref="C16369">IsAsc(A16369)</f>
        <v>OK</v>
      </c>
    </row>
    <row r="16370" spans="1:3" hidden="1" x14ac:dyDescent="0.3">
      <c r="A16370" t="s">
        <v>132</v>
      </c>
      <c r="B16370">
        <v>91</v>
      </c>
      <c r="C16370" s="2" t="str" cm="1">
        <f t="array" ref="C16370">IsAsc(A16370)</f>
        <v>OK</v>
      </c>
    </row>
    <row r="16371" spans="1:3" hidden="1" x14ac:dyDescent="0.3">
      <c r="A16371" t="s">
        <v>132</v>
      </c>
      <c r="B16371">
        <v>91</v>
      </c>
      <c r="C16371" s="2" t="str" cm="1">
        <f t="array" ref="C16371">IsAsc(A16371)</f>
        <v>OK</v>
      </c>
    </row>
    <row r="16372" spans="1:3" hidden="1" x14ac:dyDescent="0.3">
      <c r="A16372" t="s">
        <v>132</v>
      </c>
      <c r="B16372">
        <v>91</v>
      </c>
      <c r="C16372" s="2" t="str" cm="1">
        <f t="array" ref="C16372">IsAsc(A16372)</f>
        <v>OK</v>
      </c>
    </row>
    <row r="16373" spans="1:3" hidden="1" x14ac:dyDescent="0.3">
      <c r="A16373" t="s">
        <v>132</v>
      </c>
      <c r="B16373">
        <v>91</v>
      </c>
      <c r="C16373" s="2" t="str" cm="1">
        <f t="array" ref="C16373">IsAsc(A16373)</f>
        <v>OK</v>
      </c>
    </row>
    <row r="16374" spans="1:3" hidden="1" x14ac:dyDescent="0.3">
      <c r="A16374" t="s">
        <v>132</v>
      </c>
      <c r="B16374">
        <v>91</v>
      </c>
      <c r="C16374" s="2" t="str" cm="1">
        <f t="array" ref="C16374">IsAsc(A16374)</f>
        <v>OK</v>
      </c>
    </row>
    <row r="16375" spans="1:3" hidden="1" x14ac:dyDescent="0.3">
      <c r="A16375" t="s">
        <v>132</v>
      </c>
      <c r="B16375">
        <v>91</v>
      </c>
      <c r="C16375" s="2" t="str" cm="1">
        <f t="array" ref="C16375">IsAsc(A16375)</f>
        <v>OK</v>
      </c>
    </row>
    <row r="16376" spans="1:3" hidden="1" x14ac:dyDescent="0.3">
      <c r="A16376" t="s">
        <v>132</v>
      </c>
      <c r="B16376">
        <v>91</v>
      </c>
      <c r="C16376" s="2" t="str" cm="1">
        <f t="array" ref="C16376">IsAsc(A16376)</f>
        <v>OK</v>
      </c>
    </row>
    <row r="16377" spans="1:3" hidden="1" x14ac:dyDescent="0.3">
      <c r="A16377" t="s">
        <v>132</v>
      </c>
      <c r="B16377">
        <v>91</v>
      </c>
      <c r="C16377" s="2" t="str" cm="1">
        <f t="array" ref="C16377">IsAsc(A16377)</f>
        <v>OK</v>
      </c>
    </row>
    <row r="16378" spans="1:3" hidden="1" x14ac:dyDescent="0.3">
      <c r="A16378" t="s">
        <v>132</v>
      </c>
      <c r="B16378">
        <v>91</v>
      </c>
      <c r="C16378" s="2" t="str" cm="1">
        <f t="array" ref="C16378">IsAsc(A16378)</f>
        <v>OK</v>
      </c>
    </row>
    <row r="16379" spans="1:3" hidden="1" x14ac:dyDescent="0.3">
      <c r="A16379" t="s">
        <v>132</v>
      </c>
      <c r="B16379">
        <v>91</v>
      </c>
      <c r="C16379" s="2" t="str" cm="1">
        <f t="array" ref="C16379">IsAsc(A16379)</f>
        <v>OK</v>
      </c>
    </row>
    <row r="16380" spans="1:3" hidden="1" x14ac:dyDescent="0.3">
      <c r="A16380" t="s">
        <v>132</v>
      </c>
      <c r="B16380">
        <v>91</v>
      </c>
      <c r="C16380" s="2" t="str" cm="1">
        <f t="array" ref="C16380">IsAsc(A16380)</f>
        <v>OK</v>
      </c>
    </row>
    <row r="16381" spans="1:3" hidden="1" x14ac:dyDescent="0.3">
      <c r="A16381" t="s">
        <v>132</v>
      </c>
      <c r="B16381">
        <v>91</v>
      </c>
      <c r="C16381" s="2" t="str" cm="1">
        <f t="array" ref="C16381">IsAsc(A16381)</f>
        <v>OK</v>
      </c>
    </row>
    <row r="16382" spans="1:3" hidden="1" x14ac:dyDescent="0.3">
      <c r="A16382" t="s">
        <v>132</v>
      </c>
      <c r="B16382">
        <v>91</v>
      </c>
      <c r="C16382" s="2" t="str" cm="1">
        <f t="array" ref="C16382">IsAsc(A16382)</f>
        <v>OK</v>
      </c>
    </row>
    <row r="16383" spans="1:3" hidden="1" x14ac:dyDescent="0.3">
      <c r="A16383" t="s">
        <v>132</v>
      </c>
      <c r="B16383">
        <v>91</v>
      </c>
      <c r="C16383" s="2" t="str" cm="1">
        <f t="array" ref="C16383">IsAsc(A16383)</f>
        <v>OK</v>
      </c>
    </row>
    <row r="16384" spans="1:3" hidden="1" x14ac:dyDescent="0.3">
      <c r="A16384" t="s">
        <v>132</v>
      </c>
      <c r="B16384">
        <v>91</v>
      </c>
      <c r="C16384" s="2" t="str" cm="1">
        <f t="array" ref="C16384">IsAsc(A16384)</f>
        <v>OK</v>
      </c>
    </row>
    <row r="16385" spans="1:3" hidden="1" x14ac:dyDescent="0.3">
      <c r="A16385" t="s">
        <v>132</v>
      </c>
      <c r="B16385">
        <v>91</v>
      </c>
      <c r="C16385" s="2" t="str" cm="1">
        <f t="array" ref="C16385">IsAsc(A16385)</f>
        <v>OK</v>
      </c>
    </row>
    <row r="16386" spans="1:3" hidden="1" x14ac:dyDescent="0.3">
      <c r="A16386" t="s">
        <v>132</v>
      </c>
      <c r="B16386">
        <v>91</v>
      </c>
      <c r="C16386" s="2" t="str" cm="1">
        <f t="array" ref="C16386">IsAsc(A16386)</f>
        <v>OK</v>
      </c>
    </row>
    <row r="16387" spans="1:3" hidden="1" x14ac:dyDescent="0.3">
      <c r="A16387" t="s">
        <v>132</v>
      </c>
      <c r="B16387">
        <v>91</v>
      </c>
      <c r="C16387" s="2" t="str" cm="1">
        <f t="array" ref="C16387">IsAsc(A16387)</f>
        <v>OK</v>
      </c>
    </row>
    <row r="16388" spans="1:3" hidden="1" x14ac:dyDescent="0.3">
      <c r="A16388" t="s">
        <v>132</v>
      </c>
      <c r="B16388">
        <v>91</v>
      </c>
      <c r="C16388" s="2" t="str" cm="1">
        <f t="array" ref="C16388">IsAsc(A16388)</f>
        <v>OK</v>
      </c>
    </row>
    <row r="16389" spans="1:3" hidden="1" x14ac:dyDescent="0.3">
      <c r="A16389" t="s">
        <v>132</v>
      </c>
      <c r="B16389">
        <v>91</v>
      </c>
      <c r="C16389" s="2" t="str" cm="1">
        <f t="array" ref="C16389">IsAsc(A16389)</f>
        <v>OK</v>
      </c>
    </row>
    <row r="16390" spans="1:3" hidden="1" x14ac:dyDescent="0.3">
      <c r="A16390" t="s">
        <v>132</v>
      </c>
      <c r="B16390">
        <v>91</v>
      </c>
      <c r="C16390" s="2" t="str" cm="1">
        <f t="array" ref="C16390">IsAsc(A16390)</f>
        <v>OK</v>
      </c>
    </row>
    <row r="16391" spans="1:3" hidden="1" x14ac:dyDescent="0.3">
      <c r="A16391" t="s">
        <v>132</v>
      </c>
      <c r="B16391">
        <v>91</v>
      </c>
      <c r="C16391" s="2" t="str" cm="1">
        <f t="array" ref="C16391">IsAsc(A16391)</f>
        <v>OK</v>
      </c>
    </row>
    <row r="16392" spans="1:3" hidden="1" x14ac:dyDescent="0.3">
      <c r="A16392" t="s">
        <v>132</v>
      </c>
      <c r="B16392">
        <v>91</v>
      </c>
      <c r="C16392" s="2" t="str" cm="1">
        <f t="array" ref="C16392">IsAsc(A16392)</f>
        <v>OK</v>
      </c>
    </row>
    <row r="16393" spans="1:3" hidden="1" x14ac:dyDescent="0.3">
      <c r="A16393" t="s">
        <v>132</v>
      </c>
      <c r="B16393">
        <v>91</v>
      </c>
      <c r="C16393" s="2" t="str" cm="1">
        <f t="array" ref="C16393">IsAsc(A16393)</f>
        <v>OK</v>
      </c>
    </row>
    <row r="16394" spans="1:3" hidden="1" x14ac:dyDescent="0.3">
      <c r="A16394" t="s">
        <v>132</v>
      </c>
      <c r="B16394">
        <v>91</v>
      </c>
      <c r="C16394" s="2" t="str" cm="1">
        <f t="array" ref="C16394">IsAsc(A16394)</f>
        <v>OK</v>
      </c>
    </row>
    <row r="16395" spans="1:3" hidden="1" x14ac:dyDescent="0.3">
      <c r="A16395" t="s">
        <v>132</v>
      </c>
      <c r="B16395">
        <v>91</v>
      </c>
      <c r="C16395" s="2" t="str" cm="1">
        <f t="array" ref="C16395">IsAsc(A16395)</f>
        <v>OK</v>
      </c>
    </row>
    <row r="16396" spans="1:3" hidden="1" x14ac:dyDescent="0.3">
      <c r="A16396" t="s">
        <v>132</v>
      </c>
      <c r="B16396">
        <v>91</v>
      </c>
      <c r="C16396" s="2" t="str" cm="1">
        <f t="array" ref="C16396">IsAsc(A16396)</f>
        <v>OK</v>
      </c>
    </row>
    <row r="16397" spans="1:3" hidden="1" x14ac:dyDescent="0.3">
      <c r="A16397" t="s">
        <v>132</v>
      </c>
      <c r="B16397">
        <v>91</v>
      </c>
      <c r="C16397" s="2" t="str" cm="1">
        <f t="array" ref="C16397">IsAsc(A16397)</f>
        <v>OK</v>
      </c>
    </row>
    <row r="16398" spans="1:3" hidden="1" x14ac:dyDescent="0.3">
      <c r="A16398" t="s">
        <v>133</v>
      </c>
      <c r="B16398">
        <v>91</v>
      </c>
      <c r="C16398" s="2" t="str" cm="1">
        <f t="array" ref="C16398">IsAsc(A16398)</f>
        <v>OK</v>
      </c>
    </row>
    <row r="16399" spans="1:3" hidden="1" x14ac:dyDescent="0.3">
      <c r="A16399" t="s">
        <v>133</v>
      </c>
      <c r="B16399">
        <v>91</v>
      </c>
      <c r="C16399" s="2" t="str" cm="1">
        <f t="array" ref="C16399">IsAsc(A16399)</f>
        <v>OK</v>
      </c>
    </row>
    <row r="16400" spans="1:3" hidden="1" x14ac:dyDescent="0.3">
      <c r="A16400" t="s">
        <v>133</v>
      </c>
      <c r="B16400">
        <v>91</v>
      </c>
      <c r="C16400" s="2" t="str" cm="1">
        <f t="array" ref="C16400">IsAsc(A16400)</f>
        <v>OK</v>
      </c>
    </row>
    <row r="16401" spans="1:3" hidden="1" x14ac:dyDescent="0.3">
      <c r="A16401" t="s">
        <v>133</v>
      </c>
      <c r="B16401">
        <v>91</v>
      </c>
      <c r="C16401" s="2" t="str" cm="1">
        <f t="array" ref="C16401">IsAsc(A16401)</f>
        <v>OK</v>
      </c>
    </row>
    <row r="16402" spans="1:3" hidden="1" x14ac:dyDescent="0.3">
      <c r="A16402" t="s">
        <v>133</v>
      </c>
      <c r="B16402">
        <v>91</v>
      </c>
      <c r="C16402" s="2" t="str" cm="1">
        <f t="array" ref="C16402">IsAsc(A16402)</f>
        <v>OK</v>
      </c>
    </row>
    <row r="16403" spans="1:3" hidden="1" x14ac:dyDescent="0.3">
      <c r="A16403" t="s">
        <v>133</v>
      </c>
      <c r="B16403">
        <v>91</v>
      </c>
      <c r="C16403" s="2" t="str" cm="1">
        <f t="array" ref="C16403">IsAsc(A16403)</f>
        <v>OK</v>
      </c>
    </row>
    <row r="16404" spans="1:3" hidden="1" x14ac:dyDescent="0.3">
      <c r="A16404" t="s">
        <v>133</v>
      </c>
      <c r="B16404">
        <v>91</v>
      </c>
      <c r="C16404" s="2" t="str" cm="1">
        <f t="array" ref="C16404">IsAsc(A16404)</f>
        <v>OK</v>
      </c>
    </row>
    <row r="16405" spans="1:3" hidden="1" x14ac:dyDescent="0.3">
      <c r="A16405" t="s">
        <v>133</v>
      </c>
      <c r="B16405">
        <v>91</v>
      </c>
      <c r="C16405" s="2" t="str" cm="1">
        <f t="array" ref="C16405">IsAsc(A16405)</f>
        <v>OK</v>
      </c>
    </row>
    <row r="16406" spans="1:3" hidden="1" x14ac:dyDescent="0.3">
      <c r="A16406" t="s">
        <v>133</v>
      </c>
      <c r="B16406">
        <v>91</v>
      </c>
      <c r="C16406" s="2" t="str" cm="1">
        <f t="array" ref="C16406">IsAsc(A16406)</f>
        <v>OK</v>
      </c>
    </row>
    <row r="16407" spans="1:3" hidden="1" x14ac:dyDescent="0.3">
      <c r="A16407" t="s">
        <v>133</v>
      </c>
      <c r="B16407">
        <v>91</v>
      </c>
      <c r="C16407" s="2" t="str" cm="1">
        <f t="array" ref="C16407">IsAsc(A16407)</f>
        <v>OK</v>
      </c>
    </row>
    <row r="16408" spans="1:3" hidden="1" x14ac:dyDescent="0.3">
      <c r="A16408" t="s">
        <v>133</v>
      </c>
      <c r="B16408">
        <v>91</v>
      </c>
      <c r="C16408" s="2" t="str" cm="1">
        <f t="array" ref="C16408">IsAsc(A16408)</f>
        <v>OK</v>
      </c>
    </row>
    <row r="16409" spans="1:3" hidden="1" x14ac:dyDescent="0.3">
      <c r="A16409" t="s">
        <v>133</v>
      </c>
      <c r="B16409">
        <v>91</v>
      </c>
      <c r="C16409" s="2" t="str" cm="1">
        <f t="array" ref="C16409">IsAsc(A16409)</f>
        <v>OK</v>
      </c>
    </row>
    <row r="16410" spans="1:3" hidden="1" x14ac:dyDescent="0.3">
      <c r="A16410" t="s">
        <v>133</v>
      </c>
      <c r="B16410">
        <v>91</v>
      </c>
      <c r="C16410" s="2" t="str" cm="1">
        <f t="array" ref="C16410">IsAsc(A16410)</f>
        <v>OK</v>
      </c>
    </row>
    <row r="16411" spans="1:3" hidden="1" x14ac:dyDescent="0.3">
      <c r="A16411" t="s">
        <v>133</v>
      </c>
      <c r="B16411">
        <v>91</v>
      </c>
      <c r="C16411" s="2" t="str" cm="1">
        <f t="array" ref="C16411">IsAsc(A16411)</f>
        <v>OK</v>
      </c>
    </row>
    <row r="16412" spans="1:3" hidden="1" x14ac:dyDescent="0.3">
      <c r="A16412" t="s">
        <v>133</v>
      </c>
      <c r="B16412">
        <v>91</v>
      </c>
      <c r="C16412" s="2" t="str" cm="1">
        <f t="array" ref="C16412">IsAsc(A16412)</f>
        <v>OK</v>
      </c>
    </row>
    <row r="16413" spans="1:3" hidden="1" x14ac:dyDescent="0.3">
      <c r="A16413" t="s">
        <v>133</v>
      </c>
      <c r="B16413">
        <v>91</v>
      </c>
      <c r="C16413" s="2" t="str" cm="1">
        <f t="array" ref="C16413">IsAsc(A16413)</f>
        <v>OK</v>
      </c>
    </row>
    <row r="16414" spans="1:3" hidden="1" x14ac:dyDescent="0.3">
      <c r="A16414" t="s">
        <v>133</v>
      </c>
      <c r="B16414">
        <v>91</v>
      </c>
      <c r="C16414" s="2" t="str" cm="1">
        <f t="array" ref="C16414">IsAsc(A16414)</f>
        <v>OK</v>
      </c>
    </row>
    <row r="16415" spans="1:3" hidden="1" x14ac:dyDescent="0.3">
      <c r="A16415" t="s">
        <v>133</v>
      </c>
      <c r="B16415">
        <v>91</v>
      </c>
      <c r="C16415" s="2" t="str" cm="1">
        <f t="array" ref="C16415">IsAsc(A16415)</f>
        <v>OK</v>
      </c>
    </row>
    <row r="16416" spans="1:3" hidden="1" x14ac:dyDescent="0.3">
      <c r="A16416" t="s">
        <v>133</v>
      </c>
      <c r="B16416">
        <v>91</v>
      </c>
      <c r="C16416" s="2" t="str" cm="1">
        <f t="array" ref="C16416">IsAsc(A16416)</f>
        <v>OK</v>
      </c>
    </row>
    <row r="16417" spans="1:3" hidden="1" x14ac:dyDescent="0.3">
      <c r="A16417" t="s">
        <v>133</v>
      </c>
      <c r="B16417">
        <v>91</v>
      </c>
      <c r="C16417" s="2" t="str" cm="1">
        <f t="array" ref="C16417">IsAsc(A16417)</f>
        <v>OK</v>
      </c>
    </row>
    <row r="16418" spans="1:3" hidden="1" x14ac:dyDescent="0.3">
      <c r="A16418" t="s">
        <v>133</v>
      </c>
      <c r="B16418">
        <v>91</v>
      </c>
      <c r="C16418" s="2" t="str" cm="1">
        <f t="array" ref="C16418">IsAsc(A16418)</f>
        <v>OK</v>
      </c>
    </row>
    <row r="16419" spans="1:3" hidden="1" x14ac:dyDescent="0.3">
      <c r="A16419" t="s">
        <v>133</v>
      </c>
      <c r="B16419">
        <v>91</v>
      </c>
      <c r="C16419" s="2" t="str" cm="1">
        <f t="array" ref="C16419">IsAsc(A16419)</f>
        <v>OK</v>
      </c>
    </row>
    <row r="16420" spans="1:3" hidden="1" x14ac:dyDescent="0.3">
      <c r="A16420" t="s">
        <v>133</v>
      </c>
      <c r="B16420">
        <v>91</v>
      </c>
      <c r="C16420" s="2" t="str" cm="1">
        <f t="array" ref="C16420">IsAsc(A16420)</f>
        <v>OK</v>
      </c>
    </row>
    <row r="16421" spans="1:3" hidden="1" x14ac:dyDescent="0.3">
      <c r="A16421" t="s">
        <v>133</v>
      </c>
      <c r="B16421">
        <v>91</v>
      </c>
      <c r="C16421" s="2" t="str" cm="1">
        <f t="array" ref="C16421">IsAsc(A16421)</f>
        <v>OK</v>
      </c>
    </row>
    <row r="16422" spans="1:3" hidden="1" x14ac:dyDescent="0.3">
      <c r="A16422" t="s">
        <v>133</v>
      </c>
      <c r="B16422">
        <v>91</v>
      </c>
      <c r="C16422" s="2" t="str" cm="1">
        <f t="array" ref="C16422">IsAsc(A16422)</f>
        <v>OK</v>
      </c>
    </row>
    <row r="16423" spans="1:3" hidden="1" x14ac:dyDescent="0.3">
      <c r="A16423" t="s">
        <v>133</v>
      </c>
      <c r="B16423">
        <v>91</v>
      </c>
      <c r="C16423" s="2" t="str" cm="1">
        <f t="array" ref="C16423">IsAsc(A16423)</f>
        <v>OK</v>
      </c>
    </row>
    <row r="16424" spans="1:3" hidden="1" x14ac:dyDescent="0.3">
      <c r="A16424" t="s">
        <v>133</v>
      </c>
      <c r="B16424">
        <v>91</v>
      </c>
      <c r="C16424" s="2" t="str" cm="1">
        <f t="array" ref="C16424">IsAsc(A16424)</f>
        <v>OK</v>
      </c>
    </row>
    <row r="16425" spans="1:3" hidden="1" x14ac:dyDescent="0.3">
      <c r="A16425" t="s">
        <v>133</v>
      </c>
      <c r="B16425">
        <v>91</v>
      </c>
      <c r="C16425" s="2" t="str" cm="1">
        <f t="array" ref="C16425">IsAsc(A16425)</f>
        <v>OK</v>
      </c>
    </row>
    <row r="16426" spans="1:3" hidden="1" x14ac:dyDescent="0.3">
      <c r="A16426" t="s">
        <v>133</v>
      </c>
      <c r="B16426">
        <v>91</v>
      </c>
      <c r="C16426" s="2" t="str" cm="1">
        <f t="array" ref="C16426">IsAsc(A16426)</f>
        <v>OK</v>
      </c>
    </row>
    <row r="16427" spans="1:3" hidden="1" x14ac:dyDescent="0.3">
      <c r="A16427" t="s">
        <v>134</v>
      </c>
      <c r="B16427">
        <v>91</v>
      </c>
      <c r="C16427" s="2" t="str" cm="1">
        <f t="array" ref="C16427">IsAsc(A16427)</f>
        <v>OK</v>
      </c>
    </row>
    <row r="16428" spans="1:3" hidden="1" x14ac:dyDescent="0.3">
      <c r="A16428" t="s">
        <v>134</v>
      </c>
      <c r="B16428">
        <v>91</v>
      </c>
      <c r="C16428" s="2" t="str" cm="1">
        <f t="array" ref="C16428">IsAsc(A16428)</f>
        <v>OK</v>
      </c>
    </row>
    <row r="16429" spans="1:3" hidden="1" x14ac:dyDescent="0.3">
      <c r="A16429" t="s">
        <v>134</v>
      </c>
      <c r="B16429">
        <v>91</v>
      </c>
      <c r="C16429" s="2" t="str" cm="1">
        <f t="array" ref="C16429">IsAsc(A16429)</f>
        <v>OK</v>
      </c>
    </row>
    <row r="16430" spans="1:3" hidden="1" x14ac:dyDescent="0.3">
      <c r="A16430" t="s">
        <v>134</v>
      </c>
      <c r="B16430">
        <v>91</v>
      </c>
      <c r="C16430" s="2" t="str" cm="1">
        <f t="array" ref="C16430">IsAsc(A16430)</f>
        <v>OK</v>
      </c>
    </row>
    <row r="16431" spans="1:3" x14ac:dyDescent="0.3">
      <c r="A16431" t="s">
        <v>136</v>
      </c>
      <c r="B16431">
        <v>91</v>
      </c>
      <c r="C16431" s="2" t="str" cm="1">
        <f t="array" ref="C16431">IsAsc(A16431)</f>
        <v>Non-Asc detected</v>
      </c>
    </row>
    <row r="16432" spans="1:3" x14ac:dyDescent="0.3">
      <c r="A16432" t="s">
        <v>136</v>
      </c>
      <c r="B16432">
        <v>91</v>
      </c>
      <c r="C16432" s="2" t="str" cm="1">
        <f t="array" ref="C16432">IsAsc(A16432)</f>
        <v>Non-Asc detected</v>
      </c>
    </row>
    <row r="16433" spans="1:3" hidden="1" x14ac:dyDescent="0.3">
      <c r="A16433" t="s">
        <v>137</v>
      </c>
      <c r="B16433">
        <v>91</v>
      </c>
      <c r="C16433" s="2" t="str" cm="1">
        <f t="array" ref="C16433">IsAsc(A16433)</f>
        <v>OK</v>
      </c>
    </row>
    <row r="16434" spans="1:3" hidden="1" x14ac:dyDescent="0.3">
      <c r="A16434" t="s">
        <v>137</v>
      </c>
      <c r="B16434">
        <v>91</v>
      </c>
      <c r="C16434" s="2" t="str" cm="1">
        <f t="array" ref="C16434">IsAsc(A16434)</f>
        <v>OK</v>
      </c>
    </row>
    <row r="16435" spans="1:3" hidden="1" x14ac:dyDescent="0.3">
      <c r="A16435" t="s">
        <v>141</v>
      </c>
      <c r="B16435">
        <v>91</v>
      </c>
      <c r="C16435" s="2" t="str" cm="1">
        <f t="array" ref="C16435">IsAsc(A16435)</f>
        <v>OK</v>
      </c>
    </row>
    <row r="16436" spans="1:3" hidden="1" x14ac:dyDescent="0.3">
      <c r="A16436" t="s">
        <v>143</v>
      </c>
      <c r="B16436">
        <v>91</v>
      </c>
      <c r="C16436" s="2" t="str" cm="1">
        <f t="array" ref="C16436">IsAsc(A16436)</f>
        <v>OK</v>
      </c>
    </row>
    <row r="16437" spans="1:3" hidden="1" x14ac:dyDescent="0.3">
      <c r="A16437" t="s">
        <v>375</v>
      </c>
      <c r="B16437">
        <v>91</v>
      </c>
      <c r="C16437" s="2" t="str" cm="1">
        <f t="array" ref="C16437">IsAsc(A16437)</f>
        <v>OK</v>
      </c>
    </row>
    <row r="16438" spans="1:3" hidden="1" x14ac:dyDescent="0.3">
      <c r="A16438" t="s">
        <v>145</v>
      </c>
      <c r="B16438">
        <v>91</v>
      </c>
      <c r="C16438" s="2" t="str" cm="1">
        <f t="array" ref="C16438">IsAsc(A16438)</f>
        <v>OK</v>
      </c>
    </row>
    <row r="16439" spans="1:3" hidden="1" x14ac:dyDescent="0.3">
      <c r="A16439" t="s">
        <v>146</v>
      </c>
      <c r="B16439">
        <v>91</v>
      </c>
      <c r="C16439" s="2" t="str" cm="1">
        <f t="array" ref="C16439">IsAsc(A16439)</f>
        <v>OK</v>
      </c>
    </row>
    <row r="16440" spans="1:3" hidden="1" x14ac:dyDescent="0.3">
      <c r="A16440" t="s">
        <v>146</v>
      </c>
      <c r="B16440">
        <v>91</v>
      </c>
      <c r="C16440" s="2" t="str" cm="1">
        <f t="array" ref="C16440">IsAsc(A16440)</f>
        <v>OK</v>
      </c>
    </row>
    <row r="16441" spans="1:3" hidden="1" x14ac:dyDescent="0.3">
      <c r="A16441" t="s">
        <v>147</v>
      </c>
      <c r="B16441">
        <v>91</v>
      </c>
      <c r="C16441" s="2" t="str" cm="1">
        <f t="array" ref="C16441">IsAsc(A16441)</f>
        <v>OK</v>
      </c>
    </row>
    <row r="16442" spans="1:3" hidden="1" x14ac:dyDescent="0.3">
      <c r="A16442" t="s">
        <v>147</v>
      </c>
      <c r="B16442">
        <v>91</v>
      </c>
      <c r="C16442" s="2" t="str" cm="1">
        <f t="array" ref="C16442">IsAsc(A16442)</f>
        <v>OK</v>
      </c>
    </row>
    <row r="16443" spans="1:3" hidden="1" x14ac:dyDescent="0.3">
      <c r="A16443" t="s">
        <v>147</v>
      </c>
      <c r="B16443">
        <v>91</v>
      </c>
      <c r="C16443" s="2" t="str" cm="1">
        <f t="array" ref="C16443">IsAsc(A16443)</f>
        <v>OK</v>
      </c>
    </row>
    <row r="16444" spans="1:3" hidden="1" x14ac:dyDescent="0.3">
      <c r="A16444" t="s">
        <v>147</v>
      </c>
      <c r="B16444">
        <v>91</v>
      </c>
      <c r="C16444" s="2" t="str" cm="1">
        <f t="array" ref="C16444">IsAsc(A16444)</f>
        <v>OK</v>
      </c>
    </row>
    <row r="16445" spans="1:3" hidden="1" x14ac:dyDescent="0.3">
      <c r="A16445" t="s">
        <v>147</v>
      </c>
      <c r="B16445">
        <v>91</v>
      </c>
      <c r="C16445" s="2" t="str" cm="1">
        <f t="array" ref="C16445">IsAsc(A16445)</f>
        <v>OK</v>
      </c>
    </row>
    <row r="16446" spans="1:3" hidden="1" x14ac:dyDescent="0.3">
      <c r="A16446" t="s">
        <v>147</v>
      </c>
      <c r="B16446">
        <v>91</v>
      </c>
      <c r="C16446" s="2" t="str" cm="1">
        <f t="array" ref="C16446">IsAsc(A16446)</f>
        <v>OK</v>
      </c>
    </row>
    <row r="16447" spans="1:3" hidden="1" x14ac:dyDescent="0.3">
      <c r="A16447" t="s">
        <v>147</v>
      </c>
      <c r="B16447">
        <v>91</v>
      </c>
      <c r="C16447" s="2" t="str" cm="1">
        <f t="array" ref="C16447">IsAsc(A16447)</f>
        <v>OK</v>
      </c>
    </row>
    <row r="16448" spans="1:3" hidden="1" x14ac:dyDescent="0.3">
      <c r="A16448" t="s">
        <v>147</v>
      </c>
      <c r="B16448">
        <v>91</v>
      </c>
      <c r="C16448" s="2" t="str" cm="1">
        <f t="array" ref="C16448">IsAsc(A16448)</f>
        <v>OK</v>
      </c>
    </row>
    <row r="16449" spans="1:3" hidden="1" x14ac:dyDescent="0.3">
      <c r="A16449" t="s">
        <v>147</v>
      </c>
      <c r="B16449">
        <v>91</v>
      </c>
      <c r="C16449" s="2" t="str" cm="1">
        <f t="array" ref="C16449">IsAsc(A16449)</f>
        <v>OK</v>
      </c>
    </row>
    <row r="16450" spans="1:3" hidden="1" x14ac:dyDescent="0.3">
      <c r="A16450" t="s">
        <v>148</v>
      </c>
      <c r="B16450">
        <v>91</v>
      </c>
      <c r="C16450" s="2" t="str" cm="1">
        <f t="array" ref="C16450">IsAsc(A16450)</f>
        <v>OK</v>
      </c>
    </row>
    <row r="16451" spans="1:3" hidden="1" x14ac:dyDescent="0.3">
      <c r="A16451" t="s">
        <v>149</v>
      </c>
      <c r="B16451">
        <v>91</v>
      </c>
      <c r="C16451" s="2" t="str" cm="1">
        <f t="array" ref="C16451">IsAsc(A16451)</f>
        <v>OK</v>
      </c>
    </row>
    <row r="16452" spans="1:3" hidden="1" x14ac:dyDescent="0.3">
      <c r="A16452" t="s">
        <v>149</v>
      </c>
      <c r="B16452">
        <v>91</v>
      </c>
      <c r="C16452" s="2" t="str" cm="1">
        <f t="array" ref="C16452">IsAsc(A16452)</f>
        <v>OK</v>
      </c>
    </row>
    <row r="16453" spans="1:3" hidden="1" x14ac:dyDescent="0.3">
      <c r="A16453" t="s">
        <v>151</v>
      </c>
      <c r="B16453">
        <v>91</v>
      </c>
      <c r="C16453" s="2" t="str" cm="1">
        <f t="array" ref="C16453">IsAsc(A16453)</f>
        <v>OK</v>
      </c>
    </row>
    <row r="16454" spans="1:3" hidden="1" x14ac:dyDescent="0.3">
      <c r="A16454" t="s">
        <v>151</v>
      </c>
      <c r="B16454">
        <v>91</v>
      </c>
      <c r="C16454" s="2" t="str" cm="1">
        <f t="array" ref="C16454">IsAsc(A16454)</f>
        <v>OK</v>
      </c>
    </row>
    <row r="16455" spans="1:3" hidden="1" x14ac:dyDescent="0.3">
      <c r="A16455" t="s">
        <v>151</v>
      </c>
      <c r="B16455">
        <v>91</v>
      </c>
      <c r="C16455" s="2" t="str" cm="1">
        <f t="array" ref="C16455">IsAsc(A16455)</f>
        <v>OK</v>
      </c>
    </row>
    <row r="16456" spans="1:3" hidden="1" x14ac:dyDescent="0.3">
      <c r="A16456" t="s">
        <v>151</v>
      </c>
      <c r="B16456">
        <v>91</v>
      </c>
      <c r="C16456" s="2" t="str" cm="1">
        <f t="array" ref="C16456">IsAsc(A16456)</f>
        <v>OK</v>
      </c>
    </row>
    <row r="16457" spans="1:3" hidden="1" x14ac:dyDescent="0.3">
      <c r="A16457" t="s">
        <v>151</v>
      </c>
      <c r="B16457">
        <v>91</v>
      </c>
      <c r="C16457" s="2" t="str" cm="1">
        <f t="array" ref="C16457">IsAsc(A16457)</f>
        <v>OK</v>
      </c>
    </row>
    <row r="16458" spans="1:3" hidden="1" x14ac:dyDescent="0.3">
      <c r="A16458" t="s">
        <v>151</v>
      </c>
      <c r="B16458">
        <v>91</v>
      </c>
      <c r="C16458" s="2" t="str" cm="1">
        <f t="array" ref="C16458">IsAsc(A16458)</f>
        <v>OK</v>
      </c>
    </row>
    <row r="16459" spans="1:3" hidden="1" x14ac:dyDescent="0.3">
      <c r="A16459" t="s">
        <v>151</v>
      </c>
      <c r="B16459">
        <v>91</v>
      </c>
      <c r="C16459" s="2" t="str" cm="1">
        <f t="array" ref="C16459">IsAsc(A16459)</f>
        <v>OK</v>
      </c>
    </row>
    <row r="16460" spans="1:3" hidden="1" x14ac:dyDescent="0.3">
      <c r="A16460" t="s">
        <v>151</v>
      </c>
      <c r="B16460">
        <v>91</v>
      </c>
      <c r="C16460" s="2" t="str" cm="1">
        <f t="array" ref="C16460">IsAsc(A16460)</f>
        <v>OK</v>
      </c>
    </row>
    <row r="16461" spans="1:3" hidden="1" x14ac:dyDescent="0.3">
      <c r="A16461" t="s">
        <v>151</v>
      </c>
      <c r="B16461">
        <v>91</v>
      </c>
      <c r="C16461" s="2" t="str" cm="1">
        <f t="array" ref="C16461">IsAsc(A16461)</f>
        <v>OK</v>
      </c>
    </row>
    <row r="16462" spans="1:3" hidden="1" x14ac:dyDescent="0.3">
      <c r="A16462" t="s">
        <v>151</v>
      </c>
      <c r="B16462">
        <v>91</v>
      </c>
      <c r="C16462" s="2" t="str" cm="1">
        <f t="array" ref="C16462">IsAsc(A16462)</f>
        <v>OK</v>
      </c>
    </row>
    <row r="16463" spans="1:3" hidden="1" x14ac:dyDescent="0.3">
      <c r="A16463" t="s">
        <v>151</v>
      </c>
      <c r="B16463">
        <v>91</v>
      </c>
      <c r="C16463" s="2" t="str" cm="1">
        <f t="array" ref="C16463">IsAsc(A16463)</f>
        <v>OK</v>
      </c>
    </row>
    <row r="16464" spans="1:3" hidden="1" x14ac:dyDescent="0.3">
      <c r="A16464" t="s">
        <v>151</v>
      </c>
      <c r="B16464">
        <v>91</v>
      </c>
      <c r="C16464" s="2" t="str" cm="1">
        <f t="array" ref="C16464">IsAsc(A16464)</f>
        <v>OK</v>
      </c>
    </row>
    <row r="16465" spans="1:3" hidden="1" x14ac:dyDescent="0.3">
      <c r="A16465" t="s">
        <v>151</v>
      </c>
      <c r="B16465">
        <v>91</v>
      </c>
      <c r="C16465" s="2" t="str" cm="1">
        <f t="array" ref="C16465">IsAsc(A16465)</f>
        <v>OK</v>
      </c>
    </row>
    <row r="16466" spans="1:3" hidden="1" x14ac:dyDescent="0.3">
      <c r="A16466" t="s">
        <v>151</v>
      </c>
      <c r="B16466">
        <v>91</v>
      </c>
      <c r="C16466" s="2" t="str" cm="1">
        <f t="array" ref="C16466">IsAsc(A16466)</f>
        <v>OK</v>
      </c>
    </row>
    <row r="16467" spans="1:3" hidden="1" x14ac:dyDescent="0.3">
      <c r="A16467" t="s">
        <v>151</v>
      </c>
      <c r="B16467">
        <v>91</v>
      </c>
      <c r="C16467" s="2" t="str" cm="1">
        <f t="array" ref="C16467">IsAsc(A16467)</f>
        <v>OK</v>
      </c>
    </row>
    <row r="16468" spans="1:3" hidden="1" x14ac:dyDescent="0.3">
      <c r="A16468" t="s">
        <v>151</v>
      </c>
      <c r="B16468">
        <v>91</v>
      </c>
      <c r="C16468" s="2" t="str" cm="1">
        <f t="array" ref="C16468">IsAsc(A16468)</f>
        <v>OK</v>
      </c>
    </row>
    <row r="16469" spans="1:3" hidden="1" x14ac:dyDescent="0.3">
      <c r="A16469" t="s">
        <v>151</v>
      </c>
      <c r="B16469">
        <v>91</v>
      </c>
      <c r="C16469" s="2" t="str" cm="1">
        <f t="array" ref="C16469">IsAsc(A16469)</f>
        <v>OK</v>
      </c>
    </row>
    <row r="16470" spans="1:3" hidden="1" x14ac:dyDescent="0.3">
      <c r="A16470" t="s">
        <v>151</v>
      </c>
      <c r="B16470">
        <v>91</v>
      </c>
      <c r="C16470" s="2" t="str" cm="1">
        <f t="array" ref="C16470">IsAsc(A16470)</f>
        <v>OK</v>
      </c>
    </row>
    <row r="16471" spans="1:3" hidden="1" x14ac:dyDescent="0.3">
      <c r="A16471" t="s">
        <v>151</v>
      </c>
      <c r="B16471">
        <v>91</v>
      </c>
      <c r="C16471" s="2" t="str" cm="1">
        <f t="array" ref="C16471">IsAsc(A16471)</f>
        <v>OK</v>
      </c>
    </row>
    <row r="16472" spans="1:3" hidden="1" x14ac:dyDescent="0.3">
      <c r="A16472" t="s">
        <v>151</v>
      </c>
      <c r="B16472">
        <v>91</v>
      </c>
      <c r="C16472" s="2" t="str" cm="1">
        <f t="array" ref="C16472">IsAsc(A16472)</f>
        <v>OK</v>
      </c>
    </row>
    <row r="16473" spans="1:3" hidden="1" x14ac:dyDescent="0.3">
      <c r="A16473" t="s">
        <v>151</v>
      </c>
      <c r="B16473">
        <v>91</v>
      </c>
      <c r="C16473" s="2" t="str" cm="1">
        <f t="array" ref="C16473">IsAsc(A16473)</f>
        <v>OK</v>
      </c>
    </row>
    <row r="16474" spans="1:3" hidden="1" x14ac:dyDescent="0.3">
      <c r="A16474" t="s">
        <v>151</v>
      </c>
      <c r="B16474">
        <v>91</v>
      </c>
      <c r="C16474" s="2" t="str" cm="1">
        <f t="array" ref="C16474">IsAsc(A16474)</f>
        <v>OK</v>
      </c>
    </row>
    <row r="16475" spans="1:3" hidden="1" x14ac:dyDescent="0.3">
      <c r="A16475" t="s">
        <v>151</v>
      </c>
      <c r="B16475">
        <v>91</v>
      </c>
      <c r="C16475" s="2" t="str" cm="1">
        <f t="array" ref="C16475">IsAsc(A16475)</f>
        <v>OK</v>
      </c>
    </row>
    <row r="16476" spans="1:3" hidden="1" x14ac:dyDescent="0.3">
      <c r="A16476" t="s">
        <v>151</v>
      </c>
      <c r="B16476">
        <v>91</v>
      </c>
      <c r="C16476" s="2" t="str" cm="1">
        <f t="array" ref="C16476">IsAsc(A16476)</f>
        <v>OK</v>
      </c>
    </row>
    <row r="16477" spans="1:3" hidden="1" x14ac:dyDescent="0.3">
      <c r="A16477" t="s">
        <v>151</v>
      </c>
      <c r="B16477">
        <v>91</v>
      </c>
      <c r="C16477" s="2" t="str" cm="1">
        <f t="array" ref="C16477">IsAsc(A16477)</f>
        <v>OK</v>
      </c>
    </row>
    <row r="16478" spans="1:3" hidden="1" x14ac:dyDescent="0.3">
      <c r="A16478" t="s">
        <v>151</v>
      </c>
      <c r="B16478">
        <v>91</v>
      </c>
      <c r="C16478" s="2" t="str" cm="1">
        <f t="array" ref="C16478">IsAsc(A16478)</f>
        <v>OK</v>
      </c>
    </row>
    <row r="16479" spans="1:3" hidden="1" x14ac:dyDescent="0.3">
      <c r="A16479" t="s">
        <v>151</v>
      </c>
      <c r="B16479">
        <v>91</v>
      </c>
      <c r="C16479" s="2" t="str" cm="1">
        <f t="array" ref="C16479">IsAsc(A16479)</f>
        <v>OK</v>
      </c>
    </row>
    <row r="16480" spans="1:3" hidden="1" x14ac:dyDescent="0.3">
      <c r="A16480" t="s">
        <v>151</v>
      </c>
      <c r="B16480">
        <v>91</v>
      </c>
      <c r="C16480" s="2" t="str" cm="1">
        <f t="array" ref="C16480">IsAsc(A16480)</f>
        <v>OK</v>
      </c>
    </row>
    <row r="16481" spans="1:3" hidden="1" x14ac:dyDescent="0.3">
      <c r="A16481" t="s">
        <v>151</v>
      </c>
      <c r="B16481">
        <v>91</v>
      </c>
      <c r="C16481" s="2" t="str" cm="1">
        <f t="array" ref="C16481">IsAsc(A16481)</f>
        <v>OK</v>
      </c>
    </row>
    <row r="16482" spans="1:3" hidden="1" x14ac:dyDescent="0.3">
      <c r="A16482" t="s">
        <v>151</v>
      </c>
      <c r="B16482">
        <v>91</v>
      </c>
      <c r="C16482" s="2" t="str" cm="1">
        <f t="array" ref="C16482">IsAsc(A16482)</f>
        <v>OK</v>
      </c>
    </row>
    <row r="16483" spans="1:3" hidden="1" x14ac:dyDescent="0.3">
      <c r="A16483" t="s">
        <v>151</v>
      </c>
      <c r="B16483">
        <v>91</v>
      </c>
      <c r="C16483" s="2" t="str" cm="1">
        <f t="array" ref="C16483">IsAsc(A16483)</f>
        <v>OK</v>
      </c>
    </row>
    <row r="16484" spans="1:3" hidden="1" x14ac:dyDescent="0.3">
      <c r="A16484" t="s">
        <v>151</v>
      </c>
      <c r="B16484">
        <v>91</v>
      </c>
      <c r="C16484" s="2" t="str" cm="1">
        <f t="array" ref="C16484">IsAsc(A16484)</f>
        <v>OK</v>
      </c>
    </row>
    <row r="16485" spans="1:3" hidden="1" x14ac:dyDescent="0.3">
      <c r="A16485" t="s">
        <v>151</v>
      </c>
      <c r="B16485">
        <v>91</v>
      </c>
      <c r="C16485" s="2" t="str" cm="1">
        <f t="array" ref="C16485">IsAsc(A16485)</f>
        <v>OK</v>
      </c>
    </row>
    <row r="16486" spans="1:3" hidden="1" x14ac:dyDescent="0.3">
      <c r="A16486" t="s">
        <v>151</v>
      </c>
      <c r="B16486">
        <v>91</v>
      </c>
      <c r="C16486" s="2" t="str" cm="1">
        <f t="array" ref="C16486">IsAsc(A16486)</f>
        <v>OK</v>
      </c>
    </row>
    <row r="16487" spans="1:3" hidden="1" x14ac:dyDescent="0.3">
      <c r="A16487" t="s">
        <v>151</v>
      </c>
      <c r="B16487">
        <v>91</v>
      </c>
      <c r="C16487" s="2" t="str" cm="1">
        <f t="array" ref="C16487">IsAsc(A16487)</f>
        <v>OK</v>
      </c>
    </row>
    <row r="16488" spans="1:3" hidden="1" x14ac:dyDescent="0.3">
      <c r="A16488" t="s">
        <v>151</v>
      </c>
      <c r="B16488">
        <v>91</v>
      </c>
      <c r="C16488" s="2" t="str" cm="1">
        <f t="array" ref="C16488">IsAsc(A16488)</f>
        <v>OK</v>
      </c>
    </row>
    <row r="16489" spans="1:3" hidden="1" x14ac:dyDescent="0.3">
      <c r="A16489" t="s">
        <v>151</v>
      </c>
      <c r="B16489">
        <v>91</v>
      </c>
      <c r="C16489" s="2" t="str" cm="1">
        <f t="array" ref="C16489">IsAsc(A16489)</f>
        <v>OK</v>
      </c>
    </row>
    <row r="16490" spans="1:3" hidden="1" x14ac:dyDescent="0.3">
      <c r="A16490" t="s">
        <v>151</v>
      </c>
      <c r="B16490">
        <v>91</v>
      </c>
      <c r="C16490" s="2" t="str" cm="1">
        <f t="array" ref="C16490">IsAsc(A16490)</f>
        <v>OK</v>
      </c>
    </row>
    <row r="16491" spans="1:3" hidden="1" x14ac:dyDescent="0.3">
      <c r="A16491" t="s">
        <v>151</v>
      </c>
      <c r="B16491">
        <v>91</v>
      </c>
      <c r="C16491" s="2" t="str" cm="1">
        <f t="array" ref="C16491">IsAsc(A16491)</f>
        <v>OK</v>
      </c>
    </row>
    <row r="16492" spans="1:3" hidden="1" x14ac:dyDescent="0.3">
      <c r="A16492" t="s">
        <v>151</v>
      </c>
      <c r="B16492">
        <v>91</v>
      </c>
      <c r="C16492" s="2" t="str" cm="1">
        <f t="array" ref="C16492">IsAsc(A16492)</f>
        <v>OK</v>
      </c>
    </row>
    <row r="16493" spans="1:3" hidden="1" x14ac:dyDescent="0.3">
      <c r="A16493" t="s">
        <v>151</v>
      </c>
      <c r="B16493">
        <v>91</v>
      </c>
      <c r="C16493" s="2" t="str" cm="1">
        <f t="array" ref="C16493">IsAsc(A16493)</f>
        <v>OK</v>
      </c>
    </row>
    <row r="16494" spans="1:3" hidden="1" x14ac:dyDescent="0.3">
      <c r="A16494" t="s">
        <v>151</v>
      </c>
      <c r="B16494">
        <v>91</v>
      </c>
      <c r="C16494" s="2" t="str" cm="1">
        <f t="array" ref="C16494">IsAsc(A16494)</f>
        <v>OK</v>
      </c>
    </row>
    <row r="16495" spans="1:3" hidden="1" x14ac:dyDescent="0.3">
      <c r="A16495" t="s">
        <v>151</v>
      </c>
      <c r="B16495">
        <v>91</v>
      </c>
      <c r="C16495" s="2" t="str" cm="1">
        <f t="array" ref="C16495">IsAsc(A16495)</f>
        <v>OK</v>
      </c>
    </row>
    <row r="16496" spans="1:3" hidden="1" x14ac:dyDescent="0.3">
      <c r="A16496" t="s">
        <v>151</v>
      </c>
      <c r="B16496">
        <v>91</v>
      </c>
      <c r="C16496" s="2" t="str" cm="1">
        <f t="array" ref="C16496">IsAsc(A16496)</f>
        <v>OK</v>
      </c>
    </row>
    <row r="16497" spans="1:3" hidden="1" x14ac:dyDescent="0.3">
      <c r="A16497" t="s">
        <v>151</v>
      </c>
      <c r="B16497">
        <v>91</v>
      </c>
      <c r="C16497" s="2" t="str" cm="1">
        <f t="array" ref="C16497">IsAsc(A16497)</f>
        <v>OK</v>
      </c>
    </row>
    <row r="16498" spans="1:3" hidden="1" x14ac:dyDescent="0.3">
      <c r="A16498" t="s">
        <v>151</v>
      </c>
      <c r="B16498">
        <v>91</v>
      </c>
      <c r="C16498" s="2" t="str" cm="1">
        <f t="array" ref="C16498">IsAsc(A16498)</f>
        <v>OK</v>
      </c>
    </row>
    <row r="16499" spans="1:3" hidden="1" x14ac:dyDescent="0.3">
      <c r="A16499" t="s">
        <v>151</v>
      </c>
      <c r="B16499">
        <v>91</v>
      </c>
      <c r="C16499" s="2" t="str" cm="1">
        <f t="array" ref="C16499">IsAsc(A16499)</f>
        <v>OK</v>
      </c>
    </row>
    <row r="16500" spans="1:3" hidden="1" x14ac:dyDescent="0.3">
      <c r="A16500" t="s">
        <v>151</v>
      </c>
      <c r="B16500">
        <v>91</v>
      </c>
      <c r="C16500" s="2" t="str" cm="1">
        <f t="array" ref="C16500">IsAsc(A16500)</f>
        <v>OK</v>
      </c>
    </row>
    <row r="16501" spans="1:3" hidden="1" x14ac:dyDescent="0.3">
      <c r="A16501" t="s">
        <v>151</v>
      </c>
      <c r="B16501">
        <v>91</v>
      </c>
      <c r="C16501" s="2" t="str" cm="1">
        <f t="array" ref="C16501">IsAsc(A16501)</f>
        <v>OK</v>
      </c>
    </row>
    <row r="16502" spans="1:3" hidden="1" x14ac:dyDescent="0.3">
      <c r="A16502" t="s">
        <v>151</v>
      </c>
      <c r="B16502">
        <v>91</v>
      </c>
      <c r="C16502" s="2" t="str" cm="1">
        <f t="array" ref="C16502">IsAsc(A16502)</f>
        <v>OK</v>
      </c>
    </row>
    <row r="16503" spans="1:3" hidden="1" x14ac:dyDescent="0.3">
      <c r="A16503" t="s">
        <v>151</v>
      </c>
      <c r="B16503">
        <v>91</v>
      </c>
      <c r="C16503" s="2" t="str" cm="1">
        <f t="array" ref="C16503">IsAsc(A16503)</f>
        <v>OK</v>
      </c>
    </row>
    <row r="16504" spans="1:3" hidden="1" x14ac:dyDescent="0.3">
      <c r="A16504" t="s">
        <v>151</v>
      </c>
      <c r="B16504">
        <v>91</v>
      </c>
      <c r="C16504" s="2" t="str" cm="1">
        <f t="array" ref="C16504">IsAsc(A16504)</f>
        <v>OK</v>
      </c>
    </row>
    <row r="16505" spans="1:3" hidden="1" x14ac:dyDescent="0.3">
      <c r="A16505" t="s">
        <v>151</v>
      </c>
      <c r="B16505">
        <v>91</v>
      </c>
      <c r="C16505" s="2" t="str" cm="1">
        <f t="array" ref="C16505">IsAsc(A16505)</f>
        <v>OK</v>
      </c>
    </row>
    <row r="16506" spans="1:3" hidden="1" x14ac:dyDescent="0.3">
      <c r="A16506" t="s">
        <v>151</v>
      </c>
      <c r="B16506">
        <v>91</v>
      </c>
      <c r="C16506" s="2" t="str" cm="1">
        <f t="array" ref="C16506">IsAsc(A16506)</f>
        <v>OK</v>
      </c>
    </row>
    <row r="16507" spans="1:3" hidden="1" x14ac:dyDescent="0.3">
      <c r="A16507" t="s">
        <v>151</v>
      </c>
      <c r="B16507">
        <v>91</v>
      </c>
      <c r="C16507" s="2" t="str" cm="1">
        <f t="array" ref="C16507">IsAsc(A16507)</f>
        <v>OK</v>
      </c>
    </row>
    <row r="16508" spans="1:3" hidden="1" x14ac:dyDescent="0.3">
      <c r="A16508" t="s">
        <v>151</v>
      </c>
      <c r="B16508">
        <v>91</v>
      </c>
      <c r="C16508" s="2" t="str" cm="1">
        <f t="array" ref="C16508">IsAsc(A16508)</f>
        <v>OK</v>
      </c>
    </row>
    <row r="16509" spans="1:3" hidden="1" x14ac:dyDescent="0.3">
      <c r="A16509" t="s">
        <v>151</v>
      </c>
      <c r="B16509">
        <v>91</v>
      </c>
      <c r="C16509" s="2" t="str" cm="1">
        <f t="array" ref="C16509">IsAsc(A16509)</f>
        <v>OK</v>
      </c>
    </row>
    <row r="16510" spans="1:3" hidden="1" x14ac:dyDescent="0.3">
      <c r="A16510" t="s">
        <v>151</v>
      </c>
      <c r="B16510">
        <v>91</v>
      </c>
      <c r="C16510" s="2" t="str" cm="1">
        <f t="array" ref="C16510">IsAsc(A16510)</f>
        <v>OK</v>
      </c>
    </row>
    <row r="16511" spans="1:3" hidden="1" x14ac:dyDescent="0.3">
      <c r="A16511" t="s">
        <v>151</v>
      </c>
      <c r="B16511">
        <v>91</v>
      </c>
      <c r="C16511" s="2" t="str" cm="1">
        <f t="array" ref="C16511">IsAsc(A16511)</f>
        <v>OK</v>
      </c>
    </row>
    <row r="16512" spans="1:3" hidden="1" x14ac:dyDescent="0.3">
      <c r="A16512" t="s">
        <v>151</v>
      </c>
      <c r="B16512">
        <v>91</v>
      </c>
      <c r="C16512" s="2" t="str" cm="1">
        <f t="array" ref="C16512">IsAsc(A16512)</f>
        <v>OK</v>
      </c>
    </row>
    <row r="16513" spans="1:3" hidden="1" x14ac:dyDescent="0.3">
      <c r="A16513" t="s">
        <v>151</v>
      </c>
      <c r="B16513">
        <v>91</v>
      </c>
      <c r="C16513" s="2" t="str" cm="1">
        <f t="array" ref="C16513">IsAsc(A16513)</f>
        <v>OK</v>
      </c>
    </row>
    <row r="16514" spans="1:3" hidden="1" x14ac:dyDescent="0.3">
      <c r="A16514" t="s">
        <v>151</v>
      </c>
      <c r="B16514">
        <v>91</v>
      </c>
      <c r="C16514" s="2" t="str" cm="1">
        <f t="array" ref="C16514">IsAsc(A16514)</f>
        <v>OK</v>
      </c>
    </row>
    <row r="16515" spans="1:3" hidden="1" x14ac:dyDescent="0.3">
      <c r="A16515" t="s">
        <v>151</v>
      </c>
      <c r="B16515">
        <v>91</v>
      </c>
      <c r="C16515" s="2" t="str" cm="1">
        <f t="array" ref="C16515">IsAsc(A16515)</f>
        <v>OK</v>
      </c>
    </row>
    <row r="16516" spans="1:3" hidden="1" x14ac:dyDescent="0.3">
      <c r="A16516" t="s">
        <v>151</v>
      </c>
      <c r="B16516">
        <v>91</v>
      </c>
      <c r="C16516" s="2" t="str" cm="1">
        <f t="array" ref="C16516">IsAsc(A16516)</f>
        <v>OK</v>
      </c>
    </row>
    <row r="16517" spans="1:3" hidden="1" x14ac:dyDescent="0.3">
      <c r="A16517" t="s">
        <v>151</v>
      </c>
      <c r="B16517">
        <v>91</v>
      </c>
      <c r="C16517" s="2" t="str" cm="1">
        <f t="array" ref="C16517">IsAsc(A16517)</f>
        <v>OK</v>
      </c>
    </row>
    <row r="16518" spans="1:3" hidden="1" x14ac:dyDescent="0.3">
      <c r="A16518" t="s">
        <v>151</v>
      </c>
      <c r="B16518">
        <v>91</v>
      </c>
      <c r="C16518" s="2" t="str" cm="1">
        <f t="array" ref="C16518">IsAsc(A16518)</f>
        <v>OK</v>
      </c>
    </row>
    <row r="16519" spans="1:3" hidden="1" x14ac:dyDescent="0.3">
      <c r="A16519" t="s">
        <v>151</v>
      </c>
      <c r="B16519">
        <v>91</v>
      </c>
      <c r="C16519" s="2" t="str" cm="1">
        <f t="array" ref="C16519">IsAsc(A16519)</f>
        <v>OK</v>
      </c>
    </row>
    <row r="16520" spans="1:3" hidden="1" x14ac:dyDescent="0.3">
      <c r="A16520" t="s">
        <v>151</v>
      </c>
      <c r="B16520">
        <v>91</v>
      </c>
      <c r="C16520" s="2" t="str" cm="1">
        <f t="array" ref="C16520">IsAsc(A16520)</f>
        <v>OK</v>
      </c>
    </row>
    <row r="16521" spans="1:3" hidden="1" x14ac:dyDescent="0.3">
      <c r="A16521" t="s">
        <v>151</v>
      </c>
      <c r="B16521">
        <v>91</v>
      </c>
      <c r="C16521" s="2" t="str" cm="1">
        <f t="array" ref="C16521">IsAsc(A16521)</f>
        <v>OK</v>
      </c>
    </row>
    <row r="16522" spans="1:3" hidden="1" x14ac:dyDescent="0.3">
      <c r="A16522" t="s">
        <v>151</v>
      </c>
      <c r="B16522">
        <v>91</v>
      </c>
      <c r="C16522" s="2" t="str" cm="1">
        <f t="array" ref="C16522">IsAsc(A16522)</f>
        <v>OK</v>
      </c>
    </row>
    <row r="16523" spans="1:3" hidden="1" x14ac:dyDescent="0.3">
      <c r="A16523" t="s">
        <v>151</v>
      </c>
      <c r="B16523">
        <v>91</v>
      </c>
      <c r="C16523" s="2" t="str" cm="1">
        <f t="array" ref="C16523">IsAsc(A16523)</f>
        <v>OK</v>
      </c>
    </row>
    <row r="16524" spans="1:3" hidden="1" x14ac:dyDescent="0.3">
      <c r="A16524" t="s">
        <v>151</v>
      </c>
      <c r="B16524">
        <v>91</v>
      </c>
      <c r="C16524" s="2" t="str" cm="1">
        <f t="array" ref="C16524">IsAsc(A16524)</f>
        <v>OK</v>
      </c>
    </row>
    <row r="16525" spans="1:3" hidden="1" x14ac:dyDescent="0.3">
      <c r="A16525" t="s">
        <v>151</v>
      </c>
      <c r="B16525">
        <v>91</v>
      </c>
      <c r="C16525" s="2" t="str" cm="1">
        <f t="array" ref="C16525">IsAsc(A16525)</f>
        <v>OK</v>
      </c>
    </row>
    <row r="16526" spans="1:3" hidden="1" x14ac:dyDescent="0.3">
      <c r="A16526" t="s">
        <v>151</v>
      </c>
      <c r="B16526">
        <v>91</v>
      </c>
      <c r="C16526" s="2" t="str" cm="1">
        <f t="array" ref="C16526">IsAsc(A16526)</f>
        <v>OK</v>
      </c>
    </row>
    <row r="16527" spans="1:3" hidden="1" x14ac:dyDescent="0.3">
      <c r="A16527" t="s">
        <v>151</v>
      </c>
      <c r="B16527">
        <v>91</v>
      </c>
      <c r="C16527" s="2" t="str" cm="1">
        <f t="array" ref="C16527">IsAsc(A16527)</f>
        <v>OK</v>
      </c>
    </row>
    <row r="16528" spans="1:3" hidden="1" x14ac:dyDescent="0.3">
      <c r="A16528" t="s">
        <v>151</v>
      </c>
      <c r="B16528">
        <v>91</v>
      </c>
      <c r="C16528" s="2" t="str" cm="1">
        <f t="array" ref="C16528">IsAsc(A16528)</f>
        <v>OK</v>
      </c>
    </row>
    <row r="16529" spans="1:3" hidden="1" x14ac:dyDescent="0.3">
      <c r="A16529" t="s">
        <v>151</v>
      </c>
      <c r="B16529">
        <v>91</v>
      </c>
      <c r="C16529" s="2" t="str" cm="1">
        <f t="array" ref="C16529">IsAsc(A16529)</f>
        <v>OK</v>
      </c>
    </row>
    <row r="16530" spans="1:3" hidden="1" x14ac:dyDescent="0.3">
      <c r="A16530" t="s">
        <v>151</v>
      </c>
      <c r="B16530">
        <v>91</v>
      </c>
      <c r="C16530" s="2" t="str" cm="1">
        <f t="array" ref="C16530">IsAsc(A16530)</f>
        <v>OK</v>
      </c>
    </row>
    <row r="16531" spans="1:3" hidden="1" x14ac:dyDescent="0.3">
      <c r="A16531" t="s">
        <v>151</v>
      </c>
      <c r="B16531">
        <v>91</v>
      </c>
      <c r="C16531" s="2" t="str" cm="1">
        <f t="array" ref="C16531">IsAsc(A16531)</f>
        <v>OK</v>
      </c>
    </row>
    <row r="16532" spans="1:3" hidden="1" x14ac:dyDescent="0.3">
      <c r="A16532" t="s">
        <v>151</v>
      </c>
      <c r="B16532">
        <v>91</v>
      </c>
      <c r="C16532" s="2" t="str" cm="1">
        <f t="array" ref="C16532">IsAsc(A16532)</f>
        <v>OK</v>
      </c>
    </row>
    <row r="16533" spans="1:3" hidden="1" x14ac:dyDescent="0.3">
      <c r="A16533" t="s">
        <v>151</v>
      </c>
      <c r="B16533">
        <v>91</v>
      </c>
      <c r="C16533" s="2" t="str" cm="1">
        <f t="array" ref="C16533">IsAsc(A16533)</f>
        <v>OK</v>
      </c>
    </row>
    <row r="16534" spans="1:3" hidden="1" x14ac:dyDescent="0.3">
      <c r="A16534" t="s">
        <v>151</v>
      </c>
      <c r="B16534">
        <v>91</v>
      </c>
      <c r="C16534" s="2" t="str" cm="1">
        <f t="array" ref="C16534">IsAsc(A16534)</f>
        <v>OK</v>
      </c>
    </row>
    <row r="16535" spans="1:3" hidden="1" x14ac:dyDescent="0.3">
      <c r="A16535" t="s">
        <v>151</v>
      </c>
      <c r="B16535">
        <v>91</v>
      </c>
      <c r="C16535" s="2" t="str" cm="1">
        <f t="array" ref="C16535">IsAsc(A16535)</f>
        <v>OK</v>
      </c>
    </row>
    <row r="16536" spans="1:3" hidden="1" x14ac:dyDescent="0.3">
      <c r="A16536" t="s">
        <v>151</v>
      </c>
      <c r="B16536">
        <v>91</v>
      </c>
      <c r="C16536" s="2" t="str" cm="1">
        <f t="array" ref="C16536">IsAsc(A16536)</f>
        <v>OK</v>
      </c>
    </row>
    <row r="16537" spans="1:3" hidden="1" x14ac:dyDescent="0.3">
      <c r="A16537" t="s">
        <v>151</v>
      </c>
      <c r="B16537">
        <v>91</v>
      </c>
      <c r="C16537" s="2" t="str" cm="1">
        <f t="array" ref="C16537">IsAsc(A16537)</f>
        <v>OK</v>
      </c>
    </row>
    <row r="16538" spans="1:3" hidden="1" x14ac:dyDescent="0.3">
      <c r="A16538" t="s">
        <v>151</v>
      </c>
      <c r="B16538">
        <v>91</v>
      </c>
      <c r="C16538" s="2" t="str" cm="1">
        <f t="array" ref="C16538">IsAsc(A16538)</f>
        <v>OK</v>
      </c>
    </row>
    <row r="16539" spans="1:3" hidden="1" x14ac:dyDescent="0.3">
      <c r="A16539" t="s">
        <v>151</v>
      </c>
      <c r="B16539">
        <v>91</v>
      </c>
      <c r="C16539" s="2" t="str" cm="1">
        <f t="array" ref="C16539">IsAsc(A16539)</f>
        <v>OK</v>
      </c>
    </row>
    <row r="16540" spans="1:3" hidden="1" x14ac:dyDescent="0.3">
      <c r="A16540" t="s">
        <v>151</v>
      </c>
      <c r="B16540">
        <v>91</v>
      </c>
      <c r="C16540" s="2" t="str" cm="1">
        <f t="array" ref="C16540">IsAsc(A16540)</f>
        <v>OK</v>
      </c>
    </row>
    <row r="16541" spans="1:3" hidden="1" x14ac:dyDescent="0.3">
      <c r="A16541" t="s">
        <v>151</v>
      </c>
      <c r="B16541">
        <v>91</v>
      </c>
      <c r="C16541" s="2" t="str" cm="1">
        <f t="array" ref="C16541">IsAsc(A16541)</f>
        <v>OK</v>
      </c>
    </row>
    <row r="16542" spans="1:3" hidden="1" x14ac:dyDescent="0.3">
      <c r="A16542" t="s">
        <v>151</v>
      </c>
      <c r="B16542">
        <v>91</v>
      </c>
      <c r="C16542" s="2" t="str" cm="1">
        <f t="array" ref="C16542">IsAsc(A16542)</f>
        <v>OK</v>
      </c>
    </row>
    <row r="16543" spans="1:3" hidden="1" x14ac:dyDescent="0.3">
      <c r="A16543" t="s">
        <v>151</v>
      </c>
      <c r="B16543">
        <v>91</v>
      </c>
      <c r="C16543" s="2" t="str" cm="1">
        <f t="array" ref="C16543">IsAsc(A16543)</f>
        <v>OK</v>
      </c>
    </row>
    <row r="16544" spans="1:3" hidden="1" x14ac:dyDescent="0.3">
      <c r="A16544" t="s">
        <v>151</v>
      </c>
      <c r="B16544">
        <v>91</v>
      </c>
      <c r="C16544" s="2" t="str" cm="1">
        <f t="array" ref="C16544">IsAsc(A16544)</f>
        <v>OK</v>
      </c>
    </row>
    <row r="16545" spans="1:3" hidden="1" x14ac:dyDescent="0.3">
      <c r="A16545" t="s">
        <v>151</v>
      </c>
      <c r="B16545">
        <v>91</v>
      </c>
      <c r="C16545" s="2" t="str" cm="1">
        <f t="array" ref="C16545">IsAsc(A16545)</f>
        <v>OK</v>
      </c>
    </row>
    <row r="16546" spans="1:3" hidden="1" x14ac:dyDescent="0.3">
      <c r="A16546" t="s">
        <v>151</v>
      </c>
      <c r="B16546">
        <v>91</v>
      </c>
      <c r="C16546" s="2" t="str" cm="1">
        <f t="array" ref="C16546">IsAsc(A16546)</f>
        <v>OK</v>
      </c>
    </row>
    <row r="16547" spans="1:3" hidden="1" x14ac:dyDescent="0.3">
      <c r="A16547" t="s">
        <v>151</v>
      </c>
      <c r="B16547">
        <v>91</v>
      </c>
      <c r="C16547" s="2" t="str" cm="1">
        <f t="array" ref="C16547">IsAsc(A16547)</f>
        <v>OK</v>
      </c>
    </row>
    <row r="16548" spans="1:3" hidden="1" x14ac:dyDescent="0.3">
      <c r="A16548" t="s">
        <v>151</v>
      </c>
      <c r="B16548">
        <v>91</v>
      </c>
      <c r="C16548" s="2" t="str" cm="1">
        <f t="array" ref="C16548">IsAsc(A16548)</f>
        <v>OK</v>
      </c>
    </row>
    <row r="16549" spans="1:3" hidden="1" x14ac:dyDescent="0.3">
      <c r="A16549" t="s">
        <v>151</v>
      </c>
      <c r="B16549">
        <v>91</v>
      </c>
      <c r="C16549" s="2" t="str" cm="1">
        <f t="array" ref="C16549">IsAsc(A16549)</f>
        <v>OK</v>
      </c>
    </row>
    <row r="16550" spans="1:3" hidden="1" x14ac:dyDescent="0.3">
      <c r="A16550" t="s">
        <v>151</v>
      </c>
      <c r="B16550">
        <v>91</v>
      </c>
      <c r="C16550" s="2" t="str" cm="1">
        <f t="array" ref="C16550">IsAsc(A16550)</f>
        <v>OK</v>
      </c>
    </row>
    <row r="16551" spans="1:3" hidden="1" x14ac:dyDescent="0.3">
      <c r="A16551" t="s">
        <v>151</v>
      </c>
      <c r="B16551">
        <v>91</v>
      </c>
      <c r="C16551" s="2" t="str" cm="1">
        <f t="array" ref="C16551">IsAsc(A16551)</f>
        <v>OK</v>
      </c>
    </row>
    <row r="16552" spans="1:3" hidden="1" x14ac:dyDescent="0.3">
      <c r="A16552" t="s">
        <v>151</v>
      </c>
      <c r="B16552">
        <v>91</v>
      </c>
      <c r="C16552" s="2" t="str" cm="1">
        <f t="array" ref="C16552">IsAsc(A16552)</f>
        <v>OK</v>
      </c>
    </row>
    <row r="16553" spans="1:3" hidden="1" x14ac:dyDescent="0.3">
      <c r="A16553" t="s">
        <v>151</v>
      </c>
      <c r="B16553">
        <v>91</v>
      </c>
      <c r="C16553" s="2" t="str" cm="1">
        <f t="array" ref="C16553">IsAsc(A16553)</f>
        <v>OK</v>
      </c>
    </row>
    <row r="16554" spans="1:3" hidden="1" x14ac:dyDescent="0.3">
      <c r="A16554" t="s">
        <v>151</v>
      </c>
      <c r="B16554">
        <v>91</v>
      </c>
      <c r="C16554" s="2" t="str" cm="1">
        <f t="array" ref="C16554">IsAsc(A16554)</f>
        <v>OK</v>
      </c>
    </row>
    <row r="16555" spans="1:3" hidden="1" x14ac:dyDescent="0.3">
      <c r="A16555" t="s">
        <v>151</v>
      </c>
      <c r="B16555">
        <v>91</v>
      </c>
      <c r="C16555" s="2" t="str" cm="1">
        <f t="array" ref="C16555">IsAsc(A16555)</f>
        <v>OK</v>
      </c>
    </row>
    <row r="16556" spans="1:3" hidden="1" x14ac:dyDescent="0.3">
      <c r="A16556" t="s">
        <v>151</v>
      </c>
      <c r="B16556">
        <v>91</v>
      </c>
      <c r="C16556" s="2" t="str" cm="1">
        <f t="array" ref="C16556">IsAsc(A16556)</f>
        <v>OK</v>
      </c>
    </row>
    <row r="16557" spans="1:3" hidden="1" x14ac:dyDescent="0.3">
      <c r="A16557" t="s">
        <v>151</v>
      </c>
      <c r="B16557">
        <v>91</v>
      </c>
      <c r="C16557" s="2" t="str" cm="1">
        <f t="array" ref="C16557">IsAsc(A16557)</f>
        <v>OK</v>
      </c>
    </row>
    <row r="16558" spans="1:3" hidden="1" x14ac:dyDescent="0.3">
      <c r="A16558" t="s">
        <v>151</v>
      </c>
      <c r="B16558">
        <v>91</v>
      </c>
      <c r="C16558" s="2" t="str" cm="1">
        <f t="array" ref="C16558">IsAsc(A16558)</f>
        <v>OK</v>
      </c>
    </row>
    <row r="16559" spans="1:3" hidden="1" x14ac:dyDescent="0.3">
      <c r="A16559" t="s">
        <v>151</v>
      </c>
      <c r="B16559">
        <v>91</v>
      </c>
      <c r="C16559" s="2" t="str" cm="1">
        <f t="array" ref="C16559">IsAsc(A16559)</f>
        <v>OK</v>
      </c>
    </row>
    <row r="16560" spans="1:3" hidden="1" x14ac:dyDescent="0.3">
      <c r="A16560" t="s">
        <v>151</v>
      </c>
      <c r="B16560">
        <v>91</v>
      </c>
      <c r="C16560" s="2" t="str" cm="1">
        <f t="array" ref="C16560">IsAsc(A16560)</f>
        <v>OK</v>
      </c>
    </row>
    <row r="16561" spans="1:3" hidden="1" x14ac:dyDescent="0.3">
      <c r="A16561" t="s">
        <v>151</v>
      </c>
      <c r="B16561">
        <v>91</v>
      </c>
      <c r="C16561" s="2" t="str" cm="1">
        <f t="array" ref="C16561">IsAsc(A16561)</f>
        <v>OK</v>
      </c>
    </row>
    <row r="16562" spans="1:3" hidden="1" x14ac:dyDescent="0.3">
      <c r="A16562" t="s">
        <v>151</v>
      </c>
      <c r="B16562">
        <v>91</v>
      </c>
      <c r="C16562" s="2" t="str" cm="1">
        <f t="array" ref="C16562">IsAsc(A16562)</f>
        <v>OK</v>
      </c>
    </row>
    <row r="16563" spans="1:3" hidden="1" x14ac:dyDescent="0.3">
      <c r="A16563" t="s">
        <v>151</v>
      </c>
      <c r="B16563">
        <v>91</v>
      </c>
      <c r="C16563" s="2" t="str" cm="1">
        <f t="array" ref="C16563">IsAsc(A16563)</f>
        <v>OK</v>
      </c>
    </row>
    <row r="16564" spans="1:3" hidden="1" x14ac:dyDescent="0.3">
      <c r="A16564" t="s">
        <v>151</v>
      </c>
      <c r="B16564">
        <v>91</v>
      </c>
      <c r="C16564" s="2" t="str" cm="1">
        <f t="array" ref="C16564">IsAsc(A16564)</f>
        <v>OK</v>
      </c>
    </row>
    <row r="16565" spans="1:3" hidden="1" x14ac:dyDescent="0.3">
      <c r="A16565" t="s">
        <v>151</v>
      </c>
      <c r="B16565">
        <v>91</v>
      </c>
      <c r="C16565" s="2" t="str" cm="1">
        <f t="array" ref="C16565">IsAsc(A16565)</f>
        <v>OK</v>
      </c>
    </row>
    <row r="16566" spans="1:3" hidden="1" x14ac:dyDescent="0.3">
      <c r="A16566" t="s">
        <v>151</v>
      </c>
      <c r="B16566">
        <v>91</v>
      </c>
      <c r="C16566" s="2" t="str" cm="1">
        <f t="array" ref="C16566">IsAsc(A16566)</f>
        <v>OK</v>
      </c>
    </row>
    <row r="16567" spans="1:3" hidden="1" x14ac:dyDescent="0.3">
      <c r="A16567" t="s">
        <v>151</v>
      </c>
      <c r="B16567">
        <v>91</v>
      </c>
      <c r="C16567" s="2" t="str" cm="1">
        <f t="array" ref="C16567">IsAsc(A16567)</f>
        <v>OK</v>
      </c>
    </row>
    <row r="16568" spans="1:3" hidden="1" x14ac:dyDescent="0.3">
      <c r="A16568" t="s">
        <v>151</v>
      </c>
      <c r="B16568">
        <v>91</v>
      </c>
      <c r="C16568" s="2" t="str" cm="1">
        <f t="array" ref="C16568">IsAsc(A16568)</f>
        <v>OK</v>
      </c>
    </row>
    <row r="16569" spans="1:3" hidden="1" x14ac:dyDescent="0.3">
      <c r="A16569" t="s">
        <v>151</v>
      </c>
      <c r="B16569">
        <v>91</v>
      </c>
      <c r="C16569" s="2" t="str" cm="1">
        <f t="array" ref="C16569">IsAsc(A16569)</f>
        <v>OK</v>
      </c>
    </row>
    <row r="16570" spans="1:3" hidden="1" x14ac:dyDescent="0.3">
      <c r="A16570" t="s">
        <v>151</v>
      </c>
      <c r="B16570">
        <v>91</v>
      </c>
      <c r="C16570" s="2" t="str" cm="1">
        <f t="array" ref="C16570">IsAsc(A16570)</f>
        <v>OK</v>
      </c>
    </row>
    <row r="16571" spans="1:3" hidden="1" x14ac:dyDescent="0.3">
      <c r="A16571" t="s">
        <v>151</v>
      </c>
      <c r="B16571">
        <v>91</v>
      </c>
      <c r="C16571" s="2" t="str" cm="1">
        <f t="array" ref="C16571">IsAsc(A16571)</f>
        <v>OK</v>
      </c>
    </row>
    <row r="16572" spans="1:3" hidden="1" x14ac:dyDescent="0.3">
      <c r="A16572" t="s">
        <v>151</v>
      </c>
      <c r="B16572">
        <v>91</v>
      </c>
      <c r="C16572" s="2" t="str" cm="1">
        <f t="array" ref="C16572">IsAsc(A16572)</f>
        <v>OK</v>
      </c>
    </row>
    <row r="16573" spans="1:3" hidden="1" x14ac:dyDescent="0.3">
      <c r="A16573" t="s">
        <v>151</v>
      </c>
      <c r="B16573">
        <v>91</v>
      </c>
      <c r="C16573" s="2" t="str" cm="1">
        <f t="array" ref="C16573">IsAsc(A16573)</f>
        <v>OK</v>
      </c>
    </row>
    <row r="16574" spans="1:3" hidden="1" x14ac:dyDescent="0.3">
      <c r="A16574" t="s">
        <v>151</v>
      </c>
      <c r="B16574">
        <v>91</v>
      </c>
      <c r="C16574" s="2" t="str" cm="1">
        <f t="array" ref="C16574">IsAsc(A16574)</f>
        <v>OK</v>
      </c>
    </row>
    <row r="16575" spans="1:3" hidden="1" x14ac:dyDescent="0.3">
      <c r="A16575" t="s">
        <v>151</v>
      </c>
      <c r="B16575">
        <v>91</v>
      </c>
      <c r="C16575" s="2" t="str" cm="1">
        <f t="array" ref="C16575">IsAsc(A16575)</f>
        <v>OK</v>
      </c>
    </row>
    <row r="16576" spans="1:3" hidden="1" x14ac:dyDescent="0.3">
      <c r="A16576" t="s">
        <v>151</v>
      </c>
      <c r="B16576">
        <v>91</v>
      </c>
      <c r="C16576" s="2" t="str" cm="1">
        <f t="array" ref="C16576">IsAsc(A16576)</f>
        <v>OK</v>
      </c>
    </row>
    <row r="16577" spans="1:3" hidden="1" x14ac:dyDescent="0.3">
      <c r="A16577" t="s">
        <v>151</v>
      </c>
      <c r="B16577">
        <v>91</v>
      </c>
      <c r="C16577" s="2" t="str" cm="1">
        <f t="array" ref="C16577">IsAsc(A16577)</f>
        <v>OK</v>
      </c>
    </row>
    <row r="16578" spans="1:3" hidden="1" x14ac:dyDescent="0.3">
      <c r="A16578" t="s">
        <v>151</v>
      </c>
      <c r="B16578">
        <v>91</v>
      </c>
      <c r="C16578" s="2" t="str" cm="1">
        <f t="array" ref="C16578">IsAsc(A16578)</f>
        <v>OK</v>
      </c>
    </row>
    <row r="16579" spans="1:3" hidden="1" x14ac:dyDescent="0.3">
      <c r="A16579" t="s">
        <v>151</v>
      </c>
      <c r="B16579">
        <v>91</v>
      </c>
      <c r="C16579" s="2" t="str" cm="1">
        <f t="array" ref="C16579">IsAsc(A16579)</f>
        <v>OK</v>
      </c>
    </row>
    <row r="16580" spans="1:3" hidden="1" x14ac:dyDescent="0.3">
      <c r="A16580" t="s">
        <v>151</v>
      </c>
      <c r="B16580">
        <v>91</v>
      </c>
      <c r="C16580" s="2" t="str" cm="1">
        <f t="array" ref="C16580">IsAsc(A16580)</f>
        <v>OK</v>
      </c>
    </row>
    <row r="16581" spans="1:3" hidden="1" x14ac:dyDescent="0.3">
      <c r="A16581" t="s">
        <v>151</v>
      </c>
      <c r="B16581">
        <v>91</v>
      </c>
      <c r="C16581" s="2" t="str" cm="1">
        <f t="array" ref="C16581">IsAsc(A16581)</f>
        <v>OK</v>
      </c>
    </row>
    <row r="16582" spans="1:3" hidden="1" x14ac:dyDescent="0.3">
      <c r="A16582" t="s">
        <v>151</v>
      </c>
      <c r="B16582">
        <v>91</v>
      </c>
      <c r="C16582" s="2" t="str" cm="1">
        <f t="array" ref="C16582">IsAsc(A16582)</f>
        <v>OK</v>
      </c>
    </row>
    <row r="16583" spans="1:3" hidden="1" x14ac:dyDescent="0.3">
      <c r="A16583" t="s">
        <v>151</v>
      </c>
      <c r="B16583">
        <v>91</v>
      </c>
      <c r="C16583" s="2" t="str" cm="1">
        <f t="array" ref="C16583">IsAsc(A16583)</f>
        <v>OK</v>
      </c>
    </row>
    <row r="16584" spans="1:3" hidden="1" x14ac:dyDescent="0.3">
      <c r="A16584" t="s">
        <v>151</v>
      </c>
      <c r="B16584">
        <v>91</v>
      </c>
      <c r="C16584" s="2" t="str" cm="1">
        <f t="array" ref="C16584">IsAsc(A16584)</f>
        <v>OK</v>
      </c>
    </row>
    <row r="16585" spans="1:3" hidden="1" x14ac:dyDescent="0.3">
      <c r="A16585" t="s">
        <v>151</v>
      </c>
      <c r="B16585">
        <v>91</v>
      </c>
      <c r="C16585" s="2" t="str" cm="1">
        <f t="array" ref="C16585">IsAsc(A16585)</f>
        <v>OK</v>
      </c>
    </row>
    <row r="16586" spans="1:3" hidden="1" x14ac:dyDescent="0.3">
      <c r="A16586" t="s">
        <v>151</v>
      </c>
      <c r="B16586">
        <v>91</v>
      </c>
      <c r="C16586" s="2" t="str" cm="1">
        <f t="array" ref="C16586">IsAsc(A16586)</f>
        <v>OK</v>
      </c>
    </row>
    <row r="16587" spans="1:3" hidden="1" x14ac:dyDescent="0.3">
      <c r="A16587" t="s">
        <v>151</v>
      </c>
      <c r="B16587">
        <v>91</v>
      </c>
      <c r="C16587" s="2" t="str" cm="1">
        <f t="array" ref="C16587">IsAsc(A16587)</f>
        <v>OK</v>
      </c>
    </row>
    <row r="16588" spans="1:3" hidden="1" x14ac:dyDescent="0.3">
      <c r="A16588" t="s">
        <v>151</v>
      </c>
      <c r="B16588">
        <v>91</v>
      </c>
      <c r="C16588" s="2" t="str" cm="1">
        <f t="array" ref="C16588">IsAsc(A16588)</f>
        <v>OK</v>
      </c>
    </row>
    <row r="16589" spans="1:3" hidden="1" x14ac:dyDescent="0.3">
      <c r="A16589" t="s">
        <v>151</v>
      </c>
      <c r="B16589">
        <v>91</v>
      </c>
      <c r="C16589" s="2" t="str" cm="1">
        <f t="array" ref="C16589">IsAsc(A16589)</f>
        <v>OK</v>
      </c>
    </row>
    <row r="16590" spans="1:3" hidden="1" x14ac:dyDescent="0.3">
      <c r="A16590" t="s">
        <v>151</v>
      </c>
      <c r="B16590">
        <v>91</v>
      </c>
      <c r="C16590" s="2" t="str" cm="1">
        <f t="array" ref="C16590">IsAsc(A16590)</f>
        <v>OK</v>
      </c>
    </row>
    <row r="16591" spans="1:3" hidden="1" x14ac:dyDescent="0.3">
      <c r="A16591" t="s">
        <v>151</v>
      </c>
      <c r="B16591">
        <v>91</v>
      </c>
      <c r="C16591" s="2" t="str" cm="1">
        <f t="array" ref="C16591">IsAsc(A16591)</f>
        <v>OK</v>
      </c>
    </row>
    <row r="16592" spans="1:3" hidden="1" x14ac:dyDescent="0.3">
      <c r="A16592" t="s">
        <v>151</v>
      </c>
      <c r="B16592">
        <v>91</v>
      </c>
      <c r="C16592" s="2" t="str" cm="1">
        <f t="array" ref="C16592">IsAsc(A16592)</f>
        <v>OK</v>
      </c>
    </row>
    <row r="16593" spans="1:3" hidden="1" x14ac:dyDescent="0.3">
      <c r="A16593" t="s">
        <v>151</v>
      </c>
      <c r="B16593">
        <v>91</v>
      </c>
      <c r="C16593" s="2" t="str" cm="1">
        <f t="array" ref="C16593">IsAsc(A16593)</f>
        <v>OK</v>
      </c>
    </row>
    <row r="16594" spans="1:3" hidden="1" x14ac:dyDescent="0.3">
      <c r="A16594" t="s">
        <v>151</v>
      </c>
      <c r="B16594">
        <v>91</v>
      </c>
      <c r="C16594" s="2" t="str" cm="1">
        <f t="array" ref="C16594">IsAsc(A16594)</f>
        <v>OK</v>
      </c>
    </row>
    <row r="16595" spans="1:3" hidden="1" x14ac:dyDescent="0.3">
      <c r="A16595" t="s">
        <v>151</v>
      </c>
      <c r="B16595">
        <v>91</v>
      </c>
      <c r="C16595" s="2" t="str" cm="1">
        <f t="array" ref="C16595">IsAsc(A16595)</f>
        <v>OK</v>
      </c>
    </row>
    <row r="16596" spans="1:3" hidden="1" x14ac:dyDescent="0.3">
      <c r="A16596" t="s">
        <v>151</v>
      </c>
      <c r="B16596">
        <v>91</v>
      </c>
      <c r="C16596" s="2" t="str" cm="1">
        <f t="array" ref="C16596">IsAsc(A16596)</f>
        <v>OK</v>
      </c>
    </row>
    <row r="16597" spans="1:3" hidden="1" x14ac:dyDescent="0.3">
      <c r="A16597" t="s">
        <v>151</v>
      </c>
      <c r="B16597">
        <v>91</v>
      </c>
      <c r="C16597" s="2" t="str" cm="1">
        <f t="array" ref="C16597">IsAsc(A16597)</f>
        <v>OK</v>
      </c>
    </row>
    <row r="16598" spans="1:3" hidden="1" x14ac:dyDescent="0.3">
      <c r="A16598" t="s">
        <v>154</v>
      </c>
      <c r="B16598">
        <v>91</v>
      </c>
      <c r="C16598" s="2" t="str" cm="1">
        <f t="array" ref="C16598">IsAsc(A16598)</f>
        <v>OK</v>
      </c>
    </row>
    <row r="16599" spans="1:3" hidden="1" x14ac:dyDescent="0.3">
      <c r="A16599" t="s">
        <v>154</v>
      </c>
      <c r="B16599">
        <v>91</v>
      </c>
      <c r="C16599" s="2" t="str" cm="1">
        <f t="array" ref="C16599">IsAsc(A16599)</f>
        <v>OK</v>
      </c>
    </row>
    <row r="16600" spans="1:3" x14ac:dyDescent="0.3">
      <c r="A16600" t="s">
        <v>156</v>
      </c>
      <c r="B16600">
        <v>91</v>
      </c>
      <c r="C16600" s="2" t="str" cm="1">
        <f t="array" ref="C16600">IsAsc(A16600)</f>
        <v>Non-Asc detected</v>
      </c>
    </row>
    <row r="16601" spans="1:3" x14ac:dyDescent="0.3">
      <c r="A16601" t="s">
        <v>156</v>
      </c>
      <c r="B16601">
        <v>91</v>
      </c>
      <c r="C16601" s="2" t="str" cm="1">
        <f t="array" ref="C16601">IsAsc(A16601)</f>
        <v>Non-Asc detected</v>
      </c>
    </row>
    <row r="16602" spans="1:3" hidden="1" x14ac:dyDescent="0.3">
      <c r="A16602" t="s">
        <v>376</v>
      </c>
      <c r="B16602">
        <v>91</v>
      </c>
      <c r="C16602" s="2" t="str" cm="1">
        <f t="array" ref="C16602">IsAsc(A16602)</f>
        <v>OK</v>
      </c>
    </row>
    <row r="16603" spans="1:3" hidden="1" x14ac:dyDescent="0.3">
      <c r="A16603" t="s">
        <v>376</v>
      </c>
      <c r="B16603">
        <v>91</v>
      </c>
      <c r="C16603" s="2" t="str" cm="1">
        <f t="array" ref="C16603">IsAsc(A16603)</f>
        <v>OK</v>
      </c>
    </row>
    <row r="16604" spans="1:3" hidden="1" x14ac:dyDescent="0.3">
      <c r="A16604" t="s">
        <v>157</v>
      </c>
      <c r="B16604">
        <v>91</v>
      </c>
      <c r="C16604" s="2" t="str" cm="1">
        <f t="array" ref="C16604">IsAsc(A16604)</f>
        <v>OK</v>
      </c>
    </row>
    <row r="16605" spans="1:3" hidden="1" x14ac:dyDescent="0.3">
      <c r="A16605" t="s">
        <v>157</v>
      </c>
      <c r="B16605">
        <v>91</v>
      </c>
      <c r="C16605" s="2" t="str" cm="1">
        <f t="array" ref="C16605">IsAsc(A16605)</f>
        <v>OK</v>
      </c>
    </row>
    <row r="16606" spans="1:3" hidden="1" x14ac:dyDescent="0.3">
      <c r="A16606" t="s">
        <v>157</v>
      </c>
      <c r="B16606">
        <v>91</v>
      </c>
      <c r="C16606" s="2" t="str" cm="1">
        <f t="array" ref="C16606">IsAsc(A16606)</f>
        <v>OK</v>
      </c>
    </row>
    <row r="16607" spans="1:3" hidden="1" x14ac:dyDescent="0.3">
      <c r="A16607" t="s">
        <v>157</v>
      </c>
      <c r="B16607">
        <v>91</v>
      </c>
      <c r="C16607" s="2" t="str" cm="1">
        <f t="array" ref="C16607">IsAsc(A16607)</f>
        <v>OK</v>
      </c>
    </row>
    <row r="16608" spans="1:3" hidden="1" x14ac:dyDescent="0.3">
      <c r="A16608" t="s">
        <v>159</v>
      </c>
      <c r="B16608">
        <v>91</v>
      </c>
      <c r="C16608" s="2" t="str" cm="1">
        <f t="array" ref="C16608">IsAsc(A16608)</f>
        <v>OK</v>
      </c>
    </row>
    <row r="16609" spans="1:3" hidden="1" x14ac:dyDescent="0.3">
      <c r="A16609" t="s">
        <v>377</v>
      </c>
      <c r="B16609">
        <v>91</v>
      </c>
      <c r="C16609" s="2" t="str" cm="1">
        <f t="array" ref="C16609">IsAsc(A16609)</f>
        <v>OK</v>
      </c>
    </row>
    <row r="16610" spans="1:3" hidden="1" x14ac:dyDescent="0.3">
      <c r="A16610" t="s">
        <v>160</v>
      </c>
      <c r="B16610">
        <v>91</v>
      </c>
      <c r="C16610" s="2" t="str" cm="1">
        <f t="array" ref="C16610">IsAsc(A16610)</f>
        <v>OK</v>
      </c>
    </row>
    <row r="16611" spans="1:3" hidden="1" x14ac:dyDescent="0.3">
      <c r="A16611" t="s">
        <v>160</v>
      </c>
      <c r="B16611">
        <v>91</v>
      </c>
      <c r="C16611" s="2" t="str" cm="1">
        <f t="array" ref="C16611">IsAsc(A16611)</f>
        <v>OK</v>
      </c>
    </row>
    <row r="16612" spans="1:3" hidden="1" x14ac:dyDescent="0.3">
      <c r="A16612" t="s">
        <v>160</v>
      </c>
      <c r="B16612">
        <v>91</v>
      </c>
      <c r="C16612" s="2" t="str" cm="1">
        <f t="array" ref="C16612">IsAsc(A16612)</f>
        <v>OK</v>
      </c>
    </row>
    <row r="16613" spans="1:3" hidden="1" x14ac:dyDescent="0.3">
      <c r="A16613" t="s">
        <v>160</v>
      </c>
      <c r="B16613">
        <v>91</v>
      </c>
      <c r="C16613" s="2" t="str" cm="1">
        <f t="array" ref="C16613">IsAsc(A16613)</f>
        <v>OK</v>
      </c>
    </row>
    <row r="16614" spans="1:3" hidden="1" x14ac:dyDescent="0.3">
      <c r="A16614" t="s">
        <v>160</v>
      </c>
      <c r="B16614">
        <v>91</v>
      </c>
      <c r="C16614" s="2" t="str" cm="1">
        <f t="array" ref="C16614">IsAsc(A16614)</f>
        <v>OK</v>
      </c>
    </row>
    <row r="16615" spans="1:3" hidden="1" x14ac:dyDescent="0.3">
      <c r="A16615" t="s">
        <v>160</v>
      </c>
      <c r="B16615">
        <v>91</v>
      </c>
      <c r="C16615" s="2" t="str" cm="1">
        <f t="array" ref="C16615">IsAsc(A16615)</f>
        <v>OK</v>
      </c>
    </row>
    <row r="16616" spans="1:3" hidden="1" x14ac:dyDescent="0.3">
      <c r="A16616" t="s">
        <v>160</v>
      </c>
      <c r="B16616">
        <v>91</v>
      </c>
      <c r="C16616" s="2" t="str" cm="1">
        <f t="array" ref="C16616">IsAsc(A16616)</f>
        <v>OK</v>
      </c>
    </row>
    <row r="16617" spans="1:3" hidden="1" x14ac:dyDescent="0.3">
      <c r="A16617" t="s">
        <v>160</v>
      </c>
      <c r="B16617">
        <v>91</v>
      </c>
      <c r="C16617" s="2" t="str" cm="1">
        <f t="array" ref="C16617">IsAsc(A16617)</f>
        <v>OK</v>
      </c>
    </row>
    <row r="16618" spans="1:3" hidden="1" x14ac:dyDescent="0.3">
      <c r="A16618" t="s">
        <v>160</v>
      </c>
      <c r="B16618">
        <v>91</v>
      </c>
      <c r="C16618" s="2" t="str" cm="1">
        <f t="array" ref="C16618">IsAsc(A16618)</f>
        <v>OK</v>
      </c>
    </row>
    <row r="16619" spans="1:3" hidden="1" x14ac:dyDescent="0.3">
      <c r="A16619" t="s">
        <v>160</v>
      </c>
      <c r="B16619">
        <v>91</v>
      </c>
      <c r="C16619" s="2" t="str" cm="1">
        <f t="array" ref="C16619">IsAsc(A16619)</f>
        <v>OK</v>
      </c>
    </row>
    <row r="16620" spans="1:3" hidden="1" x14ac:dyDescent="0.3">
      <c r="A16620" t="s">
        <v>160</v>
      </c>
      <c r="B16620">
        <v>91</v>
      </c>
      <c r="C16620" s="2" t="str" cm="1">
        <f t="array" ref="C16620">IsAsc(A16620)</f>
        <v>OK</v>
      </c>
    </row>
    <row r="16621" spans="1:3" hidden="1" x14ac:dyDescent="0.3">
      <c r="A16621" t="s">
        <v>160</v>
      </c>
      <c r="B16621">
        <v>91</v>
      </c>
      <c r="C16621" s="2" t="str" cm="1">
        <f t="array" ref="C16621">IsAsc(A16621)</f>
        <v>OK</v>
      </c>
    </row>
    <row r="16622" spans="1:3" hidden="1" x14ac:dyDescent="0.3">
      <c r="A16622" t="s">
        <v>160</v>
      </c>
      <c r="B16622">
        <v>91</v>
      </c>
      <c r="C16622" s="2" t="str" cm="1">
        <f t="array" ref="C16622">IsAsc(A16622)</f>
        <v>OK</v>
      </c>
    </row>
    <row r="16623" spans="1:3" hidden="1" x14ac:dyDescent="0.3">
      <c r="A16623" t="s">
        <v>160</v>
      </c>
      <c r="B16623">
        <v>91</v>
      </c>
      <c r="C16623" s="2" t="str" cm="1">
        <f t="array" ref="C16623">IsAsc(A16623)</f>
        <v>OK</v>
      </c>
    </row>
    <row r="16624" spans="1:3" hidden="1" x14ac:dyDescent="0.3">
      <c r="A16624" t="s">
        <v>160</v>
      </c>
      <c r="B16624">
        <v>91</v>
      </c>
      <c r="C16624" s="2" t="str" cm="1">
        <f t="array" ref="C16624">IsAsc(A16624)</f>
        <v>OK</v>
      </c>
    </row>
    <row r="16625" spans="1:3" hidden="1" x14ac:dyDescent="0.3">
      <c r="A16625" t="s">
        <v>160</v>
      </c>
      <c r="B16625">
        <v>91</v>
      </c>
      <c r="C16625" s="2" t="str" cm="1">
        <f t="array" ref="C16625">IsAsc(A16625)</f>
        <v>OK</v>
      </c>
    </row>
    <row r="16626" spans="1:3" hidden="1" x14ac:dyDescent="0.3">
      <c r="A16626" t="s">
        <v>160</v>
      </c>
      <c r="B16626">
        <v>91</v>
      </c>
      <c r="C16626" s="2" t="str" cm="1">
        <f t="array" ref="C16626">IsAsc(A16626)</f>
        <v>OK</v>
      </c>
    </row>
    <row r="16627" spans="1:3" hidden="1" x14ac:dyDescent="0.3">
      <c r="A16627" t="s">
        <v>160</v>
      </c>
      <c r="B16627">
        <v>91</v>
      </c>
      <c r="C16627" s="2" t="str" cm="1">
        <f t="array" ref="C16627">IsAsc(A16627)</f>
        <v>OK</v>
      </c>
    </row>
    <row r="16628" spans="1:3" hidden="1" x14ac:dyDescent="0.3">
      <c r="A16628" t="s">
        <v>160</v>
      </c>
      <c r="B16628">
        <v>91</v>
      </c>
      <c r="C16628" s="2" t="str" cm="1">
        <f t="array" ref="C16628">IsAsc(A16628)</f>
        <v>OK</v>
      </c>
    </row>
    <row r="16629" spans="1:3" hidden="1" x14ac:dyDescent="0.3">
      <c r="A16629" t="s">
        <v>160</v>
      </c>
      <c r="B16629">
        <v>91</v>
      </c>
      <c r="C16629" s="2" t="str" cm="1">
        <f t="array" ref="C16629">IsAsc(A16629)</f>
        <v>OK</v>
      </c>
    </row>
    <row r="16630" spans="1:3" hidden="1" x14ac:dyDescent="0.3">
      <c r="A16630" t="s">
        <v>160</v>
      </c>
      <c r="B16630">
        <v>91</v>
      </c>
      <c r="C16630" s="2" t="str" cm="1">
        <f t="array" ref="C16630">IsAsc(A16630)</f>
        <v>OK</v>
      </c>
    </row>
    <row r="16631" spans="1:3" hidden="1" x14ac:dyDescent="0.3">
      <c r="A16631" t="s">
        <v>160</v>
      </c>
      <c r="B16631">
        <v>91</v>
      </c>
      <c r="C16631" s="2" t="str" cm="1">
        <f t="array" ref="C16631">IsAsc(A16631)</f>
        <v>OK</v>
      </c>
    </row>
    <row r="16632" spans="1:3" hidden="1" x14ac:dyDescent="0.3">
      <c r="A16632" t="s">
        <v>160</v>
      </c>
      <c r="B16632">
        <v>91</v>
      </c>
      <c r="C16632" s="2" t="str" cm="1">
        <f t="array" ref="C16632">IsAsc(A16632)</f>
        <v>OK</v>
      </c>
    </row>
    <row r="16633" spans="1:3" hidden="1" x14ac:dyDescent="0.3">
      <c r="A16633" t="s">
        <v>160</v>
      </c>
      <c r="B16633">
        <v>91</v>
      </c>
      <c r="C16633" s="2" t="str" cm="1">
        <f t="array" ref="C16633">IsAsc(A16633)</f>
        <v>OK</v>
      </c>
    </row>
    <row r="16634" spans="1:3" hidden="1" x14ac:dyDescent="0.3">
      <c r="A16634" t="s">
        <v>160</v>
      </c>
      <c r="B16634">
        <v>91</v>
      </c>
      <c r="C16634" s="2" t="str" cm="1">
        <f t="array" ref="C16634">IsAsc(A16634)</f>
        <v>OK</v>
      </c>
    </row>
    <row r="16635" spans="1:3" hidden="1" x14ac:dyDescent="0.3">
      <c r="A16635" t="s">
        <v>160</v>
      </c>
      <c r="B16635">
        <v>91</v>
      </c>
      <c r="C16635" s="2" t="str" cm="1">
        <f t="array" ref="C16635">IsAsc(A16635)</f>
        <v>OK</v>
      </c>
    </row>
    <row r="16636" spans="1:3" hidden="1" x14ac:dyDescent="0.3">
      <c r="A16636" t="s">
        <v>160</v>
      </c>
      <c r="B16636">
        <v>91</v>
      </c>
      <c r="C16636" s="2" t="str" cm="1">
        <f t="array" ref="C16636">IsAsc(A16636)</f>
        <v>OK</v>
      </c>
    </row>
    <row r="16637" spans="1:3" hidden="1" x14ac:dyDescent="0.3">
      <c r="A16637" t="s">
        <v>378</v>
      </c>
      <c r="B16637">
        <v>91</v>
      </c>
      <c r="C16637" s="2" t="str" cm="1">
        <f t="array" ref="C16637">IsAsc(A16637)</f>
        <v>OK</v>
      </c>
    </row>
    <row r="16638" spans="1:3" hidden="1" x14ac:dyDescent="0.3">
      <c r="A16638" t="s">
        <v>378</v>
      </c>
      <c r="B16638">
        <v>91</v>
      </c>
      <c r="C16638" s="2" t="str" cm="1">
        <f t="array" ref="C16638">IsAsc(A16638)</f>
        <v>OK</v>
      </c>
    </row>
    <row r="16639" spans="1:3" hidden="1" x14ac:dyDescent="0.3">
      <c r="A16639" t="s">
        <v>378</v>
      </c>
      <c r="B16639">
        <v>91</v>
      </c>
      <c r="C16639" s="2" t="str" cm="1">
        <f t="array" ref="C16639">IsAsc(A16639)</f>
        <v>OK</v>
      </c>
    </row>
    <row r="16640" spans="1:3" hidden="1" x14ac:dyDescent="0.3">
      <c r="A16640" t="s">
        <v>378</v>
      </c>
      <c r="B16640">
        <v>91</v>
      </c>
      <c r="C16640" s="2" t="str" cm="1">
        <f t="array" ref="C16640">IsAsc(A16640)</f>
        <v>OK</v>
      </c>
    </row>
    <row r="16641" spans="1:3" hidden="1" x14ac:dyDescent="0.3">
      <c r="A16641" t="s">
        <v>162</v>
      </c>
      <c r="B16641">
        <v>91</v>
      </c>
      <c r="C16641" s="2" t="str" cm="1">
        <f t="array" ref="C16641">IsAsc(A16641)</f>
        <v>OK</v>
      </c>
    </row>
    <row r="16642" spans="1:3" hidden="1" x14ac:dyDescent="0.3">
      <c r="A16642" t="s">
        <v>162</v>
      </c>
      <c r="B16642">
        <v>91</v>
      </c>
      <c r="C16642" s="2" t="str" cm="1">
        <f t="array" ref="C16642">IsAsc(A16642)</f>
        <v>OK</v>
      </c>
    </row>
    <row r="16643" spans="1:3" hidden="1" x14ac:dyDescent="0.3">
      <c r="A16643" t="s">
        <v>162</v>
      </c>
      <c r="B16643">
        <v>91</v>
      </c>
      <c r="C16643" s="2" t="str" cm="1">
        <f t="array" ref="C16643">IsAsc(A16643)</f>
        <v>OK</v>
      </c>
    </row>
    <row r="16644" spans="1:3" hidden="1" x14ac:dyDescent="0.3">
      <c r="A16644" t="s">
        <v>162</v>
      </c>
      <c r="B16644">
        <v>91</v>
      </c>
      <c r="C16644" s="2" t="str" cm="1">
        <f t="array" ref="C16644">IsAsc(A16644)</f>
        <v>OK</v>
      </c>
    </row>
    <row r="16645" spans="1:3" hidden="1" x14ac:dyDescent="0.3">
      <c r="A16645" t="s">
        <v>162</v>
      </c>
      <c r="B16645">
        <v>91</v>
      </c>
      <c r="C16645" s="2" t="str" cm="1">
        <f t="array" ref="C16645">IsAsc(A16645)</f>
        <v>OK</v>
      </c>
    </row>
    <row r="16646" spans="1:3" hidden="1" x14ac:dyDescent="0.3">
      <c r="A16646" t="s">
        <v>164</v>
      </c>
      <c r="B16646">
        <v>91</v>
      </c>
      <c r="C16646" s="2" t="str" cm="1">
        <f t="array" ref="C16646">IsAsc(A16646)</f>
        <v>OK</v>
      </c>
    </row>
    <row r="16647" spans="1:3" hidden="1" x14ac:dyDescent="0.3">
      <c r="A16647" t="s">
        <v>165</v>
      </c>
      <c r="B16647">
        <v>91</v>
      </c>
      <c r="C16647" s="2" t="str" cm="1">
        <f t="array" ref="C16647">IsAsc(A16647)</f>
        <v>OK</v>
      </c>
    </row>
    <row r="16648" spans="1:3" hidden="1" x14ac:dyDescent="0.3">
      <c r="A16648" t="s">
        <v>165</v>
      </c>
      <c r="B16648">
        <v>91</v>
      </c>
      <c r="C16648" s="2" t="str" cm="1">
        <f t="array" ref="C16648">IsAsc(A16648)</f>
        <v>OK</v>
      </c>
    </row>
    <row r="16649" spans="1:3" hidden="1" x14ac:dyDescent="0.3">
      <c r="A16649" t="s">
        <v>165</v>
      </c>
      <c r="B16649">
        <v>91</v>
      </c>
      <c r="C16649" s="2" t="str" cm="1">
        <f t="array" ref="C16649">IsAsc(A16649)</f>
        <v>OK</v>
      </c>
    </row>
    <row r="16650" spans="1:3" hidden="1" x14ac:dyDescent="0.3">
      <c r="A16650" t="s">
        <v>165</v>
      </c>
      <c r="B16650">
        <v>91</v>
      </c>
      <c r="C16650" s="2" t="str" cm="1">
        <f t="array" ref="C16650">IsAsc(A16650)</f>
        <v>OK</v>
      </c>
    </row>
    <row r="16651" spans="1:3" hidden="1" x14ac:dyDescent="0.3">
      <c r="A16651" t="s">
        <v>379</v>
      </c>
      <c r="B16651">
        <v>91</v>
      </c>
      <c r="C16651" s="2" t="str" cm="1">
        <f t="array" ref="C16651">IsAsc(A16651)</f>
        <v>OK</v>
      </c>
    </row>
    <row r="16652" spans="1:3" hidden="1" x14ac:dyDescent="0.3">
      <c r="A16652" t="s">
        <v>167</v>
      </c>
      <c r="B16652">
        <v>91</v>
      </c>
      <c r="C16652" s="2" t="str" cm="1">
        <f t="array" ref="C16652">IsAsc(A16652)</f>
        <v>OK</v>
      </c>
    </row>
    <row r="16653" spans="1:3" hidden="1" x14ac:dyDescent="0.3">
      <c r="A16653" t="s">
        <v>167</v>
      </c>
      <c r="B16653">
        <v>91</v>
      </c>
      <c r="C16653" s="2" t="str" cm="1">
        <f t="array" ref="C16653">IsAsc(A16653)</f>
        <v>OK</v>
      </c>
    </row>
    <row r="16654" spans="1:3" hidden="1" x14ac:dyDescent="0.3">
      <c r="A16654" t="s">
        <v>167</v>
      </c>
      <c r="B16654">
        <v>91</v>
      </c>
      <c r="C16654" s="2" t="str" cm="1">
        <f t="array" ref="C16654">IsAsc(A16654)</f>
        <v>OK</v>
      </c>
    </row>
    <row r="16655" spans="1:3" hidden="1" x14ac:dyDescent="0.3">
      <c r="A16655" t="s">
        <v>167</v>
      </c>
      <c r="B16655">
        <v>91</v>
      </c>
      <c r="C16655" s="2" t="str" cm="1">
        <f t="array" ref="C16655">IsAsc(A16655)</f>
        <v>OK</v>
      </c>
    </row>
    <row r="16656" spans="1:3" hidden="1" x14ac:dyDescent="0.3">
      <c r="A16656" t="s">
        <v>167</v>
      </c>
      <c r="B16656">
        <v>91</v>
      </c>
      <c r="C16656" s="2" t="str" cm="1">
        <f t="array" ref="C16656">IsAsc(A16656)</f>
        <v>OK</v>
      </c>
    </row>
    <row r="16657" spans="1:3" hidden="1" x14ac:dyDescent="0.3">
      <c r="A16657" t="s">
        <v>167</v>
      </c>
      <c r="B16657">
        <v>91</v>
      </c>
      <c r="C16657" s="2" t="str" cm="1">
        <f t="array" ref="C16657">IsAsc(A16657)</f>
        <v>OK</v>
      </c>
    </row>
    <row r="16658" spans="1:3" hidden="1" x14ac:dyDescent="0.3">
      <c r="A16658" t="s">
        <v>167</v>
      </c>
      <c r="B16658">
        <v>91</v>
      </c>
      <c r="C16658" s="2" t="str" cm="1">
        <f t="array" ref="C16658">IsAsc(A16658)</f>
        <v>OK</v>
      </c>
    </row>
    <row r="16659" spans="1:3" hidden="1" x14ac:dyDescent="0.3">
      <c r="A16659" t="s">
        <v>167</v>
      </c>
      <c r="B16659">
        <v>91</v>
      </c>
      <c r="C16659" s="2" t="str" cm="1">
        <f t="array" ref="C16659">IsAsc(A16659)</f>
        <v>OK</v>
      </c>
    </row>
    <row r="16660" spans="1:3" hidden="1" x14ac:dyDescent="0.3">
      <c r="A16660" t="s">
        <v>167</v>
      </c>
      <c r="B16660">
        <v>91</v>
      </c>
      <c r="C16660" s="2" t="str" cm="1">
        <f t="array" ref="C16660">IsAsc(A16660)</f>
        <v>OK</v>
      </c>
    </row>
    <row r="16661" spans="1:3" hidden="1" x14ac:dyDescent="0.3">
      <c r="A16661" t="s">
        <v>167</v>
      </c>
      <c r="B16661">
        <v>91</v>
      </c>
      <c r="C16661" s="2" t="str" cm="1">
        <f t="array" ref="C16661">IsAsc(A16661)</f>
        <v>OK</v>
      </c>
    </row>
    <row r="16662" spans="1:3" hidden="1" x14ac:dyDescent="0.3">
      <c r="A16662" t="s">
        <v>167</v>
      </c>
      <c r="B16662">
        <v>91</v>
      </c>
      <c r="C16662" s="2" t="str" cm="1">
        <f t="array" ref="C16662">IsAsc(A16662)</f>
        <v>OK</v>
      </c>
    </row>
    <row r="16663" spans="1:3" hidden="1" x14ac:dyDescent="0.3">
      <c r="A16663" t="s">
        <v>167</v>
      </c>
      <c r="B16663">
        <v>91</v>
      </c>
      <c r="C16663" s="2" t="str" cm="1">
        <f t="array" ref="C16663">IsAsc(A16663)</f>
        <v>OK</v>
      </c>
    </row>
    <row r="16664" spans="1:3" hidden="1" x14ac:dyDescent="0.3">
      <c r="A16664" t="s">
        <v>167</v>
      </c>
      <c r="B16664">
        <v>91</v>
      </c>
      <c r="C16664" s="2" t="str" cm="1">
        <f t="array" ref="C16664">IsAsc(A16664)</f>
        <v>OK</v>
      </c>
    </row>
    <row r="16665" spans="1:3" hidden="1" x14ac:dyDescent="0.3">
      <c r="A16665" t="s">
        <v>167</v>
      </c>
      <c r="B16665">
        <v>91</v>
      </c>
      <c r="C16665" s="2" t="str" cm="1">
        <f t="array" ref="C16665">IsAsc(A16665)</f>
        <v>OK</v>
      </c>
    </row>
    <row r="16666" spans="1:3" hidden="1" x14ac:dyDescent="0.3">
      <c r="A16666" t="s">
        <v>167</v>
      </c>
      <c r="B16666">
        <v>91</v>
      </c>
      <c r="C16666" s="2" t="str" cm="1">
        <f t="array" ref="C16666">IsAsc(A16666)</f>
        <v>OK</v>
      </c>
    </row>
    <row r="16667" spans="1:3" hidden="1" x14ac:dyDescent="0.3">
      <c r="A16667" t="s">
        <v>167</v>
      </c>
      <c r="B16667">
        <v>91</v>
      </c>
      <c r="C16667" s="2" t="str" cm="1">
        <f t="array" ref="C16667">IsAsc(A16667)</f>
        <v>OK</v>
      </c>
    </row>
    <row r="16668" spans="1:3" hidden="1" x14ac:dyDescent="0.3">
      <c r="A16668" t="s">
        <v>167</v>
      </c>
      <c r="B16668">
        <v>91</v>
      </c>
      <c r="C16668" s="2" t="str" cm="1">
        <f t="array" ref="C16668">IsAsc(A16668)</f>
        <v>OK</v>
      </c>
    </row>
    <row r="16669" spans="1:3" hidden="1" x14ac:dyDescent="0.3">
      <c r="A16669" t="s">
        <v>167</v>
      </c>
      <c r="B16669">
        <v>91</v>
      </c>
      <c r="C16669" s="2" t="str" cm="1">
        <f t="array" ref="C16669">IsAsc(A16669)</f>
        <v>OK</v>
      </c>
    </row>
    <row r="16670" spans="1:3" hidden="1" x14ac:dyDescent="0.3">
      <c r="A16670" t="s">
        <v>167</v>
      </c>
      <c r="B16670">
        <v>91</v>
      </c>
      <c r="C16670" s="2" t="str" cm="1">
        <f t="array" ref="C16670">IsAsc(A16670)</f>
        <v>OK</v>
      </c>
    </row>
    <row r="16671" spans="1:3" hidden="1" x14ac:dyDescent="0.3">
      <c r="A16671" t="s">
        <v>167</v>
      </c>
      <c r="B16671">
        <v>91</v>
      </c>
      <c r="C16671" s="2" t="str" cm="1">
        <f t="array" ref="C16671">IsAsc(A16671)</f>
        <v>OK</v>
      </c>
    </row>
    <row r="16672" spans="1:3" hidden="1" x14ac:dyDescent="0.3">
      <c r="A16672" t="s">
        <v>167</v>
      </c>
      <c r="B16672">
        <v>91</v>
      </c>
      <c r="C16672" s="2" t="str" cm="1">
        <f t="array" ref="C16672">IsAsc(A16672)</f>
        <v>OK</v>
      </c>
    </row>
    <row r="16673" spans="1:3" hidden="1" x14ac:dyDescent="0.3">
      <c r="A16673" t="s">
        <v>170</v>
      </c>
      <c r="B16673">
        <v>91</v>
      </c>
      <c r="C16673" s="2" t="str" cm="1">
        <f t="array" ref="C16673">IsAsc(A16673)</f>
        <v>OK</v>
      </c>
    </row>
    <row r="16674" spans="1:3" hidden="1" x14ac:dyDescent="0.3">
      <c r="A16674" t="s">
        <v>170</v>
      </c>
      <c r="B16674">
        <v>91</v>
      </c>
      <c r="C16674" s="2" t="str" cm="1">
        <f t="array" ref="C16674">IsAsc(A16674)</f>
        <v>OK</v>
      </c>
    </row>
    <row r="16675" spans="1:3" hidden="1" x14ac:dyDescent="0.3">
      <c r="A16675" t="s">
        <v>170</v>
      </c>
      <c r="B16675">
        <v>91</v>
      </c>
      <c r="C16675" s="2" t="str" cm="1">
        <f t="array" ref="C16675">IsAsc(A16675)</f>
        <v>OK</v>
      </c>
    </row>
    <row r="16676" spans="1:3" hidden="1" x14ac:dyDescent="0.3">
      <c r="A16676" t="s">
        <v>380</v>
      </c>
      <c r="B16676">
        <v>91</v>
      </c>
      <c r="C16676" s="2" t="str" cm="1">
        <f t="array" ref="C16676">IsAsc(A16676)</f>
        <v>OK</v>
      </c>
    </row>
    <row r="16677" spans="1:3" hidden="1" x14ac:dyDescent="0.3">
      <c r="A16677" t="s">
        <v>173</v>
      </c>
      <c r="B16677">
        <v>91</v>
      </c>
      <c r="C16677" s="2" t="str" cm="1">
        <f t="array" ref="C16677">IsAsc(A16677)</f>
        <v>OK</v>
      </c>
    </row>
    <row r="16678" spans="1:3" hidden="1" x14ac:dyDescent="0.3">
      <c r="A16678" t="s">
        <v>174</v>
      </c>
      <c r="B16678">
        <v>91</v>
      </c>
      <c r="C16678" s="2" t="str" cm="1">
        <f t="array" ref="C16678">IsAsc(A16678)</f>
        <v>OK</v>
      </c>
    </row>
    <row r="16679" spans="1:3" hidden="1" x14ac:dyDescent="0.3">
      <c r="A16679" t="s">
        <v>175</v>
      </c>
      <c r="B16679">
        <v>91</v>
      </c>
      <c r="C16679" s="2" t="str" cm="1">
        <f t="array" ref="C16679">IsAsc(A16679)</f>
        <v>OK</v>
      </c>
    </row>
    <row r="16680" spans="1:3" hidden="1" x14ac:dyDescent="0.3">
      <c r="A16680" t="s">
        <v>175</v>
      </c>
      <c r="B16680">
        <v>91</v>
      </c>
      <c r="C16680" s="2" t="str" cm="1">
        <f t="array" ref="C16680">IsAsc(A16680)</f>
        <v>OK</v>
      </c>
    </row>
    <row r="16681" spans="1:3" hidden="1" x14ac:dyDescent="0.3">
      <c r="A16681" t="s">
        <v>175</v>
      </c>
      <c r="B16681">
        <v>91</v>
      </c>
      <c r="C16681" s="2" t="str" cm="1">
        <f t="array" ref="C16681">IsAsc(A16681)</f>
        <v>OK</v>
      </c>
    </row>
    <row r="16682" spans="1:3" hidden="1" x14ac:dyDescent="0.3">
      <c r="A16682" t="s">
        <v>175</v>
      </c>
      <c r="B16682">
        <v>91</v>
      </c>
      <c r="C16682" s="2" t="str" cm="1">
        <f t="array" ref="C16682">IsAsc(A16682)</f>
        <v>OK</v>
      </c>
    </row>
    <row r="16683" spans="1:3" hidden="1" x14ac:dyDescent="0.3">
      <c r="A16683" t="s">
        <v>175</v>
      </c>
      <c r="B16683">
        <v>91</v>
      </c>
      <c r="C16683" s="2" t="str" cm="1">
        <f t="array" ref="C16683">IsAsc(A16683)</f>
        <v>OK</v>
      </c>
    </row>
    <row r="16684" spans="1:3" hidden="1" x14ac:dyDescent="0.3">
      <c r="A16684" t="s">
        <v>175</v>
      </c>
      <c r="B16684">
        <v>91</v>
      </c>
      <c r="C16684" s="2" t="str" cm="1">
        <f t="array" ref="C16684">IsAsc(A16684)</f>
        <v>OK</v>
      </c>
    </row>
    <row r="16685" spans="1:3" hidden="1" x14ac:dyDescent="0.3">
      <c r="A16685" t="s">
        <v>175</v>
      </c>
      <c r="B16685">
        <v>91</v>
      </c>
      <c r="C16685" s="2" t="str" cm="1">
        <f t="array" ref="C16685">IsAsc(A16685)</f>
        <v>OK</v>
      </c>
    </row>
    <row r="16686" spans="1:3" hidden="1" x14ac:dyDescent="0.3">
      <c r="A16686" t="s">
        <v>175</v>
      </c>
      <c r="B16686">
        <v>91</v>
      </c>
      <c r="C16686" s="2" t="str" cm="1">
        <f t="array" ref="C16686">IsAsc(A16686)</f>
        <v>OK</v>
      </c>
    </row>
    <row r="16687" spans="1:3" hidden="1" x14ac:dyDescent="0.3">
      <c r="A16687" t="s">
        <v>175</v>
      </c>
      <c r="B16687">
        <v>91</v>
      </c>
      <c r="C16687" s="2" t="str" cm="1">
        <f t="array" ref="C16687">IsAsc(A16687)</f>
        <v>OK</v>
      </c>
    </row>
    <row r="16688" spans="1:3" hidden="1" x14ac:dyDescent="0.3">
      <c r="A16688" t="s">
        <v>175</v>
      </c>
      <c r="B16688">
        <v>91</v>
      </c>
      <c r="C16688" s="2" t="str" cm="1">
        <f t="array" ref="C16688">IsAsc(A16688)</f>
        <v>OK</v>
      </c>
    </row>
    <row r="16689" spans="1:3" hidden="1" x14ac:dyDescent="0.3">
      <c r="A16689" t="s">
        <v>175</v>
      </c>
      <c r="B16689">
        <v>91</v>
      </c>
      <c r="C16689" s="2" t="str" cm="1">
        <f t="array" ref="C16689">IsAsc(A16689)</f>
        <v>OK</v>
      </c>
    </row>
    <row r="16690" spans="1:3" hidden="1" x14ac:dyDescent="0.3">
      <c r="A16690" t="s">
        <v>175</v>
      </c>
      <c r="B16690">
        <v>91</v>
      </c>
      <c r="C16690" s="2" t="str" cm="1">
        <f t="array" ref="C16690">IsAsc(A16690)</f>
        <v>OK</v>
      </c>
    </row>
    <row r="16691" spans="1:3" hidden="1" x14ac:dyDescent="0.3">
      <c r="A16691" t="s">
        <v>175</v>
      </c>
      <c r="B16691">
        <v>91</v>
      </c>
      <c r="C16691" s="2" t="str" cm="1">
        <f t="array" ref="C16691">IsAsc(A16691)</f>
        <v>OK</v>
      </c>
    </row>
    <row r="16692" spans="1:3" hidden="1" x14ac:dyDescent="0.3">
      <c r="A16692" t="s">
        <v>175</v>
      </c>
      <c r="B16692">
        <v>91</v>
      </c>
      <c r="C16692" s="2" t="str" cm="1">
        <f t="array" ref="C16692">IsAsc(A16692)</f>
        <v>OK</v>
      </c>
    </row>
    <row r="16693" spans="1:3" hidden="1" x14ac:dyDescent="0.3">
      <c r="A16693" t="s">
        <v>175</v>
      </c>
      <c r="B16693">
        <v>91</v>
      </c>
      <c r="C16693" s="2" t="str" cm="1">
        <f t="array" ref="C16693">IsAsc(A16693)</f>
        <v>OK</v>
      </c>
    </row>
    <row r="16694" spans="1:3" hidden="1" x14ac:dyDescent="0.3">
      <c r="A16694" t="s">
        <v>175</v>
      </c>
      <c r="B16694">
        <v>91</v>
      </c>
      <c r="C16694" s="2" t="str" cm="1">
        <f t="array" ref="C16694">IsAsc(A16694)</f>
        <v>OK</v>
      </c>
    </row>
    <row r="16695" spans="1:3" hidden="1" x14ac:dyDescent="0.3">
      <c r="A16695" t="s">
        <v>175</v>
      </c>
      <c r="B16695">
        <v>91</v>
      </c>
      <c r="C16695" s="2" t="str" cm="1">
        <f t="array" ref="C16695">IsAsc(A16695)</f>
        <v>OK</v>
      </c>
    </row>
    <row r="16696" spans="1:3" hidden="1" x14ac:dyDescent="0.3">
      <c r="A16696" t="s">
        <v>175</v>
      </c>
      <c r="B16696">
        <v>91</v>
      </c>
      <c r="C16696" s="2" t="str" cm="1">
        <f t="array" ref="C16696">IsAsc(A16696)</f>
        <v>OK</v>
      </c>
    </row>
    <row r="16697" spans="1:3" hidden="1" x14ac:dyDescent="0.3">
      <c r="A16697" t="s">
        <v>175</v>
      </c>
      <c r="B16697">
        <v>91</v>
      </c>
      <c r="C16697" s="2" t="str" cm="1">
        <f t="array" ref="C16697">IsAsc(A16697)</f>
        <v>OK</v>
      </c>
    </row>
    <row r="16698" spans="1:3" hidden="1" x14ac:dyDescent="0.3">
      <c r="A16698" t="s">
        <v>175</v>
      </c>
      <c r="B16698">
        <v>91</v>
      </c>
      <c r="C16698" s="2" t="str" cm="1">
        <f t="array" ref="C16698">IsAsc(A16698)</f>
        <v>OK</v>
      </c>
    </row>
    <row r="16699" spans="1:3" hidden="1" x14ac:dyDescent="0.3">
      <c r="A16699" t="s">
        <v>175</v>
      </c>
      <c r="B16699">
        <v>91</v>
      </c>
      <c r="C16699" s="2" t="str" cm="1">
        <f t="array" ref="C16699">IsAsc(A16699)</f>
        <v>OK</v>
      </c>
    </row>
    <row r="16700" spans="1:3" hidden="1" x14ac:dyDescent="0.3">
      <c r="A16700" t="s">
        <v>175</v>
      </c>
      <c r="B16700">
        <v>91</v>
      </c>
      <c r="C16700" s="2" t="str" cm="1">
        <f t="array" ref="C16700">IsAsc(A16700)</f>
        <v>OK</v>
      </c>
    </row>
    <row r="16701" spans="1:3" hidden="1" x14ac:dyDescent="0.3">
      <c r="A16701" t="s">
        <v>175</v>
      </c>
      <c r="B16701">
        <v>91</v>
      </c>
      <c r="C16701" s="2" t="str" cm="1">
        <f t="array" ref="C16701">IsAsc(A16701)</f>
        <v>OK</v>
      </c>
    </row>
    <row r="16702" spans="1:3" hidden="1" x14ac:dyDescent="0.3">
      <c r="A16702" t="s">
        <v>175</v>
      </c>
      <c r="B16702">
        <v>91</v>
      </c>
      <c r="C16702" s="2" t="str" cm="1">
        <f t="array" ref="C16702">IsAsc(A16702)</f>
        <v>OK</v>
      </c>
    </row>
    <row r="16703" spans="1:3" hidden="1" x14ac:dyDescent="0.3">
      <c r="A16703" t="s">
        <v>175</v>
      </c>
      <c r="B16703">
        <v>91</v>
      </c>
      <c r="C16703" s="2" t="str" cm="1">
        <f t="array" ref="C16703">IsAsc(A16703)</f>
        <v>OK</v>
      </c>
    </row>
    <row r="16704" spans="1:3" hidden="1" x14ac:dyDescent="0.3">
      <c r="A16704" t="s">
        <v>175</v>
      </c>
      <c r="B16704">
        <v>91</v>
      </c>
      <c r="C16704" s="2" t="str" cm="1">
        <f t="array" ref="C16704">IsAsc(A16704)</f>
        <v>OK</v>
      </c>
    </row>
    <row r="16705" spans="1:3" hidden="1" x14ac:dyDescent="0.3">
      <c r="A16705" t="s">
        <v>175</v>
      </c>
      <c r="B16705">
        <v>91</v>
      </c>
      <c r="C16705" s="2" t="str" cm="1">
        <f t="array" ref="C16705">IsAsc(A16705)</f>
        <v>OK</v>
      </c>
    </row>
    <row r="16706" spans="1:3" hidden="1" x14ac:dyDescent="0.3">
      <c r="A16706" t="s">
        <v>175</v>
      </c>
      <c r="B16706">
        <v>91</v>
      </c>
      <c r="C16706" s="2" t="str" cm="1">
        <f t="array" ref="C16706">IsAsc(A16706)</f>
        <v>OK</v>
      </c>
    </row>
    <row r="16707" spans="1:3" hidden="1" x14ac:dyDescent="0.3">
      <c r="A16707" t="s">
        <v>175</v>
      </c>
      <c r="B16707">
        <v>91</v>
      </c>
      <c r="C16707" s="2" t="str" cm="1">
        <f t="array" ref="C16707">IsAsc(A16707)</f>
        <v>OK</v>
      </c>
    </row>
    <row r="16708" spans="1:3" hidden="1" x14ac:dyDescent="0.3">
      <c r="A16708" t="s">
        <v>175</v>
      </c>
      <c r="B16708">
        <v>91</v>
      </c>
      <c r="C16708" s="2" t="str" cm="1">
        <f t="array" ref="C16708">IsAsc(A16708)</f>
        <v>OK</v>
      </c>
    </row>
    <row r="16709" spans="1:3" hidden="1" x14ac:dyDescent="0.3">
      <c r="A16709" t="s">
        <v>175</v>
      </c>
      <c r="B16709">
        <v>91</v>
      </c>
      <c r="C16709" s="2" t="str" cm="1">
        <f t="array" ref="C16709">IsAsc(A16709)</f>
        <v>OK</v>
      </c>
    </row>
    <row r="16710" spans="1:3" hidden="1" x14ac:dyDescent="0.3">
      <c r="A16710" t="s">
        <v>175</v>
      </c>
      <c r="B16710">
        <v>91</v>
      </c>
      <c r="C16710" s="2" t="str" cm="1">
        <f t="array" ref="C16710">IsAsc(A16710)</f>
        <v>OK</v>
      </c>
    </row>
    <row r="16711" spans="1:3" hidden="1" x14ac:dyDescent="0.3">
      <c r="A16711" t="s">
        <v>175</v>
      </c>
      <c r="B16711">
        <v>91</v>
      </c>
      <c r="C16711" s="2" t="str" cm="1">
        <f t="array" ref="C16711">IsAsc(A16711)</f>
        <v>OK</v>
      </c>
    </row>
    <row r="16712" spans="1:3" hidden="1" x14ac:dyDescent="0.3">
      <c r="A16712" t="s">
        <v>175</v>
      </c>
      <c r="B16712">
        <v>91</v>
      </c>
      <c r="C16712" s="2" t="str" cm="1">
        <f t="array" ref="C16712">IsAsc(A16712)</f>
        <v>OK</v>
      </c>
    </row>
    <row r="16713" spans="1:3" hidden="1" x14ac:dyDescent="0.3">
      <c r="A16713" t="s">
        <v>175</v>
      </c>
      <c r="B16713">
        <v>91</v>
      </c>
      <c r="C16713" s="2" t="str" cm="1">
        <f t="array" ref="C16713">IsAsc(A16713)</f>
        <v>OK</v>
      </c>
    </row>
    <row r="16714" spans="1:3" hidden="1" x14ac:dyDescent="0.3">
      <c r="A16714" t="s">
        <v>175</v>
      </c>
      <c r="B16714">
        <v>91</v>
      </c>
      <c r="C16714" s="2" t="str" cm="1">
        <f t="array" ref="C16714">IsAsc(A16714)</f>
        <v>OK</v>
      </c>
    </row>
    <row r="16715" spans="1:3" hidden="1" x14ac:dyDescent="0.3">
      <c r="A16715" t="s">
        <v>175</v>
      </c>
      <c r="B16715">
        <v>91</v>
      </c>
      <c r="C16715" s="2" t="str" cm="1">
        <f t="array" ref="C16715">IsAsc(A16715)</f>
        <v>OK</v>
      </c>
    </row>
    <row r="16716" spans="1:3" hidden="1" x14ac:dyDescent="0.3">
      <c r="A16716" t="s">
        <v>175</v>
      </c>
      <c r="B16716">
        <v>91</v>
      </c>
      <c r="C16716" s="2" t="str" cm="1">
        <f t="array" ref="C16716">IsAsc(A16716)</f>
        <v>OK</v>
      </c>
    </row>
    <row r="16717" spans="1:3" hidden="1" x14ac:dyDescent="0.3">
      <c r="A16717" t="s">
        <v>175</v>
      </c>
      <c r="B16717">
        <v>91</v>
      </c>
      <c r="C16717" s="2" t="str" cm="1">
        <f t="array" ref="C16717">IsAsc(A16717)</f>
        <v>OK</v>
      </c>
    </row>
    <row r="16718" spans="1:3" hidden="1" x14ac:dyDescent="0.3">
      <c r="A16718" t="s">
        <v>175</v>
      </c>
      <c r="B16718">
        <v>91</v>
      </c>
      <c r="C16718" s="2" t="str" cm="1">
        <f t="array" ref="C16718">IsAsc(A16718)</f>
        <v>OK</v>
      </c>
    </row>
    <row r="16719" spans="1:3" hidden="1" x14ac:dyDescent="0.3">
      <c r="A16719" t="s">
        <v>175</v>
      </c>
      <c r="B16719">
        <v>91</v>
      </c>
      <c r="C16719" s="2" t="str" cm="1">
        <f t="array" ref="C16719">IsAsc(A16719)</f>
        <v>OK</v>
      </c>
    </row>
    <row r="16720" spans="1:3" hidden="1" x14ac:dyDescent="0.3">
      <c r="A16720" t="s">
        <v>175</v>
      </c>
      <c r="B16720">
        <v>91</v>
      </c>
      <c r="C16720" s="2" t="str" cm="1">
        <f t="array" ref="C16720">IsAsc(A16720)</f>
        <v>OK</v>
      </c>
    </row>
    <row r="16721" spans="1:3" hidden="1" x14ac:dyDescent="0.3">
      <c r="A16721" t="s">
        <v>175</v>
      </c>
      <c r="B16721">
        <v>91</v>
      </c>
      <c r="C16721" s="2" t="str" cm="1">
        <f t="array" ref="C16721">IsAsc(A16721)</f>
        <v>OK</v>
      </c>
    </row>
    <row r="16722" spans="1:3" hidden="1" x14ac:dyDescent="0.3">
      <c r="A16722" t="s">
        <v>175</v>
      </c>
      <c r="B16722">
        <v>91</v>
      </c>
      <c r="C16722" s="2" t="str" cm="1">
        <f t="array" ref="C16722">IsAsc(A16722)</f>
        <v>OK</v>
      </c>
    </row>
    <row r="16723" spans="1:3" hidden="1" x14ac:dyDescent="0.3">
      <c r="A16723" t="s">
        <v>175</v>
      </c>
      <c r="B16723">
        <v>91</v>
      </c>
      <c r="C16723" s="2" t="str" cm="1">
        <f t="array" ref="C16723">IsAsc(A16723)</f>
        <v>OK</v>
      </c>
    </row>
    <row r="16724" spans="1:3" hidden="1" x14ac:dyDescent="0.3">
      <c r="A16724" t="s">
        <v>175</v>
      </c>
      <c r="B16724">
        <v>91</v>
      </c>
      <c r="C16724" s="2" t="str" cm="1">
        <f t="array" ref="C16724">IsAsc(A16724)</f>
        <v>OK</v>
      </c>
    </row>
    <row r="16725" spans="1:3" hidden="1" x14ac:dyDescent="0.3">
      <c r="A16725" t="s">
        <v>175</v>
      </c>
      <c r="B16725">
        <v>91</v>
      </c>
      <c r="C16725" s="2" t="str" cm="1">
        <f t="array" ref="C16725">IsAsc(A16725)</f>
        <v>OK</v>
      </c>
    </row>
    <row r="16726" spans="1:3" hidden="1" x14ac:dyDescent="0.3">
      <c r="A16726" t="s">
        <v>175</v>
      </c>
      <c r="B16726">
        <v>91</v>
      </c>
      <c r="C16726" s="2" t="str" cm="1">
        <f t="array" ref="C16726">IsAsc(A16726)</f>
        <v>OK</v>
      </c>
    </row>
    <row r="16727" spans="1:3" hidden="1" x14ac:dyDescent="0.3">
      <c r="A16727" t="s">
        <v>175</v>
      </c>
      <c r="B16727">
        <v>91</v>
      </c>
      <c r="C16727" s="2" t="str" cm="1">
        <f t="array" ref="C16727">IsAsc(A16727)</f>
        <v>OK</v>
      </c>
    </row>
    <row r="16728" spans="1:3" hidden="1" x14ac:dyDescent="0.3">
      <c r="A16728" t="s">
        <v>175</v>
      </c>
      <c r="B16728">
        <v>91</v>
      </c>
      <c r="C16728" s="2" t="str" cm="1">
        <f t="array" ref="C16728">IsAsc(A16728)</f>
        <v>OK</v>
      </c>
    </row>
    <row r="16729" spans="1:3" hidden="1" x14ac:dyDescent="0.3">
      <c r="A16729" t="s">
        <v>175</v>
      </c>
      <c r="B16729">
        <v>91</v>
      </c>
      <c r="C16729" s="2" t="str" cm="1">
        <f t="array" ref="C16729">IsAsc(A16729)</f>
        <v>OK</v>
      </c>
    </row>
    <row r="16730" spans="1:3" hidden="1" x14ac:dyDescent="0.3">
      <c r="A16730" t="s">
        <v>175</v>
      </c>
      <c r="B16730">
        <v>91</v>
      </c>
      <c r="C16730" s="2" t="str" cm="1">
        <f t="array" ref="C16730">IsAsc(A16730)</f>
        <v>OK</v>
      </c>
    </row>
    <row r="16731" spans="1:3" hidden="1" x14ac:dyDescent="0.3">
      <c r="A16731" t="s">
        <v>175</v>
      </c>
      <c r="B16731">
        <v>91</v>
      </c>
      <c r="C16731" s="2" t="str" cm="1">
        <f t="array" ref="C16731">IsAsc(A16731)</f>
        <v>OK</v>
      </c>
    </row>
    <row r="16732" spans="1:3" hidden="1" x14ac:dyDescent="0.3">
      <c r="A16732" t="s">
        <v>175</v>
      </c>
      <c r="B16732">
        <v>91</v>
      </c>
      <c r="C16732" s="2" t="str" cm="1">
        <f t="array" ref="C16732">IsAsc(A16732)</f>
        <v>OK</v>
      </c>
    </row>
    <row r="16733" spans="1:3" hidden="1" x14ac:dyDescent="0.3">
      <c r="A16733" t="s">
        <v>175</v>
      </c>
      <c r="B16733">
        <v>91</v>
      </c>
      <c r="C16733" s="2" t="str" cm="1">
        <f t="array" ref="C16733">IsAsc(A16733)</f>
        <v>OK</v>
      </c>
    </row>
    <row r="16734" spans="1:3" hidden="1" x14ac:dyDescent="0.3">
      <c r="A16734" t="s">
        <v>175</v>
      </c>
      <c r="B16734">
        <v>91</v>
      </c>
      <c r="C16734" s="2" t="str" cm="1">
        <f t="array" ref="C16734">IsAsc(A16734)</f>
        <v>OK</v>
      </c>
    </row>
    <row r="16735" spans="1:3" hidden="1" x14ac:dyDescent="0.3">
      <c r="A16735" t="s">
        <v>175</v>
      </c>
      <c r="B16735">
        <v>91</v>
      </c>
      <c r="C16735" s="2" t="str" cm="1">
        <f t="array" ref="C16735">IsAsc(A16735)</f>
        <v>OK</v>
      </c>
    </row>
    <row r="16736" spans="1:3" hidden="1" x14ac:dyDescent="0.3">
      <c r="A16736" t="s">
        <v>175</v>
      </c>
      <c r="B16736">
        <v>91</v>
      </c>
      <c r="C16736" s="2" t="str" cm="1">
        <f t="array" ref="C16736">IsAsc(A16736)</f>
        <v>OK</v>
      </c>
    </row>
    <row r="16737" spans="1:3" hidden="1" x14ac:dyDescent="0.3">
      <c r="A16737" t="s">
        <v>175</v>
      </c>
      <c r="B16737">
        <v>91</v>
      </c>
      <c r="C16737" s="2" t="str" cm="1">
        <f t="array" ref="C16737">IsAsc(A16737)</f>
        <v>OK</v>
      </c>
    </row>
    <row r="16738" spans="1:3" hidden="1" x14ac:dyDescent="0.3">
      <c r="A16738" t="s">
        <v>175</v>
      </c>
      <c r="B16738">
        <v>91</v>
      </c>
      <c r="C16738" s="2" t="str" cm="1">
        <f t="array" ref="C16738">IsAsc(A16738)</f>
        <v>OK</v>
      </c>
    </row>
    <row r="16739" spans="1:3" hidden="1" x14ac:dyDescent="0.3">
      <c r="A16739" t="s">
        <v>175</v>
      </c>
      <c r="B16739">
        <v>91</v>
      </c>
      <c r="C16739" s="2" t="str" cm="1">
        <f t="array" ref="C16739">IsAsc(A16739)</f>
        <v>OK</v>
      </c>
    </row>
    <row r="16740" spans="1:3" hidden="1" x14ac:dyDescent="0.3">
      <c r="A16740" t="s">
        <v>175</v>
      </c>
      <c r="B16740">
        <v>91</v>
      </c>
      <c r="C16740" s="2" t="str" cm="1">
        <f t="array" ref="C16740">IsAsc(A16740)</f>
        <v>OK</v>
      </c>
    </row>
    <row r="16741" spans="1:3" hidden="1" x14ac:dyDescent="0.3">
      <c r="A16741" t="s">
        <v>175</v>
      </c>
      <c r="B16741">
        <v>91</v>
      </c>
      <c r="C16741" s="2" t="str" cm="1">
        <f t="array" ref="C16741">IsAsc(A16741)</f>
        <v>OK</v>
      </c>
    </row>
    <row r="16742" spans="1:3" hidden="1" x14ac:dyDescent="0.3">
      <c r="A16742" t="s">
        <v>175</v>
      </c>
      <c r="B16742">
        <v>91</v>
      </c>
      <c r="C16742" s="2" t="str" cm="1">
        <f t="array" ref="C16742">IsAsc(A16742)</f>
        <v>OK</v>
      </c>
    </row>
    <row r="16743" spans="1:3" hidden="1" x14ac:dyDescent="0.3">
      <c r="A16743" t="s">
        <v>175</v>
      </c>
      <c r="B16743">
        <v>91</v>
      </c>
      <c r="C16743" s="2" t="str" cm="1">
        <f t="array" ref="C16743">IsAsc(A16743)</f>
        <v>OK</v>
      </c>
    </row>
    <row r="16744" spans="1:3" hidden="1" x14ac:dyDescent="0.3">
      <c r="A16744" t="s">
        <v>175</v>
      </c>
      <c r="B16744">
        <v>91</v>
      </c>
      <c r="C16744" s="2" t="str" cm="1">
        <f t="array" ref="C16744">IsAsc(A16744)</f>
        <v>OK</v>
      </c>
    </row>
    <row r="16745" spans="1:3" hidden="1" x14ac:dyDescent="0.3">
      <c r="A16745" t="s">
        <v>175</v>
      </c>
      <c r="B16745">
        <v>91</v>
      </c>
      <c r="C16745" s="2" t="str" cm="1">
        <f t="array" ref="C16745">IsAsc(A16745)</f>
        <v>OK</v>
      </c>
    </row>
    <row r="16746" spans="1:3" hidden="1" x14ac:dyDescent="0.3">
      <c r="A16746" t="s">
        <v>175</v>
      </c>
      <c r="B16746">
        <v>91</v>
      </c>
      <c r="C16746" s="2" t="str" cm="1">
        <f t="array" ref="C16746">IsAsc(A16746)</f>
        <v>OK</v>
      </c>
    </row>
    <row r="16747" spans="1:3" hidden="1" x14ac:dyDescent="0.3">
      <c r="A16747" t="s">
        <v>175</v>
      </c>
      <c r="B16747">
        <v>91</v>
      </c>
      <c r="C16747" s="2" t="str" cm="1">
        <f t="array" ref="C16747">IsAsc(A16747)</f>
        <v>OK</v>
      </c>
    </row>
    <row r="16748" spans="1:3" hidden="1" x14ac:dyDescent="0.3">
      <c r="A16748" t="s">
        <v>175</v>
      </c>
      <c r="B16748">
        <v>91</v>
      </c>
      <c r="C16748" s="2" t="str" cm="1">
        <f t="array" ref="C16748">IsAsc(A16748)</f>
        <v>OK</v>
      </c>
    </row>
    <row r="16749" spans="1:3" hidden="1" x14ac:dyDescent="0.3">
      <c r="A16749" t="s">
        <v>175</v>
      </c>
      <c r="B16749">
        <v>91</v>
      </c>
      <c r="C16749" s="2" t="str" cm="1">
        <f t="array" ref="C16749">IsAsc(A16749)</f>
        <v>OK</v>
      </c>
    </row>
    <row r="16750" spans="1:3" hidden="1" x14ac:dyDescent="0.3">
      <c r="A16750" t="s">
        <v>175</v>
      </c>
      <c r="B16750">
        <v>91</v>
      </c>
      <c r="C16750" s="2" t="str" cm="1">
        <f t="array" ref="C16750">IsAsc(A16750)</f>
        <v>OK</v>
      </c>
    </row>
    <row r="16751" spans="1:3" hidden="1" x14ac:dyDescent="0.3">
      <c r="A16751" t="s">
        <v>175</v>
      </c>
      <c r="B16751">
        <v>91</v>
      </c>
      <c r="C16751" s="2" t="str" cm="1">
        <f t="array" ref="C16751">IsAsc(A16751)</f>
        <v>OK</v>
      </c>
    </row>
    <row r="16752" spans="1:3" hidden="1" x14ac:dyDescent="0.3">
      <c r="A16752" t="s">
        <v>175</v>
      </c>
      <c r="B16752">
        <v>91</v>
      </c>
      <c r="C16752" s="2" t="str" cm="1">
        <f t="array" ref="C16752">IsAsc(A16752)</f>
        <v>OK</v>
      </c>
    </row>
    <row r="16753" spans="1:3" hidden="1" x14ac:dyDescent="0.3">
      <c r="A16753" t="s">
        <v>175</v>
      </c>
      <c r="B16753">
        <v>91</v>
      </c>
      <c r="C16753" s="2" t="str" cm="1">
        <f t="array" ref="C16753">IsAsc(A16753)</f>
        <v>OK</v>
      </c>
    </row>
    <row r="16754" spans="1:3" hidden="1" x14ac:dyDescent="0.3">
      <c r="A16754" t="s">
        <v>175</v>
      </c>
      <c r="B16754">
        <v>91</v>
      </c>
      <c r="C16754" s="2" t="str" cm="1">
        <f t="array" ref="C16754">IsAsc(A16754)</f>
        <v>OK</v>
      </c>
    </row>
    <row r="16755" spans="1:3" hidden="1" x14ac:dyDescent="0.3">
      <c r="A16755" t="s">
        <v>175</v>
      </c>
      <c r="B16755">
        <v>91</v>
      </c>
      <c r="C16755" s="2" t="str" cm="1">
        <f t="array" ref="C16755">IsAsc(A16755)</f>
        <v>OK</v>
      </c>
    </row>
    <row r="16756" spans="1:3" hidden="1" x14ac:dyDescent="0.3">
      <c r="A16756" t="s">
        <v>175</v>
      </c>
      <c r="B16756">
        <v>91</v>
      </c>
      <c r="C16756" s="2" t="str" cm="1">
        <f t="array" ref="C16756">IsAsc(A16756)</f>
        <v>OK</v>
      </c>
    </row>
    <row r="16757" spans="1:3" hidden="1" x14ac:dyDescent="0.3">
      <c r="A16757" t="s">
        <v>175</v>
      </c>
      <c r="B16757">
        <v>91</v>
      </c>
      <c r="C16757" s="2" t="str" cm="1">
        <f t="array" ref="C16757">IsAsc(A16757)</f>
        <v>OK</v>
      </c>
    </row>
    <row r="16758" spans="1:3" hidden="1" x14ac:dyDescent="0.3">
      <c r="A16758" t="s">
        <v>175</v>
      </c>
      <c r="B16758">
        <v>91</v>
      </c>
      <c r="C16758" s="2" t="str" cm="1">
        <f t="array" ref="C16758">IsAsc(A16758)</f>
        <v>OK</v>
      </c>
    </row>
    <row r="16759" spans="1:3" hidden="1" x14ac:dyDescent="0.3">
      <c r="A16759" t="s">
        <v>175</v>
      </c>
      <c r="B16759">
        <v>91</v>
      </c>
      <c r="C16759" s="2" t="str" cm="1">
        <f t="array" ref="C16759">IsAsc(A16759)</f>
        <v>OK</v>
      </c>
    </row>
    <row r="16760" spans="1:3" hidden="1" x14ac:dyDescent="0.3">
      <c r="A16760" t="s">
        <v>175</v>
      </c>
      <c r="B16760">
        <v>91</v>
      </c>
      <c r="C16760" s="2" t="str" cm="1">
        <f t="array" ref="C16760">IsAsc(A16760)</f>
        <v>OK</v>
      </c>
    </row>
    <row r="16761" spans="1:3" hidden="1" x14ac:dyDescent="0.3">
      <c r="A16761" t="s">
        <v>175</v>
      </c>
      <c r="B16761">
        <v>91</v>
      </c>
      <c r="C16761" s="2" t="str" cm="1">
        <f t="array" ref="C16761">IsAsc(A16761)</f>
        <v>OK</v>
      </c>
    </row>
    <row r="16762" spans="1:3" hidden="1" x14ac:dyDescent="0.3">
      <c r="A16762" t="s">
        <v>175</v>
      </c>
      <c r="B16762">
        <v>91</v>
      </c>
      <c r="C16762" s="2" t="str" cm="1">
        <f t="array" ref="C16762">IsAsc(A16762)</f>
        <v>OK</v>
      </c>
    </row>
    <row r="16763" spans="1:3" hidden="1" x14ac:dyDescent="0.3">
      <c r="A16763" t="s">
        <v>175</v>
      </c>
      <c r="B16763">
        <v>91</v>
      </c>
      <c r="C16763" s="2" t="str" cm="1">
        <f t="array" ref="C16763">IsAsc(A16763)</f>
        <v>OK</v>
      </c>
    </row>
    <row r="16764" spans="1:3" hidden="1" x14ac:dyDescent="0.3">
      <c r="A16764" t="s">
        <v>175</v>
      </c>
      <c r="B16764">
        <v>91</v>
      </c>
      <c r="C16764" s="2" t="str" cm="1">
        <f t="array" ref="C16764">IsAsc(A16764)</f>
        <v>OK</v>
      </c>
    </row>
    <row r="16765" spans="1:3" hidden="1" x14ac:dyDescent="0.3">
      <c r="A16765" t="s">
        <v>175</v>
      </c>
      <c r="B16765">
        <v>91</v>
      </c>
      <c r="C16765" s="2" t="str" cm="1">
        <f t="array" ref="C16765">IsAsc(A16765)</f>
        <v>OK</v>
      </c>
    </row>
    <row r="16766" spans="1:3" hidden="1" x14ac:dyDescent="0.3">
      <c r="A16766" t="s">
        <v>175</v>
      </c>
      <c r="B16766">
        <v>91</v>
      </c>
      <c r="C16766" s="2" t="str" cm="1">
        <f t="array" ref="C16766">IsAsc(A16766)</f>
        <v>OK</v>
      </c>
    </row>
    <row r="16767" spans="1:3" hidden="1" x14ac:dyDescent="0.3">
      <c r="A16767" t="s">
        <v>175</v>
      </c>
      <c r="B16767">
        <v>91</v>
      </c>
      <c r="C16767" s="2" t="str" cm="1">
        <f t="array" ref="C16767">IsAsc(A16767)</f>
        <v>OK</v>
      </c>
    </row>
    <row r="16768" spans="1:3" hidden="1" x14ac:dyDescent="0.3">
      <c r="A16768" t="s">
        <v>175</v>
      </c>
      <c r="B16768">
        <v>91</v>
      </c>
      <c r="C16768" s="2" t="str" cm="1">
        <f t="array" ref="C16768">IsAsc(A16768)</f>
        <v>OK</v>
      </c>
    </row>
    <row r="16769" spans="1:3" hidden="1" x14ac:dyDescent="0.3">
      <c r="A16769" t="s">
        <v>175</v>
      </c>
      <c r="B16769">
        <v>91</v>
      </c>
      <c r="C16769" s="2" t="str" cm="1">
        <f t="array" ref="C16769">IsAsc(A16769)</f>
        <v>OK</v>
      </c>
    </row>
    <row r="16770" spans="1:3" hidden="1" x14ac:dyDescent="0.3">
      <c r="A16770" t="s">
        <v>175</v>
      </c>
      <c r="B16770">
        <v>91</v>
      </c>
      <c r="C16770" s="2" t="str" cm="1">
        <f t="array" ref="C16770">IsAsc(A16770)</f>
        <v>OK</v>
      </c>
    </row>
    <row r="16771" spans="1:3" hidden="1" x14ac:dyDescent="0.3">
      <c r="A16771" t="s">
        <v>175</v>
      </c>
      <c r="B16771">
        <v>91</v>
      </c>
      <c r="C16771" s="2" t="str" cm="1">
        <f t="array" ref="C16771">IsAsc(A16771)</f>
        <v>OK</v>
      </c>
    </row>
    <row r="16772" spans="1:3" hidden="1" x14ac:dyDescent="0.3">
      <c r="A16772" t="s">
        <v>175</v>
      </c>
      <c r="B16772">
        <v>91</v>
      </c>
      <c r="C16772" s="2" t="str" cm="1">
        <f t="array" ref="C16772">IsAsc(A16772)</f>
        <v>OK</v>
      </c>
    </row>
    <row r="16773" spans="1:3" hidden="1" x14ac:dyDescent="0.3">
      <c r="A16773" t="s">
        <v>175</v>
      </c>
      <c r="B16773">
        <v>91</v>
      </c>
      <c r="C16773" s="2" t="str" cm="1">
        <f t="array" ref="C16773">IsAsc(A16773)</f>
        <v>OK</v>
      </c>
    </row>
    <row r="16774" spans="1:3" hidden="1" x14ac:dyDescent="0.3">
      <c r="A16774" t="s">
        <v>175</v>
      </c>
      <c r="B16774">
        <v>91</v>
      </c>
      <c r="C16774" s="2" t="str" cm="1">
        <f t="array" ref="C16774">IsAsc(A16774)</f>
        <v>OK</v>
      </c>
    </row>
    <row r="16775" spans="1:3" hidden="1" x14ac:dyDescent="0.3">
      <c r="A16775" t="s">
        <v>175</v>
      </c>
      <c r="B16775">
        <v>91</v>
      </c>
      <c r="C16775" s="2" t="str" cm="1">
        <f t="array" ref="C16775">IsAsc(A16775)</f>
        <v>OK</v>
      </c>
    </row>
    <row r="16776" spans="1:3" hidden="1" x14ac:dyDescent="0.3">
      <c r="A16776" t="s">
        <v>175</v>
      </c>
      <c r="B16776">
        <v>91</v>
      </c>
      <c r="C16776" s="2" t="str" cm="1">
        <f t="array" ref="C16776">IsAsc(A16776)</f>
        <v>OK</v>
      </c>
    </row>
    <row r="16777" spans="1:3" hidden="1" x14ac:dyDescent="0.3">
      <c r="A16777" t="s">
        <v>175</v>
      </c>
      <c r="B16777">
        <v>91</v>
      </c>
      <c r="C16777" s="2" t="str" cm="1">
        <f t="array" ref="C16777">IsAsc(A16777)</f>
        <v>OK</v>
      </c>
    </row>
    <row r="16778" spans="1:3" hidden="1" x14ac:dyDescent="0.3">
      <c r="A16778" t="s">
        <v>175</v>
      </c>
      <c r="B16778">
        <v>91</v>
      </c>
      <c r="C16778" s="2" t="str" cm="1">
        <f t="array" ref="C16778">IsAsc(A16778)</f>
        <v>OK</v>
      </c>
    </row>
    <row r="16779" spans="1:3" hidden="1" x14ac:dyDescent="0.3">
      <c r="A16779" t="s">
        <v>175</v>
      </c>
      <c r="B16779">
        <v>91</v>
      </c>
      <c r="C16779" s="2" t="str" cm="1">
        <f t="array" ref="C16779">IsAsc(A16779)</f>
        <v>OK</v>
      </c>
    </row>
    <row r="16780" spans="1:3" hidden="1" x14ac:dyDescent="0.3">
      <c r="A16780" t="s">
        <v>175</v>
      </c>
      <c r="B16780">
        <v>91</v>
      </c>
      <c r="C16780" s="2" t="str" cm="1">
        <f t="array" ref="C16780">IsAsc(A16780)</f>
        <v>OK</v>
      </c>
    </row>
    <row r="16781" spans="1:3" hidden="1" x14ac:dyDescent="0.3">
      <c r="A16781" t="s">
        <v>176</v>
      </c>
      <c r="B16781">
        <v>91</v>
      </c>
      <c r="C16781" s="2" t="str" cm="1">
        <f t="array" ref="C16781">IsAsc(A16781)</f>
        <v>OK</v>
      </c>
    </row>
    <row r="16782" spans="1:3" hidden="1" x14ac:dyDescent="0.3">
      <c r="A16782" t="s">
        <v>176</v>
      </c>
      <c r="B16782">
        <v>91</v>
      </c>
      <c r="C16782" s="2" t="str" cm="1">
        <f t="array" ref="C16782">IsAsc(A16782)</f>
        <v>OK</v>
      </c>
    </row>
    <row r="16783" spans="1:3" hidden="1" x14ac:dyDescent="0.3">
      <c r="A16783" t="s">
        <v>176</v>
      </c>
      <c r="B16783">
        <v>91</v>
      </c>
      <c r="C16783" s="2" t="str" cm="1">
        <f t="array" ref="C16783">IsAsc(A16783)</f>
        <v>OK</v>
      </c>
    </row>
    <row r="16784" spans="1:3" hidden="1" x14ac:dyDescent="0.3">
      <c r="A16784" t="s">
        <v>176</v>
      </c>
      <c r="B16784">
        <v>91</v>
      </c>
      <c r="C16784" s="2" t="str" cm="1">
        <f t="array" ref="C16784">IsAsc(A16784)</f>
        <v>OK</v>
      </c>
    </row>
    <row r="16785" spans="1:3" hidden="1" x14ac:dyDescent="0.3">
      <c r="A16785" t="s">
        <v>176</v>
      </c>
      <c r="B16785">
        <v>91</v>
      </c>
      <c r="C16785" s="2" t="str" cm="1">
        <f t="array" ref="C16785">IsAsc(A16785)</f>
        <v>OK</v>
      </c>
    </row>
    <row r="16786" spans="1:3" hidden="1" x14ac:dyDescent="0.3">
      <c r="A16786" t="s">
        <v>176</v>
      </c>
      <c r="B16786">
        <v>91</v>
      </c>
      <c r="C16786" s="2" t="str" cm="1">
        <f t="array" ref="C16786">IsAsc(A16786)</f>
        <v>OK</v>
      </c>
    </row>
    <row r="16787" spans="1:3" hidden="1" x14ac:dyDescent="0.3">
      <c r="A16787" t="s">
        <v>176</v>
      </c>
      <c r="B16787">
        <v>91</v>
      </c>
      <c r="C16787" s="2" t="str" cm="1">
        <f t="array" ref="C16787">IsAsc(A16787)</f>
        <v>OK</v>
      </c>
    </row>
    <row r="16788" spans="1:3" hidden="1" x14ac:dyDescent="0.3">
      <c r="A16788" t="s">
        <v>176</v>
      </c>
      <c r="B16788">
        <v>91</v>
      </c>
      <c r="C16788" s="2" t="str" cm="1">
        <f t="array" ref="C16788">IsAsc(A16788)</f>
        <v>OK</v>
      </c>
    </row>
    <row r="16789" spans="1:3" hidden="1" x14ac:dyDescent="0.3">
      <c r="A16789" t="s">
        <v>176</v>
      </c>
      <c r="B16789">
        <v>91</v>
      </c>
      <c r="C16789" s="2" t="str" cm="1">
        <f t="array" ref="C16789">IsAsc(A16789)</f>
        <v>OK</v>
      </c>
    </row>
    <row r="16790" spans="1:3" hidden="1" x14ac:dyDescent="0.3">
      <c r="A16790" t="s">
        <v>176</v>
      </c>
      <c r="B16790">
        <v>91</v>
      </c>
      <c r="C16790" s="2" t="str" cm="1">
        <f t="array" ref="C16790">IsAsc(A16790)</f>
        <v>OK</v>
      </c>
    </row>
    <row r="16791" spans="1:3" hidden="1" x14ac:dyDescent="0.3">
      <c r="A16791" t="s">
        <v>176</v>
      </c>
      <c r="B16791">
        <v>91</v>
      </c>
      <c r="C16791" s="2" t="str" cm="1">
        <f t="array" ref="C16791">IsAsc(A16791)</f>
        <v>OK</v>
      </c>
    </row>
    <row r="16792" spans="1:3" x14ac:dyDescent="0.3">
      <c r="A16792" t="s">
        <v>177</v>
      </c>
      <c r="B16792">
        <v>91</v>
      </c>
      <c r="C16792" s="2" t="str" cm="1">
        <f t="array" ref="C16792">IsAsc(A16792)</f>
        <v>Non-Asc detected</v>
      </c>
    </row>
    <row r="16793" spans="1:3" x14ac:dyDescent="0.3">
      <c r="A16793" t="s">
        <v>177</v>
      </c>
      <c r="B16793">
        <v>91</v>
      </c>
      <c r="C16793" s="2" t="str" cm="1">
        <f t="array" ref="C16793">IsAsc(A16793)</f>
        <v>Non-Asc detected</v>
      </c>
    </row>
    <row r="16794" spans="1:3" x14ac:dyDescent="0.3">
      <c r="A16794" t="s">
        <v>177</v>
      </c>
      <c r="B16794">
        <v>91</v>
      </c>
      <c r="C16794" s="2" t="str" cm="1">
        <f t="array" ref="C16794">IsAsc(A16794)</f>
        <v>Non-Asc detected</v>
      </c>
    </row>
    <row r="16795" spans="1:3" x14ac:dyDescent="0.3">
      <c r="A16795" t="s">
        <v>177</v>
      </c>
      <c r="B16795">
        <v>91</v>
      </c>
      <c r="C16795" s="2" t="str" cm="1">
        <f t="array" ref="C16795">IsAsc(A16795)</f>
        <v>Non-Asc detected</v>
      </c>
    </row>
    <row r="16796" spans="1:3" x14ac:dyDescent="0.3">
      <c r="A16796" t="s">
        <v>177</v>
      </c>
      <c r="B16796">
        <v>91</v>
      </c>
      <c r="C16796" s="2" t="str" cm="1">
        <f t="array" ref="C16796">IsAsc(A16796)</f>
        <v>Non-Asc detected</v>
      </c>
    </row>
    <row r="16797" spans="1:3" x14ac:dyDescent="0.3">
      <c r="A16797" t="s">
        <v>177</v>
      </c>
      <c r="B16797">
        <v>91</v>
      </c>
      <c r="C16797" s="2" t="str" cm="1">
        <f t="array" ref="C16797">IsAsc(A16797)</f>
        <v>Non-Asc detected</v>
      </c>
    </row>
    <row r="16798" spans="1:3" x14ac:dyDescent="0.3">
      <c r="A16798" t="s">
        <v>177</v>
      </c>
      <c r="B16798">
        <v>91</v>
      </c>
      <c r="C16798" s="2" t="str" cm="1">
        <f t="array" ref="C16798">IsAsc(A16798)</f>
        <v>Non-Asc detected</v>
      </c>
    </row>
    <row r="16799" spans="1:3" hidden="1" x14ac:dyDescent="0.3">
      <c r="A16799" t="s">
        <v>178</v>
      </c>
      <c r="B16799">
        <v>91</v>
      </c>
      <c r="C16799" s="2" t="str" cm="1">
        <f t="array" ref="C16799">IsAsc(A16799)</f>
        <v>OK</v>
      </c>
    </row>
    <row r="16800" spans="1:3" hidden="1" x14ac:dyDescent="0.3">
      <c r="A16800" t="s">
        <v>178</v>
      </c>
      <c r="B16800">
        <v>91</v>
      </c>
      <c r="C16800" s="2" t="str" cm="1">
        <f t="array" ref="C16800">IsAsc(A16800)</f>
        <v>OK</v>
      </c>
    </row>
    <row r="16801" spans="1:3" hidden="1" x14ac:dyDescent="0.3">
      <c r="A16801" t="s">
        <v>178</v>
      </c>
      <c r="B16801">
        <v>91</v>
      </c>
      <c r="C16801" s="2" t="str" cm="1">
        <f t="array" ref="C16801">IsAsc(A16801)</f>
        <v>OK</v>
      </c>
    </row>
    <row r="16802" spans="1:3" hidden="1" x14ac:dyDescent="0.3">
      <c r="A16802" t="s">
        <v>178</v>
      </c>
      <c r="B16802">
        <v>91</v>
      </c>
      <c r="C16802" s="2" t="str" cm="1">
        <f t="array" ref="C16802">IsAsc(A16802)</f>
        <v>OK</v>
      </c>
    </row>
    <row r="16803" spans="1:3" hidden="1" x14ac:dyDescent="0.3">
      <c r="A16803" t="s">
        <v>178</v>
      </c>
      <c r="B16803">
        <v>91</v>
      </c>
      <c r="C16803" s="2" t="str" cm="1">
        <f t="array" ref="C16803">IsAsc(A16803)</f>
        <v>OK</v>
      </c>
    </row>
    <row r="16804" spans="1:3" hidden="1" x14ac:dyDescent="0.3">
      <c r="A16804" t="s">
        <v>178</v>
      </c>
      <c r="B16804">
        <v>91</v>
      </c>
      <c r="C16804" s="2" t="str" cm="1">
        <f t="array" ref="C16804">IsAsc(A16804)</f>
        <v>OK</v>
      </c>
    </row>
    <row r="16805" spans="1:3" hidden="1" x14ac:dyDescent="0.3">
      <c r="A16805" t="s">
        <v>178</v>
      </c>
      <c r="B16805">
        <v>91</v>
      </c>
      <c r="C16805" s="2" t="str" cm="1">
        <f t="array" ref="C16805">IsAsc(A16805)</f>
        <v>OK</v>
      </c>
    </row>
    <row r="16806" spans="1:3" hidden="1" x14ac:dyDescent="0.3">
      <c r="A16806" t="s">
        <v>179</v>
      </c>
      <c r="B16806">
        <v>91</v>
      </c>
      <c r="C16806" s="2" t="str" cm="1">
        <f t="array" ref="C16806">IsAsc(A16806)</f>
        <v>OK</v>
      </c>
    </row>
    <row r="16807" spans="1:3" hidden="1" x14ac:dyDescent="0.3">
      <c r="A16807" t="s">
        <v>179</v>
      </c>
      <c r="B16807">
        <v>91</v>
      </c>
      <c r="C16807" s="2" t="str" cm="1">
        <f t="array" ref="C16807">IsAsc(A16807)</f>
        <v>OK</v>
      </c>
    </row>
    <row r="16808" spans="1:3" hidden="1" x14ac:dyDescent="0.3">
      <c r="A16808" t="s">
        <v>179</v>
      </c>
      <c r="B16808">
        <v>91</v>
      </c>
      <c r="C16808" s="2" t="str" cm="1">
        <f t="array" ref="C16808">IsAsc(A16808)</f>
        <v>OK</v>
      </c>
    </row>
    <row r="16809" spans="1:3" hidden="1" x14ac:dyDescent="0.3">
      <c r="A16809" t="s">
        <v>179</v>
      </c>
      <c r="B16809">
        <v>91</v>
      </c>
      <c r="C16809" s="2" t="str" cm="1">
        <f t="array" ref="C16809">IsAsc(A16809)</f>
        <v>OK</v>
      </c>
    </row>
    <row r="16810" spans="1:3" hidden="1" x14ac:dyDescent="0.3">
      <c r="A16810" t="s">
        <v>179</v>
      </c>
      <c r="B16810">
        <v>91</v>
      </c>
      <c r="C16810" s="2" t="str" cm="1">
        <f t="array" ref="C16810">IsAsc(A16810)</f>
        <v>OK</v>
      </c>
    </row>
    <row r="16811" spans="1:3" hidden="1" x14ac:dyDescent="0.3">
      <c r="A16811" t="s">
        <v>179</v>
      </c>
      <c r="B16811">
        <v>91</v>
      </c>
      <c r="C16811" s="2" t="str" cm="1">
        <f t="array" ref="C16811">IsAsc(A16811)</f>
        <v>OK</v>
      </c>
    </row>
    <row r="16812" spans="1:3" hidden="1" x14ac:dyDescent="0.3">
      <c r="A16812" t="s">
        <v>179</v>
      </c>
      <c r="B16812">
        <v>91</v>
      </c>
      <c r="C16812" s="2" t="str" cm="1">
        <f t="array" ref="C16812">IsAsc(A16812)</f>
        <v>OK</v>
      </c>
    </row>
    <row r="16813" spans="1:3" hidden="1" x14ac:dyDescent="0.3">
      <c r="A16813" t="s">
        <v>179</v>
      </c>
      <c r="B16813">
        <v>91</v>
      </c>
      <c r="C16813" s="2" t="str" cm="1">
        <f t="array" ref="C16813">IsAsc(A16813)</f>
        <v>OK</v>
      </c>
    </row>
    <row r="16814" spans="1:3" hidden="1" x14ac:dyDescent="0.3">
      <c r="A16814" t="s">
        <v>179</v>
      </c>
      <c r="B16814">
        <v>91</v>
      </c>
      <c r="C16814" s="2" t="str" cm="1">
        <f t="array" ref="C16814">IsAsc(A16814)</f>
        <v>OK</v>
      </c>
    </row>
    <row r="16815" spans="1:3" hidden="1" x14ac:dyDescent="0.3">
      <c r="A16815" t="s">
        <v>179</v>
      </c>
      <c r="B16815">
        <v>91</v>
      </c>
      <c r="C16815" s="2" t="str" cm="1">
        <f t="array" ref="C16815">IsAsc(A16815)</f>
        <v>OK</v>
      </c>
    </row>
    <row r="16816" spans="1:3" hidden="1" x14ac:dyDescent="0.3">
      <c r="A16816" t="s">
        <v>179</v>
      </c>
      <c r="B16816">
        <v>91</v>
      </c>
      <c r="C16816" s="2" t="str" cm="1">
        <f t="array" ref="C16816">IsAsc(A16816)</f>
        <v>OK</v>
      </c>
    </row>
    <row r="16817" spans="1:3" hidden="1" x14ac:dyDescent="0.3">
      <c r="A16817" t="s">
        <v>179</v>
      </c>
      <c r="B16817">
        <v>91</v>
      </c>
      <c r="C16817" s="2" t="str" cm="1">
        <f t="array" ref="C16817">IsAsc(A16817)</f>
        <v>OK</v>
      </c>
    </row>
    <row r="16818" spans="1:3" hidden="1" x14ac:dyDescent="0.3">
      <c r="A16818" t="s">
        <v>179</v>
      </c>
      <c r="B16818">
        <v>91</v>
      </c>
      <c r="C16818" s="2" t="str" cm="1">
        <f t="array" ref="C16818">IsAsc(A16818)</f>
        <v>OK</v>
      </c>
    </row>
    <row r="16819" spans="1:3" hidden="1" x14ac:dyDescent="0.3">
      <c r="A16819" t="s">
        <v>179</v>
      </c>
      <c r="B16819">
        <v>91</v>
      </c>
      <c r="C16819" s="2" t="str" cm="1">
        <f t="array" ref="C16819">IsAsc(A16819)</f>
        <v>OK</v>
      </c>
    </row>
    <row r="16820" spans="1:3" hidden="1" x14ac:dyDescent="0.3">
      <c r="A16820" t="s">
        <v>179</v>
      </c>
      <c r="B16820">
        <v>91</v>
      </c>
      <c r="C16820" s="2" t="str" cm="1">
        <f t="array" ref="C16820">IsAsc(A16820)</f>
        <v>OK</v>
      </c>
    </row>
    <row r="16821" spans="1:3" hidden="1" x14ac:dyDescent="0.3">
      <c r="A16821" t="s">
        <v>381</v>
      </c>
      <c r="B16821">
        <v>91</v>
      </c>
      <c r="C16821" s="2" t="str" cm="1">
        <f t="array" ref="C16821">IsAsc(A16821)</f>
        <v>OK</v>
      </c>
    </row>
    <row r="16822" spans="1:3" hidden="1" x14ac:dyDescent="0.3">
      <c r="A16822" t="s">
        <v>382</v>
      </c>
      <c r="B16822">
        <v>91</v>
      </c>
      <c r="C16822" s="2" t="str" cm="1">
        <f t="array" ref="C16822">IsAsc(A16822)</f>
        <v>OK</v>
      </c>
    </row>
    <row r="16823" spans="1:3" hidden="1" x14ac:dyDescent="0.3">
      <c r="A16823" t="s">
        <v>383</v>
      </c>
      <c r="B16823">
        <v>91</v>
      </c>
      <c r="C16823" s="2" t="str" cm="1">
        <f t="array" ref="C16823">IsAsc(A16823)</f>
        <v>OK</v>
      </c>
    </row>
    <row r="16824" spans="1:3" hidden="1" x14ac:dyDescent="0.3">
      <c r="A16824" t="s">
        <v>383</v>
      </c>
      <c r="B16824">
        <v>91</v>
      </c>
      <c r="C16824" s="2" t="str" cm="1">
        <f t="array" ref="C16824">IsAsc(A16824)</f>
        <v>OK</v>
      </c>
    </row>
    <row r="16825" spans="1:3" hidden="1" x14ac:dyDescent="0.3">
      <c r="A16825" t="s">
        <v>183</v>
      </c>
      <c r="B16825">
        <v>91</v>
      </c>
      <c r="C16825" s="2" t="str" cm="1">
        <f t="array" ref="C16825">IsAsc(A16825)</f>
        <v>OK</v>
      </c>
    </row>
    <row r="16826" spans="1:3" hidden="1" x14ac:dyDescent="0.3">
      <c r="A16826" t="s">
        <v>183</v>
      </c>
      <c r="B16826">
        <v>91</v>
      </c>
      <c r="C16826" s="2" t="str" cm="1">
        <f t="array" ref="C16826">IsAsc(A16826)</f>
        <v>OK</v>
      </c>
    </row>
    <row r="16827" spans="1:3" hidden="1" x14ac:dyDescent="0.3">
      <c r="A16827" t="s">
        <v>183</v>
      </c>
      <c r="B16827">
        <v>91</v>
      </c>
      <c r="C16827" s="2" t="str" cm="1">
        <f t="array" ref="C16827">IsAsc(A16827)</f>
        <v>OK</v>
      </c>
    </row>
    <row r="16828" spans="1:3" hidden="1" x14ac:dyDescent="0.3">
      <c r="A16828" t="s">
        <v>183</v>
      </c>
      <c r="B16828">
        <v>91</v>
      </c>
      <c r="C16828" s="2" t="str" cm="1">
        <f t="array" ref="C16828">IsAsc(A16828)</f>
        <v>OK</v>
      </c>
    </row>
    <row r="16829" spans="1:3" hidden="1" x14ac:dyDescent="0.3">
      <c r="A16829" t="s">
        <v>183</v>
      </c>
      <c r="B16829">
        <v>91</v>
      </c>
      <c r="C16829" s="2" t="str" cm="1">
        <f t="array" ref="C16829">IsAsc(A16829)</f>
        <v>OK</v>
      </c>
    </row>
    <row r="16830" spans="1:3" hidden="1" x14ac:dyDescent="0.3">
      <c r="A16830" t="s">
        <v>183</v>
      </c>
      <c r="B16830">
        <v>91</v>
      </c>
      <c r="C16830" s="2" t="str" cm="1">
        <f t="array" ref="C16830">IsAsc(A16830)</f>
        <v>OK</v>
      </c>
    </row>
    <row r="16831" spans="1:3" hidden="1" x14ac:dyDescent="0.3">
      <c r="A16831" t="s">
        <v>183</v>
      </c>
      <c r="B16831">
        <v>91</v>
      </c>
      <c r="C16831" s="2" t="str" cm="1">
        <f t="array" ref="C16831">IsAsc(A16831)</f>
        <v>OK</v>
      </c>
    </row>
    <row r="16832" spans="1:3" hidden="1" x14ac:dyDescent="0.3">
      <c r="A16832" t="s">
        <v>183</v>
      </c>
      <c r="B16832">
        <v>91</v>
      </c>
      <c r="C16832" s="2" t="str" cm="1">
        <f t="array" ref="C16832">IsAsc(A16832)</f>
        <v>OK</v>
      </c>
    </row>
    <row r="16833" spans="1:3" hidden="1" x14ac:dyDescent="0.3">
      <c r="A16833" t="s">
        <v>183</v>
      </c>
      <c r="B16833">
        <v>91</v>
      </c>
      <c r="C16833" s="2" t="str" cm="1">
        <f t="array" ref="C16833">IsAsc(A16833)</f>
        <v>OK</v>
      </c>
    </row>
    <row r="16834" spans="1:3" hidden="1" x14ac:dyDescent="0.3">
      <c r="A16834" t="s">
        <v>183</v>
      </c>
      <c r="B16834">
        <v>91</v>
      </c>
      <c r="C16834" s="2" t="str" cm="1">
        <f t="array" ref="C16834">IsAsc(A16834)</f>
        <v>OK</v>
      </c>
    </row>
    <row r="16835" spans="1:3" hidden="1" x14ac:dyDescent="0.3">
      <c r="A16835" t="s">
        <v>183</v>
      </c>
      <c r="B16835">
        <v>91</v>
      </c>
      <c r="C16835" s="2" t="str" cm="1">
        <f t="array" ref="C16835">IsAsc(A16835)</f>
        <v>OK</v>
      </c>
    </row>
    <row r="16836" spans="1:3" hidden="1" x14ac:dyDescent="0.3">
      <c r="A16836" t="s">
        <v>183</v>
      </c>
      <c r="B16836">
        <v>91</v>
      </c>
      <c r="C16836" s="2" t="str" cm="1">
        <f t="array" ref="C16836">IsAsc(A16836)</f>
        <v>OK</v>
      </c>
    </row>
    <row r="16837" spans="1:3" hidden="1" x14ac:dyDescent="0.3">
      <c r="A16837" t="s">
        <v>183</v>
      </c>
      <c r="B16837">
        <v>91</v>
      </c>
      <c r="C16837" s="2" t="str" cm="1">
        <f t="array" ref="C16837">IsAsc(A16837)</f>
        <v>OK</v>
      </c>
    </row>
    <row r="16838" spans="1:3" hidden="1" x14ac:dyDescent="0.3">
      <c r="A16838" t="s">
        <v>185</v>
      </c>
      <c r="B16838">
        <v>91</v>
      </c>
      <c r="C16838" s="2" t="str" cm="1">
        <f t="array" ref="C16838">IsAsc(A16838)</f>
        <v>OK</v>
      </c>
    </row>
    <row r="16839" spans="1:3" hidden="1" x14ac:dyDescent="0.3">
      <c r="A16839" t="s">
        <v>185</v>
      </c>
      <c r="B16839">
        <v>91</v>
      </c>
      <c r="C16839" s="2" t="str" cm="1">
        <f t="array" ref="C16839">IsAsc(A16839)</f>
        <v>OK</v>
      </c>
    </row>
    <row r="16840" spans="1:3" hidden="1" x14ac:dyDescent="0.3">
      <c r="A16840" t="s">
        <v>186</v>
      </c>
      <c r="B16840">
        <v>91</v>
      </c>
      <c r="C16840" s="2" t="str" cm="1">
        <f t="array" ref="C16840">IsAsc(A16840)</f>
        <v>OK</v>
      </c>
    </row>
    <row r="16841" spans="1:3" hidden="1" x14ac:dyDescent="0.3">
      <c r="A16841" t="s">
        <v>186</v>
      </c>
      <c r="B16841">
        <v>91</v>
      </c>
      <c r="C16841" s="2" t="str" cm="1">
        <f t="array" ref="C16841">IsAsc(A16841)</f>
        <v>OK</v>
      </c>
    </row>
    <row r="16842" spans="1:3" hidden="1" x14ac:dyDescent="0.3">
      <c r="A16842" t="s">
        <v>186</v>
      </c>
      <c r="B16842">
        <v>91</v>
      </c>
      <c r="C16842" s="2" t="str" cm="1">
        <f t="array" ref="C16842">IsAsc(A16842)</f>
        <v>OK</v>
      </c>
    </row>
    <row r="16843" spans="1:3" hidden="1" x14ac:dyDescent="0.3">
      <c r="A16843" t="s">
        <v>384</v>
      </c>
      <c r="B16843">
        <v>91</v>
      </c>
      <c r="C16843" s="2" t="str" cm="1">
        <f t="array" ref="C16843">IsAsc(A16843)</f>
        <v>OK</v>
      </c>
    </row>
    <row r="16844" spans="1:3" hidden="1" x14ac:dyDescent="0.3">
      <c r="A16844" t="s">
        <v>385</v>
      </c>
      <c r="B16844">
        <v>91</v>
      </c>
      <c r="C16844" s="2" t="str" cm="1">
        <f t="array" ref="C16844">IsAsc(A16844)</f>
        <v>OK</v>
      </c>
    </row>
    <row r="16845" spans="1:3" hidden="1" x14ac:dyDescent="0.3">
      <c r="A16845" t="s">
        <v>385</v>
      </c>
      <c r="B16845">
        <v>91</v>
      </c>
      <c r="C16845" s="2" t="str" cm="1">
        <f t="array" ref="C16845">IsAsc(A16845)</f>
        <v>OK</v>
      </c>
    </row>
    <row r="16846" spans="1:3" hidden="1" x14ac:dyDescent="0.3">
      <c r="A16846" t="s">
        <v>385</v>
      </c>
      <c r="B16846">
        <v>91</v>
      </c>
      <c r="C16846" s="2" t="str" cm="1">
        <f t="array" ref="C16846">IsAsc(A16846)</f>
        <v>OK</v>
      </c>
    </row>
    <row r="16847" spans="1:3" hidden="1" x14ac:dyDescent="0.3">
      <c r="A16847" t="s">
        <v>187</v>
      </c>
      <c r="B16847">
        <v>91</v>
      </c>
      <c r="C16847" s="2" t="str" cm="1">
        <f t="array" ref="C16847">IsAsc(A16847)</f>
        <v>OK</v>
      </c>
    </row>
    <row r="16848" spans="1:3" hidden="1" x14ac:dyDescent="0.3">
      <c r="A16848" t="s">
        <v>187</v>
      </c>
      <c r="B16848">
        <v>91</v>
      </c>
      <c r="C16848" s="2" t="str" cm="1">
        <f t="array" ref="C16848">IsAsc(A16848)</f>
        <v>OK</v>
      </c>
    </row>
    <row r="16849" spans="1:3" hidden="1" x14ac:dyDescent="0.3">
      <c r="A16849" t="s">
        <v>187</v>
      </c>
      <c r="B16849">
        <v>91</v>
      </c>
      <c r="C16849" s="2" t="str" cm="1">
        <f t="array" ref="C16849">IsAsc(A16849)</f>
        <v>OK</v>
      </c>
    </row>
    <row r="16850" spans="1:3" hidden="1" x14ac:dyDescent="0.3">
      <c r="A16850" t="s">
        <v>187</v>
      </c>
      <c r="B16850">
        <v>91</v>
      </c>
      <c r="C16850" s="2" t="str" cm="1">
        <f t="array" ref="C16850">IsAsc(A16850)</f>
        <v>OK</v>
      </c>
    </row>
    <row r="16851" spans="1:3" hidden="1" x14ac:dyDescent="0.3">
      <c r="A16851" t="s">
        <v>187</v>
      </c>
      <c r="B16851">
        <v>91</v>
      </c>
      <c r="C16851" s="2" t="str" cm="1">
        <f t="array" ref="C16851">IsAsc(A16851)</f>
        <v>OK</v>
      </c>
    </row>
    <row r="16852" spans="1:3" hidden="1" x14ac:dyDescent="0.3">
      <c r="A16852" t="s">
        <v>187</v>
      </c>
      <c r="B16852">
        <v>91</v>
      </c>
      <c r="C16852" s="2" t="str" cm="1">
        <f t="array" ref="C16852">IsAsc(A16852)</f>
        <v>OK</v>
      </c>
    </row>
    <row r="16853" spans="1:3" hidden="1" x14ac:dyDescent="0.3">
      <c r="A16853" t="s">
        <v>187</v>
      </c>
      <c r="B16853">
        <v>91</v>
      </c>
      <c r="C16853" s="2" t="str" cm="1">
        <f t="array" ref="C16853">IsAsc(A16853)</f>
        <v>OK</v>
      </c>
    </row>
    <row r="16854" spans="1:3" hidden="1" x14ac:dyDescent="0.3">
      <c r="A16854" t="s">
        <v>187</v>
      </c>
      <c r="B16854">
        <v>91</v>
      </c>
      <c r="C16854" s="2" t="str" cm="1">
        <f t="array" ref="C16854">IsAsc(A16854)</f>
        <v>OK</v>
      </c>
    </row>
    <row r="16855" spans="1:3" hidden="1" x14ac:dyDescent="0.3">
      <c r="A16855" t="s">
        <v>187</v>
      </c>
      <c r="B16855">
        <v>91</v>
      </c>
      <c r="C16855" s="2" t="str" cm="1">
        <f t="array" ref="C16855">IsAsc(A16855)</f>
        <v>OK</v>
      </c>
    </row>
    <row r="16856" spans="1:3" x14ac:dyDescent="0.3">
      <c r="A16856" t="s">
        <v>386</v>
      </c>
      <c r="B16856">
        <v>91</v>
      </c>
      <c r="C16856" s="2" t="str" cm="1">
        <f t="array" ref="C16856">IsAsc(A16856)</f>
        <v>Non-Asc detected</v>
      </c>
    </row>
    <row r="16857" spans="1:3" x14ac:dyDescent="0.3">
      <c r="A16857" t="s">
        <v>386</v>
      </c>
      <c r="B16857">
        <v>91</v>
      </c>
      <c r="C16857" s="2" t="str" cm="1">
        <f t="array" ref="C16857">IsAsc(A16857)</f>
        <v>Non-Asc detected</v>
      </c>
    </row>
    <row r="16858" spans="1:3" hidden="1" x14ac:dyDescent="0.3">
      <c r="A16858" t="s">
        <v>188</v>
      </c>
      <c r="B16858">
        <v>91</v>
      </c>
      <c r="C16858" s="2" t="str" cm="1">
        <f t="array" ref="C16858">IsAsc(A16858)</f>
        <v>OK</v>
      </c>
    </row>
    <row r="16859" spans="1:3" hidden="1" x14ac:dyDescent="0.3">
      <c r="A16859" t="s">
        <v>188</v>
      </c>
      <c r="B16859">
        <v>91</v>
      </c>
      <c r="C16859" s="2" t="str" cm="1">
        <f t="array" ref="C16859">IsAsc(A16859)</f>
        <v>OK</v>
      </c>
    </row>
    <row r="16860" spans="1:3" hidden="1" x14ac:dyDescent="0.3">
      <c r="A16860" t="s">
        <v>387</v>
      </c>
      <c r="B16860">
        <v>91</v>
      </c>
      <c r="C16860" s="2" t="str" cm="1">
        <f t="array" ref="C16860">IsAsc(A16860)</f>
        <v>OK</v>
      </c>
    </row>
    <row r="16861" spans="1:3" hidden="1" x14ac:dyDescent="0.3">
      <c r="A16861" t="s">
        <v>192</v>
      </c>
      <c r="B16861">
        <v>91</v>
      </c>
      <c r="C16861" s="2" t="str" cm="1">
        <f t="array" ref="C16861">IsAsc(A16861)</f>
        <v>OK</v>
      </c>
    </row>
    <row r="16862" spans="1:3" hidden="1" x14ac:dyDescent="0.3">
      <c r="A16862" t="s">
        <v>192</v>
      </c>
      <c r="B16862">
        <v>91</v>
      </c>
      <c r="C16862" s="2" t="str" cm="1">
        <f t="array" ref="C16862">IsAsc(A16862)</f>
        <v>OK</v>
      </c>
    </row>
    <row r="16863" spans="1:3" hidden="1" x14ac:dyDescent="0.3">
      <c r="A16863" t="s">
        <v>192</v>
      </c>
      <c r="B16863">
        <v>91</v>
      </c>
      <c r="C16863" s="2" t="str" cm="1">
        <f t="array" ref="C16863">IsAsc(A16863)</f>
        <v>OK</v>
      </c>
    </row>
    <row r="16864" spans="1:3" hidden="1" x14ac:dyDescent="0.3">
      <c r="A16864" t="s">
        <v>192</v>
      </c>
      <c r="B16864">
        <v>91</v>
      </c>
      <c r="C16864" s="2" t="str" cm="1">
        <f t="array" ref="C16864">IsAsc(A16864)</f>
        <v>OK</v>
      </c>
    </row>
    <row r="16865" spans="1:3" hidden="1" x14ac:dyDescent="0.3">
      <c r="A16865" t="s">
        <v>192</v>
      </c>
      <c r="B16865">
        <v>91</v>
      </c>
      <c r="C16865" s="2" t="str" cm="1">
        <f t="array" ref="C16865">IsAsc(A16865)</f>
        <v>OK</v>
      </c>
    </row>
    <row r="16866" spans="1:3" hidden="1" x14ac:dyDescent="0.3">
      <c r="A16866" t="s">
        <v>192</v>
      </c>
      <c r="B16866">
        <v>91</v>
      </c>
      <c r="C16866" s="2" t="str" cm="1">
        <f t="array" ref="C16866">IsAsc(A16866)</f>
        <v>OK</v>
      </c>
    </row>
    <row r="16867" spans="1:3" hidden="1" x14ac:dyDescent="0.3">
      <c r="A16867" t="s">
        <v>192</v>
      </c>
      <c r="B16867">
        <v>91</v>
      </c>
      <c r="C16867" s="2" t="str" cm="1">
        <f t="array" ref="C16867">IsAsc(A16867)</f>
        <v>OK</v>
      </c>
    </row>
    <row r="16868" spans="1:3" hidden="1" x14ac:dyDescent="0.3">
      <c r="A16868" t="s">
        <v>192</v>
      </c>
      <c r="B16868">
        <v>91</v>
      </c>
      <c r="C16868" s="2" t="str" cm="1">
        <f t="array" ref="C16868">IsAsc(A16868)</f>
        <v>OK</v>
      </c>
    </row>
    <row r="16869" spans="1:3" hidden="1" x14ac:dyDescent="0.3">
      <c r="A16869" t="s">
        <v>192</v>
      </c>
      <c r="B16869">
        <v>91</v>
      </c>
      <c r="C16869" s="2" t="str" cm="1">
        <f t="array" ref="C16869">IsAsc(A16869)</f>
        <v>OK</v>
      </c>
    </row>
    <row r="16870" spans="1:3" hidden="1" x14ac:dyDescent="0.3">
      <c r="A16870" t="s">
        <v>192</v>
      </c>
      <c r="B16870">
        <v>91</v>
      </c>
      <c r="C16870" s="2" t="str" cm="1">
        <f t="array" ref="C16870">IsAsc(A16870)</f>
        <v>OK</v>
      </c>
    </row>
    <row r="16871" spans="1:3" hidden="1" x14ac:dyDescent="0.3">
      <c r="A16871" t="s">
        <v>192</v>
      </c>
      <c r="B16871">
        <v>91</v>
      </c>
      <c r="C16871" s="2" t="str" cm="1">
        <f t="array" ref="C16871">IsAsc(A16871)</f>
        <v>OK</v>
      </c>
    </row>
    <row r="16872" spans="1:3" hidden="1" x14ac:dyDescent="0.3">
      <c r="A16872" t="s">
        <v>192</v>
      </c>
      <c r="B16872">
        <v>91</v>
      </c>
      <c r="C16872" s="2" t="str" cm="1">
        <f t="array" ref="C16872">IsAsc(A16872)</f>
        <v>OK</v>
      </c>
    </row>
    <row r="16873" spans="1:3" hidden="1" x14ac:dyDescent="0.3">
      <c r="A16873" t="s">
        <v>192</v>
      </c>
      <c r="B16873">
        <v>91</v>
      </c>
      <c r="C16873" s="2" t="str" cm="1">
        <f t="array" ref="C16873">IsAsc(A16873)</f>
        <v>OK</v>
      </c>
    </row>
    <row r="16874" spans="1:3" hidden="1" x14ac:dyDescent="0.3">
      <c r="A16874" t="s">
        <v>192</v>
      </c>
      <c r="B16874">
        <v>91</v>
      </c>
      <c r="C16874" s="2" t="str" cm="1">
        <f t="array" ref="C16874">IsAsc(A16874)</f>
        <v>OK</v>
      </c>
    </row>
    <row r="16875" spans="1:3" hidden="1" x14ac:dyDescent="0.3">
      <c r="A16875" t="s">
        <v>192</v>
      </c>
      <c r="B16875">
        <v>91</v>
      </c>
      <c r="C16875" s="2" t="str" cm="1">
        <f t="array" ref="C16875">IsAsc(A16875)</f>
        <v>OK</v>
      </c>
    </row>
    <row r="16876" spans="1:3" hidden="1" x14ac:dyDescent="0.3">
      <c r="A16876" t="s">
        <v>192</v>
      </c>
      <c r="B16876">
        <v>91</v>
      </c>
      <c r="C16876" s="2" t="str" cm="1">
        <f t="array" ref="C16876">IsAsc(A16876)</f>
        <v>OK</v>
      </c>
    </row>
    <row r="16877" spans="1:3" hidden="1" x14ac:dyDescent="0.3">
      <c r="A16877" t="s">
        <v>192</v>
      </c>
      <c r="B16877">
        <v>91</v>
      </c>
      <c r="C16877" s="2" t="str" cm="1">
        <f t="array" ref="C16877">IsAsc(A16877)</f>
        <v>OK</v>
      </c>
    </row>
    <row r="16878" spans="1:3" hidden="1" x14ac:dyDescent="0.3">
      <c r="A16878" t="s">
        <v>192</v>
      </c>
      <c r="B16878">
        <v>91</v>
      </c>
      <c r="C16878" s="2" t="str" cm="1">
        <f t="array" ref="C16878">IsAsc(A16878)</f>
        <v>OK</v>
      </c>
    </row>
    <row r="16879" spans="1:3" hidden="1" x14ac:dyDescent="0.3">
      <c r="A16879" t="s">
        <v>192</v>
      </c>
      <c r="B16879">
        <v>91</v>
      </c>
      <c r="C16879" s="2" t="str" cm="1">
        <f t="array" ref="C16879">IsAsc(A16879)</f>
        <v>OK</v>
      </c>
    </row>
    <row r="16880" spans="1:3" hidden="1" x14ac:dyDescent="0.3">
      <c r="A16880" t="s">
        <v>192</v>
      </c>
      <c r="B16880">
        <v>91</v>
      </c>
      <c r="C16880" s="2" t="str" cm="1">
        <f t="array" ref="C16880">IsAsc(A16880)</f>
        <v>OK</v>
      </c>
    </row>
    <row r="16881" spans="1:3" hidden="1" x14ac:dyDescent="0.3">
      <c r="A16881" t="s">
        <v>192</v>
      </c>
      <c r="B16881">
        <v>91</v>
      </c>
      <c r="C16881" s="2" t="str" cm="1">
        <f t="array" ref="C16881">IsAsc(A16881)</f>
        <v>OK</v>
      </c>
    </row>
    <row r="16882" spans="1:3" hidden="1" x14ac:dyDescent="0.3">
      <c r="A16882" t="s">
        <v>192</v>
      </c>
      <c r="B16882">
        <v>91</v>
      </c>
      <c r="C16882" s="2" t="str" cm="1">
        <f t="array" ref="C16882">IsAsc(A16882)</f>
        <v>OK</v>
      </c>
    </row>
    <row r="16883" spans="1:3" hidden="1" x14ac:dyDescent="0.3">
      <c r="A16883" t="s">
        <v>192</v>
      </c>
      <c r="B16883">
        <v>91</v>
      </c>
      <c r="C16883" s="2" t="str" cm="1">
        <f t="array" ref="C16883">IsAsc(A16883)</f>
        <v>OK</v>
      </c>
    </row>
    <row r="16884" spans="1:3" hidden="1" x14ac:dyDescent="0.3">
      <c r="A16884" t="s">
        <v>192</v>
      </c>
      <c r="B16884">
        <v>91</v>
      </c>
      <c r="C16884" s="2" t="str" cm="1">
        <f t="array" ref="C16884">IsAsc(A16884)</f>
        <v>OK</v>
      </c>
    </row>
    <row r="16885" spans="1:3" hidden="1" x14ac:dyDescent="0.3">
      <c r="A16885" t="s">
        <v>192</v>
      </c>
      <c r="B16885">
        <v>91</v>
      </c>
      <c r="C16885" s="2" t="str" cm="1">
        <f t="array" ref="C16885">IsAsc(A16885)</f>
        <v>OK</v>
      </c>
    </row>
    <row r="16886" spans="1:3" hidden="1" x14ac:dyDescent="0.3">
      <c r="A16886" t="s">
        <v>192</v>
      </c>
      <c r="B16886">
        <v>91</v>
      </c>
      <c r="C16886" s="2" t="str" cm="1">
        <f t="array" ref="C16886">IsAsc(A16886)</f>
        <v>OK</v>
      </c>
    </row>
    <row r="16887" spans="1:3" hidden="1" x14ac:dyDescent="0.3">
      <c r="A16887" t="s">
        <v>192</v>
      </c>
      <c r="B16887">
        <v>91</v>
      </c>
      <c r="C16887" s="2" t="str" cm="1">
        <f t="array" ref="C16887">IsAsc(A16887)</f>
        <v>OK</v>
      </c>
    </row>
    <row r="16888" spans="1:3" hidden="1" x14ac:dyDescent="0.3">
      <c r="A16888" t="s">
        <v>192</v>
      </c>
      <c r="B16888">
        <v>91</v>
      </c>
      <c r="C16888" s="2" t="str" cm="1">
        <f t="array" ref="C16888">IsAsc(A16888)</f>
        <v>OK</v>
      </c>
    </row>
    <row r="16889" spans="1:3" hidden="1" x14ac:dyDescent="0.3">
      <c r="A16889" t="s">
        <v>192</v>
      </c>
      <c r="B16889">
        <v>91</v>
      </c>
      <c r="C16889" s="2" t="str" cm="1">
        <f t="array" ref="C16889">IsAsc(A16889)</f>
        <v>OK</v>
      </c>
    </row>
    <row r="16890" spans="1:3" hidden="1" x14ac:dyDescent="0.3">
      <c r="A16890" t="s">
        <v>192</v>
      </c>
      <c r="B16890">
        <v>91</v>
      </c>
      <c r="C16890" s="2" t="str" cm="1">
        <f t="array" ref="C16890">IsAsc(A16890)</f>
        <v>OK</v>
      </c>
    </row>
    <row r="16891" spans="1:3" hidden="1" x14ac:dyDescent="0.3">
      <c r="A16891" t="s">
        <v>192</v>
      </c>
      <c r="B16891">
        <v>91</v>
      </c>
      <c r="C16891" s="2" t="str" cm="1">
        <f t="array" ref="C16891">IsAsc(A16891)</f>
        <v>OK</v>
      </c>
    </row>
    <row r="16892" spans="1:3" hidden="1" x14ac:dyDescent="0.3">
      <c r="A16892" t="s">
        <v>192</v>
      </c>
      <c r="B16892">
        <v>91</v>
      </c>
      <c r="C16892" s="2" t="str" cm="1">
        <f t="array" ref="C16892">IsAsc(A16892)</f>
        <v>OK</v>
      </c>
    </row>
    <row r="16893" spans="1:3" hidden="1" x14ac:dyDescent="0.3">
      <c r="A16893" t="s">
        <v>192</v>
      </c>
      <c r="B16893">
        <v>91</v>
      </c>
      <c r="C16893" s="2" t="str" cm="1">
        <f t="array" ref="C16893">IsAsc(A16893)</f>
        <v>OK</v>
      </c>
    </row>
    <row r="16894" spans="1:3" hidden="1" x14ac:dyDescent="0.3">
      <c r="A16894" t="s">
        <v>192</v>
      </c>
      <c r="B16894">
        <v>91</v>
      </c>
      <c r="C16894" s="2" t="str" cm="1">
        <f t="array" ref="C16894">IsAsc(A16894)</f>
        <v>OK</v>
      </c>
    </row>
    <row r="16895" spans="1:3" hidden="1" x14ac:dyDescent="0.3">
      <c r="A16895" t="s">
        <v>192</v>
      </c>
      <c r="B16895">
        <v>91</v>
      </c>
      <c r="C16895" s="2" t="str" cm="1">
        <f t="array" ref="C16895">IsAsc(A16895)</f>
        <v>OK</v>
      </c>
    </row>
    <row r="16896" spans="1:3" hidden="1" x14ac:dyDescent="0.3">
      <c r="A16896" t="s">
        <v>192</v>
      </c>
      <c r="B16896">
        <v>91</v>
      </c>
      <c r="C16896" s="2" t="str" cm="1">
        <f t="array" ref="C16896">IsAsc(A16896)</f>
        <v>OK</v>
      </c>
    </row>
    <row r="16897" spans="1:3" hidden="1" x14ac:dyDescent="0.3">
      <c r="A16897" t="s">
        <v>192</v>
      </c>
      <c r="B16897">
        <v>91</v>
      </c>
      <c r="C16897" s="2" t="str" cm="1">
        <f t="array" ref="C16897">IsAsc(A16897)</f>
        <v>OK</v>
      </c>
    </row>
    <row r="16898" spans="1:3" hidden="1" x14ac:dyDescent="0.3">
      <c r="A16898" t="s">
        <v>192</v>
      </c>
      <c r="B16898">
        <v>91</v>
      </c>
      <c r="C16898" s="2" t="str" cm="1">
        <f t="array" ref="C16898">IsAsc(A16898)</f>
        <v>OK</v>
      </c>
    </row>
    <row r="16899" spans="1:3" hidden="1" x14ac:dyDescent="0.3">
      <c r="A16899" t="s">
        <v>192</v>
      </c>
      <c r="B16899">
        <v>91</v>
      </c>
      <c r="C16899" s="2" t="str" cm="1">
        <f t="array" ref="C16899">IsAsc(A16899)</f>
        <v>OK</v>
      </c>
    </row>
    <row r="16900" spans="1:3" hidden="1" x14ac:dyDescent="0.3">
      <c r="A16900" t="s">
        <v>192</v>
      </c>
      <c r="B16900">
        <v>91</v>
      </c>
      <c r="C16900" s="2" t="str" cm="1">
        <f t="array" ref="C16900">IsAsc(A16900)</f>
        <v>OK</v>
      </c>
    </row>
    <row r="16901" spans="1:3" hidden="1" x14ac:dyDescent="0.3">
      <c r="A16901" t="s">
        <v>192</v>
      </c>
      <c r="B16901">
        <v>91</v>
      </c>
      <c r="C16901" s="2" t="str" cm="1">
        <f t="array" ref="C16901">IsAsc(A16901)</f>
        <v>OK</v>
      </c>
    </row>
    <row r="16902" spans="1:3" hidden="1" x14ac:dyDescent="0.3">
      <c r="A16902" t="s">
        <v>192</v>
      </c>
      <c r="B16902">
        <v>91</v>
      </c>
      <c r="C16902" s="2" t="str" cm="1">
        <f t="array" ref="C16902">IsAsc(A16902)</f>
        <v>OK</v>
      </c>
    </row>
    <row r="16903" spans="1:3" hidden="1" x14ac:dyDescent="0.3">
      <c r="A16903" t="s">
        <v>192</v>
      </c>
      <c r="B16903">
        <v>91</v>
      </c>
      <c r="C16903" s="2" t="str" cm="1">
        <f t="array" ref="C16903">IsAsc(A16903)</f>
        <v>OK</v>
      </c>
    </row>
    <row r="16904" spans="1:3" hidden="1" x14ac:dyDescent="0.3">
      <c r="A16904" t="s">
        <v>192</v>
      </c>
      <c r="B16904">
        <v>91</v>
      </c>
      <c r="C16904" s="2" t="str" cm="1">
        <f t="array" ref="C16904">IsAsc(A16904)</f>
        <v>OK</v>
      </c>
    </row>
    <row r="16905" spans="1:3" hidden="1" x14ac:dyDescent="0.3">
      <c r="A16905" t="s">
        <v>192</v>
      </c>
      <c r="B16905">
        <v>91</v>
      </c>
      <c r="C16905" s="2" t="str" cm="1">
        <f t="array" ref="C16905">IsAsc(A16905)</f>
        <v>OK</v>
      </c>
    </row>
    <row r="16906" spans="1:3" hidden="1" x14ac:dyDescent="0.3">
      <c r="A16906" t="s">
        <v>192</v>
      </c>
      <c r="B16906">
        <v>91</v>
      </c>
      <c r="C16906" s="2" t="str" cm="1">
        <f t="array" ref="C16906">IsAsc(A16906)</f>
        <v>OK</v>
      </c>
    </row>
    <row r="16907" spans="1:3" hidden="1" x14ac:dyDescent="0.3">
      <c r="A16907" t="s">
        <v>192</v>
      </c>
      <c r="B16907">
        <v>91</v>
      </c>
      <c r="C16907" s="2" t="str" cm="1">
        <f t="array" ref="C16907">IsAsc(A16907)</f>
        <v>OK</v>
      </c>
    </row>
    <row r="16908" spans="1:3" hidden="1" x14ac:dyDescent="0.3">
      <c r="A16908" t="s">
        <v>192</v>
      </c>
      <c r="B16908">
        <v>91</v>
      </c>
      <c r="C16908" s="2" t="str" cm="1">
        <f t="array" ref="C16908">IsAsc(A16908)</f>
        <v>OK</v>
      </c>
    </row>
    <row r="16909" spans="1:3" hidden="1" x14ac:dyDescent="0.3">
      <c r="A16909" t="s">
        <v>192</v>
      </c>
      <c r="B16909">
        <v>91</v>
      </c>
      <c r="C16909" s="2" t="str" cm="1">
        <f t="array" ref="C16909">IsAsc(A16909)</f>
        <v>OK</v>
      </c>
    </row>
    <row r="16910" spans="1:3" hidden="1" x14ac:dyDescent="0.3">
      <c r="A16910" t="s">
        <v>192</v>
      </c>
      <c r="B16910">
        <v>91</v>
      </c>
      <c r="C16910" s="2" t="str" cm="1">
        <f t="array" ref="C16910">IsAsc(A16910)</f>
        <v>OK</v>
      </c>
    </row>
    <row r="16911" spans="1:3" hidden="1" x14ac:dyDescent="0.3">
      <c r="A16911" t="s">
        <v>192</v>
      </c>
      <c r="B16911">
        <v>91</v>
      </c>
      <c r="C16911" s="2" t="str" cm="1">
        <f t="array" ref="C16911">IsAsc(A16911)</f>
        <v>OK</v>
      </c>
    </row>
    <row r="16912" spans="1:3" hidden="1" x14ac:dyDescent="0.3">
      <c r="A16912" t="s">
        <v>192</v>
      </c>
      <c r="B16912">
        <v>91</v>
      </c>
      <c r="C16912" s="2" t="str" cm="1">
        <f t="array" ref="C16912">IsAsc(A16912)</f>
        <v>OK</v>
      </c>
    </row>
    <row r="16913" spans="1:3" hidden="1" x14ac:dyDescent="0.3">
      <c r="A16913" t="s">
        <v>192</v>
      </c>
      <c r="B16913">
        <v>91</v>
      </c>
      <c r="C16913" s="2" t="str" cm="1">
        <f t="array" ref="C16913">IsAsc(A16913)</f>
        <v>OK</v>
      </c>
    </row>
    <row r="16914" spans="1:3" hidden="1" x14ac:dyDescent="0.3">
      <c r="A16914" t="s">
        <v>192</v>
      </c>
      <c r="B16914">
        <v>91</v>
      </c>
      <c r="C16914" s="2" t="str" cm="1">
        <f t="array" ref="C16914">IsAsc(A16914)</f>
        <v>OK</v>
      </c>
    </row>
    <row r="16915" spans="1:3" hidden="1" x14ac:dyDescent="0.3">
      <c r="A16915" t="s">
        <v>192</v>
      </c>
      <c r="B16915">
        <v>91</v>
      </c>
      <c r="C16915" s="2" t="str" cm="1">
        <f t="array" ref="C16915">IsAsc(A16915)</f>
        <v>OK</v>
      </c>
    </row>
    <row r="16916" spans="1:3" hidden="1" x14ac:dyDescent="0.3">
      <c r="A16916" t="s">
        <v>192</v>
      </c>
      <c r="B16916">
        <v>91</v>
      </c>
      <c r="C16916" s="2" t="str" cm="1">
        <f t="array" ref="C16916">IsAsc(A16916)</f>
        <v>OK</v>
      </c>
    </row>
    <row r="16917" spans="1:3" hidden="1" x14ac:dyDescent="0.3">
      <c r="A16917" t="s">
        <v>192</v>
      </c>
      <c r="B16917">
        <v>91</v>
      </c>
      <c r="C16917" s="2" t="str" cm="1">
        <f t="array" ref="C16917">IsAsc(A16917)</f>
        <v>OK</v>
      </c>
    </row>
    <row r="16918" spans="1:3" hidden="1" x14ac:dyDescent="0.3">
      <c r="A16918" t="s">
        <v>192</v>
      </c>
      <c r="B16918">
        <v>91</v>
      </c>
      <c r="C16918" s="2" t="str" cm="1">
        <f t="array" ref="C16918">IsAsc(A16918)</f>
        <v>OK</v>
      </c>
    </row>
    <row r="16919" spans="1:3" hidden="1" x14ac:dyDescent="0.3">
      <c r="A16919" t="s">
        <v>192</v>
      </c>
      <c r="B16919">
        <v>91</v>
      </c>
      <c r="C16919" s="2" t="str" cm="1">
        <f t="array" ref="C16919">IsAsc(A16919)</f>
        <v>OK</v>
      </c>
    </row>
    <row r="16920" spans="1:3" hidden="1" x14ac:dyDescent="0.3">
      <c r="A16920" t="s">
        <v>192</v>
      </c>
      <c r="B16920">
        <v>91</v>
      </c>
      <c r="C16920" s="2" t="str" cm="1">
        <f t="array" ref="C16920">IsAsc(A16920)</f>
        <v>OK</v>
      </c>
    </row>
    <row r="16921" spans="1:3" hidden="1" x14ac:dyDescent="0.3">
      <c r="A16921" t="s">
        <v>192</v>
      </c>
      <c r="B16921">
        <v>91</v>
      </c>
      <c r="C16921" s="2" t="str" cm="1">
        <f t="array" ref="C16921">IsAsc(A16921)</f>
        <v>OK</v>
      </c>
    </row>
    <row r="16922" spans="1:3" hidden="1" x14ac:dyDescent="0.3">
      <c r="A16922" t="s">
        <v>192</v>
      </c>
      <c r="B16922">
        <v>91</v>
      </c>
      <c r="C16922" s="2" t="str" cm="1">
        <f t="array" ref="C16922">IsAsc(A16922)</f>
        <v>OK</v>
      </c>
    </row>
    <row r="16923" spans="1:3" hidden="1" x14ac:dyDescent="0.3">
      <c r="A16923" t="s">
        <v>192</v>
      </c>
      <c r="B16923">
        <v>91</v>
      </c>
      <c r="C16923" s="2" t="str" cm="1">
        <f t="array" ref="C16923">IsAsc(A16923)</f>
        <v>OK</v>
      </c>
    </row>
    <row r="16924" spans="1:3" hidden="1" x14ac:dyDescent="0.3">
      <c r="A16924" t="s">
        <v>192</v>
      </c>
      <c r="B16924">
        <v>91</v>
      </c>
      <c r="C16924" s="2" t="str" cm="1">
        <f t="array" ref="C16924">IsAsc(A16924)</f>
        <v>OK</v>
      </c>
    </row>
    <row r="16925" spans="1:3" hidden="1" x14ac:dyDescent="0.3">
      <c r="A16925" t="s">
        <v>192</v>
      </c>
      <c r="B16925">
        <v>91</v>
      </c>
      <c r="C16925" s="2" t="str" cm="1">
        <f t="array" ref="C16925">IsAsc(A16925)</f>
        <v>OK</v>
      </c>
    </row>
    <row r="16926" spans="1:3" hidden="1" x14ac:dyDescent="0.3">
      <c r="A16926" t="s">
        <v>192</v>
      </c>
      <c r="B16926">
        <v>91</v>
      </c>
      <c r="C16926" s="2" t="str" cm="1">
        <f t="array" ref="C16926">IsAsc(A16926)</f>
        <v>OK</v>
      </c>
    </row>
    <row r="16927" spans="1:3" hidden="1" x14ac:dyDescent="0.3">
      <c r="A16927" t="s">
        <v>192</v>
      </c>
      <c r="B16927">
        <v>91</v>
      </c>
      <c r="C16927" s="2" t="str" cm="1">
        <f t="array" ref="C16927">IsAsc(A16927)</f>
        <v>OK</v>
      </c>
    </row>
    <row r="16928" spans="1:3" hidden="1" x14ac:dyDescent="0.3">
      <c r="A16928" t="s">
        <v>192</v>
      </c>
      <c r="B16928">
        <v>91</v>
      </c>
      <c r="C16928" s="2" t="str" cm="1">
        <f t="array" ref="C16928">IsAsc(A16928)</f>
        <v>OK</v>
      </c>
    </row>
    <row r="16929" spans="1:3" hidden="1" x14ac:dyDescent="0.3">
      <c r="A16929" t="s">
        <v>192</v>
      </c>
      <c r="B16929">
        <v>91</v>
      </c>
      <c r="C16929" s="2" t="str" cm="1">
        <f t="array" ref="C16929">IsAsc(A16929)</f>
        <v>OK</v>
      </c>
    </row>
    <row r="16930" spans="1:3" hidden="1" x14ac:dyDescent="0.3">
      <c r="A16930" t="s">
        <v>192</v>
      </c>
      <c r="B16930">
        <v>91</v>
      </c>
      <c r="C16930" s="2" t="str" cm="1">
        <f t="array" ref="C16930">IsAsc(A16930)</f>
        <v>OK</v>
      </c>
    </row>
    <row r="16931" spans="1:3" hidden="1" x14ac:dyDescent="0.3">
      <c r="A16931" t="s">
        <v>192</v>
      </c>
      <c r="B16931">
        <v>91</v>
      </c>
      <c r="C16931" s="2" t="str" cm="1">
        <f t="array" ref="C16931">IsAsc(A16931)</f>
        <v>OK</v>
      </c>
    </row>
    <row r="16932" spans="1:3" hidden="1" x14ac:dyDescent="0.3">
      <c r="A16932" t="s">
        <v>192</v>
      </c>
      <c r="B16932">
        <v>91</v>
      </c>
      <c r="C16932" s="2" t="str" cm="1">
        <f t="array" ref="C16932">IsAsc(A16932)</f>
        <v>OK</v>
      </c>
    </row>
    <row r="16933" spans="1:3" hidden="1" x14ac:dyDescent="0.3">
      <c r="A16933" t="s">
        <v>192</v>
      </c>
      <c r="B16933">
        <v>91</v>
      </c>
      <c r="C16933" s="2" t="str" cm="1">
        <f t="array" ref="C16933">IsAsc(A16933)</f>
        <v>OK</v>
      </c>
    </row>
    <row r="16934" spans="1:3" hidden="1" x14ac:dyDescent="0.3">
      <c r="A16934" t="s">
        <v>192</v>
      </c>
      <c r="B16934">
        <v>91</v>
      </c>
      <c r="C16934" s="2" t="str" cm="1">
        <f t="array" ref="C16934">IsAsc(A16934)</f>
        <v>OK</v>
      </c>
    </row>
    <row r="16935" spans="1:3" hidden="1" x14ac:dyDescent="0.3">
      <c r="A16935" t="s">
        <v>192</v>
      </c>
      <c r="B16935">
        <v>91</v>
      </c>
      <c r="C16935" s="2" t="str" cm="1">
        <f t="array" ref="C16935">IsAsc(A16935)</f>
        <v>OK</v>
      </c>
    </row>
    <row r="16936" spans="1:3" hidden="1" x14ac:dyDescent="0.3">
      <c r="A16936" t="s">
        <v>192</v>
      </c>
      <c r="B16936">
        <v>91</v>
      </c>
      <c r="C16936" s="2" t="str" cm="1">
        <f t="array" ref="C16936">IsAsc(A16936)</f>
        <v>OK</v>
      </c>
    </row>
    <row r="16937" spans="1:3" hidden="1" x14ac:dyDescent="0.3">
      <c r="A16937" t="s">
        <v>192</v>
      </c>
      <c r="B16937">
        <v>91</v>
      </c>
      <c r="C16937" s="2" t="str" cm="1">
        <f t="array" ref="C16937">IsAsc(A16937)</f>
        <v>OK</v>
      </c>
    </row>
    <row r="16938" spans="1:3" hidden="1" x14ac:dyDescent="0.3">
      <c r="A16938" t="s">
        <v>192</v>
      </c>
      <c r="B16938">
        <v>91</v>
      </c>
      <c r="C16938" s="2" t="str" cm="1">
        <f t="array" ref="C16938">IsAsc(A16938)</f>
        <v>OK</v>
      </c>
    </row>
    <row r="16939" spans="1:3" hidden="1" x14ac:dyDescent="0.3">
      <c r="A16939" t="s">
        <v>192</v>
      </c>
      <c r="B16939">
        <v>91</v>
      </c>
      <c r="C16939" s="2" t="str" cm="1">
        <f t="array" ref="C16939">IsAsc(A16939)</f>
        <v>OK</v>
      </c>
    </row>
    <row r="16940" spans="1:3" hidden="1" x14ac:dyDescent="0.3">
      <c r="A16940" t="s">
        <v>192</v>
      </c>
      <c r="B16940">
        <v>91</v>
      </c>
      <c r="C16940" s="2" t="str" cm="1">
        <f t="array" ref="C16940">IsAsc(A16940)</f>
        <v>OK</v>
      </c>
    </row>
    <row r="16941" spans="1:3" hidden="1" x14ac:dyDescent="0.3">
      <c r="A16941" t="s">
        <v>192</v>
      </c>
      <c r="B16941">
        <v>91</v>
      </c>
      <c r="C16941" s="2" t="str" cm="1">
        <f t="array" ref="C16941">IsAsc(A16941)</f>
        <v>OK</v>
      </c>
    </row>
    <row r="16942" spans="1:3" hidden="1" x14ac:dyDescent="0.3">
      <c r="A16942" t="s">
        <v>192</v>
      </c>
      <c r="B16942">
        <v>91</v>
      </c>
      <c r="C16942" s="2" t="str" cm="1">
        <f t="array" ref="C16942">IsAsc(A16942)</f>
        <v>OK</v>
      </c>
    </row>
    <row r="16943" spans="1:3" hidden="1" x14ac:dyDescent="0.3">
      <c r="A16943" t="s">
        <v>192</v>
      </c>
      <c r="B16943">
        <v>91</v>
      </c>
      <c r="C16943" s="2" t="str" cm="1">
        <f t="array" ref="C16943">IsAsc(A16943)</f>
        <v>OK</v>
      </c>
    </row>
    <row r="16944" spans="1:3" hidden="1" x14ac:dyDescent="0.3">
      <c r="A16944" t="s">
        <v>192</v>
      </c>
      <c r="B16944">
        <v>91</v>
      </c>
      <c r="C16944" s="2" t="str" cm="1">
        <f t="array" ref="C16944">IsAsc(A16944)</f>
        <v>OK</v>
      </c>
    </row>
    <row r="16945" spans="1:3" hidden="1" x14ac:dyDescent="0.3">
      <c r="A16945" t="s">
        <v>192</v>
      </c>
      <c r="B16945">
        <v>91</v>
      </c>
      <c r="C16945" s="2" t="str" cm="1">
        <f t="array" ref="C16945">IsAsc(A16945)</f>
        <v>OK</v>
      </c>
    </row>
    <row r="16946" spans="1:3" hidden="1" x14ac:dyDescent="0.3">
      <c r="A16946" t="s">
        <v>192</v>
      </c>
      <c r="B16946">
        <v>91</v>
      </c>
      <c r="C16946" s="2" t="str" cm="1">
        <f t="array" ref="C16946">IsAsc(A16946)</f>
        <v>OK</v>
      </c>
    </row>
    <row r="16947" spans="1:3" hidden="1" x14ac:dyDescent="0.3">
      <c r="A16947" t="s">
        <v>192</v>
      </c>
      <c r="B16947">
        <v>91</v>
      </c>
      <c r="C16947" s="2" t="str" cm="1">
        <f t="array" ref="C16947">IsAsc(A16947)</f>
        <v>OK</v>
      </c>
    </row>
    <row r="16948" spans="1:3" hidden="1" x14ac:dyDescent="0.3">
      <c r="A16948" t="s">
        <v>192</v>
      </c>
      <c r="B16948">
        <v>91</v>
      </c>
      <c r="C16948" s="2" t="str" cm="1">
        <f t="array" ref="C16948">IsAsc(A16948)</f>
        <v>OK</v>
      </c>
    </row>
    <row r="16949" spans="1:3" hidden="1" x14ac:dyDescent="0.3">
      <c r="A16949" t="s">
        <v>192</v>
      </c>
      <c r="B16949">
        <v>91</v>
      </c>
      <c r="C16949" s="2" t="str" cm="1">
        <f t="array" ref="C16949">IsAsc(A16949)</f>
        <v>OK</v>
      </c>
    </row>
    <row r="16950" spans="1:3" hidden="1" x14ac:dyDescent="0.3">
      <c r="A16950" t="s">
        <v>192</v>
      </c>
      <c r="B16950">
        <v>91</v>
      </c>
      <c r="C16950" s="2" t="str" cm="1">
        <f t="array" ref="C16950">IsAsc(A16950)</f>
        <v>OK</v>
      </c>
    </row>
    <row r="16951" spans="1:3" hidden="1" x14ac:dyDescent="0.3">
      <c r="A16951" t="s">
        <v>192</v>
      </c>
      <c r="B16951">
        <v>91</v>
      </c>
      <c r="C16951" s="2" t="str" cm="1">
        <f t="array" ref="C16951">IsAsc(A16951)</f>
        <v>OK</v>
      </c>
    </row>
    <row r="16952" spans="1:3" hidden="1" x14ac:dyDescent="0.3">
      <c r="A16952" t="s">
        <v>192</v>
      </c>
      <c r="B16952">
        <v>91</v>
      </c>
      <c r="C16952" s="2" t="str" cm="1">
        <f t="array" ref="C16952">IsAsc(A16952)</f>
        <v>OK</v>
      </c>
    </row>
    <row r="16953" spans="1:3" hidden="1" x14ac:dyDescent="0.3">
      <c r="A16953" t="s">
        <v>192</v>
      </c>
      <c r="B16953">
        <v>91</v>
      </c>
      <c r="C16953" s="2" t="str" cm="1">
        <f t="array" ref="C16953">IsAsc(A16953)</f>
        <v>OK</v>
      </c>
    </row>
    <row r="16954" spans="1:3" hidden="1" x14ac:dyDescent="0.3">
      <c r="A16954" t="s">
        <v>192</v>
      </c>
      <c r="B16954">
        <v>91</v>
      </c>
      <c r="C16954" s="2" t="str" cm="1">
        <f t="array" ref="C16954">IsAsc(A16954)</f>
        <v>OK</v>
      </c>
    </row>
    <row r="16955" spans="1:3" hidden="1" x14ac:dyDescent="0.3">
      <c r="A16955" t="s">
        <v>192</v>
      </c>
      <c r="B16955">
        <v>91</v>
      </c>
      <c r="C16955" s="2" t="str" cm="1">
        <f t="array" ref="C16955">IsAsc(A16955)</f>
        <v>OK</v>
      </c>
    </row>
    <row r="16956" spans="1:3" hidden="1" x14ac:dyDescent="0.3">
      <c r="A16956" t="s">
        <v>192</v>
      </c>
      <c r="B16956">
        <v>91</v>
      </c>
      <c r="C16956" s="2" t="str" cm="1">
        <f t="array" ref="C16956">IsAsc(A16956)</f>
        <v>OK</v>
      </c>
    </row>
    <row r="16957" spans="1:3" hidden="1" x14ac:dyDescent="0.3">
      <c r="A16957" t="s">
        <v>192</v>
      </c>
      <c r="B16957">
        <v>91</v>
      </c>
      <c r="C16957" s="2" t="str" cm="1">
        <f t="array" ref="C16957">IsAsc(A16957)</f>
        <v>OK</v>
      </c>
    </row>
    <row r="16958" spans="1:3" hidden="1" x14ac:dyDescent="0.3">
      <c r="A16958" t="s">
        <v>192</v>
      </c>
      <c r="B16958">
        <v>91</v>
      </c>
      <c r="C16958" s="2" t="str" cm="1">
        <f t="array" ref="C16958">IsAsc(A16958)</f>
        <v>OK</v>
      </c>
    </row>
    <row r="16959" spans="1:3" hidden="1" x14ac:dyDescent="0.3">
      <c r="A16959" t="s">
        <v>192</v>
      </c>
      <c r="B16959">
        <v>91</v>
      </c>
      <c r="C16959" s="2" t="str" cm="1">
        <f t="array" ref="C16959">IsAsc(A16959)</f>
        <v>OK</v>
      </c>
    </row>
    <row r="16960" spans="1:3" hidden="1" x14ac:dyDescent="0.3">
      <c r="A16960" t="s">
        <v>192</v>
      </c>
      <c r="B16960">
        <v>91</v>
      </c>
      <c r="C16960" s="2" t="str" cm="1">
        <f t="array" ref="C16960">IsAsc(A16960)</f>
        <v>OK</v>
      </c>
    </row>
    <row r="16961" spans="1:3" hidden="1" x14ac:dyDescent="0.3">
      <c r="A16961" t="s">
        <v>192</v>
      </c>
      <c r="B16961">
        <v>91</v>
      </c>
      <c r="C16961" s="2" t="str" cm="1">
        <f t="array" ref="C16961">IsAsc(A16961)</f>
        <v>OK</v>
      </c>
    </row>
    <row r="16962" spans="1:3" hidden="1" x14ac:dyDescent="0.3">
      <c r="A16962" t="s">
        <v>192</v>
      </c>
      <c r="B16962">
        <v>91</v>
      </c>
      <c r="C16962" s="2" t="str" cm="1">
        <f t="array" ref="C16962">IsAsc(A16962)</f>
        <v>OK</v>
      </c>
    </row>
    <row r="16963" spans="1:3" hidden="1" x14ac:dyDescent="0.3">
      <c r="A16963" t="s">
        <v>192</v>
      </c>
      <c r="B16963">
        <v>91</v>
      </c>
      <c r="C16963" s="2" t="str" cm="1">
        <f t="array" ref="C16963">IsAsc(A16963)</f>
        <v>OK</v>
      </c>
    </row>
    <row r="16964" spans="1:3" hidden="1" x14ac:dyDescent="0.3">
      <c r="A16964" t="s">
        <v>192</v>
      </c>
      <c r="B16964">
        <v>91</v>
      </c>
      <c r="C16964" s="2" t="str" cm="1">
        <f t="array" ref="C16964">IsAsc(A16964)</f>
        <v>OK</v>
      </c>
    </row>
    <row r="16965" spans="1:3" hidden="1" x14ac:dyDescent="0.3">
      <c r="A16965" t="s">
        <v>192</v>
      </c>
      <c r="B16965">
        <v>91</v>
      </c>
      <c r="C16965" s="2" t="str" cm="1">
        <f t="array" ref="C16965">IsAsc(A16965)</f>
        <v>OK</v>
      </c>
    </row>
    <row r="16966" spans="1:3" hidden="1" x14ac:dyDescent="0.3">
      <c r="A16966" t="s">
        <v>192</v>
      </c>
      <c r="B16966">
        <v>91</v>
      </c>
      <c r="C16966" s="2" t="str" cm="1">
        <f t="array" ref="C16966">IsAsc(A16966)</f>
        <v>OK</v>
      </c>
    </row>
    <row r="16967" spans="1:3" hidden="1" x14ac:dyDescent="0.3">
      <c r="A16967" t="s">
        <v>192</v>
      </c>
      <c r="B16967">
        <v>91</v>
      </c>
      <c r="C16967" s="2" t="str" cm="1">
        <f t="array" ref="C16967">IsAsc(A16967)</f>
        <v>OK</v>
      </c>
    </row>
    <row r="16968" spans="1:3" hidden="1" x14ac:dyDescent="0.3">
      <c r="A16968" t="s">
        <v>192</v>
      </c>
      <c r="B16968">
        <v>91</v>
      </c>
      <c r="C16968" s="2" t="str" cm="1">
        <f t="array" ref="C16968">IsAsc(A16968)</f>
        <v>OK</v>
      </c>
    </row>
    <row r="16969" spans="1:3" hidden="1" x14ac:dyDescent="0.3">
      <c r="A16969" t="s">
        <v>192</v>
      </c>
      <c r="B16969">
        <v>91</v>
      </c>
      <c r="C16969" s="2" t="str" cm="1">
        <f t="array" ref="C16969">IsAsc(A16969)</f>
        <v>OK</v>
      </c>
    </row>
    <row r="16970" spans="1:3" hidden="1" x14ac:dyDescent="0.3">
      <c r="A16970" t="s">
        <v>192</v>
      </c>
      <c r="B16970">
        <v>91</v>
      </c>
      <c r="C16970" s="2" t="str" cm="1">
        <f t="array" ref="C16970">IsAsc(A16970)</f>
        <v>OK</v>
      </c>
    </row>
    <row r="16971" spans="1:3" hidden="1" x14ac:dyDescent="0.3">
      <c r="A16971" t="s">
        <v>192</v>
      </c>
      <c r="B16971">
        <v>91</v>
      </c>
      <c r="C16971" s="2" t="str" cm="1">
        <f t="array" ref="C16971">IsAsc(A16971)</f>
        <v>OK</v>
      </c>
    </row>
    <row r="16972" spans="1:3" hidden="1" x14ac:dyDescent="0.3">
      <c r="A16972" t="s">
        <v>192</v>
      </c>
      <c r="B16972">
        <v>91</v>
      </c>
      <c r="C16972" s="2" t="str" cm="1">
        <f t="array" ref="C16972">IsAsc(A16972)</f>
        <v>OK</v>
      </c>
    </row>
    <row r="16973" spans="1:3" hidden="1" x14ac:dyDescent="0.3">
      <c r="A16973" t="s">
        <v>192</v>
      </c>
      <c r="B16973">
        <v>91</v>
      </c>
      <c r="C16973" s="2" t="str" cm="1">
        <f t="array" ref="C16973">IsAsc(A16973)</f>
        <v>OK</v>
      </c>
    </row>
    <row r="16974" spans="1:3" hidden="1" x14ac:dyDescent="0.3">
      <c r="A16974" t="s">
        <v>192</v>
      </c>
      <c r="B16974">
        <v>91</v>
      </c>
      <c r="C16974" s="2" t="str" cm="1">
        <f t="array" ref="C16974">IsAsc(A16974)</f>
        <v>OK</v>
      </c>
    </row>
    <row r="16975" spans="1:3" hidden="1" x14ac:dyDescent="0.3">
      <c r="A16975" t="s">
        <v>193</v>
      </c>
      <c r="B16975">
        <v>91</v>
      </c>
      <c r="C16975" s="2" t="str" cm="1">
        <f t="array" ref="C16975">IsAsc(A16975)</f>
        <v>OK</v>
      </c>
    </row>
    <row r="16976" spans="1:3" hidden="1" x14ac:dyDescent="0.3">
      <c r="A16976" t="s">
        <v>193</v>
      </c>
      <c r="B16976">
        <v>91</v>
      </c>
      <c r="C16976" s="2" t="str" cm="1">
        <f t="array" ref="C16976">IsAsc(A16976)</f>
        <v>OK</v>
      </c>
    </row>
    <row r="16977" spans="1:3" x14ac:dyDescent="0.3">
      <c r="A16977" t="s">
        <v>194</v>
      </c>
      <c r="B16977">
        <v>91</v>
      </c>
      <c r="C16977" s="2" t="str" cm="1">
        <f t="array" ref="C16977">IsAsc(A16977)</f>
        <v>Non-Asc detected</v>
      </c>
    </row>
    <row r="16978" spans="1:3" x14ac:dyDescent="0.3">
      <c r="A16978" t="s">
        <v>388</v>
      </c>
      <c r="B16978">
        <v>91</v>
      </c>
      <c r="C16978" s="2" t="str" cm="1">
        <f t="array" ref="C16978">IsAsc(A16978)</f>
        <v>Non-Asc detected</v>
      </c>
    </row>
    <row r="16979" spans="1:3" hidden="1" x14ac:dyDescent="0.3">
      <c r="A16979" t="s">
        <v>389</v>
      </c>
      <c r="B16979">
        <v>91</v>
      </c>
      <c r="C16979" s="2" t="str" cm="1">
        <f t="array" ref="C16979">IsAsc(A16979)</f>
        <v>OK</v>
      </c>
    </row>
    <row r="16980" spans="1:3" hidden="1" x14ac:dyDescent="0.3">
      <c r="A16980" t="s">
        <v>198</v>
      </c>
      <c r="B16980">
        <v>91</v>
      </c>
      <c r="C16980" s="2" t="str" cm="1">
        <f t="array" ref="C16980">IsAsc(A16980)</f>
        <v>OK</v>
      </c>
    </row>
    <row r="16981" spans="1:3" hidden="1" x14ac:dyDescent="0.3">
      <c r="A16981" t="s">
        <v>198</v>
      </c>
      <c r="B16981">
        <v>91</v>
      </c>
      <c r="C16981" s="2" t="str" cm="1">
        <f t="array" ref="C16981">IsAsc(A16981)</f>
        <v>OK</v>
      </c>
    </row>
    <row r="16982" spans="1:3" hidden="1" x14ac:dyDescent="0.3">
      <c r="A16982" t="s">
        <v>198</v>
      </c>
      <c r="B16982">
        <v>91</v>
      </c>
      <c r="C16982" s="2" t="str" cm="1">
        <f t="array" ref="C16982">IsAsc(A16982)</f>
        <v>OK</v>
      </c>
    </row>
    <row r="16983" spans="1:3" hidden="1" x14ac:dyDescent="0.3">
      <c r="A16983" t="s">
        <v>198</v>
      </c>
      <c r="B16983">
        <v>91</v>
      </c>
      <c r="C16983" s="2" t="str" cm="1">
        <f t="array" ref="C16983">IsAsc(A16983)</f>
        <v>OK</v>
      </c>
    </row>
    <row r="16984" spans="1:3" hidden="1" x14ac:dyDescent="0.3">
      <c r="A16984" t="s">
        <v>199</v>
      </c>
      <c r="B16984">
        <v>91</v>
      </c>
      <c r="C16984" s="2" t="str" cm="1">
        <f t="array" ref="C16984">IsAsc(A16984)</f>
        <v>OK</v>
      </c>
    </row>
    <row r="16985" spans="1:3" hidden="1" x14ac:dyDescent="0.3">
      <c r="A16985" t="s">
        <v>200</v>
      </c>
      <c r="B16985">
        <v>91</v>
      </c>
      <c r="C16985" s="2" t="str" cm="1">
        <f t="array" ref="C16985">IsAsc(A16985)</f>
        <v>OK</v>
      </c>
    </row>
    <row r="16986" spans="1:3" hidden="1" x14ac:dyDescent="0.3">
      <c r="A16986" t="s">
        <v>201</v>
      </c>
      <c r="B16986">
        <v>91</v>
      </c>
      <c r="C16986" s="2" t="str" cm="1">
        <f t="array" ref="C16986">IsAsc(A16986)</f>
        <v>OK</v>
      </c>
    </row>
    <row r="16987" spans="1:3" hidden="1" x14ac:dyDescent="0.3">
      <c r="A16987" t="s">
        <v>201</v>
      </c>
      <c r="B16987">
        <v>91</v>
      </c>
      <c r="C16987" s="2" t="str" cm="1">
        <f t="array" ref="C16987">IsAsc(A16987)</f>
        <v>OK</v>
      </c>
    </row>
    <row r="16988" spans="1:3" hidden="1" x14ac:dyDescent="0.3">
      <c r="A16988" t="s">
        <v>201</v>
      </c>
      <c r="B16988">
        <v>91</v>
      </c>
      <c r="C16988" s="2" t="str" cm="1">
        <f t="array" ref="C16988">IsAsc(A16988)</f>
        <v>OK</v>
      </c>
    </row>
    <row r="16989" spans="1:3" hidden="1" x14ac:dyDescent="0.3">
      <c r="A16989" t="s">
        <v>201</v>
      </c>
      <c r="B16989">
        <v>91</v>
      </c>
      <c r="C16989" s="2" t="str" cm="1">
        <f t="array" ref="C16989">IsAsc(A16989)</f>
        <v>OK</v>
      </c>
    </row>
    <row r="16990" spans="1:3" hidden="1" x14ac:dyDescent="0.3">
      <c r="A16990" t="s">
        <v>202</v>
      </c>
      <c r="B16990">
        <v>91</v>
      </c>
      <c r="C16990" s="2" t="str" cm="1">
        <f t="array" ref="C16990">IsAsc(A16990)</f>
        <v>OK</v>
      </c>
    </row>
    <row r="16991" spans="1:3" hidden="1" x14ac:dyDescent="0.3">
      <c r="A16991" t="s">
        <v>203</v>
      </c>
      <c r="B16991">
        <v>91</v>
      </c>
      <c r="C16991" s="2" t="str" cm="1">
        <f t="array" ref="C16991">IsAsc(A16991)</f>
        <v>OK</v>
      </c>
    </row>
    <row r="16992" spans="1:3" hidden="1" x14ac:dyDescent="0.3">
      <c r="A16992" t="s">
        <v>203</v>
      </c>
      <c r="B16992">
        <v>91</v>
      </c>
      <c r="C16992" s="2" t="str" cm="1">
        <f t="array" ref="C16992">IsAsc(A16992)</f>
        <v>OK</v>
      </c>
    </row>
    <row r="16993" spans="1:3" hidden="1" x14ac:dyDescent="0.3">
      <c r="A16993" t="s">
        <v>203</v>
      </c>
      <c r="B16993">
        <v>91</v>
      </c>
      <c r="C16993" s="2" t="str" cm="1">
        <f t="array" ref="C16993">IsAsc(A16993)</f>
        <v>OK</v>
      </c>
    </row>
    <row r="16994" spans="1:3" hidden="1" x14ac:dyDescent="0.3">
      <c r="A16994" t="s">
        <v>203</v>
      </c>
      <c r="B16994">
        <v>91</v>
      </c>
      <c r="C16994" s="2" t="str" cm="1">
        <f t="array" ref="C16994">IsAsc(A16994)</f>
        <v>OK</v>
      </c>
    </row>
    <row r="16995" spans="1:3" hidden="1" x14ac:dyDescent="0.3">
      <c r="A16995" t="s">
        <v>204</v>
      </c>
      <c r="B16995">
        <v>91</v>
      </c>
      <c r="C16995" s="2" t="str" cm="1">
        <f t="array" ref="C16995">IsAsc(A16995)</f>
        <v>OK</v>
      </c>
    </row>
    <row r="16996" spans="1:3" hidden="1" x14ac:dyDescent="0.3">
      <c r="A16996" t="s">
        <v>204</v>
      </c>
      <c r="B16996">
        <v>91</v>
      </c>
      <c r="C16996" s="2" t="str" cm="1">
        <f t="array" ref="C16996">IsAsc(A16996)</f>
        <v>OK</v>
      </c>
    </row>
    <row r="16997" spans="1:3" hidden="1" x14ac:dyDescent="0.3">
      <c r="A16997" t="s">
        <v>204</v>
      </c>
      <c r="B16997">
        <v>91</v>
      </c>
      <c r="C16997" s="2" t="str" cm="1">
        <f t="array" ref="C16997">IsAsc(A16997)</f>
        <v>OK</v>
      </c>
    </row>
    <row r="16998" spans="1:3" hidden="1" x14ac:dyDescent="0.3">
      <c r="A16998" t="s">
        <v>204</v>
      </c>
      <c r="B16998">
        <v>91</v>
      </c>
      <c r="C16998" s="2" t="str" cm="1">
        <f t="array" ref="C16998">IsAsc(A16998)</f>
        <v>OK</v>
      </c>
    </row>
    <row r="16999" spans="1:3" hidden="1" x14ac:dyDescent="0.3">
      <c r="A16999" t="s">
        <v>204</v>
      </c>
      <c r="B16999">
        <v>91</v>
      </c>
      <c r="C16999" s="2" t="str" cm="1">
        <f t="array" ref="C16999">IsAsc(A16999)</f>
        <v>OK</v>
      </c>
    </row>
    <row r="17000" spans="1:3" hidden="1" x14ac:dyDescent="0.3">
      <c r="A17000" t="s">
        <v>205</v>
      </c>
      <c r="B17000">
        <v>91</v>
      </c>
      <c r="C17000" s="2" t="str" cm="1">
        <f t="array" ref="C17000">IsAsc(A17000)</f>
        <v>OK</v>
      </c>
    </row>
    <row r="17001" spans="1:3" hidden="1" x14ac:dyDescent="0.3">
      <c r="A17001" t="s">
        <v>205</v>
      </c>
      <c r="B17001">
        <v>91</v>
      </c>
      <c r="C17001" s="2" t="str" cm="1">
        <f t="array" ref="C17001">IsAsc(A17001)</f>
        <v>OK</v>
      </c>
    </row>
    <row r="17002" spans="1:3" hidden="1" x14ac:dyDescent="0.3">
      <c r="A17002" t="s">
        <v>205</v>
      </c>
      <c r="B17002">
        <v>91</v>
      </c>
      <c r="C17002" s="2" t="str" cm="1">
        <f t="array" ref="C17002">IsAsc(A17002)</f>
        <v>OK</v>
      </c>
    </row>
    <row r="17003" spans="1:3" hidden="1" x14ac:dyDescent="0.3">
      <c r="A17003" t="s">
        <v>209</v>
      </c>
      <c r="B17003">
        <v>91</v>
      </c>
      <c r="C17003" s="2" t="str" cm="1">
        <f t="array" ref="C17003">IsAsc(A17003)</f>
        <v>OK</v>
      </c>
    </row>
    <row r="17004" spans="1:3" hidden="1" x14ac:dyDescent="0.3">
      <c r="A17004" t="s">
        <v>211</v>
      </c>
      <c r="B17004">
        <v>91</v>
      </c>
      <c r="C17004" s="2" t="str" cm="1">
        <f t="array" ref="C17004">IsAsc(A17004)</f>
        <v>OK</v>
      </c>
    </row>
    <row r="17005" spans="1:3" hidden="1" x14ac:dyDescent="0.3">
      <c r="A17005" t="s">
        <v>211</v>
      </c>
      <c r="B17005">
        <v>91</v>
      </c>
      <c r="C17005" s="2" t="str" cm="1">
        <f t="array" ref="C17005">IsAsc(A17005)</f>
        <v>OK</v>
      </c>
    </row>
    <row r="17006" spans="1:3" hidden="1" x14ac:dyDescent="0.3">
      <c r="A17006" t="s">
        <v>211</v>
      </c>
      <c r="B17006">
        <v>91</v>
      </c>
      <c r="C17006" s="2" t="str" cm="1">
        <f t="array" ref="C17006">IsAsc(A17006)</f>
        <v>OK</v>
      </c>
    </row>
    <row r="17007" spans="1:3" hidden="1" x14ac:dyDescent="0.3">
      <c r="A17007" t="s">
        <v>211</v>
      </c>
      <c r="B17007">
        <v>91</v>
      </c>
      <c r="C17007" s="2" t="str" cm="1">
        <f t="array" ref="C17007">IsAsc(A17007)</f>
        <v>OK</v>
      </c>
    </row>
    <row r="17008" spans="1:3" hidden="1" x14ac:dyDescent="0.3">
      <c r="A17008" t="s">
        <v>211</v>
      </c>
      <c r="B17008">
        <v>91</v>
      </c>
      <c r="C17008" s="2" t="str" cm="1">
        <f t="array" ref="C17008">IsAsc(A17008)</f>
        <v>OK</v>
      </c>
    </row>
    <row r="17009" spans="1:3" hidden="1" x14ac:dyDescent="0.3">
      <c r="A17009" t="s">
        <v>211</v>
      </c>
      <c r="B17009">
        <v>91</v>
      </c>
      <c r="C17009" s="2" t="str" cm="1">
        <f t="array" ref="C17009">IsAsc(A17009)</f>
        <v>OK</v>
      </c>
    </row>
    <row r="17010" spans="1:3" hidden="1" x14ac:dyDescent="0.3">
      <c r="A17010" t="s">
        <v>211</v>
      </c>
      <c r="B17010">
        <v>91</v>
      </c>
      <c r="C17010" s="2" t="str" cm="1">
        <f t="array" ref="C17010">IsAsc(A17010)</f>
        <v>OK</v>
      </c>
    </row>
    <row r="17011" spans="1:3" hidden="1" x14ac:dyDescent="0.3">
      <c r="A17011" t="s">
        <v>211</v>
      </c>
      <c r="B17011">
        <v>91</v>
      </c>
      <c r="C17011" s="2" t="str" cm="1">
        <f t="array" ref="C17011">IsAsc(A17011)</f>
        <v>OK</v>
      </c>
    </row>
    <row r="17012" spans="1:3" hidden="1" x14ac:dyDescent="0.3">
      <c r="A17012" t="s">
        <v>211</v>
      </c>
      <c r="B17012">
        <v>91</v>
      </c>
      <c r="C17012" s="2" t="str" cm="1">
        <f t="array" ref="C17012">IsAsc(A17012)</f>
        <v>OK</v>
      </c>
    </row>
    <row r="17013" spans="1:3" hidden="1" x14ac:dyDescent="0.3">
      <c r="A17013" t="s">
        <v>211</v>
      </c>
      <c r="B17013">
        <v>91</v>
      </c>
      <c r="C17013" s="2" t="str" cm="1">
        <f t="array" ref="C17013">IsAsc(A17013)</f>
        <v>OK</v>
      </c>
    </row>
    <row r="17014" spans="1:3" hidden="1" x14ac:dyDescent="0.3">
      <c r="A17014" t="s">
        <v>211</v>
      </c>
      <c r="B17014">
        <v>91</v>
      </c>
      <c r="C17014" s="2" t="str" cm="1">
        <f t="array" ref="C17014">IsAsc(A17014)</f>
        <v>OK</v>
      </c>
    </row>
    <row r="17015" spans="1:3" hidden="1" x14ac:dyDescent="0.3">
      <c r="A17015" t="s">
        <v>211</v>
      </c>
      <c r="B17015">
        <v>91</v>
      </c>
      <c r="C17015" s="2" t="str" cm="1">
        <f t="array" ref="C17015">IsAsc(A17015)</f>
        <v>OK</v>
      </c>
    </row>
    <row r="17016" spans="1:3" hidden="1" x14ac:dyDescent="0.3">
      <c r="A17016" t="s">
        <v>211</v>
      </c>
      <c r="B17016">
        <v>91</v>
      </c>
      <c r="C17016" s="2" t="str" cm="1">
        <f t="array" ref="C17016">IsAsc(A17016)</f>
        <v>OK</v>
      </c>
    </row>
    <row r="17017" spans="1:3" hidden="1" x14ac:dyDescent="0.3">
      <c r="A17017" t="s">
        <v>211</v>
      </c>
      <c r="B17017">
        <v>91</v>
      </c>
      <c r="C17017" s="2" t="str" cm="1">
        <f t="array" ref="C17017">IsAsc(A17017)</f>
        <v>OK</v>
      </c>
    </row>
    <row r="17018" spans="1:3" hidden="1" x14ac:dyDescent="0.3">
      <c r="A17018" t="s">
        <v>211</v>
      </c>
      <c r="B17018">
        <v>91</v>
      </c>
      <c r="C17018" s="2" t="str" cm="1">
        <f t="array" ref="C17018">IsAsc(A17018)</f>
        <v>OK</v>
      </c>
    </row>
    <row r="17019" spans="1:3" hidden="1" x14ac:dyDescent="0.3">
      <c r="A17019" t="s">
        <v>211</v>
      </c>
      <c r="B17019">
        <v>91</v>
      </c>
      <c r="C17019" s="2" t="str" cm="1">
        <f t="array" ref="C17019">IsAsc(A17019)</f>
        <v>OK</v>
      </c>
    </row>
    <row r="17020" spans="1:3" hidden="1" x14ac:dyDescent="0.3">
      <c r="A17020" t="s">
        <v>211</v>
      </c>
      <c r="B17020">
        <v>91</v>
      </c>
      <c r="C17020" s="2" t="str" cm="1">
        <f t="array" ref="C17020">IsAsc(A17020)</f>
        <v>OK</v>
      </c>
    </row>
    <row r="17021" spans="1:3" hidden="1" x14ac:dyDescent="0.3">
      <c r="A17021" t="s">
        <v>211</v>
      </c>
      <c r="B17021">
        <v>91</v>
      </c>
      <c r="C17021" s="2" t="str" cm="1">
        <f t="array" ref="C17021">IsAsc(A17021)</f>
        <v>OK</v>
      </c>
    </row>
    <row r="17022" spans="1:3" hidden="1" x14ac:dyDescent="0.3">
      <c r="A17022" t="s">
        <v>211</v>
      </c>
      <c r="B17022">
        <v>91</v>
      </c>
      <c r="C17022" s="2" t="str" cm="1">
        <f t="array" ref="C17022">IsAsc(A17022)</f>
        <v>OK</v>
      </c>
    </row>
    <row r="17023" spans="1:3" hidden="1" x14ac:dyDescent="0.3">
      <c r="A17023" t="s">
        <v>211</v>
      </c>
      <c r="B17023">
        <v>91</v>
      </c>
      <c r="C17023" s="2" t="str" cm="1">
        <f t="array" ref="C17023">IsAsc(A17023)</f>
        <v>OK</v>
      </c>
    </row>
    <row r="17024" spans="1:3" hidden="1" x14ac:dyDescent="0.3">
      <c r="A17024" t="s">
        <v>211</v>
      </c>
      <c r="B17024">
        <v>91</v>
      </c>
      <c r="C17024" s="2" t="str" cm="1">
        <f t="array" ref="C17024">IsAsc(A17024)</f>
        <v>OK</v>
      </c>
    </row>
    <row r="17025" spans="1:3" hidden="1" x14ac:dyDescent="0.3">
      <c r="A17025" t="s">
        <v>211</v>
      </c>
      <c r="B17025">
        <v>91</v>
      </c>
      <c r="C17025" s="2" t="str" cm="1">
        <f t="array" ref="C17025">IsAsc(A17025)</f>
        <v>OK</v>
      </c>
    </row>
    <row r="17026" spans="1:3" hidden="1" x14ac:dyDescent="0.3">
      <c r="A17026" t="s">
        <v>211</v>
      </c>
      <c r="B17026">
        <v>91</v>
      </c>
      <c r="C17026" s="2" t="str" cm="1">
        <f t="array" ref="C17026">IsAsc(A17026)</f>
        <v>OK</v>
      </c>
    </row>
    <row r="17027" spans="1:3" hidden="1" x14ac:dyDescent="0.3">
      <c r="A17027" t="s">
        <v>211</v>
      </c>
      <c r="B17027">
        <v>91</v>
      </c>
      <c r="C17027" s="2" t="str" cm="1">
        <f t="array" ref="C17027">IsAsc(A17027)</f>
        <v>OK</v>
      </c>
    </row>
    <row r="17028" spans="1:3" hidden="1" x14ac:dyDescent="0.3">
      <c r="A17028" t="s">
        <v>212</v>
      </c>
      <c r="B17028">
        <v>91</v>
      </c>
      <c r="C17028" s="2" t="str" cm="1">
        <f t="array" ref="C17028">IsAsc(A17028)</f>
        <v>OK</v>
      </c>
    </row>
    <row r="17029" spans="1:3" hidden="1" x14ac:dyDescent="0.3">
      <c r="A17029" t="s">
        <v>212</v>
      </c>
      <c r="B17029">
        <v>91</v>
      </c>
      <c r="C17029" s="2" t="str" cm="1">
        <f t="array" ref="C17029">IsAsc(A17029)</f>
        <v>OK</v>
      </c>
    </row>
    <row r="17030" spans="1:3" hidden="1" x14ac:dyDescent="0.3">
      <c r="A17030" t="s">
        <v>212</v>
      </c>
      <c r="B17030">
        <v>91</v>
      </c>
      <c r="C17030" s="2" t="str" cm="1">
        <f t="array" ref="C17030">IsAsc(A17030)</f>
        <v>OK</v>
      </c>
    </row>
    <row r="17031" spans="1:3" hidden="1" x14ac:dyDescent="0.3">
      <c r="A17031" t="s">
        <v>212</v>
      </c>
      <c r="B17031">
        <v>91</v>
      </c>
      <c r="C17031" s="2" t="str" cm="1">
        <f t="array" ref="C17031">IsAsc(A17031)</f>
        <v>OK</v>
      </c>
    </row>
    <row r="17032" spans="1:3" hidden="1" x14ac:dyDescent="0.3">
      <c r="A17032" t="s">
        <v>212</v>
      </c>
      <c r="B17032">
        <v>91</v>
      </c>
      <c r="C17032" s="2" t="str" cm="1">
        <f t="array" ref="C17032">IsAsc(A17032)</f>
        <v>OK</v>
      </c>
    </row>
    <row r="17033" spans="1:3" hidden="1" x14ac:dyDescent="0.3">
      <c r="A17033" t="s">
        <v>212</v>
      </c>
      <c r="B17033">
        <v>91</v>
      </c>
      <c r="C17033" s="2" t="str" cm="1">
        <f t="array" ref="C17033">IsAsc(A17033)</f>
        <v>OK</v>
      </c>
    </row>
    <row r="17034" spans="1:3" hidden="1" x14ac:dyDescent="0.3">
      <c r="A17034" t="s">
        <v>212</v>
      </c>
      <c r="B17034">
        <v>91</v>
      </c>
      <c r="C17034" s="2" t="str" cm="1">
        <f t="array" ref="C17034">IsAsc(A17034)</f>
        <v>OK</v>
      </c>
    </row>
    <row r="17035" spans="1:3" hidden="1" x14ac:dyDescent="0.3">
      <c r="A17035" t="s">
        <v>212</v>
      </c>
      <c r="B17035">
        <v>91</v>
      </c>
      <c r="C17035" s="2" t="str" cm="1">
        <f t="array" ref="C17035">IsAsc(A17035)</f>
        <v>OK</v>
      </c>
    </row>
    <row r="17036" spans="1:3" hidden="1" x14ac:dyDescent="0.3">
      <c r="A17036" t="s">
        <v>212</v>
      </c>
      <c r="B17036">
        <v>91</v>
      </c>
      <c r="C17036" s="2" t="str" cm="1">
        <f t="array" ref="C17036">IsAsc(A17036)</f>
        <v>OK</v>
      </c>
    </row>
    <row r="17037" spans="1:3" hidden="1" x14ac:dyDescent="0.3">
      <c r="A17037" t="s">
        <v>212</v>
      </c>
      <c r="B17037">
        <v>91</v>
      </c>
      <c r="C17037" s="2" t="str" cm="1">
        <f t="array" ref="C17037">IsAsc(A17037)</f>
        <v>OK</v>
      </c>
    </row>
    <row r="17038" spans="1:3" hidden="1" x14ac:dyDescent="0.3">
      <c r="A17038" t="s">
        <v>212</v>
      </c>
      <c r="B17038">
        <v>91</v>
      </c>
      <c r="C17038" s="2" t="str" cm="1">
        <f t="array" ref="C17038">IsAsc(A17038)</f>
        <v>OK</v>
      </c>
    </row>
    <row r="17039" spans="1:3" hidden="1" x14ac:dyDescent="0.3">
      <c r="A17039" t="s">
        <v>212</v>
      </c>
      <c r="B17039">
        <v>91</v>
      </c>
      <c r="C17039" s="2" t="str" cm="1">
        <f t="array" ref="C17039">IsAsc(A17039)</f>
        <v>OK</v>
      </c>
    </row>
    <row r="17040" spans="1:3" hidden="1" x14ac:dyDescent="0.3">
      <c r="A17040" t="s">
        <v>212</v>
      </c>
      <c r="B17040">
        <v>91</v>
      </c>
      <c r="C17040" s="2" t="str" cm="1">
        <f t="array" ref="C17040">IsAsc(A17040)</f>
        <v>OK</v>
      </c>
    </row>
    <row r="17041" spans="1:3" hidden="1" x14ac:dyDescent="0.3">
      <c r="A17041" t="s">
        <v>212</v>
      </c>
      <c r="B17041">
        <v>91</v>
      </c>
      <c r="C17041" s="2" t="str" cm="1">
        <f t="array" ref="C17041">IsAsc(A17041)</f>
        <v>OK</v>
      </c>
    </row>
    <row r="17042" spans="1:3" hidden="1" x14ac:dyDescent="0.3">
      <c r="A17042" t="s">
        <v>212</v>
      </c>
      <c r="B17042">
        <v>91</v>
      </c>
      <c r="C17042" s="2" t="str" cm="1">
        <f t="array" ref="C17042">IsAsc(A17042)</f>
        <v>OK</v>
      </c>
    </row>
    <row r="17043" spans="1:3" hidden="1" x14ac:dyDescent="0.3">
      <c r="A17043" t="s">
        <v>212</v>
      </c>
      <c r="B17043">
        <v>91</v>
      </c>
      <c r="C17043" s="2" t="str" cm="1">
        <f t="array" ref="C17043">IsAsc(A17043)</f>
        <v>OK</v>
      </c>
    </row>
    <row r="17044" spans="1:3" hidden="1" x14ac:dyDescent="0.3">
      <c r="A17044" t="s">
        <v>212</v>
      </c>
      <c r="B17044">
        <v>91</v>
      </c>
      <c r="C17044" s="2" t="str" cm="1">
        <f t="array" ref="C17044">IsAsc(A17044)</f>
        <v>OK</v>
      </c>
    </row>
    <row r="17045" spans="1:3" hidden="1" x14ac:dyDescent="0.3">
      <c r="A17045" t="s">
        <v>212</v>
      </c>
      <c r="B17045">
        <v>91</v>
      </c>
      <c r="C17045" s="2" t="str" cm="1">
        <f t="array" ref="C17045">IsAsc(A17045)</f>
        <v>OK</v>
      </c>
    </row>
    <row r="17046" spans="1:3" hidden="1" x14ac:dyDescent="0.3">
      <c r="A17046" t="s">
        <v>212</v>
      </c>
      <c r="B17046">
        <v>91</v>
      </c>
      <c r="C17046" s="2" t="str" cm="1">
        <f t="array" ref="C17046">IsAsc(A17046)</f>
        <v>OK</v>
      </c>
    </row>
    <row r="17047" spans="1:3" hidden="1" x14ac:dyDescent="0.3">
      <c r="A17047" t="s">
        <v>212</v>
      </c>
      <c r="B17047">
        <v>91</v>
      </c>
      <c r="C17047" s="2" t="str" cm="1">
        <f t="array" ref="C17047">IsAsc(A17047)</f>
        <v>OK</v>
      </c>
    </row>
    <row r="17048" spans="1:3" hidden="1" x14ac:dyDescent="0.3">
      <c r="A17048" t="s">
        <v>212</v>
      </c>
      <c r="B17048">
        <v>91</v>
      </c>
      <c r="C17048" s="2" t="str" cm="1">
        <f t="array" ref="C17048">IsAsc(A17048)</f>
        <v>OK</v>
      </c>
    </row>
    <row r="17049" spans="1:3" hidden="1" x14ac:dyDescent="0.3">
      <c r="A17049" t="s">
        <v>212</v>
      </c>
      <c r="B17049">
        <v>91</v>
      </c>
      <c r="C17049" s="2" t="str" cm="1">
        <f t="array" ref="C17049">IsAsc(A17049)</f>
        <v>OK</v>
      </c>
    </row>
    <row r="17050" spans="1:3" hidden="1" x14ac:dyDescent="0.3">
      <c r="A17050" t="s">
        <v>212</v>
      </c>
      <c r="B17050">
        <v>91</v>
      </c>
      <c r="C17050" s="2" t="str" cm="1">
        <f t="array" ref="C17050">IsAsc(A17050)</f>
        <v>OK</v>
      </c>
    </row>
    <row r="17051" spans="1:3" hidden="1" x14ac:dyDescent="0.3">
      <c r="A17051" t="s">
        <v>212</v>
      </c>
      <c r="B17051">
        <v>91</v>
      </c>
      <c r="C17051" s="2" t="str" cm="1">
        <f t="array" ref="C17051">IsAsc(A17051)</f>
        <v>OK</v>
      </c>
    </row>
    <row r="17052" spans="1:3" hidden="1" x14ac:dyDescent="0.3">
      <c r="A17052" t="s">
        <v>212</v>
      </c>
      <c r="B17052">
        <v>91</v>
      </c>
      <c r="C17052" s="2" t="str" cm="1">
        <f t="array" ref="C17052">IsAsc(A17052)</f>
        <v>OK</v>
      </c>
    </row>
    <row r="17053" spans="1:3" hidden="1" x14ac:dyDescent="0.3">
      <c r="A17053" t="s">
        <v>212</v>
      </c>
      <c r="B17053">
        <v>91</v>
      </c>
      <c r="C17053" s="2" t="str" cm="1">
        <f t="array" ref="C17053">IsAsc(A17053)</f>
        <v>OK</v>
      </c>
    </row>
    <row r="17054" spans="1:3" hidden="1" x14ac:dyDescent="0.3">
      <c r="A17054" t="s">
        <v>212</v>
      </c>
      <c r="B17054">
        <v>91</v>
      </c>
      <c r="C17054" s="2" t="str" cm="1">
        <f t="array" ref="C17054">IsAsc(A17054)</f>
        <v>OK</v>
      </c>
    </row>
    <row r="17055" spans="1:3" hidden="1" x14ac:dyDescent="0.3">
      <c r="A17055" t="s">
        <v>212</v>
      </c>
      <c r="B17055">
        <v>91</v>
      </c>
      <c r="C17055" s="2" t="str" cm="1">
        <f t="array" ref="C17055">IsAsc(A17055)</f>
        <v>OK</v>
      </c>
    </row>
    <row r="17056" spans="1:3" hidden="1" x14ac:dyDescent="0.3">
      <c r="A17056" t="s">
        <v>212</v>
      </c>
      <c r="B17056">
        <v>91</v>
      </c>
      <c r="C17056" s="2" t="str" cm="1">
        <f t="array" ref="C17056">IsAsc(A17056)</f>
        <v>OK</v>
      </c>
    </row>
    <row r="17057" spans="1:3" hidden="1" x14ac:dyDescent="0.3">
      <c r="A17057" t="s">
        <v>212</v>
      </c>
      <c r="B17057">
        <v>91</v>
      </c>
      <c r="C17057" s="2" t="str" cm="1">
        <f t="array" ref="C17057">IsAsc(A17057)</f>
        <v>OK</v>
      </c>
    </row>
    <row r="17058" spans="1:3" hidden="1" x14ac:dyDescent="0.3">
      <c r="A17058" t="s">
        <v>212</v>
      </c>
      <c r="B17058">
        <v>91</v>
      </c>
      <c r="C17058" s="2" t="str" cm="1">
        <f t="array" ref="C17058">IsAsc(A17058)</f>
        <v>OK</v>
      </c>
    </row>
    <row r="17059" spans="1:3" hidden="1" x14ac:dyDescent="0.3">
      <c r="A17059" t="s">
        <v>212</v>
      </c>
      <c r="B17059">
        <v>91</v>
      </c>
      <c r="C17059" s="2" t="str" cm="1">
        <f t="array" ref="C17059">IsAsc(A17059)</f>
        <v>OK</v>
      </c>
    </row>
    <row r="17060" spans="1:3" hidden="1" x14ac:dyDescent="0.3">
      <c r="A17060" t="s">
        <v>212</v>
      </c>
      <c r="B17060">
        <v>91</v>
      </c>
      <c r="C17060" s="2" t="str" cm="1">
        <f t="array" ref="C17060">IsAsc(A17060)</f>
        <v>OK</v>
      </c>
    </row>
    <row r="17061" spans="1:3" hidden="1" x14ac:dyDescent="0.3">
      <c r="A17061" t="s">
        <v>212</v>
      </c>
      <c r="B17061">
        <v>91</v>
      </c>
      <c r="C17061" s="2" t="str" cm="1">
        <f t="array" ref="C17061">IsAsc(A17061)</f>
        <v>OK</v>
      </c>
    </row>
    <row r="17062" spans="1:3" hidden="1" x14ac:dyDescent="0.3">
      <c r="A17062" t="s">
        <v>212</v>
      </c>
      <c r="B17062">
        <v>91</v>
      </c>
      <c r="C17062" s="2" t="str" cm="1">
        <f t="array" ref="C17062">IsAsc(A17062)</f>
        <v>OK</v>
      </c>
    </row>
    <row r="17063" spans="1:3" hidden="1" x14ac:dyDescent="0.3">
      <c r="A17063" t="s">
        <v>212</v>
      </c>
      <c r="B17063">
        <v>91</v>
      </c>
      <c r="C17063" s="2" t="str" cm="1">
        <f t="array" ref="C17063">IsAsc(A17063)</f>
        <v>OK</v>
      </c>
    </row>
    <row r="17064" spans="1:3" hidden="1" x14ac:dyDescent="0.3">
      <c r="A17064" t="s">
        <v>212</v>
      </c>
      <c r="B17064">
        <v>91</v>
      </c>
      <c r="C17064" s="2" t="str" cm="1">
        <f t="array" ref="C17064">IsAsc(A17064)</f>
        <v>OK</v>
      </c>
    </row>
    <row r="17065" spans="1:3" hidden="1" x14ac:dyDescent="0.3">
      <c r="A17065" t="s">
        <v>212</v>
      </c>
      <c r="B17065">
        <v>91</v>
      </c>
      <c r="C17065" s="2" t="str" cm="1">
        <f t="array" ref="C17065">IsAsc(A17065)</f>
        <v>OK</v>
      </c>
    </row>
    <row r="17066" spans="1:3" hidden="1" x14ac:dyDescent="0.3">
      <c r="A17066" t="s">
        <v>212</v>
      </c>
      <c r="B17066">
        <v>91</v>
      </c>
      <c r="C17066" s="2" t="str" cm="1">
        <f t="array" ref="C17066">IsAsc(A17066)</f>
        <v>OK</v>
      </c>
    </row>
    <row r="17067" spans="1:3" hidden="1" x14ac:dyDescent="0.3">
      <c r="A17067" t="s">
        <v>212</v>
      </c>
      <c r="B17067">
        <v>91</v>
      </c>
      <c r="C17067" s="2" t="str" cm="1">
        <f t="array" ref="C17067">IsAsc(A17067)</f>
        <v>OK</v>
      </c>
    </row>
    <row r="17068" spans="1:3" hidden="1" x14ac:dyDescent="0.3">
      <c r="A17068" t="s">
        <v>212</v>
      </c>
      <c r="B17068">
        <v>91</v>
      </c>
      <c r="C17068" s="2" t="str" cm="1">
        <f t="array" ref="C17068">IsAsc(A17068)</f>
        <v>OK</v>
      </c>
    </row>
    <row r="17069" spans="1:3" hidden="1" x14ac:dyDescent="0.3">
      <c r="A17069" t="s">
        <v>212</v>
      </c>
      <c r="B17069">
        <v>91</v>
      </c>
      <c r="C17069" s="2" t="str" cm="1">
        <f t="array" ref="C17069">IsAsc(A17069)</f>
        <v>OK</v>
      </c>
    </row>
    <row r="17070" spans="1:3" hidden="1" x14ac:dyDescent="0.3">
      <c r="A17070" t="s">
        <v>212</v>
      </c>
      <c r="B17070">
        <v>91</v>
      </c>
      <c r="C17070" s="2" t="str" cm="1">
        <f t="array" ref="C17070">IsAsc(A17070)</f>
        <v>OK</v>
      </c>
    </row>
    <row r="17071" spans="1:3" hidden="1" x14ac:dyDescent="0.3">
      <c r="A17071" t="s">
        <v>212</v>
      </c>
      <c r="B17071">
        <v>91</v>
      </c>
      <c r="C17071" s="2" t="str" cm="1">
        <f t="array" ref="C17071">IsAsc(A17071)</f>
        <v>OK</v>
      </c>
    </row>
    <row r="17072" spans="1:3" hidden="1" x14ac:dyDescent="0.3">
      <c r="A17072" t="s">
        <v>212</v>
      </c>
      <c r="B17072">
        <v>91</v>
      </c>
      <c r="C17072" s="2" t="str" cm="1">
        <f t="array" ref="C17072">IsAsc(A17072)</f>
        <v>OK</v>
      </c>
    </row>
    <row r="17073" spans="1:3" hidden="1" x14ac:dyDescent="0.3">
      <c r="A17073" t="s">
        <v>212</v>
      </c>
      <c r="B17073">
        <v>91</v>
      </c>
      <c r="C17073" s="2" t="str" cm="1">
        <f t="array" ref="C17073">IsAsc(A17073)</f>
        <v>OK</v>
      </c>
    </row>
    <row r="17074" spans="1:3" hidden="1" x14ac:dyDescent="0.3">
      <c r="A17074" t="s">
        <v>212</v>
      </c>
      <c r="B17074">
        <v>91</v>
      </c>
      <c r="C17074" s="2" t="str" cm="1">
        <f t="array" ref="C17074">IsAsc(A17074)</f>
        <v>OK</v>
      </c>
    </row>
    <row r="17075" spans="1:3" hidden="1" x14ac:dyDescent="0.3">
      <c r="A17075" t="s">
        <v>212</v>
      </c>
      <c r="B17075">
        <v>91</v>
      </c>
      <c r="C17075" s="2" t="str" cm="1">
        <f t="array" ref="C17075">IsAsc(A17075)</f>
        <v>OK</v>
      </c>
    </row>
    <row r="17076" spans="1:3" hidden="1" x14ac:dyDescent="0.3">
      <c r="A17076" t="s">
        <v>212</v>
      </c>
      <c r="B17076">
        <v>91</v>
      </c>
      <c r="C17076" s="2" t="str" cm="1">
        <f t="array" ref="C17076">IsAsc(A17076)</f>
        <v>OK</v>
      </c>
    </row>
    <row r="17077" spans="1:3" hidden="1" x14ac:dyDescent="0.3">
      <c r="A17077" t="s">
        <v>212</v>
      </c>
      <c r="B17077">
        <v>91</v>
      </c>
      <c r="C17077" s="2" t="str" cm="1">
        <f t="array" ref="C17077">IsAsc(A17077)</f>
        <v>OK</v>
      </c>
    </row>
    <row r="17078" spans="1:3" hidden="1" x14ac:dyDescent="0.3">
      <c r="A17078" t="s">
        <v>212</v>
      </c>
      <c r="B17078">
        <v>91</v>
      </c>
      <c r="C17078" s="2" t="str" cm="1">
        <f t="array" ref="C17078">IsAsc(A17078)</f>
        <v>OK</v>
      </c>
    </row>
    <row r="17079" spans="1:3" hidden="1" x14ac:dyDescent="0.3">
      <c r="A17079" t="s">
        <v>212</v>
      </c>
      <c r="B17079">
        <v>91</v>
      </c>
      <c r="C17079" s="2" t="str" cm="1">
        <f t="array" ref="C17079">IsAsc(A17079)</f>
        <v>OK</v>
      </c>
    </row>
    <row r="17080" spans="1:3" hidden="1" x14ac:dyDescent="0.3">
      <c r="A17080" t="s">
        <v>212</v>
      </c>
      <c r="B17080">
        <v>91</v>
      </c>
      <c r="C17080" s="2" t="str" cm="1">
        <f t="array" ref="C17080">IsAsc(A17080)</f>
        <v>OK</v>
      </c>
    </row>
    <row r="17081" spans="1:3" hidden="1" x14ac:dyDescent="0.3">
      <c r="A17081" t="s">
        <v>212</v>
      </c>
      <c r="B17081">
        <v>91</v>
      </c>
      <c r="C17081" s="2" t="str" cm="1">
        <f t="array" ref="C17081">IsAsc(A17081)</f>
        <v>OK</v>
      </c>
    </row>
    <row r="17082" spans="1:3" hidden="1" x14ac:dyDescent="0.3">
      <c r="A17082" t="s">
        <v>212</v>
      </c>
      <c r="B17082">
        <v>91</v>
      </c>
      <c r="C17082" s="2" t="str" cm="1">
        <f t="array" ref="C17082">IsAsc(A17082)</f>
        <v>OK</v>
      </c>
    </row>
    <row r="17083" spans="1:3" hidden="1" x14ac:dyDescent="0.3">
      <c r="A17083" t="s">
        <v>212</v>
      </c>
      <c r="B17083">
        <v>91</v>
      </c>
      <c r="C17083" s="2" t="str" cm="1">
        <f t="array" ref="C17083">IsAsc(A17083)</f>
        <v>OK</v>
      </c>
    </row>
    <row r="17084" spans="1:3" hidden="1" x14ac:dyDescent="0.3">
      <c r="A17084" t="s">
        <v>212</v>
      </c>
      <c r="B17084">
        <v>91</v>
      </c>
      <c r="C17084" s="2" t="str" cm="1">
        <f t="array" ref="C17084">IsAsc(A17084)</f>
        <v>OK</v>
      </c>
    </row>
    <row r="17085" spans="1:3" hidden="1" x14ac:dyDescent="0.3">
      <c r="A17085" t="s">
        <v>212</v>
      </c>
      <c r="B17085">
        <v>91</v>
      </c>
      <c r="C17085" s="2" t="str" cm="1">
        <f t="array" ref="C17085">IsAsc(A17085)</f>
        <v>OK</v>
      </c>
    </row>
    <row r="17086" spans="1:3" hidden="1" x14ac:dyDescent="0.3">
      <c r="A17086" t="s">
        <v>212</v>
      </c>
      <c r="B17086">
        <v>91</v>
      </c>
      <c r="C17086" s="2" t="str" cm="1">
        <f t="array" ref="C17086">IsAsc(A17086)</f>
        <v>OK</v>
      </c>
    </row>
    <row r="17087" spans="1:3" hidden="1" x14ac:dyDescent="0.3">
      <c r="A17087" t="s">
        <v>212</v>
      </c>
      <c r="B17087">
        <v>91</v>
      </c>
      <c r="C17087" s="2" t="str" cm="1">
        <f t="array" ref="C17087">IsAsc(A17087)</f>
        <v>OK</v>
      </c>
    </row>
    <row r="17088" spans="1:3" hidden="1" x14ac:dyDescent="0.3">
      <c r="A17088" t="s">
        <v>212</v>
      </c>
      <c r="B17088">
        <v>91</v>
      </c>
      <c r="C17088" s="2" t="str" cm="1">
        <f t="array" ref="C17088">IsAsc(A17088)</f>
        <v>OK</v>
      </c>
    </row>
    <row r="17089" spans="1:3" hidden="1" x14ac:dyDescent="0.3">
      <c r="A17089" t="s">
        <v>212</v>
      </c>
      <c r="B17089">
        <v>91</v>
      </c>
      <c r="C17089" s="2" t="str" cm="1">
        <f t="array" ref="C17089">IsAsc(A17089)</f>
        <v>OK</v>
      </c>
    </row>
    <row r="17090" spans="1:3" hidden="1" x14ac:dyDescent="0.3">
      <c r="A17090" t="s">
        <v>212</v>
      </c>
      <c r="B17090">
        <v>91</v>
      </c>
      <c r="C17090" s="2" t="str" cm="1">
        <f t="array" ref="C17090">IsAsc(A17090)</f>
        <v>OK</v>
      </c>
    </row>
    <row r="17091" spans="1:3" hidden="1" x14ac:dyDescent="0.3">
      <c r="A17091" t="s">
        <v>212</v>
      </c>
      <c r="B17091">
        <v>91</v>
      </c>
      <c r="C17091" s="2" t="str" cm="1">
        <f t="array" ref="C17091">IsAsc(A17091)</f>
        <v>OK</v>
      </c>
    </row>
    <row r="17092" spans="1:3" hidden="1" x14ac:dyDescent="0.3">
      <c r="A17092" t="s">
        <v>212</v>
      </c>
      <c r="B17092">
        <v>91</v>
      </c>
      <c r="C17092" s="2" t="str" cm="1">
        <f t="array" ref="C17092">IsAsc(A17092)</f>
        <v>OK</v>
      </c>
    </row>
    <row r="17093" spans="1:3" hidden="1" x14ac:dyDescent="0.3">
      <c r="A17093" t="s">
        <v>212</v>
      </c>
      <c r="B17093">
        <v>91</v>
      </c>
      <c r="C17093" s="2" t="str" cm="1">
        <f t="array" ref="C17093">IsAsc(A17093)</f>
        <v>OK</v>
      </c>
    </row>
    <row r="17094" spans="1:3" hidden="1" x14ac:dyDescent="0.3">
      <c r="A17094" t="s">
        <v>212</v>
      </c>
      <c r="B17094">
        <v>91</v>
      </c>
      <c r="C17094" s="2" t="str" cm="1">
        <f t="array" ref="C17094">IsAsc(A17094)</f>
        <v>OK</v>
      </c>
    </row>
    <row r="17095" spans="1:3" hidden="1" x14ac:dyDescent="0.3">
      <c r="A17095" t="s">
        <v>212</v>
      </c>
      <c r="B17095">
        <v>91</v>
      </c>
      <c r="C17095" s="2" t="str" cm="1">
        <f t="array" ref="C17095">IsAsc(A17095)</f>
        <v>OK</v>
      </c>
    </row>
    <row r="17096" spans="1:3" hidden="1" x14ac:dyDescent="0.3">
      <c r="A17096" t="s">
        <v>212</v>
      </c>
      <c r="B17096">
        <v>91</v>
      </c>
      <c r="C17096" s="2" t="str" cm="1">
        <f t="array" ref="C17096">IsAsc(A17096)</f>
        <v>OK</v>
      </c>
    </row>
    <row r="17097" spans="1:3" hidden="1" x14ac:dyDescent="0.3">
      <c r="A17097" t="s">
        <v>212</v>
      </c>
      <c r="B17097">
        <v>91</v>
      </c>
      <c r="C17097" s="2" t="str" cm="1">
        <f t="array" ref="C17097">IsAsc(A17097)</f>
        <v>OK</v>
      </c>
    </row>
    <row r="17098" spans="1:3" hidden="1" x14ac:dyDescent="0.3">
      <c r="A17098" t="s">
        <v>212</v>
      </c>
      <c r="B17098">
        <v>91</v>
      </c>
      <c r="C17098" s="2" t="str" cm="1">
        <f t="array" ref="C17098">IsAsc(A17098)</f>
        <v>OK</v>
      </c>
    </row>
    <row r="17099" spans="1:3" hidden="1" x14ac:dyDescent="0.3">
      <c r="A17099" t="s">
        <v>212</v>
      </c>
      <c r="B17099">
        <v>91</v>
      </c>
      <c r="C17099" s="2" t="str" cm="1">
        <f t="array" ref="C17099">IsAsc(A17099)</f>
        <v>OK</v>
      </c>
    </row>
    <row r="17100" spans="1:3" hidden="1" x14ac:dyDescent="0.3">
      <c r="A17100" t="s">
        <v>212</v>
      </c>
      <c r="B17100">
        <v>91</v>
      </c>
      <c r="C17100" s="2" t="str" cm="1">
        <f t="array" ref="C17100">IsAsc(A17100)</f>
        <v>OK</v>
      </c>
    </row>
    <row r="17101" spans="1:3" hidden="1" x14ac:dyDescent="0.3">
      <c r="A17101" t="s">
        <v>212</v>
      </c>
      <c r="B17101">
        <v>91</v>
      </c>
      <c r="C17101" s="2" t="str" cm="1">
        <f t="array" ref="C17101">IsAsc(A17101)</f>
        <v>OK</v>
      </c>
    </row>
    <row r="17102" spans="1:3" hidden="1" x14ac:dyDescent="0.3">
      <c r="A17102" t="s">
        <v>212</v>
      </c>
      <c r="B17102">
        <v>91</v>
      </c>
      <c r="C17102" s="2" t="str" cm="1">
        <f t="array" ref="C17102">IsAsc(A17102)</f>
        <v>OK</v>
      </c>
    </row>
    <row r="17103" spans="1:3" hidden="1" x14ac:dyDescent="0.3">
      <c r="A17103" t="s">
        <v>212</v>
      </c>
      <c r="B17103">
        <v>91</v>
      </c>
      <c r="C17103" s="2" t="str" cm="1">
        <f t="array" ref="C17103">IsAsc(A17103)</f>
        <v>OK</v>
      </c>
    </row>
    <row r="17104" spans="1:3" hidden="1" x14ac:dyDescent="0.3">
      <c r="A17104" t="s">
        <v>212</v>
      </c>
      <c r="B17104">
        <v>91</v>
      </c>
      <c r="C17104" s="2" t="str" cm="1">
        <f t="array" ref="C17104">IsAsc(A17104)</f>
        <v>OK</v>
      </c>
    </row>
    <row r="17105" spans="1:3" hidden="1" x14ac:dyDescent="0.3">
      <c r="A17105" t="s">
        <v>212</v>
      </c>
      <c r="B17105">
        <v>91</v>
      </c>
      <c r="C17105" s="2" t="str" cm="1">
        <f t="array" ref="C17105">IsAsc(A17105)</f>
        <v>OK</v>
      </c>
    </row>
    <row r="17106" spans="1:3" hidden="1" x14ac:dyDescent="0.3">
      <c r="A17106" t="s">
        <v>212</v>
      </c>
      <c r="B17106">
        <v>91</v>
      </c>
      <c r="C17106" s="2" t="str" cm="1">
        <f t="array" ref="C17106">IsAsc(A17106)</f>
        <v>OK</v>
      </c>
    </row>
    <row r="17107" spans="1:3" hidden="1" x14ac:dyDescent="0.3">
      <c r="A17107" t="s">
        <v>212</v>
      </c>
      <c r="B17107">
        <v>91</v>
      </c>
      <c r="C17107" s="2" t="str" cm="1">
        <f t="array" ref="C17107">IsAsc(A17107)</f>
        <v>OK</v>
      </c>
    </row>
    <row r="17108" spans="1:3" hidden="1" x14ac:dyDescent="0.3">
      <c r="A17108" t="s">
        <v>212</v>
      </c>
      <c r="B17108">
        <v>91</v>
      </c>
      <c r="C17108" s="2" t="str" cm="1">
        <f t="array" ref="C17108">IsAsc(A17108)</f>
        <v>OK</v>
      </c>
    </row>
    <row r="17109" spans="1:3" hidden="1" x14ac:dyDescent="0.3">
      <c r="A17109" t="s">
        <v>212</v>
      </c>
      <c r="B17109">
        <v>91</v>
      </c>
      <c r="C17109" s="2" t="str" cm="1">
        <f t="array" ref="C17109">IsAsc(A17109)</f>
        <v>OK</v>
      </c>
    </row>
    <row r="17110" spans="1:3" hidden="1" x14ac:dyDescent="0.3">
      <c r="A17110" t="s">
        <v>212</v>
      </c>
      <c r="B17110">
        <v>91</v>
      </c>
      <c r="C17110" s="2" t="str" cm="1">
        <f t="array" ref="C17110">IsAsc(A17110)</f>
        <v>OK</v>
      </c>
    </row>
    <row r="17111" spans="1:3" hidden="1" x14ac:dyDescent="0.3">
      <c r="A17111" t="s">
        <v>212</v>
      </c>
      <c r="B17111">
        <v>91</v>
      </c>
      <c r="C17111" s="2" t="str" cm="1">
        <f t="array" ref="C17111">IsAsc(A17111)</f>
        <v>OK</v>
      </c>
    </row>
    <row r="17112" spans="1:3" hidden="1" x14ac:dyDescent="0.3">
      <c r="A17112" t="s">
        <v>212</v>
      </c>
      <c r="B17112">
        <v>91</v>
      </c>
      <c r="C17112" s="2" t="str" cm="1">
        <f t="array" ref="C17112">IsAsc(A17112)</f>
        <v>OK</v>
      </c>
    </row>
    <row r="17113" spans="1:3" hidden="1" x14ac:dyDescent="0.3">
      <c r="A17113" t="s">
        <v>212</v>
      </c>
      <c r="B17113">
        <v>91</v>
      </c>
      <c r="C17113" s="2" t="str" cm="1">
        <f t="array" ref="C17113">IsAsc(A17113)</f>
        <v>OK</v>
      </c>
    </row>
    <row r="17114" spans="1:3" hidden="1" x14ac:dyDescent="0.3">
      <c r="A17114" t="s">
        <v>212</v>
      </c>
      <c r="B17114">
        <v>91</v>
      </c>
      <c r="C17114" s="2" t="str" cm="1">
        <f t="array" ref="C17114">IsAsc(A17114)</f>
        <v>OK</v>
      </c>
    </row>
    <row r="17115" spans="1:3" hidden="1" x14ac:dyDescent="0.3">
      <c r="A17115" t="s">
        <v>212</v>
      </c>
      <c r="B17115">
        <v>91</v>
      </c>
      <c r="C17115" s="2" t="str" cm="1">
        <f t="array" ref="C17115">IsAsc(A17115)</f>
        <v>OK</v>
      </c>
    </row>
    <row r="17116" spans="1:3" hidden="1" x14ac:dyDescent="0.3">
      <c r="A17116" t="s">
        <v>212</v>
      </c>
      <c r="B17116">
        <v>91</v>
      </c>
      <c r="C17116" s="2" t="str" cm="1">
        <f t="array" ref="C17116">IsAsc(A17116)</f>
        <v>OK</v>
      </c>
    </row>
    <row r="17117" spans="1:3" hidden="1" x14ac:dyDescent="0.3">
      <c r="A17117" t="s">
        <v>212</v>
      </c>
      <c r="B17117">
        <v>91</v>
      </c>
      <c r="C17117" s="2" t="str" cm="1">
        <f t="array" ref="C17117">IsAsc(A17117)</f>
        <v>OK</v>
      </c>
    </row>
    <row r="17118" spans="1:3" hidden="1" x14ac:dyDescent="0.3">
      <c r="A17118" t="s">
        <v>212</v>
      </c>
      <c r="B17118">
        <v>91</v>
      </c>
      <c r="C17118" s="2" t="str" cm="1">
        <f t="array" ref="C17118">IsAsc(A17118)</f>
        <v>OK</v>
      </c>
    </row>
    <row r="17119" spans="1:3" hidden="1" x14ac:dyDescent="0.3">
      <c r="A17119" t="s">
        <v>212</v>
      </c>
      <c r="B17119">
        <v>91</v>
      </c>
      <c r="C17119" s="2" t="str" cm="1">
        <f t="array" ref="C17119">IsAsc(A17119)</f>
        <v>OK</v>
      </c>
    </row>
    <row r="17120" spans="1:3" hidden="1" x14ac:dyDescent="0.3">
      <c r="A17120" t="s">
        <v>212</v>
      </c>
      <c r="B17120">
        <v>91</v>
      </c>
      <c r="C17120" s="2" t="str" cm="1">
        <f t="array" ref="C17120">IsAsc(A17120)</f>
        <v>OK</v>
      </c>
    </row>
    <row r="17121" spans="1:3" hidden="1" x14ac:dyDescent="0.3">
      <c r="A17121" t="s">
        <v>212</v>
      </c>
      <c r="B17121">
        <v>91</v>
      </c>
      <c r="C17121" s="2" t="str" cm="1">
        <f t="array" ref="C17121">IsAsc(A17121)</f>
        <v>OK</v>
      </c>
    </row>
    <row r="17122" spans="1:3" hidden="1" x14ac:dyDescent="0.3">
      <c r="A17122" t="s">
        <v>212</v>
      </c>
      <c r="B17122">
        <v>91</v>
      </c>
      <c r="C17122" s="2" t="str" cm="1">
        <f t="array" ref="C17122">IsAsc(A17122)</f>
        <v>OK</v>
      </c>
    </row>
    <row r="17123" spans="1:3" hidden="1" x14ac:dyDescent="0.3">
      <c r="A17123" t="s">
        <v>212</v>
      </c>
      <c r="B17123">
        <v>91</v>
      </c>
      <c r="C17123" s="2" t="str" cm="1">
        <f t="array" ref="C17123">IsAsc(A17123)</f>
        <v>OK</v>
      </c>
    </row>
    <row r="17124" spans="1:3" hidden="1" x14ac:dyDescent="0.3">
      <c r="A17124" t="s">
        <v>212</v>
      </c>
      <c r="B17124">
        <v>91</v>
      </c>
      <c r="C17124" s="2" t="str" cm="1">
        <f t="array" ref="C17124">IsAsc(A17124)</f>
        <v>OK</v>
      </c>
    </row>
    <row r="17125" spans="1:3" hidden="1" x14ac:dyDescent="0.3">
      <c r="A17125" t="s">
        <v>212</v>
      </c>
      <c r="B17125">
        <v>91</v>
      </c>
      <c r="C17125" s="2" t="str" cm="1">
        <f t="array" ref="C17125">IsAsc(A17125)</f>
        <v>OK</v>
      </c>
    </row>
    <row r="17126" spans="1:3" hidden="1" x14ac:dyDescent="0.3">
      <c r="A17126" t="s">
        <v>212</v>
      </c>
      <c r="B17126">
        <v>91</v>
      </c>
      <c r="C17126" s="2" t="str" cm="1">
        <f t="array" ref="C17126">IsAsc(A17126)</f>
        <v>OK</v>
      </c>
    </row>
    <row r="17127" spans="1:3" hidden="1" x14ac:dyDescent="0.3">
      <c r="A17127" t="s">
        <v>212</v>
      </c>
      <c r="B17127">
        <v>91</v>
      </c>
      <c r="C17127" s="2" t="str" cm="1">
        <f t="array" ref="C17127">IsAsc(A17127)</f>
        <v>OK</v>
      </c>
    </row>
    <row r="17128" spans="1:3" hidden="1" x14ac:dyDescent="0.3">
      <c r="A17128" t="s">
        <v>213</v>
      </c>
      <c r="B17128">
        <v>91</v>
      </c>
      <c r="C17128" s="2" t="str" cm="1">
        <f t="array" ref="C17128">IsAsc(A17128)</f>
        <v>OK</v>
      </c>
    </row>
    <row r="17129" spans="1:3" hidden="1" x14ac:dyDescent="0.3">
      <c r="A17129" t="s">
        <v>213</v>
      </c>
      <c r="B17129">
        <v>91</v>
      </c>
      <c r="C17129" s="2" t="str" cm="1">
        <f t="array" ref="C17129">IsAsc(A17129)</f>
        <v>OK</v>
      </c>
    </row>
    <row r="17130" spans="1:3" hidden="1" x14ac:dyDescent="0.3">
      <c r="A17130" t="s">
        <v>213</v>
      </c>
      <c r="B17130">
        <v>91</v>
      </c>
      <c r="C17130" s="2" t="str" cm="1">
        <f t="array" ref="C17130">IsAsc(A17130)</f>
        <v>OK</v>
      </c>
    </row>
    <row r="17131" spans="1:3" hidden="1" x14ac:dyDescent="0.3">
      <c r="A17131" t="s">
        <v>214</v>
      </c>
      <c r="B17131">
        <v>91</v>
      </c>
      <c r="C17131" s="2" t="str" cm="1">
        <f t="array" ref="C17131">IsAsc(A17131)</f>
        <v>OK</v>
      </c>
    </row>
    <row r="17132" spans="1:3" hidden="1" x14ac:dyDescent="0.3">
      <c r="A17132" t="s">
        <v>214</v>
      </c>
      <c r="B17132">
        <v>91</v>
      </c>
      <c r="C17132" s="2" t="str" cm="1">
        <f t="array" ref="C17132">IsAsc(A17132)</f>
        <v>OK</v>
      </c>
    </row>
    <row r="17133" spans="1:3" hidden="1" x14ac:dyDescent="0.3">
      <c r="A17133" t="s">
        <v>215</v>
      </c>
      <c r="B17133">
        <v>91</v>
      </c>
      <c r="C17133" s="2" t="str" cm="1">
        <f t="array" ref="C17133">IsAsc(A17133)</f>
        <v>OK</v>
      </c>
    </row>
    <row r="17134" spans="1:3" hidden="1" x14ac:dyDescent="0.3">
      <c r="A17134" t="s">
        <v>216</v>
      </c>
      <c r="B17134">
        <v>91</v>
      </c>
      <c r="C17134" s="2" t="str" cm="1">
        <f t="array" ref="C17134">IsAsc(A17134)</f>
        <v>OK</v>
      </c>
    </row>
    <row r="17135" spans="1:3" hidden="1" x14ac:dyDescent="0.3">
      <c r="A17135" t="s">
        <v>390</v>
      </c>
      <c r="B17135">
        <v>91</v>
      </c>
      <c r="C17135" s="2" t="str" cm="1">
        <f t="array" ref="C17135">IsAsc(A17135)</f>
        <v>OK</v>
      </c>
    </row>
    <row r="17136" spans="1:3" hidden="1" x14ac:dyDescent="0.3">
      <c r="A17136" t="s">
        <v>217</v>
      </c>
      <c r="B17136">
        <v>91</v>
      </c>
      <c r="C17136" s="2" t="str" cm="1">
        <f t="array" ref="C17136">IsAsc(A17136)</f>
        <v>OK</v>
      </c>
    </row>
    <row r="17137" spans="1:3" hidden="1" x14ac:dyDescent="0.3">
      <c r="A17137" t="s">
        <v>217</v>
      </c>
      <c r="B17137">
        <v>91</v>
      </c>
      <c r="C17137" s="2" t="str" cm="1">
        <f t="array" ref="C17137">IsAsc(A17137)</f>
        <v>OK</v>
      </c>
    </row>
    <row r="17138" spans="1:3" hidden="1" x14ac:dyDescent="0.3">
      <c r="A17138" t="s">
        <v>217</v>
      </c>
      <c r="B17138">
        <v>91</v>
      </c>
      <c r="C17138" s="2" t="str" cm="1">
        <f t="array" ref="C17138">IsAsc(A17138)</f>
        <v>OK</v>
      </c>
    </row>
    <row r="17139" spans="1:3" hidden="1" x14ac:dyDescent="0.3">
      <c r="A17139" t="s">
        <v>217</v>
      </c>
      <c r="B17139">
        <v>91</v>
      </c>
      <c r="C17139" s="2" t="str" cm="1">
        <f t="array" ref="C17139">IsAsc(A17139)</f>
        <v>OK</v>
      </c>
    </row>
    <row r="17140" spans="1:3" hidden="1" x14ac:dyDescent="0.3">
      <c r="A17140" t="s">
        <v>217</v>
      </c>
      <c r="B17140">
        <v>91</v>
      </c>
      <c r="C17140" s="2" t="str" cm="1">
        <f t="array" ref="C17140">IsAsc(A17140)</f>
        <v>OK</v>
      </c>
    </row>
    <row r="17141" spans="1:3" hidden="1" x14ac:dyDescent="0.3">
      <c r="A17141" t="s">
        <v>217</v>
      </c>
      <c r="B17141">
        <v>91</v>
      </c>
      <c r="C17141" s="2" t="str" cm="1">
        <f t="array" ref="C17141">IsAsc(A17141)</f>
        <v>OK</v>
      </c>
    </row>
    <row r="17142" spans="1:3" hidden="1" x14ac:dyDescent="0.3">
      <c r="A17142" t="s">
        <v>217</v>
      </c>
      <c r="B17142">
        <v>91</v>
      </c>
      <c r="C17142" s="2" t="str" cm="1">
        <f t="array" ref="C17142">IsAsc(A17142)</f>
        <v>OK</v>
      </c>
    </row>
    <row r="17143" spans="1:3" hidden="1" x14ac:dyDescent="0.3">
      <c r="A17143" t="s">
        <v>217</v>
      </c>
      <c r="B17143">
        <v>91</v>
      </c>
      <c r="C17143" s="2" t="str" cm="1">
        <f t="array" ref="C17143">IsAsc(A17143)</f>
        <v>OK</v>
      </c>
    </row>
    <row r="17144" spans="1:3" hidden="1" x14ac:dyDescent="0.3">
      <c r="A17144" t="s">
        <v>217</v>
      </c>
      <c r="B17144">
        <v>91</v>
      </c>
      <c r="C17144" s="2" t="str" cm="1">
        <f t="array" ref="C17144">IsAsc(A17144)</f>
        <v>OK</v>
      </c>
    </row>
    <row r="17145" spans="1:3" hidden="1" x14ac:dyDescent="0.3">
      <c r="A17145" t="s">
        <v>217</v>
      </c>
      <c r="B17145">
        <v>91</v>
      </c>
      <c r="C17145" s="2" t="str" cm="1">
        <f t="array" ref="C17145">IsAsc(A17145)</f>
        <v>OK</v>
      </c>
    </row>
    <row r="17146" spans="1:3" hidden="1" x14ac:dyDescent="0.3">
      <c r="A17146" t="s">
        <v>217</v>
      </c>
      <c r="B17146">
        <v>91</v>
      </c>
      <c r="C17146" s="2" t="str" cm="1">
        <f t="array" ref="C17146">IsAsc(A17146)</f>
        <v>OK</v>
      </c>
    </row>
    <row r="17147" spans="1:3" hidden="1" x14ac:dyDescent="0.3">
      <c r="A17147" t="s">
        <v>217</v>
      </c>
      <c r="B17147">
        <v>91</v>
      </c>
      <c r="C17147" s="2" t="str" cm="1">
        <f t="array" ref="C17147">IsAsc(A17147)</f>
        <v>OK</v>
      </c>
    </row>
    <row r="17148" spans="1:3" hidden="1" x14ac:dyDescent="0.3">
      <c r="A17148" t="s">
        <v>217</v>
      </c>
      <c r="B17148">
        <v>91</v>
      </c>
      <c r="C17148" s="2" t="str" cm="1">
        <f t="array" ref="C17148">IsAsc(A17148)</f>
        <v>OK</v>
      </c>
    </row>
    <row r="17149" spans="1:3" hidden="1" x14ac:dyDescent="0.3">
      <c r="A17149" t="s">
        <v>217</v>
      </c>
      <c r="B17149">
        <v>91</v>
      </c>
      <c r="C17149" s="2" t="str" cm="1">
        <f t="array" ref="C17149">IsAsc(A17149)</f>
        <v>OK</v>
      </c>
    </row>
    <row r="17150" spans="1:3" hidden="1" x14ac:dyDescent="0.3">
      <c r="A17150" t="s">
        <v>217</v>
      </c>
      <c r="B17150">
        <v>91</v>
      </c>
      <c r="C17150" s="2" t="str" cm="1">
        <f t="array" ref="C17150">IsAsc(A17150)</f>
        <v>OK</v>
      </c>
    </row>
    <row r="17151" spans="1:3" hidden="1" x14ac:dyDescent="0.3">
      <c r="A17151" t="s">
        <v>217</v>
      </c>
      <c r="B17151">
        <v>91</v>
      </c>
      <c r="C17151" s="2" t="str" cm="1">
        <f t="array" ref="C17151">IsAsc(A17151)</f>
        <v>OK</v>
      </c>
    </row>
    <row r="17152" spans="1:3" hidden="1" x14ac:dyDescent="0.3">
      <c r="A17152" t="s">
        <v>217</v>
      </c>
      <c r="B17152">
        <v>91</v>
      </c>
      <c r="C17152" s="2" t="str" cm="1">
        <f t="array" ref="C17152">IsAsc(A17152)</f>
        <v>OK</v>
      </c>
    </row>
    <row r="17153" spans="1:3" hidden="1" x14ac:dyDescent="0.3">
      <c r="A17153" t="s">
        <v>217</v>
      </c>
      <c r="B17153">
        <v>91</v>
      </c>
      <c r="C17153" s="2" t="str" cm="1">
        <f t="array" ref="C17153">IsAsc(A17153)</f>
        <v>OK</v>
      </c>
    </row>
    <row r="17154" spans="1:3" hidden="1" x14ac:dyDescent="0.3">
      <c r="A17154" t="s">
        <v>217</v>
      </c>
      <c r="B17154">
        <v>91</v>
      </c>
      <c r="C17154" s="2" t="str" cm="1">
        <f t="array" ref="C17154">IsAsc(A17154)</f>
        <v>OK</v>
      </c>
    </row>
    <row r="17155" spans="1:3" hidden="1" x14ac:dyDescent="0.3">
      <c r="A17155" t="s">
        <v>217</v>
      </c>
      <c r="B17155">
        <v>91</v>
      </c>
      <c r="C17155" s="2" t="str" cm="1">
        <f t="array" ref="C17155">IsAsc(A17155)</f>
        <v>OK</v>
      </c>
    </row>
    <row r="17156" spans="1:3" hidden="1" x14ac:dyDescent="0.3">
      <c r="A17156" t="s">
        <v>217</v>
      </c>
      <c r="B17156">
        <v>91</v>
      </c>
      <c r="C17156" s="2" t="str" cm="1">
        <f t="array" ref="C17156">IsAsc(A17156)</f>
        <v>OK</v>
      </c>
    </row>
    <row r="17157" spans="1:3" hidden="1" x14ac:dyDescent="0.3">
      <c r="A17157" t="s">
        <v>217</v>
      </c>
      <c r="B17157">
        <v>91</v>
      </c>
      <c r="C17157" s="2" t="str" cm="1">
        <f t="array" ref="C17157">IsAsc(A17157)</f>
        <v>OK</v>
      </c>
    </row>
    <row r="17158" spans="1:3" hidden="1" x14ac:dyDescent="0.3">
      <c r="A17158" t="s">
        <v>217</v>
      </c>
      <c r="B17158">
        <v>91</v>
      </c>
      <c r="C17158" s="2" t="str" cm="1">
        <f t="array" ref="C17158">IsAsc(A17158)</f>
        <v>OK</v>
      </c>
    </row>
    <row r="17159" spans="1:3" hidden="1" x14ac:dyDescent="0.3">
      <c r="A17159" t="s">
        <v>218</v>
      </c>
      <c r="B17159">
        <v>91</v>
      </c>
      <c r="C17159" s="2" t="str" cm="1">
        <f t="array" ref="C17159">IsAsc(A17159)</f>
        <v>OK</v>
      </c>
    </row>
    <row r="17160" spans="1:3" hidden="1" x14ac:dyDescent="0.3">
      <c r="A17160" t="s">
        <v>218</v>
      </c>
      <c r="B17160">
        <v>91</v>
      </c>
      <c r="C17160" s="2" t="str" cm="1">
        <f t="array" ref="C17160">IsAsc(A17160)</f>
        <v>OK</v>
      </c>
    </row>
    <row r="17161" spans="1:3" hidden="1" x14ac:dyDescent="0.3">
      <c r="A17161" t="s">
        <v>218</v>
      </c>
      <c r="B17161">
        <v>91</v>
      </c>
      <c r="C17161" s="2" t="str" cm="1">
        <f t="array" ref="C17161">IsAsc(A17161)</f>
        <v>OK</v>
      </c>
    </row>
    <row r="17162" spans="1:3" hidden="1" x14ac:dyDescent="0.3">
      <c r="A17162" t="s">
        <v>391</v>
      </c>
      <c r="B17162">
        <v>91</v>
      </c>
      <c r="C17162" s="2" t="str" cm="1">
        <f t="array" ref="C17162">IsAsc(A17162)</f>
        <v>OK</v>
      </c>
    </row>
    <row r="17163" spans="1:3" hidden="1" x14ac:dyDescent="0.3">
      <c r="A17163" t="s">
        <v>219</v>
      </c>
      <c r="B17163">
        <v>91</v>
      </c>
      <c r="C17163" s="2" t="str" cm="1">
        <f t="array" ref="C17163">IsAsc(A17163)</f>
        <v>OK</v>
      </c>
    </row>
    <row r="17164" spans="1:3" hidden="1" x14ac:dyDescent="0.3">
      <c r="A17164" t="s">
        <v>220</v>
      </c>
      <c r="B17164">
        <v>91</v>
      </c>
      <c r="C17164" s="2" t="str" cm="1">
        <f t="array" ref="C17164">IsAsc(A17164)</f>
        <v>OK</v>
      </c>
    </row>
    <row r="17165" spans="1:3" hidden="1" x14ac:dyDescent="0.3">
      <c r="A17165" t="s">
        <v>220</v>
      </c>
      <c r="B17165">
        <v>91</v>
      </c>
      <c r="C17165" s="2" t="str" cm="1">
        <f t="array" ref="C17165">IsAsc(A17165)</f>
        <v>OK</v>
      </c>
    </row>
    <row r="17166" spans="1:3" hidden="1" x14ac:dyDescent="0.3">
      <c r="A17166" t="s">
        <v>392</v>
      </c>
      <c r="B17166">
        <v>91</v>
      </c>
      <c r="C17166" s="2" t="str" cm="1">
        <f t="array" ref="C17166">IsAsc(A17166)</f>
        <v>OK</v>
      </c>
    </row>
    <row r="17167" spans="1:3" hidden="1" x14ac:dyDescent="0.3">
      <c r="A17167" t="s">
        <v>222</v>
      </c>
      <c r="B17167">
        <v>91</v>
      </c>
      <c r="C17167" s="2" t="str" cm="1">
        <f t="array" ref="C17167">IsAsc(A17167)</f>
        <v>OK</v>
      </c>
    </row>
    <row r="17168" spans="1:3" hidden="1" x14ac:dyDescent="0.3">
      <c r="A17168" t="s">
        <v>222</v>
      </c>
      <c r="B17168">
        <v>91</v>
      </c>
      <c r="C17168" s="2" t="str" cm="1">
        <f t="array" ref="C17168">IsAsc(A17168)</f>
        <v>OK</v>
      </c>
    </row>
    <row r="17169" spans="1:3" hidden="1" x14ac:dyDescent="0.3">
      <c r="A17169" t="s">
        <v>222</v>
      </c>
      <c r="B17169">
        <v>91</v>
      </c>
      <c r="C17169" s="2" t="str" cm="1">
        <f t="array" ref="C17169">IsAsc(A17169)</f>
        <v>OK</v>
      </c>
    </row>
    <row r="17170" spans="1:3" hidden="1" x14ac:dyDescent="0.3">
      <c r="A17170" t="s">
        <v>222</v>
      </c>
      <c r="B17170">
        <v>91</v>
      </c>
      <c r="C17170" s="2" t="str" cm="1">
        <f t="array" ref="C17170">IsAsc(A17170)</f>
        <v>OK</v>
      </c>
    </row>
    <row r="17171" spans="1:3" hidden="1" x14ac:dyDescent="0.3">
      <c r="A17171" t="s">
        <v>222</v>
      </c>
      <c r="B17171">
        <v>91</v>
      </c>
      <c r="C17171" s="2" t="str" cm="1">
        <f t="array" ref="C17171">IsAsc(A17171)</f>
        <v>OK</v>
      </c>
    </row>
    <row r="17172" spans="1:3" hidden="1" x14ac:dyDescent="0.3">
      <c r="A17172" t="s">
        <v>222</v>
      </c>
      <c r="B17172">
        <v>91</v>
      </c>
      <c r="C17172" s="2" t="str" cm="1">
        <f t="array" ref="C17172">IsAsc(A17172)</f>
        <v>OK</v>
      </c>
    </row>
    <row r="17173" spans="1:3" hidden="1" x14ac:dyDescent="0.3">
      <c r="A17173" t="s">
        <v>222</v>
      </c>
      <c r="B17173">
        <v>91</v>
      </c>
      <c r="C17173" s="2" t="str" cm="1">
        <f t="array" ref="C17173">IsAsc(A17173)</f>
        <v>OK</v>
      </c>
    </row>
    <row r="17174" spans="1:3" hidden="1" x14ac:dyDescent="0.3">
      <c r="A17174" t="s">
        <v>222</v>
      </c>
      <c r="B17174">
        <v>91</v>
      </c>
      <c r="C17174" s="2" t="str" cm="1">
        <f t="array" ref="C17174">IsAsc(A17174)</f>
        <v>OK</v>
      </c>
    </row>
    <row r="17175" spans="1:3" hidden="1" x14ac:dyDescent="0.3">
      <c r="A17175" t="s">
        <v>222</v>
      </c>
      <c r="B17175">
        <v>91</v>
      </c>
      <c r="C17175" s="2" t="str" cm="1">
        <f t="array" ref="C17175">IsAsc(A17175)</f>
        <v>OK</v>
      </c>
    </row>
    <row r="17176" spans="1:3" hidden="1" x14ac:dyDescent="0.3">
      <c r="A17176" t="s">
        <v>222</v>
      </c>
      <c r="B17176">
        <v>91</v>
      </c>
      <c r="C17176" s="2" t="str" cm="1">
        <f t="array" ref="C17176">IsAsc(A17176)</f>
        <v>OK</v>
      </c>
    </row>
    <row r="17177" spans="1:3" hidden="1" x14ac:dyDescent="0.3">
      <c r="A17177" t="s">
        <v>222</v>
      </c>
      <c r="B17177">
        <v>91</v>
      </c>
      <c r="C17177" s="2" t="str" cm="1">
        <f t="array" ref="C17177">IsAsc(A17177)</f>
        <v>OK</v>
      </c>
    </row>
    <row r="17178" spans="1:3" hidden="1" x14ac:dyDescent="0.3">
      <c r="A17178" t="s">
        <v>222</v>
      </c>
      <c r="B17178">
        <v>91</v>
      </c>
      <c r="C17178" s="2" t="str" cm="1">
        <f t="array" ref="C17178">IsAsc(A17178)</f>
        <v>OK</v>
      </c>
    </row>
    <row r="17179" spans="1:3" hidden="1" x14ac:dyDescent="0.3">
      <c r="A17179" t="s">
        <v>222</v>
      </c>
      <c r="B17179">
        <v>91</v>
      </c>
      <c r="C17179" s="2" t="str" cm="1">
        <f t="array" ref="C17179">IsAsc(A17179)</f>
        <v>OK</v>
      </c>
    </row>
    <row r="17180" spans="1:3" hidden="1" x14ac:dyDescent="0.3">
      <c r="A17180" t="s">
        <v>222</v>
      </c>
      <c r="B17180">
        <v>91</v>
      </c>
      <c r="C17180" s="2" t="str" cm="1">
        <f t="array" ref="C17180">IsAsc(A17180)</f>
        <v>OK</v>
      </c>
    </row>
    <row r="17181" spans="1:3" hidden="1" x14ac:dyDescent="0.3">
      <c r="A17181" t="s">
        <v>222</v>
      </c>
      <c r="B17181">
        <v>91</v>
      </c>
      <c r="C17181" s="2" t="str" cm="1">
        <f t="array" ref="C17181">IsAsc(A17181)</f>
        <v>OK</v>
      </c>
    </row>
    <row r="17182" spans="1:3" hidden="1" x14ac:dyDescent="0.3">
      <c r="A17182" t="s">
        <v>222</v>
      </c>
      <c r="B17182">
        <v>91</v>
      </c>
      <c r="C17182" s="2" t="str" cm="1">
        <f t="array" ref="C17182">IsAsc(A17182)</f>
        <v>OK</v>
      </c>
    </row>
    <row r="17183" spans="1:3" hidden="1" x14ac:dyDescent="0.3">
      <c r="A17183" t="s">
        <v>222</v>
      </c>
      <c r="B17183">
        <v>91</v>
      </c>
      <c r="C17183" s="2" t="str" cm="1">
        <f t="array" ref="C17183">IsAsc(A17183)</f>
        <v>OK</v>
      </c>
    </row>
    <row r="17184" spans="1:3" hidden="1" x14ac:dyDescent="0.3">
      <c r="A17184" t="s">
        <v>222</v>
      </c>
      <c r="B17184">
        <v>91</v>
      </c>
      <c r="C17184" s="2" t="str" cm="1">
        <f t="array" ref="C17184">IsAsc(A17184)</f>
        <v>OK</v>
      </c>
    </row>
    <row r="17185" spans="1:3" hidden="1" x14ac:dyDescent="0.3">
      <c r="A17185" t="s">
        <v>222</v>
      </c>
      <c r="B17185">
        <v>91</v>
      </c>
      <c r="C17185" s="2" t="str" cm="1">
        <f t="array" ref="C17185">IsAsc(A17185)</f>
        <v>OK</v>
      </c>
    </row>
    <row r="17186" spans="1:3" hidden="1" x14ac:dyDescent="0.3">
      <c r="A17186" t="s">
        <v>222</v>
      </c>
      <c r="B17186">
        <v>91</v>
      </c>
      <c r="C17186" s="2" t="str" cm="1">
        <f t="array" ref="C17186">IsAsc(A17186)</f>
        <v>OK</v>
      </c>
    </row>
    <row r="17187" spans="1:3" hidden="1" x14ac:dyDescent="0.3">
      <c r="A17187" t="s">
        <v>223</v>
      </c>
      <c r="B17187">
        <v>91</v>
      </c>
      <c r="C17187" s="2" t="str" cm="1">
        <f t="array" ref="C17187">IsAsc(A17187)</f>
        <v>OK</v>
      </c>
    </row>
    <row r="17188" spans="1:3" hidden="1" x14ac:dyDescent="0.3">
      <c r="A17188" t="s">
        <v>223</v>
      </c>
      <c r="B17188">
        <v>91</v>
      </c>
      <c r="C17188" s="2" t="str" cm="1">
        <f t="array" ref="C17188">IsAsc(A17188)</f>
        <v>OK</v>
      </c>
    </row>
    <row r="17189" spans="1:3" hidden="1" x14ac:dyDescent="0.3">
      <c r="A17189" t="s">
        <v>223</v>
      </c>
      <c r="B17189">
        <v>91</v>
      </c>
      <c r="C17189" s="2" t="str" cm="1">
        <f t="array" ref="C17189">IsAsc(A17189)</f>
        <v>OK</v>
      </c>
    </row>
    <row r="17190" spans="1:3" hidden="1" x14ac:dyDescent="0.3">
      <c r="A17190" t="s">
        <v>223</v>
      </c>
      <c r="B17190">
        <v>91</v>
      </c>
      <c r="C17190" s="2" t="str" cm="1">
        <f t="array" ref="C17190">IsAsc(A17190)</f>
        <v>OK</v>
      </c>
    </row>
    <row r="17191" spans="1:3" hidden="1" x14ac:dyDescent="0.3">
      <c r="A17191" t="s">
        <v>223</v>
      </c>
      <c r="B17191">
        <v>91</v>
      </c>
      <c r="C17191" s="2" t="str" cm="1">
        <f t="array" ref="C17191">IsAsc(A17191)</f>
        <v>OK</v>
      </c>
    </row>
    <row r="17192" spans="1:3" hidden="1" x14ac:dyDescent="0.3">
      <c r="A17192" t="s">
        <v>223</v>
      </c>
      <c r="B17192">
        <v>91</v>
      </c>
      <c r="C17192" s="2" t="str" cm="1">
        <f t="array" ref="C17192">IsAsc(A17192)</f>
        <v>OK</v>
      </c>
    </row>
    <row r="17193" spans="1:3" hidden="1" x14ac:dyDescent="0.3">
      <c r="A17193" t="s">
        <v>223</v>
      </c>
      <c r="B17193">
        <v>91</v>
      </c>
      <c r="C17193" s="2" t="str" cm="1">
        <f t="array" ref="C17193">IsAsc(A17193)</f>
        <v>OK</v>
      </c>
    </row>
    <row r="17194" spans="1:3" hidden="1" x14ac:dyDescent="0.3">
      <c r="A17194" t="s">
        <v>223</v>
      </c>
      <c r="B17194">
        <v>91</v>
      </c>
      <c r="C17194" s="2" t="str" cm="1">
        <f t="array" ref="C17194">IsAsc(A17194)</f>
        <v>OK</v>
      </c>
    </row>
    <row r="17195" spans="1:3" hidden="1" x14ac:dyDescent="0.3">
      <c r="A17195" t="s">
        <v>223</v>
      </c>
      <c r="B17195">
        <v>91</v>
      </c>
      <c r="C17195" s="2" t="str" cm="1">
        <f t="array" ref="C17195">IsAsc(A17195)</f>
        <v>OK</v>
      </c>
    </row>
    <row r="17196" spans="1:3" hidden="1" x14ac:dyDescent="0.3">
      <c r="A17196" t="s">
        <v>223</v>
      </c>
      <c r="B17196">
        <v>91</v>
      </c>
      <c r="C17196" s="2" t="str" cm="1">
        <f t="array" ref="C17196">IsAsc(A17196)</f>
        <v>OK</v>
      </c>
    </row>
    <row r="17197" spans="1:3" hidden="1" x14ac:dyDescent="0.3">
      <c r="A17197" t="s">
        <v>223</v>
      </c>
      <c r="B17197">
        <v>91</v>
      </c>
      <c r="C17197" s="2" t="str" cm="1">
        <f t="array" ref="C17197">IsAsc(A17197)</f>
        <v>OK</v>
      </c>
    </row>
    <row r="17198" spans="1:3" hidden="1" x14ac:dyDescent="0.3">
      <c r="A17198" t="s">
        <v>223</v>
      </c>
      <c r="B17198">
        <v>91</v>
      </c>
      <c r="C17198" s="2" t="str" cm="1">
        <f t="array" ref="C17198">IsAsc(A17198)</f>
        <v>OK</v>
      </c>
    </row>
    <row r="17199" spans="1:3" hidden="1" x14ac:dyDescent="0.3">
      <c r="A17199" t="s">
        <v>223</v>
      </c>
      <c r="B17199">
        <v>91</v>
      </c>
      <c r="C17199" s="2" t="str" cm="1">
        <f t="array" ref="C17199">IsAsc(A17199)</f>
        <v>OK</v>
      </c>
    </row>
    <row r="17200" spans="1:3" hidden="1" x14ac:dyDescent="0.3">
      <c r="A17200" t="s">
        <v>223</v>
      </c>
      <c r="B17200">
        <v>91</v>
      </c>
      <c r="C17200" s="2" t="str" cm="1">
        <f t="array" ref="C17200">IsAsc(A17200)</f>
        <v>OK</v>
      </c>
    </row>
    <row r="17201" spans="1:3" hidden="1" x14ac:dyDescent="0.3">
      <c r="A17201" t="s">
        <v>223</v>
      </c>
      <c r="B17201">
        <v>91</v>
      </c>
      <c r="C17201" s="2" t="str" cm="1">
        <f t="array" ref="C17201">IsAsc(A17201)</f>
        <v>OK</v>
      </c>
    </row>
    <row r="17202" spans="1:3" hidden="1" x14ac:dyDescent="0.3">
      <c r="A17202" t="s">
        <v>223</v>
      </c>
      <c r="B17202">
        <v>91</v>
      </c>
      <c r="C17202" s="2" t="str" cm="1">
        <f t="array" ref="C17202">IsAsc(A17202)</f>
        <v>OK</v>
      </c>
    </row>
    <row r="17203" spans="1:3" hidden="1" x14ac:dyDescent="0.3">
      <c r="A17203" t="s">
        <v>223</v>
      </c>
      <c r="B17203">
        <v>91</v>
      </c>
      <c r="C17203" s="2" t="str" cm="1">
        <f t="array" ref="C17203">IsAsc(A17203)</f>
        <v>OK</v>
      </c>
    </row>
    <row r="17204" spans="1:3" hidden="1" x14ac:dyDescent="0.3">
      <c r="A17204" t="s">
        <v>223</v>
      </c>
      <c r="B17204">
        <v>91</v>
      </c>
      <c r="C17204" s="2" t="str" cm="1">
        <f t="array" ref="C17204">IsAsc(A17204)</f>
        <v>OK</v>
      </c>
    </row>
    <row r="17205" spans="1:3" hidden="1" x14ac:dyDescent="0.3">
      <c r="A17205" t="s">
        <v>223</v>
      </c>
      <c r="B17205">
        <v>91</v>
      </c>
      <c r="C17205" s="2" t="str" cm="1">
        <f t="array" ref="C17205">IsAsc(A17205)</f>
        <v>OK</v>
      </c>
    </row>
    <row r="17206" spans="1:3" hidden="1" x14ac:dyDescent="0.3">
      <c r="A17206" t="s">
        <v>223</v>
      </c>
      <c r="B17206">
        <v>91</v>
      </c>
      <c r="C17206" s="2" t="str" cm="1">
        <f t="array" ref="C17206">IsAsc(A17206)</f>
        <v>OK</v>
      </c>
    </row>
    <row r="17207" spans="1:3" hidden="1" x14ac:dyDescent="0.3">
      <c r="A17207" t="s">
        <v>223</v>
      </c>
      <c r="B17207">
        <v>91</v>
      </c>
      <c r="C17207" s="2" t="str" cm="1">
        <f t="array" ref="C17207">IsAsc(A17207)</f>
        <v>OK</v>
      </c>
    </row>
    <row r="17208" spans="1:3" hidden="1" x14ac:dyDescent="0.3">
      <c r="A17208" t="s">
        <v>223</v>
      </c>
      <c r="B17208">
        <v>91</v>
      </c>
      <c r="C17208" s="2" t="str" cm="1">
        <f t="array" ref="C17208">IsAsc(A17208)</f>
        <v>OK</v>
      </c>
    </row>
    <row r="17209" spans="1:3" hidden="1" x14ac:dyDescent="0.3">
      <c r="A17209" t="s">
        <v>223</v>
      </c>
      <c r="B17209">
        <v>91</v>
      </c>
      <c r="C17209" s="2" t="str" cm="1">
        <f t="array" ref="C17209">IsAsc(A17209)</f>
        <v>OK</v>
      </c>
    </row>
    <row r="17210" spans="1:3" hidden="1" x14ac:dyDescent="0.3">
      <c r="A17210" t="s">
        <v>223</v>
      </c>
      <c r="B17210">
        <v>91</v>
      </c>
      <c r="C17210" s="2" t="str" cm="1">
        <f t="array" ref="C17210">IsAsc(A17210)</f>
        <v>OK</v>
      </c>
    </row>
    <row r="17211" spans="1:3" hidden="1" x14ac:dyDescent="0.3">
      <c r="A17211" t="s">
        <v>223</v>
      </c>
      <c r="B17211">
        <v>91</v>
      </c>
      <c r="C17211" s="2" t="str" cm="1">
        <f t="array" ref="C17211">IsAsc(A17211)</f>
        <v>OK</v>
      </c>
    </row>
    <row r="17212" spans="1:3" hidden="1" x14ac:dyDescent="0.3">
      <c r="A17212" t="s">
        <v>223</v>
      </c>
      <c r="B17212">
        <v>91</v>
      </c>
      <c r="C17212" s="2" t="str" cm="1">
        <f t="array" ref="C17212">IsAsc(A17212)</f>
        <v>OK</v>
      </c>
    </row>
    <row r="17213" spans="1:3" hidden="1" x14ac:dyDescent="0.3">
      <c r="A17213" t="s">
        <v>223</v>
      </c>
      <c r="B17213">
        <v>91</v>
      </c>
      <c r="C17213" s="2" t="str" cm="1">
        <f t="array" ref="C17213">IsAsc(A17213)</f>
        <v>OK</v>
      </c>
    </row>
    <row r="17214" spans="1:3" hidden="1" x14ac:dyDescent="0.3">
      <c r="A17214" t="s">
        <v>223</v>
      </c>
      <c r="B17214">
        <v>91</v>
      </c>
      <c r="C17214" s="2" t="str" cm="1">
        <f t="array" ref="C17214">IsAsc(A17214)</f>
        <v>OK</v>
      </c>
    </row>
    <row r="17215" spans="1:3" hidden="1" x14ac:dyDescent="0.3">
      <c r="A17215" t="s">
        <v>223</v>
      </c>
      <c r="B17215">
        <v>91</v>
      </c>
      <c r="C17215" s="2" t="str" cm="1">
        <f t="array" ref="C17215">IsAsc(A17215)</f>
        <v>OK</v>
      </c>
    </row>
    <row r="17216" spans="1:3" hidden="1" x14ac:dyDescent="0.3">
      <c r="A17216" t="s">
        <v>223</v>
      </c>
      <c r="B17216">
        <v>91</v>
      </c>
      <c r="C17216" s="2" t="str" cm="1">
        <f t="array" ref="C17216">IsAsc(A17216)</f>
        <v>OK</v>
      </c>
    </row>
    <row r="17217" spans="1:3" hidden="1" x14ac:dyDescent="0.3">
      <c r="A17217" t="s">
        <v>223</v>
      </c>
      <c r="B17217">
        <v>91</v>
      </c>
      <c r="C17217" s="2" t="str" cm="1">
        <f t="array" ref="C17217">IsAsc(A17217)</f>
        <v>OK</v>
      </c>
    </row>
    <row r="17218" spans="1:3" hidden="1" x14ac:dyDescent="0.3">
      <c r="A17218" t="s">
        <v>223</v>
      </c>
      <c r="B17218">
        <v>91</v>
      </c>
      <c r="C17218" s="2" t="str" cm="1">
        <f t="array" ref="C17218">IsAsc(A17218)</f>
        <v>OK</v>
      </c>
    </row>
    <row r="17219" spans="1:3" hidden="1" x14ac:dyDescent="0.3">
      <c r="A17219" t="s">
        <v>223</v>
      </c>
      <c r="B17219">
        <v>91</v>
      </c>
      <c r="C17219" s="2" t="str" cm="1">
        <f t="array" ref="C17219">IsAsc(A17219)</f>
        <v>OK</v>
      </c>
    </row>
    <row r="17220" spans="1:3" hidden="1" x14ac:dyDescent="0.3">
      <c r="A17220" t="s">
        <v>223</v>
      </c>
      <c r="B17220">
        <v>91</v>
      </c>
      <c r="C17220" s="2" t="str" cm="1">
        <f t="array" ref="C17220">IsAsc(A17220)</f>
        <v>OK</v>
      </c>
    </row>
    <row r="17221" spans="1:3" hidden="1" x14ac:dyDescent="0.3">
      <c r="A17221" t="s">
        <v>223</v>
      </c>
      <c r="B17221">
        <v>91</v>
      </c>
      <c r="C17221" s="2" t="str" cm="1">
        <f t="array" ref="C17221">IsAsc(A17221)</f>
        <v>OK</v>
      </c>
    </row>
    <row r="17222" spans="1:3" hidden="1" x14ac:dyDescent="0.3">
      <c r="A17222" t="s">
        <v>223</v>
      </c>
      <c r="B17222">
        <v>91</v>
      </c>
      <c r="C17222" s="2" t="str" cm="1">
        <f t="array" ref="C17222">IsAsc(A17222)</f>
        <v>OK</v>
      </c>
    </row>
    <row r="17223" spans="1:3" hidden="1" x14ac:dyDescent="0.3">
      <c r="A17223" t="s">
        <v>223</v>
      </c>
      <c r="B17223">
        <v>91</v>
      </c>
      <c r="C17223" s="2" t="str" cm="1">
        <f t="array" ref="C17223">IsAsc(A17223)</f>
        <v>OK</v>
      </c>
    </row>
    <row r="17224" spans="1:3" hidden="1" x14ac:dyDescent="0.3">
      <c r="A17224" t="s">
        <v>223</v>
      </c>
      <c r="B17224">
        <v>91</v>
      </c>
      <c r="C17224" s="2" t="str" cm="1">
        <f t="array" ref="C17224">IsAsc(A17224)</f>
        <v>OK</v>
      </c>
    </row>
    <row r="17225" spans="1:3" hidden="1" x14ac:dyDescent="0.3">
      <c r="A17225" t="s">
        <v>223</v>
      </c>
      <c r="B17225">
        <v>91</v>
      </c>
      <c r="C17225" s="2" t="str" cm="1">
        <f t="array" ref="C17225">IsAsc(A17225)</f>
        <v>OK</v>
      </c>
    </row>
    <row r="17226" spans="1:3" hidden="1" x14ac:dyDescent="0.3">
      <c r="A17226" t="s">
        <v>223</v>
      </c>
      <c r="B17226">
        <v>91</v>
      </c>
      <c r="C17226" s="2" t="str" cm="1">
        <f t="array" ref="C17226">IsAsc(A17226)</f>
        <v>OK</v>
      </c>
    </row>
    <row r="17227" spans="1:3" hidden="1" x14ac:dyDescent="0.3">
      <c r="A17227" t="s">
        <v>223</v>
      </c>
      <c r="B17227">
        <v>91</v>
      </c>
      <c r="C17227" s="2" t="str" cm="1">
        <f t="array" ref="C17227">IsAsc(A17227)</f>
        <v>OK</v>
      </c>
    </row>
    <row r="17228" spans="1:3" hidden="1" x14ac:dyDescent="0.3">
      <c r="A17228" t="s">
        <v>223</v>
      </c>
      <c r="B17228">
        <v>91</v>
      </c>
      <c r="C17228" s="2" t="str" cm="1">
        <f t="array" ref="C17228">IsAsc(A17228)</f>
        <v>OK</v>
      </c>
    </row>
    <row r="17229" spans="1:3" hidden="1" x14ac:dyDescent="0.3">
      <c r="A17229" t="s">
        <v>223</v>
      </c>
      <c r="B17229">
        <v>91</v>
      </c>
      <c r="C17229" s="2" t="str" cm="1">
        <f t="array" ref="C17229">IsAsc(A17229)</f>
        <v>OK</v>
      </c>
    </row>
    <row r="17230" spans="1:3" hidden="1" x14ac:dyDescent="0.3">
      <c r="A17230" t="s">
        <v>223</v>
      </c>
      <c r="B17230">
        <v>91</v>
      </c>
      <c r="C17230" s="2" t="str" cm="1">
        <f t="array" ref="C17230">IsAsc(A17230)</f>
        <v>OK</v>
      </c>
    </row>
    <row r="17231" spans="1:3" hidden="1" x14ac:dyDescent="0.3">
      <c r="A17231" t="s">
        <v>223</v>
      </c>
      <c r="B17231">
        <v>91</v>
      </c>
      <c r="C17231" s="2" t="str" cm="1">
        <f t="array" ref="C17231">IsAsc(A17231)</f>
        <v>OK</v>
      </c>
    </row>
    <row r="17232" spans="1:3" hidden="1" x14ac:dyDescent="0.3">
      <c r="A17232" t="s">
        <v>223</v>
      </c>
      <c r="B17232">
        <v>91</v>
      </c>
      <c r="C17232" s="2" t="str" cm="1">
        <f t="array" ref="C17232">IsAsc(A17232)</f>
        <v>OK</v>
      </c>
    </row>
    <row r="17233" spans="1:3" hidden="1" x14ac:dyDescent="0.3">
      <c r="A17233" t="s">
        <v>223</v>
      </c>
      <c r="B17233">
        <v>91</v>
      </c>
      <c r="C17233" s="2" t="str" cm="1">
        <f t="array" ref="C17233">IsAsc(A17233)</f>
        <v>OK</v>
      </c>
    </row>
    <row r="17234" spans="1:3" hidden="1" x14ac:dyDescent="0.3">
      <c r="A17234" t="s">
        <v>223</v>
      </c>
      <c r="B17234">
        <v>91</v>
      </c>
      <c r="C17234" s="2" t="str" cm="1">
        <f t="array" ref="C17234">IsAsc(A17234)</f>
        <v>OK</v>
      </c>
    </row>
    <row r="17235" spans="1:3" hidden="1" x14ac:dyDescent="0.3">
      <c r="A17235" t="s">
        <v>223</v>
      </c>
      <c r="B17235">
        <v>91</v>
      </c>
      <c r="C17235" s="2" t="str" cm="1">
        <f t="array" ref="C17235">IsAsc(A17235)</f>
        <v>OK</v>
      </c>
    </row>
    <row r="17236" spans="1:3" hidden="1" x14ac:dyDescent="0.3">
      <c r="A17236" t="s">
        <v>223</v>
      </c>
      <c r="B17236">
        <v>91</v>
      </c>
      <c r="C17236" s="2" t="str" cm="1">
        <f t="array" ref="C17236">IsAsc(A17236)</f>
        <v>OK</v>
      </c>
    </row>
    <row r="17237" spans="1:3" hidden="1" x14ac:dyDescent="0.3">
      <c r="A17237" t="s">
        <v>223</v>
      </c>
      <c r="B17237">
        <v>91</v>
      </c>
      <c r="C17237" s="2" t="str" cm="1">
        <f t="array" ref="C17237">IsAsc(A17237)</f>
        <v>OK</v>
      </c>
    </row>
    <row r="17238" spans="1:3" hidden="1" x14ac:dyDescent="0.3">
      <c r="A17238" t="s">
        <v>223</v>
      </c>
      <c r="B17238">
        <v>91</v>
      </c>
      <c r="C17238" s="2" t="str" cm="1">
        <f t="array" ref="C17238">IsAsc(A17238)</f>
        <v>OK</v>
      </c>
    </row>
    <row r="17239" spans="1:3" hidden="1" x14ac:dyDescent="0.3">
      <c r="A17239" t="s">
        <v>223</v>
      </c>
      <c r="B17239">
        <v>91</v>
      </c>
      <c r="C17239" s="2" t="str" cm="1">
        <f t="array" ref="C17239">IsAsc(A17239)</f>
        <v>OK</v>
      </c>
    </row>
    <row r="17240" spans="1:3" hidden="1" x14ac:dyDescent="0.3">
      <c r="A17240" t="s">
        <v>223</v>
      </c>
      <c r="B17240">
        <v>91</v>
      </c>
      <c r="C17240" s="2" t="str" cm="1">
        <f t="array" ref="C17240">IsAsc(A17240)</f>
        <v>OK</v>
      </c>
    </row>
    <row r="17241" spans="1:3" hidden="1" x14ac:dyDescent="0.3">
      <c r="A17241" t="s">
        <v>223</v>
      </c>
      <c r="B17241">
        <v>91</v>
      </c>
      <c r="C17241" s="2" t="str" cm="1">
        <f t="array" ref="C17241">IsAsc(A17241)</f>
        <v>OK</v>
      </c>
    </row>
    <row r="17242" spans="1:3" hidden="1" x14ac:dyDescent="0.3">
      <c r="A17242" t="s">
        <v>223</v>
      </c>
      <c r="B17242">
        <v>91</v>
      </c>
      <c r="C17242" s="2" t="str" cm="1">
        <f t="array" ref="C17242">IsAsc(A17242)</f>
        <v>OK</v>
      </c>
    </row>
    <row r="17243" spans="1:3" hidden="1" x14ac:dyDescent="0.3">
      <c r="A17243" t="s">
        <v>223</v>
      </c>
      <c r="B17243">
        <v>91</v>
      </c>
      <c r="C17243" s="2" t="str" cm="1">
        <f t="array" ref="C17243">IsAsc(A17243)</f>
        <v>OK</v>
      </c>
    </row>
    <row r="17244" spans="1:3" hidden="1" x14ac:dyDescent="0.3">
      <c r="A17244" t="s">
        <v>223</v>
      </c>
      <c r="B17244">
        <v>91</v>
      </c>
      <c r="C17244" s="2" t="str" cm="1">
        <f t="array" ref="C17244">IsAsc(A17244)</f>
        <v>OK</v>
      </c>
    </row>
    <row r="17245" spans="1:3" hidden="1" x14ac:dyDescent="0.3">
      <c r="A17245" t="s">
        <v>223</v>
      </c>
      <c r="B17245">
        <v>91</v>
      </c>
      <c r="C17245" s="2" t="str" cm="1">
        <f t="array" ref="C17245">IsAsc(A17245)</f>
        <v>OK</v>
      </c>
    </row>
    <row r="17246" spans="1:3" hidden="1" x14ac:dyDescent="0.3">
      <c r="A17246" t="s">
        <v>223</v>
      </c>
      <c r="B17246">
        <v>91</v>
      </c>
      <c r="C17246" s="2" t="str" cm="1">
        <f t="array" ref="C17246">IsAsc(A17246)</f>
        <v>OK</v>
      </c>
    </row>
    <row r="17247" spans="1:3" hidden="1" x14ac:dyDescent="0.3">
      <c r="A17247" t="s">
        <v>223</v>
      </c>
      <c r="B17247">
        <v>91</v>
      </c>
      <c r="C17247" s="2" t="str" cm="1">
        <f t="array" ref="C17247">IsAsc(A17247)</f>
        <v>OK</v>
      </c>
    </row>
    <row r="17248" spans="1:3" hidden="1" x14ac:dyDescent="0.3">
      <c r="A17248" t="s">
        <v>223</v>
      </c>
      <c r="B17248">
        <v>91</v>
      </c>
      <c r="C17248" s="2" t="str" cm="1">
        <f t="array" ref="C17248">IsAsc(A17248)</f>
        <v>OK</v>
      </c>
    </row>
    <row r="17249" spans="1:3" hidden="1" x14ac:dyDescent="0.3">
      <c r="A17249" t="s">
        <v>223</v>
      </c>
      <c r="B17249">
        <v>91</v>
      </c>
      <c r="C17249" s="2" t="str" cm="1">
        <f t="array" ref="C17249">IsAsc(A17249)</f>
        <v>OK</v>
      </c>
    </row>
    <row r="17250" spans="1:3" hidden="1" x14ac:dyDescent="0.3">
      <c r="A17250" t="s">
        <v>223</v>
      </c>
      <c r="B17250">
        <v>91</v>
      </c>
      <c r="C17250" s="2" t="str" cm="1">
        <f t="array" ref="C17250">IsAsc(A17250)</f>
        <v>OK</v>
      </c>
    </row>
    <row r="17251" spans="1:3" hidden="1" x14ac:dyDescent="0.3">
      <c r="A17251" t="s">
        <v>223</v>
      </c>
      <c r="B17251">
        <v>91</v>
      </c>
      <c r="C17251" s="2" t="str" cm="1">
        <f t="array" ref="C17251">IsAsc(A17251)</f>
        <v>OK</v>
      </c>
    </row>
    <row r="17252" spans="1:3" hidden="1" x14ac:dyDescent="0.3">
      <c r="A17252" t="s">
        <v>223</v>
      </c>
      <c r="B17252">
        <v>91</v>
      </c>
      <c r="C17252" s="2" t="str" cm="1">
        <f t="array" ref="C17252">IsAsc(A17252)</f>
        <v>OK</v>
      </c>
    </row>
    <row r="17253" spans="1:3" hidden="1" x14ac:dyDescent="0.3">
      <c r="A17253" t="s">
        <v>223</v>
      </c>
      <c r="B17253">
        <v>91</v>
      </c>
      <c r="C17253" s="2" t="str" cm="1">
        <f t="array" ref="C17253">IsAsc(A17253)</f>
        <v>OK</v>
      </c>
    </row>
    <row r="17254" spans="1:3" hidden="1" x14ac:dyDescent="0.3">
      <c r="A17254" t="s">
        <v>223</v>
      </c>
      <c r="B17254">
        <v>91</v>
      </c>
      <c r="C17254" s="2" t="str" cm="1">
        <f t="array" ref="C17254">IsAsc(A17254)</f>
        <v>OK</v>
      </c>
    </row>
    <row r="17255" spans="1:3" hidden="1" x14ac:dyDescent="0.3">
      <c r="A17255" t="s">
        <v>223</v>
      </c>
      <c r="B17255">
        <v>91</v>
      </c>
      <c r="C17255" s="2" t="str" cm="1">
        <f t="array" ref="C17255">IsAsc(A17255)</f>
        <v>OK</v>
      </c>
    </row>
    <row r="17256" spans="1:3" hidden="1" x14ac:dyDescent="0.3">
      <c r="A17256" t="s">
        <v>223</v>
      </c>
      <c r="B17256">
        <v>91</v>
      </c>
      <c r="C17256" s="2" t="str" cm="1">
        <f t="array" ref="C17256">IsAsc(A17256)</f>
        <v>OK</v>
      </c>
    </row>
    <row r="17257" spans="1:3" hidden="1" x14ac:dyDescent="0.3">
      <c r="A17257" t="s">
        <v>223</v>
      </c>
      <c r="B17257">
        <v>91</v>
      </c>
      <c r="C17257" s="2" t="str" cm="1">
        <f t="array" ref="C17257">IsAsc(A17257)</f>
        <v>OK</v>
      </c>
    </row>
    <row r="17258" spans="1:3" hidden="1" x14ac:dyDescent="0.3">
      <c r="A17258" t="s">
        <v>223</v>
      </c>
      <c r="B17258">
        <v>91</v>
      </c>
      <c r="C17258" s="2" t="str" cm="1">
        <f t="array" ref="C17258">IsAsc(A17258)</f>
        <v>OK</v>
      </c>
    </row>
    <row r="17259" spans="1:3" hidden="1" x14ac:dyDescent="0.3">
      <c r="A17259" t="s">
        <v>223</v>
      </c>
      <c r="B17259">
        <v>91</v>
      </c>
      <c r="C17259" s="2" t="str" cm="1">
        <f t="array" ref="C17259">IsAsc(A17259)</f>
        <v>OK</v>
      </c>
    </row>
    <row r="17260" spans="1:3" hidden="1" x14ac:dyDescent="0.3">
      <c r="A17260" t="s">
        <v>223</v>
      </c>
      <c r="B17260">
        <v>91</v>
      </c>
      <c r="C17260" s="2" t="str" cm="1">
        <f t="array" ref="C17260">IsAsc(A17260)</f>
        <v>OK</v>
      </c>
    </row>
    <row r="17261" spans="1:3" hidden="1" x14ac:dyDescent="0.3">
      <c r="A17261" t="s">
        <v>223</v>
      </c>
      <c r="B17261">
        <v>91</v>
      </c>
      <c r="C17261" s="2" t="str" cm="1">
        <f t="array" ref="C17261">IsAsc(A17261)</f>
        <v>OK</v>
      </c>
    </row>
    <row r="17262" spans="1:3" hidden="1" x14ac:dyDescent="0.3">
      <c r="A17262" t="s">
        <v>223</v>
      </c>
      <c r="B17262">
        <v>91</v>
      </c>
      <c r="C17262" s="2" t="str" cm="1">
        <f t="array" ref="C17262">IsAsc(A17262)</f>
        <v>OK</v>
      </c>
    </row>
    <row r="17263" spans="1:3" hidden="1" x14ac:dyDescent="0.3">
      <c r="A17263" t="s">
        <v>223</v>
      </c>
      <c r="B17263">
        <v>91</v>
      </c>
      <c r="C17263" s="2" t="str" cm="1">
        <f t="array" ref="C17263">IsAsc(A17263)</f>
        <v>OK</v>
      </c>
    </row>
    <row r="17264" spans="1:3" hidden="1" x14ac:dyDescent="0.3">
      <c r="A17264" t="s">
        <v>223</v>
      </c>
      <c r="B17264">
        <v>91</v>
      </c>
      <c r="C17264" s="2" t="str" cm="1">
        <f t="array" ref="C17264">IsAsc(A17264)</f>
        <v>OK</v>
      </c>
    </row>
    <row r="17265" spans="1:3" hidden="1" x14ac:dyDescent="0.3">
      <c r="A17265" t="s">
        <v>223</v>
      </c>
      <c r="B17265">
        <v>91</v>
      </c>
      <c r="C17265" s="2" t="str" cm="1">
        <f t="array" ref="C17265">IsAsc(A17265)</f>
        <v>OK</v>
      </c>
    </row>
    <row r="17266" spans="1:3" hidden="1" x14ac:dyDescent="0.3">
      <c r="A17266" t="s">
        <v>223</v>
      </c>
      <c r="B17266">
        <v>91</v>
      </c>
      <c r="C17266" s="2" t="str" cm="1">
        <f t="array" ref="C17266">IsAsc(A17266)</f>
        <v>OK</v>
      </c>
    </row>
    <row r="17267" spans="1:3" hidden="1" x14ac:dyDescent="0.3">
      <c r="A17267" t="s">
        <v>223</v>
      </c>
      <c r="B17267">
        <v>91</v>
      </c>
      <c r="C17267" s="2" t="str" cm="1">
        <f t="array" ref="C17267">IsAsc(A17267)</f>
        <v>OK</v>
      </c>
    </row>
    <row r="17268" spans="1:3" hidden="1" x14ac:dyDescent="0.3">
      <c r="A17268" t="s">
        <v>223</v>
      </c>
      <c r="B17268">
        <v>91</v>
      </c>
      <c r="C17268" s="2" t="str" cm="1">
        <f t="array" ref="C17268">IsAsc(A17268)</f>
        <v>OK</v>
      </c>
    </row>
    <row r="17269" spans="1:3" hidden="1" x14ac:dyDescent="0.3">
      <c r="A17269" t="s">
        <v>223</v>
      </c>
      <c r="B17269">
        <v>91</v>
      </c>
      <c r="C17269" s="2" t="str" cm="1">
        <f t="array" ref="C17269">IsAsc(A17269)</f>
        <v>OK</v>
      </c>
    </row>
    <row r="17270" spans="1:3" hidden="1" x14ac:dyDescent="0.3">
      <c r="A17270" t="s">
        <v>223</v>
      </c>
      <c r="B17270">
        <v>91</v>
      </c>
      <c r="C17270" s="2" t="str" cm="1">
        <f t="array" ref="C17270">IsAsc(A17270)</f>
        <v>OK</v>
      </c>
    </row>
    <row r="17271" spans="1:3" hidden="1" x14ac:dyDescent="0.3">
      <c r="A17271" t="s">
        <v>223</v>
      </c>
      <c r="B17271">
        <v>91</v>
      </c>
      <c r="C17271" s="2" t="str" cm="1">
        <f t="array" ref="C17271">IsAsc(A17271)</f>
        <v>OK</v>
      </c>
    </row>
    <row r="17272" spans="1:3" hidden="1" x14ac:dyDescent="0.3">
      <c r="A17272" t="s">
        <v>223</v>
      </c>
      <c r="B17272">
        <v>91</v>
      </c>
      <c r="C17272" s="2" t="str" cm="1">
        <f t="array" ref="C17272">IsAsc(A17272)</f>
        <v>OK</v>
      </c>
    </row>
    <row r="17273" spans="1:3" hidden="1" x14ac:dyDescent="0.3">
      <c r="A17273" t="s">
        <v>223</v>
      </c>
      <c r="B17273">
        <v>91</v>
      </c>
      <c r="C17273" s="2" t="str" cm="1">
        <f t="array" ref="C17273">IsAsc(A17273)</f>
        <v>OK</v>
      </c>
    </row>
    <row r="17274" spans="1:3" hidden="1" x14ac:dyDescent="0.3">
      <c r="A17274" t="s">
        <v>223</v>
      </c>
      <c r="B17274">
        <v>91</v>
      </c>
      <c r="C17274" s="2" t="str" cm="1">
        <f t="array" ref="C17274">IsAsc(A17274)</f>
        <v>OK</v>
      </c>
    </row>
    <row r="17275" spans="1:3" hidden="1" x14ac:dyDescent="0.3">
      <c r="A17275" t="s">
        <v>223</v>
      </c>
      <c r="B17275">
        <v>91</v>
      </c>
      <c r="C17275" s="2" t="str" cm="1">
        <f t="array" ref="C17275">IsAsc(A17275)</f>
        <v>OK</v>
      </c>
    </row>
    <row r="17276" spans="1:3" hidden="1" x14ac:dyDescent="0.3">
      <c r="A17276" t="s">
        <v>223</v>
      </c>
      <c r="B17276">
        <v>91</v>
      </c>
      <c r="C17276" s="2" t="str" cm="1">
        <f t="array" ref="C17276">IsAsc(A17276)</f>
        <v>OK</v>
      </c>
    </row>
    <row r="17277" spans="1:3" hidden="1" x14ac:dyDescent="0.3">
      <c r="A17277" t="s">
        <v>223</v>
      </c>
      <c r="B17277">
        <v>91</v>
      </c>
      <c r="C17277" s="2" t="str" cm="1">
        <f t="array" ref="C17277">IsAsc(A17277)</f>
        <v>OK</v>
      </c>
    </row>
    <row r="17278" spans="1:3" hidden="1" x14ac:dyDescent="0.3">
      <c r="A17278" t="s">
        <v>223</v>
      </c>
      <c r="B17278">
        <v>91</v>
      </c>
      <c r="C17278" s="2" t="str" cm="1">
        <f t="array" ref="C17278">IsAsc(A17278)</f>
        <v>OK</v>
      </c>
    </row>
    <row r="17279" spans="1:3" hidden="1" x14ac:dyDescent="0.3">
      <c r="A17279" t="s">
        <v>223</v>
      </c>
      <c r="B17279">
        <v>91</v>
      </c>
      <c r="C17279" s="2" t="str" cm="1">
        <f t="array" ref="C17279">IsAsc(A17279)</f>
        <v>OK</v>
      </c>
    </row>
    <row r="17280" spans="1:3" hidden="1" x14ac:dyDescent="0.3">
      <c r="A17280" t="s">
        <v>223</v>
      </c>
      <c r="B17280">
        <v>91</v>
      </c>
      <c r="C17280" s="2" t="str" cm="1">
        <f t="array" ref="C17280">IsAsc(A17280)</f>
        <v>OK</v>
      </c>
    </row>
    <row r="17281" spans="1:3" hidden="1" x14ac:dyDescent="0.3">
      <c r="A17281" t="s">
        <v>223</v>
      </c>
      <c r="B17281">
        <v>91</v>
      </c>
      <c r="C17281" s="2" t="str" cm="1">
        <f t="array" ref="C17281">IsAsc(A17281)</f>
        <v>OK</v>
      </c>
    </row>
    <row r="17282" spans="1:3" hidden="1" x14ac:dyDescent="0.3">
      <c r="A17282" t="s">
        <v>223</v>
      </c>
      <c r="B17282">
        <v>91</v>
      </c>
      <c r="C17282" s="2" t="str" cm="1">
        <f t="array" ref="C17282">IsAsc(A17282)</f>
        <v>OK</v>
      </c>
    </row>
    <row r="17283" spans="1:3" hidden="1" x14ac:dyDescent="0.3">
      <c r="A17283" t="s">
        <v>223</v>
      </c>
      <c r="B17283">
        <v>91</v>
      </c>
      <c r="C17283" s="2" t="str" cm="1">
        <f t="array" ref="C17283">IsAsc(A17283)</f>
        <v>OK</v>
      </c>
    </row>
    <row r="17284" spans="1:3" hidden="1" x14ac:dyDescent="0.3">
      <c r="A17284" t="s">
        <v>223</v>
      </c>
      <c r="B17284">
        <v>91</v>
      </c>
      <c r="C17284" s="2" t="str" cm="1">
        <f t="array" ref="C17284">IsAsc(A17284)</f>
        <v>OK</v>
      </c>
    </row>
    <row r="17285" spans="1:3" hidden="1" x14ac:dyDescent="0.3">
      <c r="A17285" t="s">
        <v>223</v>
      </c>
      <c r="B17285">
        <v>91</v>
      </c>
      <c r="C17285" s="2" t="str" cm="1">
        <f t="array" ref="C17285">IsAsc(A17285)</f>
        <v>OK</v>
      </c>
    </row>
    <row r="17286" spans="1:3" hidden="1" x14ac:dyDescent="0.3">
      <c r="A17286" t="s">
        <v>223</v>
      </c>
      <c r="B17286">
        <v>91</v>
      </c>
      <c r="C17286" s="2" t="str" cm="1">
        <f t="array" ref="C17286">IsAsc(A17286)</f>
        <v>OK</v>
      </c>
    </row>
    <row r="17287" spans="1:3" hidden="1" x14ac:dyDescent="0.3">
      <c r="A17287" t="s">
        <v>223</v>
      </c>
      <c r="B17287">
        <v>91</v>
      </c>
      <c r="C17287" s="2" t="str" cm="1">
        <f t="array" ref="C17287">IsAsc(A17287)</f>
        <v>OK</v>
      </c>
    </row>
    <row r="17288" spans="1:3" hidden="1" x14ac:dyDescent="0.3">
      <c r="A17288" t="s">
        <v>223</v>
      </c>
      <c r="B17288">
        <v>91</v>
      </c>
      <c r="C17288" s="2" t="str" cm="1">
        <f t="array" ref="C17288">IsAsc(A17288)</f>
        <v>OK</v>
      </c>
    </row>
    <row r="17289" spans="1:3" hidden="1" x14ac:dyDescent="0.3">
      <c r="A17289" t="s">
        <v>223</v>
      </c>
      <c r="B17289">
        <v>91</v>
      </c>
      <c r="C17289" s="2" t="str" cm="1">
        <f t="array" ref="C17289">IsAsc(A17289)</f>
        <v>OK</v>
      </c>
    </row>
    <row r="17290" spans="1:3" hidden="1" x14ac:dyDescent="0.3">
      <c r="A17290" t="s">
        <v>223</v>
      </c>
      <c r="B17290">
        <v>91</v>
      </c>
      <c r="C17290" s="2" t="str" cm="1">
        <f t="array" ref="C17290">IsAsc(A17290)</f>
        <v>OK</v>
      </c>
    </row>
    <row r="17291" spans="1:3" hidden="1" x14ac:dyDescent="0.3">
      <c r="A17291" t="s">
        <v>223</v>
      </c>
      <c r="B17291">
        <v>91</v>
      </c>
      <c r="C17291" s="2" t="str" cm="1">
        <f t="array" ref="C17291">IsAsc(A17291)</f>
        <v>OK</v>
      </c>
    </row>
    <row r="17292" spans="1:3" hidden="1" x14ac:dyDescent="0.3">
      <c r="A17292" t="s">
        <v>223</v>
      </c>
      <c r="B17292">
        <v>91</v>
      </c>
      <c r="C17292" s="2" t="str" cm="1">
        <f t="array" ref="C17292">IsAsc(A17292)</f>
        <v>OK</v>
      </c>
    </row>
    <row r="17293" spans="1:3" hidden="1" x14ac:dyDescent="0.3">
      <c r="A17293" t="s">
        <v>223</v>
      </c>
      <c r="B17293">
        <v>91</v>
      </c>
      <c r="C17293" s="2" t="str" cm="1">
        <f t="array" ref="C17293">IsAsc(A17293)</f>
        <v>OK</v>
      </c>
    </row>
    <row r="17294" spans="1:3" hidden="1" x14ac:dyDescent="0.3">
      <c r="A17294" t="s">
        <v>223</v>
      </c>
      <c r="B17294">
        <v>91</v>
      </c>
      <c r="C17294" s="2" t="str" cm="1">
        <f t="array" ref="C17294">IsAsc(A17294)</f>
        <v>OK</v>
      </c>
    </row>
    <row r="17295" spans="1:3" hidden="1" x14ac:dyDescent="0.3">
      <c r="A17295" t="s">
        <v>223</v>
      </c>
      <c r="B17295">
        <v>91</v>
      </c>
      <c r="C17295" s="2" t="str" cm="1">
        <f t="array" ref="C17295">IsAsc(A17295)</f>
        <v>OK</v>
      </c>
    </row>
    <row r="17296" spans="1:3" hidden="1" x14ac:dyDescent="0.3">
      <c r="A17296" t="s">
        <v>223</v>
      </c>
      <c r="B17296">
        <v>91</v>
      </c>
      <c r="C17296" s="2" t="str" cm="1">
        <f t="array" ref="C17296">IsAsc(A17296)</f>
        <v>OK</v>
      </c>
    </row>
    <row r="17297" spans="1:3" hidden="1" x14ac:dyDescent="0.3">
      <c r="A17297" t="s">
        <v>223</v>
      </c>
      <c r="B17297">
        <v>91</v>
      </c>
      <c r="C17297" s="2" t="str" cm="1">
        <f t="array" ref="C17297">IsAsc(A17297)</f>
        <v>OK</v>
      </c>
    </row>
    <row r="17298" spans="1:3" hidden="1" x14ac:dyDescent="0.3">
      <c r="A17298" t="s">
        <v>223</v>
      </c>
      <c r="B17298">
        <v>91</v>
      </c>
      <c r="C17298" s="2" t="str" cm="1">
        <f t="array" ref="C17298">IsAsc(A17298)</f>
        <v>OK</v>
      </c>
    </row>
    <row r="17299" spans="1:3" hidden="1" x14ac:dyDescent="0.3">
      <c r="A17299" t="s">
        <v>223</v>
      </c>
      <c r="B17299">
        <v>91</v>
      </c>
      <c r="C17299" s="2" t="str" cm="1">
        <f t="array" ref="C17299">IsAsc(A17299)</f>
        <v>OK</v>
      </c>
    </row>
    <row r="17300" spans="1:3" hidden="1" x14ac:dyDescent="0.3">
      <c r="A17300" t="s">
        <v>223</v>
      </c>
      <c r="B17300">
        <v>91</v>
      </c>
      <c r="C17300" s="2" t="str" cm="1">
        <f t="array" ref="C17300">IsAsc(A17300)</f>
        <v>OK</v>
      </c>
    </row>
    <row r="17301" spans="1:3" hidden="1" x14ac:dyDescent="0.3">
      <c r="A17301" t="s">
        <v>223</v>
      </c>
      <c r="B17301">
        <v>91</v>
      </c>
      <c r="C17301" s="2" t="str" cm="1">
        <f t="array" ref="C17301">IsAsc(A17301)</f>
        <v>OK</v>
      </c>
    </row>
    <row r="17302" spans="1:3" hidden="1" x14ac:dyDescent="0.3">
      <c r="A17302" t="s">
        <v>223</v>
      </c>
      <c r="B17302">
        <v>91</v>
      </c>
      <c r="C17302" s="2" t="str" cm="1">
        <f t="array" ref="C17302">IsAsc(A17302)</f>
        <v>OK</v>
      </c>
    </row>
    <row r="17303" spans="1:3" hidden="1" x14ac:dyDescent="0.3">
      <c r="A17303" t="s">
        <v>223</v>
      </c>
      <c r="B17303">
        <v>91</v>
      </c>
      <c r="C17303" s="2" t="str" cm="1">
        <f t="array" ref="C17303">IsAsc(A17303)</f>
        <v>OK</v>
      </c>
    </row>
    <row r="17304" spans="1:3" hidden="1" x14ac:dyDescent="0.3">
      <c r="A17304" t="s">
        <v>223</v>
      </c>
      <c r="B17304">
        <v>91</v>
      </c>
      <c r="C17304" s="2" t="str" cm="1">
        <f t="array" ref="C17304">IsAsc(A17304)</f>
        <v>OK</v>
      </c>
    </row>
    <row r="17305" spans="1:3" hidden="1" x14ac:dyDescent="0.3">
      <c r="A17305" t="s">
        <v>224</v>
      </c>
      <c r="B17305">
        <v>91</v>
      </c>
      <c r="C17305" s="2" t="str" cm="1">
        <f t="array" ref="C17305">IsAsc(A17305)</f>
        <v>OK</v>
      </c>
    </row>
    <row r="17306" spans="1:3" hidden="1" x14ac:dyDescent="0.3">
      <c r="A17306" t="s">
        <v>224</v>
      </c>
      <c r="B17306">
        <v>91</v>
      </c>
      <c r="C17306" s="2" t="str" cm="1">
        <f t="array" ref="C17306">IsAsc(A17306)</f>
        <v>OK</v>
      </c>
    </row>
    <row r="17307" spans="1:3" hidden="1" x14ac:dyDescent="0.3">
      <c r="A17307" t="s">
        <v>224</v>
      </c>
      <c r="B17307">
        <v>91</v>
      </c>
      <c r="C17307" s="2" t="str" cm="1">
        <f t="array" ref="C17307">IsAsc(A17307)</f>
        <v>OK</v>
      </c>
    </row>
    <row r="17308" spans="1:3" hidden="1" x14ac:dyDescent="0.3">
      <c r="A17308" t="s">
        <v>224</v>
      </c>
      <c r="B17308">
        <v>91</v>
      </c>
      <c r="C17308" s="2" t="str" cm="1">
        <f t="array" ref="C17308">IsAsc(A17308)</f>
        <v>OK</v>
      </c>
    </row>
    <row r="17309" spans="1:3" hidden="1" x14ac:dyDescent="0.3">
      <c r="A17309" t="s">
        <v>224</v>
      </c>
      <c r="B17309">
        <v>91</v>
      </c>
      <c r="C17309" s="2" t="str" cm="1">
        <f t="array" ref="C17309">IsAsc(A17309)</f>
        <v>OK</v>
      </c>
    </row>
    <row r="17310" spans="1:3" hidden="1" x14ac:dyDescent="0.3">
      <c r="A17310" t="s">
        <v>224</v>
      </c>
      <c r="B17310">
        <v>91</v>
      </c>
      <c r="C17310" s="2" t="str" cm="1">
        <f t="array" ref="C17310">IsAsc(A17310)</f>
        <v>OK</v>
      </c>
    </row>
    <row r="17311" spans="1:3" hidden="1" x14ac:dyDescent="0.3">
      <c r="A17311" t="s">
        <v>224</v>
      </c>
      <c r="B17311">
        <v>91</v>
      </c>
      <c r="C17311" s="2" t="str" cm="1">
        <f t="array" ref="C17311">IsAsc(A17311)</f>
        <v>OK</v>
      </c>
    </row>
    <row r="17312" spans="1:3" hidden="1" x14ac:dyDescent="0.3">
      <c r="A17312" t="s">
        <v>224</v>
      </c>
      <c r="B17312">
        <v>91</v>
      </c>
      <c r="C17312" s="2" t="str" cm="1">
        <f t="array" ref="C17312">IsAsc(A17312)</f>
        <v>OK</v>
      </c>
    </row>
    <row r="17313" spans="1:3" hidden="1" x14ac:dyDescent="0.3">
      <c r="A17313" t="s">
        <v>224</v>
      </c>
      <c r="B17313">
        <v>91</v>
      </c>
      <c r="C17313" s="2" t="str" cm="1">
        <f t="array" ref="C17313">IsAsc(A17313)</f>
        <v>OK</v>
      </c>
    </row>
    <row r="17314" spans="1:3" hidden="1" x14ac:dyDescent="0.3">
      <c r="A17314" t="s">
        <v>225</v>
      </c>
      <c r="B17314">
        <v>91</v>
      </c>
      <c r="C17314" s="2" t="str" cm="1">
        <f t="array" ref="C17314">IsAsc(A17314)</f>
        <v>OK</v>
      </c>
    </row>
    <row r="17315" spans="1:3" hidden="1" x14ac:dyDescent="0.3">
      <c r="A17315" t="s">
        <v>226</v>
      </c>
      <c r="B17315">
        <v>91</v>
      </c>
      <c r="C17315" s="2" t="str" cm="1">
        <f t="array" ref="C17315">IsAsc(A17315)</f>
        <v>OK</v>
      </c>
    </row>
    <row r="17316" spans="1:3" hidden="1" x14ac:dyDescent="0.3">
      <c r="A17316" t="s">
        <v>226</v>
      </c>
      <c r="B17316">
        <v>91</v>
      </c>
      <c r="C17316" s="2" t="str" cm="1">
        <f t="array" ref="C17316">IsAsc(A17316)</f>
        <v>OK</v>
      </c>
    </row>
    <row r="17317" spans="1:3" hidden="1" x14ac:dyDescent="0.3">
      <c r="A17317" t="s">
        <v>227</v>
      </c>
      <c r="B17317">
        <v>91</v>
      </c>
      <c r="C17317" s="2" t="str" cm="1">
        <f t="array" ref="C17317">IsAsc(A17317)</f>
        <v>OK</v>
      </c>
    </row>
    <row r="17318" spans="1:3" hidden="1" x14ac:dyDescent="0.3">
      <c r="A17318" t="s">
        <v>227</v>
      </c>
      <c r="B17318">
        <v>91</v>
      </c>
      <c r="C17318" s="2" t="str" cm="1">
        <f t="array" ref="C17318">IsAsc(A17318)</f>
        <v>OK</v>
      </c>
    </row>
    <row r="17319" spans="1:3" hidden="1" x14ac:dyDescent="0.3">
      <c r="A17319" t="s">
        <v>227</v>
      </c>
      <c r="B17319">
        <v>91</v>
      </c>
      <c r="C17319" s="2" t="str" cm="1">
        <f t="array" ref="C17319">IsAsc(A17319)</f>
        <v>OK</v>
      </c>
    </row>
    <row r="17320" spans="1:3" hidden="1" x14ac:dyDescent="0.3">
      <c r="A17320" t="s">
        <v>227</v>
      </c>
      <c r="B17320">
        <v>91</v>
      </c>
      <c r="C17320" s="2" t="str" cm="1">
        <f t="array" ref="C17320">IsAsc(A17320)</f>
        <v>OK</v>
      </c>
    </row>
    <row r="17321" spans="1:3" hidden="1" x14ac:dyDescent="0.3">
      <c r="A17321" t="s">
        <v>228</v>
      </c>
      <c r="B17321">
        <v>91</v>
      </c>
      <c r="C17321" s="2" t="str" cm="1">
        <f t="array" ref="C17321">IsAsc(A17321)</f>
        <v>OK</v>
      </c>
    </row>
    <row r="17322" spans="1:3" hidden="1" x14ac:dyDescent="0.3">
      <c r="A17322" t="s">
        <v>228</v>
      </c>
      <c r="B17322">
        <v>91</v>
      </c>
      <c r="C17322" s="2" t="str" cm="1">
        <f t="array" ref="C17322">IsAsc(A17322)</f>
        <v>OK</v>
      </c>
    </row>
    <row r="17323" spans="1:3" hidden="1" x14ac:dyDescent="0.3">
      <c r="A17323" t="s">
        <v>229</v>
      </c>
      <c r="B17323">
        <v>91</v>
      </c>
      <c r="C17323" s="2" t="str" cm="1">
        <f t="array" ref="C17323">IsAsc(A17323)</f>
        <v>OK</v>
      </c>
    </row>
    <row r="17324" spans="1:3" hidden="1" x14ac:dyDescent="0.3">
      <c r="A17324" t="s">
        <v>229</v>
      </c>
      <c r="B17324">
        <v>91</v>
      </c>
      <c r="C17324" s="2" t="str" cm="1">
        <f t="array" ref="C17324">IsAsc(A17324)</f>
        <v>OK</v>
      </c>
    </row>
    <row r="17325" spans="1:3" hidden="1" x14ac:dyDescent="0.3">
      <c r="A17325" t="s">
        <v>229</v>
      </c>
      <c r="B17325">
        <v>91</v>
      </c>
      <c r="C17325" s="2" t="str" cm="1">
        <f t="array" ref="C17325">IsAsc(A17325)</f>
        <v>OK</v>
      </c>
    </row>
    <row r="17326" spans="1:3" hidden="1" x14ac:dyDescent="0.3">
      <c r="A17326" t="s">
        <v>229</v>
      </c>
      <c r="B17326">
        <v>91</v>
      </c>
      <c r="C17326" s="2" t="str" cm="1">
        <f t="array" ref="C17326">IsAsc(A17326)</f>
        <v>OK</v>
      </c>
    </row>
    <row r="17327" spans="1:3" hidden="1" x14ac:dyDescent="0.3">
      <c r="A17327" t="s">
        <v>229</v>
      </c>
      <c r="B17327">
        <v>91</v>
      </c>
      <c r="C17327" s="2" t="str" cm="1">
        <f t="array" ref="C17327">IsAsc(A17327)</f>
        <v>OK</v>
      </c>
    </row>
    <row r="17328" spans="1:3" hidden="1" x14ac:dyDescent="0.3">
      <c r="A17328" t="s">
        <v>229</v>
      </c>
      <c r="B17328">
        <v>91</v>
      </c>
      <c r="C17328" s="2" t="str" cm="1">
        <f t="array" ref="C17328">IsAsc(A17328)</f>
        <v>OK</v>
      </c>
    </row>
    <row r="17329" spans="1:3" hidden="1" x14ac:dyDescent="0.3">
      <c r="A17329" t="s">
        <v>229</v>
      </c>
      <c r="B17329">
        <v>91</v>
      </c>
      <c r="C17329" s="2" t="str" cm="1">
        <f t="array" ref="C17329">IsAsc(A17329)</f>
        <v>OK</v>
      </c>
    </row>
    <row r="17330" spans="1:3" hidden="1" x14ac:dyDescent="0.3">
      <c r="A17330" t="s">
        <v>229</v>
      </c>
      <c r="B17330">
        <v>91</v>
      </c>
      <c r="C17330" s="2" t="str" cm="1">
        <f t="array" ref="C17330">IsAsc(A17330)</f>
        <v>OK</v>
      </c>
    </row>
    <row r="17331" spans="1:3" hidden="1" x14ac:dyDescent="0.3">
      <c r="A17331" t="s">
        <v>229</v>
      </c>
      <c r="B17331">
        <v>91</v>
      </c>
      <c r="C17331" s="2" t="str" cm="1">
        <f t="array" ref="C17331">IsAsc(A17331)</f>
        <v>OK</v>
      </c>
    </row>
    <row r="17332" spans="1:3" hidden="1" x14ac:dyDescent="0.3">
      <c r="A17332" t="s">
        <v>229</v>
      </c>
      <c r="B17332">
        <v>91</v>
      </c>
      <c r="C17332" s="2" t="str" cm="1">
        <f t="array" ref="C17332">IsAsc(A17332)</f>
        <v>OK</v>
      </c>
    </row>
    <row r="17333" spans="1:3" hidden="1" x14ac:dyDescent="0.3">
      <c r="A17333" t="s">
        <v>229</v>
      </c>
      <c r="B17333">
        <v>91</v>
      </c>
      <c r="C17333" s="2" t="str" cm="1">
        <f t="array" ref="C17333">IsAsc(A17333)</f>
        <v>OK</v>
      </c>
    </row>
    <row r="17334" spans="1:3" hidden="1" x14ac:dyDescent="0.3">
      <c r="A17334" t="s">
        <v>229</v>
      </c>
      <c r="B17334">
        <v>91</v>
      </c>
      <c r="C17334" s="2" t="str" cm="1">
        <f t="array" ref="C17334">IsAsc(A17334)</f>
        <v>OK</v>
      </c>
    </row>
    <row r="17335" spans="1:3" hidden="1" x14ac:dyDescent="0.3">
      <c r="A17335" t="s">
        <v>229</v>
      </c>
      <c r="B17335">
        <v>91</v>
      </c>
      <c r="C17335" s="2" t="str" cm="1">
        <f t="array" ref="C17335">IsAsc(A17335)</f>
        <v>OK</v>
      </c>
    </row>
    <row r="17336" spans="1:3" hidden="1" x14ac:dyDescent="0.3">
      <c r="A17336" t="s">
        <v>229</v>
      </c>
      <c r="B17336">
        <v>91</v>
      </c>
      <c r="C17336" s="2" t="str" cm="1">
        <f t="array" ref="C17336">IsAsc(A17336)</f>
        <v>OK</v>
      </c>
    </row>
    <row r="17337" spans="1:3" hidden="1" x14ac:dyDescent="0.3">
      <c r="A17337" t="s">
        <v>229</v>
      </c>
      <c r="B17337">
        <v>91</v>
      </c>
      <c r="C17337" s="2" t="str" cm="1">
        <f t="array" ref="C17337">IsAsc(A17337)</f>
        <v>OK</v>
      </c>
    </row>
    <row r="17338" spans="1:3" hidden="1" x14ac:dyDescent="0.3">
      <c r="A17338" t="s">
        <v>229</v>
      </c>
      <c r="B17338">
        <v>91</v>
      </c>
      <c r="C17338" s="2" t="str" cm="1">
        <f t="array" ref="C17338">IsAsc(A17338)</f>
        <v>OK</v>
      </c>
    </row>
    <row r="17339" spans="1:3" hidden="1" x14ac:dyDescent="0.3">
      <c r="A17339" t="s">
        <v>229</v>
      </c>
      <c r="B17339">
        <v>91</v>
      </c>
      <c r="C17339" s="2" t="str" cm="1">
        <f t="array" ref="C17339">IsAsc(A17339)</f>
        <v>OK</v>
      </c>
    </row>
    <row r="17340" spans="1:3" hidden="1" x14ac:dyDescent="0.3">
      <c r="A17340" t="s">
        <v>229</v>
      </c>
      <c r="B17340">
        <v>91</v>
      </c>
      <c r="C17340" s="2" t="str" cm="1">
        <f t="array" ref="C17340">IsAsc(A17340)</f>
        <v>OK</v>
      </c>
    </row>
    <row r="17341" spans="1:3" hidden="1" x14ac:dyDescent="0.3">
      <c r="A17341" t="s">
        <v>229</v>
      </c>
      <c r="B17341">
        <v>91</v>
      </c>
      <c r="C17341" s="2" t="str" cm="1">
        <f t="array" ref="C17341">IsAsc(A17341)</f>
        <v>OK</v>
      </c>
    </row>
    <row r="17342" spans="1:3" hidden="1" x14ac:dyDescent="0.3">
      <c r="A17342" t="s">
        <v>229</v>
      </c>
      <c r="B17342">
        <v>91</v>
      </c>
      <c r="C17342" s="2" t="str" cm="1">
        <f t="array" ref="C17342">IsAsc(A17342)</f>
        <v>OK</v>
      </c>
    </row>
    <row r="17343" spans="1:3" hidden="1" x14ac:dyDescent="0.3">
      <c r="A17343" t="s">
        <v>229</v>
      </c>
      <c r="B17343">
        <v>91</v>
      </c>
      <c r="C17343" s="2" t="str" cm="1">
        <f t="array" ref="C17343">IsAsc(A17343)</f>
        <v>OK</v>
      </c>
    </row>
    <row r="17344" spans="1:3" hidden="1" x14ac:dyDescent="0.3">
      <c r="A17344" t="s">
        <v>229</v>
      </c>
      <c r="B17344">
        <v>91</v>
      </c>
      <c r="C17344" s="2" t="str" cm="1">
        <f t="array" ref="C17344">IsAsc(A17344)</f>
        <v>OK</v>
      </c>
    </row>
    <row r="17345" spans="1:3" hidden="1" x14ac:dyDescent="0.3">
      <c r="A17345" t="s">
        <v>229</v>
      </c>
      <c r="B17345">
        <v>91</v>
      </c>
      <c r="C17345" s="2" t="str" cm="1">
        <f t="array" ref="C17345">IsAsc(A17345)</f>
        <v>OK</v>
      </c>
    </row>
    <row r="17346" spans="1:3" hidden="1" x14ac:dyDescent="0.3">
      <c r="A17346" t="s">
        <v>229</v>
      </c>
      <c r="B17346">
        <v>91</v>
      </c>
      <c r="C17346" s="2" t="str" cm="1">
        <f t="array" ref="C17346">IsAsc(A17346)</f>
        <v>OK</v>
      </c>
    </row>
    <row r="17347" spans="1:3" hidden="1" x14ac:dyDescent="0.3">
      <c r="A17347" t="s">
        <v>229</v>
      </c>
      <c r="B17347">
        <v>91</v>
      </c>
      <c r="C17347" s="2" t="str" cm="1">
        <f t="array" ref="C17347">IsAsc(A17347)</f>
        <v>OK</v>
      </c>
    </row>
    <row r="17348" spans="1:3" hidden="1" x14ac:dyDescent="0.3">
      <c r="A17348" t="s">
        <v>229</v>
      </c>
      <c r="B17348">
        <v>91</v>
      </c>
      <c r="C17348" s="2" t="str" cm="1">
        <f t="array" ref="C17348">IsAsc(A17348)</f>
        <v>OK</v>
      </c>
    </row>
    <row r="17349" spans="1:3" hidden="1" x14ac:dyDescent="0.3">
      <c r="A17349" t="s">
        <v>229</v>
      </c>
      <c r="B17349">
        <v>91</v>
      </c>
      <c r="C17349" s="2" t="str" cm="1">
        <f t="array" ref="C17349">IsAsc(A17349)</f>
        <v>OK</v>
      </c>
    </row>
    <row r="17350" spans="1:3" hidden="1" x14ac:dyDescent="0.3">
      <c r="A17350" t="s">
        <v>230</v>
      </c>
      <c r="B17350">
        <v>91</v>
      </c>
      <c r="C17350" s="2" t="str" cm="1">
        <f t="array" ref="C17350">IsAsc(A17350)</f>
        <v>OK</v>
      </c>
    </row>
    <row r="17351" spans="1:3" hidden="1" x14ac:dyDescent="0.3">
      <c r="A17351" t="s">
        <v>230</v>
      </c>
      <c r="B17351">
        <v>91</v>
      </c>
      <c r="C17351" s="2" t="str" cm="1">
        <f t="array" ref="C17351">IsAsc(A17351)</f>
        <v>OK</v>
      </c>
    </row>
    <row r="17352" spans="1:3" hidden="1" x14ac:dyDescent="0.3">
      <c r="A17352" t="s">
        <v>230</v>
      </c>
      <c r="B17352">
        <v>91</v>
      </c>
      <c r="C17352" s="2" t="str" cm="1">
        <f t="array" ref="C17352">IsAsc(A17352)</f>
        <v>OK</v>
      </c>
    </row>
    <row r="17353" spans="1:3" hidden="1" x14ac:dyDescent="0.3">
      <c r="A17353" t="s">
        <v>230</v>
      </c>
      <c r="B17353">
        <v>91</v>
      </c>
      <c r="C17353" s="2" t="str" cm="1">
        <f t="array" ref="C17353">IsAsc(A17353)</f>
        <v>OK</v>
      </c>
    </row>
    <row r="17354" spans="1:3" hidden="1" x14ac:dyDescent="0.3">
      <c r="A17354" t="s">
        <v>230</v>
      </c>
      <c r="B17354">
        <v>91</v>
      </c>
      <c r="C17354" s="2" t="str" cm="1">
        <f t="array" ref="C17354">IsAsc(A17354)</f>
        <v>OK</v>
      </c>
    </row>
    <row r="17355" spans="1:3" hidden="1" x14ac:dyDescent="0.3">
      <c r="A17355" t="s">
        <v>230</v>
      </c>
      <c r="B17355">
        <v>91</v>
      </c>
      <c r="C17355" s="2" t="str" cm="1">
        <f t="array" ref="C17355">IsAsc(A17355)</f>
        <v>OK</v>
      </c>
    </row>
    <row r="17356" spans="1:3" hidden="1" x14ac:dyDescent="0.3">
      <c r="A17356" t="s">
        <v>230</v>
      </c>
      <c r="B17356">
        <v>91</v>
      </c>
      <c r="C17356" s="2" t="str" cm="1">
        <f t="array" ref="C17356">IsAsc(A17356)</f>
        <v>OK</v>
      </c>
    </row>
    <row r="17357" spans="1:3" hidden="1" x14ac:dyDescent="0.3">
      <c r="A17357" t="s">
        <v>230</v>
      </c>
      <c r="B17357">
        <v>91</v>
      </c>
      <c r="C17357" s="2" t="str" cm="1">
        <f t="array" ref="C17357">IsAsc(A17357)</f>
        <v>OK</v>
      </c>
    </row>
    <row r="17358" spans="1:3" hidden="1" x14ac:dyDescent="0.3">
      <c r="A17358" t="s">
        <v>230</v>
      </c>
      <c r="B17358">
        <v>91</v>
      </c>
      <c r="C17358" s="2" t="str" cm="1">
        <f t="array" ref="C17358">IsAsc(A17358)</f>
        <v>OK</v>
      </c>
    </row>
    <row r="17359" spans="1:3" hidden="1" x14ac:dyDescent="0.3">
      <c r="A17359" t="s">
        <v>230</v>
      </c>
      <c r="B17359">
        <v>91</v>
      </c>
      <c r="C17359" s="2" t="str" cm="1">
        <f t="array" ref="C17359">IsAsc(A17359)</f>
        <v>OK</v>
      </c>
    </row>
    <row r="17360" spans="1:3" hidden="1" x14ac:dyDescent="0.3">
      <c r="A17360" t="s">
        <v>230</v>
      </c>
      <c r="B17360">
        <v>91</v>
      </c>
      <c r="C17360" s="2" t="str" cm="1">
        <f t="array" ref="C17360">IsAsc(A17360)</f>
        <v>OK</v>
      </c>
    </row>
    <row r="17361" spans="1:3" hidden="1" x14ac:dyDescent="0.3">
      <c r="A17361" t="s">
        <v>230</v>
      </c>
      <c r="B17361">
        <v>91</v>
      </c>
      <c r="C17361" s="2" t="str" cm="1">
        <f t="array" ref="C17361">IsAsc(A17361)</f>
        <v>OK</v>
      </c>
    </row>
    <row r="17362" spans="1:3" hidden="1" x14ac:dyDescent="0.3">
      <c r="A17362" t="s">
        <v>230</v>
      </c>
      <c r="B17362">
        <v>91</v>
      </c>
      <c r="C17362" s="2" t="str" cm="1">
        <f t="array" ref="C17362">IsAsc(A17362)</f>
        <v>OK</v>
      </c>
    </row>
    <row r="17363" spans="1:3" hidden="1" x14ac:dyDescent="0.3">
      <c r="A17363" t="s">
        <v>230</v>
      </c>
      <c r="B17363">
        <v>91</v>
      </c>
      <c r="C17363" s="2" t="str" cm="1">
        <f t="array" ref="C17363">IsAsc(A17363)</f>
        <v>OK</v>
      </c>
    </row>
    <row r="17364" spans="1:3" hidden="1" x14ac:dyDescent="0.3">
      <c r="A17364" t="s">
        <v>230</v>
      </c>
      <c r="B17364">
        <v>91</v>
      </c>
      <c r="C17364" s="2" t="str" cm="1">
        <f t="array" ref="C17364">IsAsc(A17364)</f>
        <v>OK</v>
      </c>
    </row>
    <row r="17365" spans="1:3" hidden="1" x14ac:dyDescent="0.3">
      <c r="A17365" t="s">
        <v>230</v>
      </c>
      <c r="B17365">
        <v>91</v>
      </c>
      <c r="C17365" s="2" t="str" cm="1">
        <f t="array" ref="C17365">IsAsc(A17365)</f>
        <v>OK</v>
      </c>
    </row>
    <row r="17366" spans="1:3" hidden="1" x14ac:dyDescent="0.3">
      <c r="A17366" t="s">
        <v>230</v>
      </c>
      <c r="B17366">
        <v>91</v>
      </c>
      <c r="C17366" s="2" t="str" cm="1">
        <f t="array" ref="C17366">IsAsc(A17366)</f>
        <v>OK</v>
      </c>
    </row>
    <row r="17367" spans="1:3" hidden="1" x14ac:dyDescent="0.3">
      <c r="A17367" t="s">
        <v>230</v>
      </c>
      <c r="B17367">
        <v>91</v>
      </c>
      <c r="C17367" s="2" t="str" cm="1">
        <f t="array" ref="C17367">IsAsc(A17367)</f>
        <v>OK</v>
      </c>
    </row>
    <row r="17368" spans="1:3" hidden="1" x14ac:dyDescent="0.3">
      <c r="A17368" t="s">
        <v>230</v>
      </c>
      <c r="B17368">
        <v>91</v>
      </c>
      <c r="C17368" s="2" t="str" cm="1">
        <f t="array" ref="C17368">IsAsc(A17368)</f>
        <v>OK</v>
      </c>
    </row>
    <row r="17369" spans="1:3" hidden="1" x14ac:dyDescent="0.3">
      <c r="A17369" t="s">
        <v>230</v>
      </c>
      <c r="B17369">
        <v>91</v>
      </c>
      <c r="C17369" s="2" t="str" cm="1">
        <f t="array" ref="C17369">IsAsc(A17369)</f>
        <v>OK</v>
      </c>
    </row>
    <row r="17370" spans="1:3" hidden="1" x14ac:dyDescent="0.3">
      <c r="A17370" t="s">
        <v>230</v>
      </c>
      <c r="B17370">
        <v>91</v>
      </c>
      <c r="C17370" s="2" t="str" cm="1">
        <f t="array" ref="C17370">IsAsc(A17370)</f>
        <v>OK</v>
      </c>
    </row>
    <row r="17371" spans="1:3" hidden="1" x14ac:dyDescent="0.3">
      <c r="A17371" t="s">
        <v>230</v>
      </c>
      <c r="B17371">
        <v>91</v>
      </c>
      <c r="C17371" s="2" t="str" cm="1">
        <f t="array" ref="C17371">IsAsc(A17371)</f>
        <v>OK</v>
      </c>
    </row>
    <row r="17372" spans="1:3" hidden="1" x14ac:dyDescent="0.3">
      <c r="A17372" t="s">
        <v>230</v>
      </c>
      <c r="B17372">
        <v>91</v>
      </c>
      <c r="C17372" s="2" t="str" cm="1">
        <f t="array" ref="C17372">IsAsc(A17372)</f>
        <v>OK</v>
      </c>
    </row>
    <row r="17373" spans="1:3" hidden="1" x14ac:dyDescent="0.3">
      <c r="A17373" t="s">
        <v>230</v>
      </c>
      <c r="B17373">
        <v>91</v>
      </c>
      <c r="C17373" s="2" t="str" cm="1">
        <f t="array" ref="C17373">IsAsc(A17373)</f>
        <v>OK</v>
      </c>
    </row>
    <row r="17374" spans="1:3" hidden="1" x14ac:dyDescent="0.3">
      <c r="A17374" t="s">
        <v>230</v>
      </c>
      <c r="B17374">
        <v>91</v>
      </c>
      <c r="C17374" s="2" t="str" cm="1">
        <f t="array" ref="C17374">IsAsc(A17374)</f>
        <v>OK</v>
      </c>
    </row>
    <row r="17375" spans="1:3" hidden="1" x14ac:dyDescent="0.3">
      <c r="A17375" t="s">
        <v>230</v>
      </c>
      <c r="B17375">
        <v>91</v>
      </c>
      <c r="C17375" s="2" t="str" cm="1">
        <f t="array" ref="C17375">IsAsc(A17375)</f>
        <v>OK</v>
      </c>
    </row>
    <row r="17376" spans="1:3" hidden="1" x14ac:dyDescent="0.3">
      <c r="A17376" t="s">
        <v>230</v>
      </c>
      <c r="B17376">
        <v>91</v>
      </c>
      <c r="C17376" s="2" t="str" cm="1">
        <f t="array" ref="C17376">IsAsc(A17376)</f>
        <v>OK</v>
      </c>
    </row>
    <row r="17377" spans="1:3" hidden="1" x14ac:dyDescent="0.3">
      <c r="A17377" t="s">
        <v>230</v>
      </c>
      <c r="B17377">
        <v>91</v>
      </c>
      <c r="C17377" s="2" t="str" cm="1">
        <f t="array" ref="C17377">IsAsc(A17377)</f>
        <v>OK</v>
      </c>
    </row>
    <row r="17378" spans="1:3" hidden="1" x14ac:dyDescent="0.3">
      <c r="A17378" t="s">
        <v>230</v>
      </c>
      <c r="B17378">
        <v>91</v>
      </c>
      <c r="C17378" s="2" t="str" cm="1">
        <f t="array" ref="C17378">IsAsc(A17378)</f>
        <v>OK</v>
      </c>
    </row>
    <row r="17379" spans="1:3" hidden="1" x14ac:dyDescent="0.3">
      <c r="A17379" t="s">
        <v>230</v>
      </c>
      <c r="B17379">
        <v>91</v>
      </c>
      <c r="C17379" s="2" t="str" cm="1">
        <f t="array" ref="C17379">IsAsc(A17379)</f>
        <v>OK</v>
      </c>
    </row>
    <row r="17380" spans="1:3" hidden="1" x14ac:dyDescent="0.3">
      <c r="A17380" t="s">
        <v>230</v>
      </c>
      <c r="B17380">
        <v>91</v>
      </c>
      <c r="C17380" s="2" t="str" cm="1">
        <f t="array" ref="C17380">IsAsc(A17380)</f>
        <v>OK</v>
      </c>
    </row>
    <row r="17381" spans="1:3" hidden="1" x14ac:dyDescent="0.3">
      <c r="A17381" t="s">
        <v>230</v>
      </c>
      <c r="B17381">
        <v>91</v>
      </c>
      <c r="C17381" s="2" t="str" cm="1">
        <f t="array" ref="C17381">IsAsc(A17381)</f>
        <v>OK</v>
      </c>
    </row>
    <row r="17382" spans="1:3" hidden="1" x14ac:dyDescent="0.3">
      <c r="A17382" t="s">
        <v>230</v>
      </c>
      <c r="B17382">
        <v>91</v>
      </c>
      <c r="C17382" s="2" t="str" cm="1">
        <f t="array" ref="C17382">IsAsc(A17382)</f>
        <v>OK</v>
      </c>
    </row>
    <row r="17383" spans="1:3" hidden="1" x14ac:dyDescent="0.3">
      <c r="A17383" t="s">
        <v>230</v>
      </c>
      <c r="B17383">
        <v>91</v>
      </c>
      <c r="C17383" s="2" t="str" cm="1">
        <f t="array" ref="C17383">IsAsc(A17383)</f>
        <v>OK</v>
      </c>
    </row>
    <row r="17384" spans="1:3" hidden="1" x14ac:dyDescent="0.3">
      <c r="A17384" t="s">
        <v>230</v>
      </c>
      <c r="B17384">
        <v>91</v>
      </c>
      <c r="C17384" s="2" t="str" cm="1">
        <f t="array" ref="C17384">IsAsc(A17384)</f>
        <v>OK</v>
      </c>
    </row>
    <row r="17385" spans="1:3" hidden="1" x14ac:dyDescent="0.3">
      <c r="A17385" t="s">
        <v>230</v>
      </c>
      <c r="B17385">
        <v>91</v>
      </c>
      <c r="C17385" s="2" t="str" cm="1">
        <f t="array" ref="C17385">IsAsc(A17385)</f>
        <v>OK</v>
      </c>
    </row>
    <row r="17386" spans="1:3" hidden="1" x14ac:dyDescent="0.3">
      <c r="A17386" t="s">
        <v>230</v>
      </c>
      <c r="B17386">
        <v>91</v>
      </c>
      <c r="C17386" s="2" t="str" cm="1">
        <f t="array" ref="C17386">IsAsc(A17386)</f>
        <v>OK</v>
      </c>
    </row>
    <row r="17387" spans="1:3" hidden="1" x14ac:dyDescent="0.3">
      <c r="A17387" t="s">
        <v>230</v>
      </c>
      <c r="B17387">
        <v>91</v>
      </c>
      <c r="C17387" s="2" t="str" cm="1">
        <f t="array" ref="C17387">IsAsc(A17387)</f>
        <v>OK</v>
      </c>
    </row>
    <row r="17388" spans="1:3" hidden="1" x14ac:dyDescent="0.3">
      <c r="A17388" t="s">
        <v>230</v>
      </c>
      <c r="B17388">
        <v>91</v>
      </c>
      <c r="C17388" s="2" t="str" cm="1">
        <f t="array" ref="C17388">IsAsc(A17388)</f>
        <v>OK</v>
      </c>
    </row>
    <row r="17389" spans="1:3" hidden="1" x14ac:dyDescent="0.3">
      <c r="A17389" t="s">
        <v>230</v>
      </c>
      <c r="B17389">
        <v>91</v>
      </c>
      <c r="C17389" s="2" t="str" cm="1">
        <f t="array" ref="C17389">IsAsc(A17389)</f>
        <v>OK</v>
      </c>
    </row>
    <row r="17390" spans="1:3" hidden="1" x14ac:dyDescent="0.3">
      <c r="A17390" t="s">
        <v>230</v>
      </c>
      <c r="B17390">
        <v>91</v>
      </c>
      <c r="C17390" s="2" t="str" cm="1">
        <f t="array" ref="C17390">IsAsc(A17390)</f>
        <v>OK</v>
      </c>
    </row>
    <row r="17391" spans="1:3" hidden="1" x14ac:dyDescent="0.3">
      <c r="A17391" t="s">
        <v>230</v>
      </c>
      <c r="B17391">
        <v>91</v>
      </c>
      <c r="C17391" s="2" t="str" cm="1">
        <f t="array" ref="C17391">IsAsc(A17391)</f>
        <v>OK</v>
      </c>
    </row>
    <row r="17392" spans="1:3" hidden="1" x14ac:dyDescent="0.3">
      <c r="A17392" t="s">
        <v>230</v>
      </c>
      <c r="B17392">
        <v>91</v>
      </c>
      <c r="C17392" s="2" t="str" cm="1">
        <f t="array" ref="C17392">IsAsc(A17392)</f>
        <v>OK</v>
      </c>
    </row>
    <row r="17393" spans="1:3" hidden="1" x14ac:dyDescent="0.3">
      <c r="A17393" t="s">
        <v>230</v>
      </c>
      <c r="B17393">
        <v>91</v>
      </c>
      <c r="C17393" s="2" t="str" cm="1">
        <f t="array" ref="C17393">IsAsc(A17393)</f>
        <v>OK</v>
      </c>
    </row>
    <row r="17394" spans="1:3" hidden="1" x14ac:dyDescent="0.3">
      <c r="A17394" t="s">
        <v>230</v>
      </c>
      <c r="B17394">
        <v>91</v>
      </c>
      <c r="C17394" s="2" t="str" cm="1">
        <f t="array" ref="C17394">IsAsc(A17394)</f>
        <v>OK</v>
      </c>
    </row>
    <row r="17395" spans="1:3" hidden="1" x14ac:dyDescent="0.3">
      <c r="A17395" t="s">
        <v>230</v>
      </c>
      <c r="B17395">
        <v>91</v>
      </c>
      <c r="C17395" s="2" t="str" cm="1">
        <f t="array" ref="C17395">IsAsc(A17395)</f>
        <v>OK</v>
      </c>
    </row>
    <row r="17396" spans="1:3" hidden="1" x14ac:dyDescent="0.3">
      <c r="A17396" t="s">
        <v>230</v>
      </c>
      <c r="B17396">
        <v>91</v>
      </c>
      <c r="C17396" s="2" t="str" cm="1">
        <f t="array" ref="C17396">IsAsc(A17396)</f>
        <v>OK</v>
      </c>
    </row>
    <row r="17397" spans="1:3" hidden="1" x14ac:dyDescent="0.3">
      <c r="A17397" t="s">
        <v>230</v>
      </c>
      <c r="B17397">
        <v>91</v>
      </c>
      <c r="C17397" s="2" t="str" cm="1">
        <f t="array" ref="C17397">IsAsc(A17397)</f>
        <v>OK</v>
      </c>
    </row>
    <row r="17398" spans="1:3" hidden="1" x14ac:dyDescent="0.3">
      <c r="A17398" t="s">
        <v>230</v>
      </c>
      <c r="B17398">
        <v>91</v>
      </c>
      <c r="C17398" s="2" t="str" cm="1">
        <f t="array" ref="C17398">IsAsc(A17398)</f>
        <v>OK</v>
      </c>
    </row>
    <row r="17399" spans="1:3" hidden="1" x14ac:dyDescent="0.3">
      <c r="A17399" t="s">
        <v>230</v>
      </c>
      <c r="B17399">
        <v>91</v>
      </c>
      <c r="C17399" s="2" t="str" cm="1">
        <f t="array" ref="C17399">IsAsc(A17399)</f>
        <v>OK</v>
      </c>
    </row>
    <row r="17400" spans="1:3" hidden="1" x14ac:dyDescent="0.3">
      <c r="A17400" t="s">
        <v>230</v>
      </c>
      <c r="B17400">
        <v>91</v>
      </c>
      <c r="C17400" s="2" t="str" cm="1">
        <f t="array" ref="C17400">IsAsc(A17400)</f>
        <v>OK</v>
      </c>
    </row>
    <row r="17401" spans="1:3" hidden="1" x14ac:dyDescent="0.3">
      <c r="A17401" t="s">
        <v>230</v>
      </c>
      <c r="B17401">
        <v>91</v>
      </c>
      <c r="C17401" s="2" t="str" cm="1">
        <f t="array" ref="C17401">IsAsc(A17401)</f>
        <v>OK</v>
      </c>
    </row>
    <row r="17402" spans="1:3" hidden="1" x14ac:dyDescent="0.3">
      <c r="A17402" t="s">
        <v>230</v>
      </c>
      <c r="B17402">
        <v>91</v>
      </c>
      <c r="C17402" s="2" t="str" cm="1">
        <f t="array" ref="C17402">IsAsc(A17402)</f>
        <v>OK</v>
      </c>
    </row>
    <row r="17403" spans="1:3" hidden="1" x14ac:dyDescent="0.3">
      <c r="A17403" t="s">
        <v>230</v>
      </c>
      <c r="B17403">
        <v>91</v>
      </c>
      <c r="C17403" s="2" t="str" cm="1">
        <f t="array" ref="C17403">IsAsc(A17403)</f>
        <v>OK</v>
      </c>
    </row>
    <row r="17404" spans="1:3" hidden="1" x14ac:dyDescent="0.3">
      <c r="A17404" t="s">
        <v>230</v>
      </c>
      <c r="B17404">
        <v>91</v>
      </c>
      <c r="C17404" s="2" t="str" cm="1">
        <f t="array" ref="C17404">IsAsc(A17404)</f>
        <v>OK</v>
      </c>
    </row>
    <row r="17405" spans="1:3" hidden="1" x14ac:dyDescent="0.3">
      <c r="A17405" t="s">
        <v>230</v>
      </c>
      <c r="B17405">
        <v>91</v>
      </c>
      <c r="C17405" s="2" t="str" cm="1">
        <f t="array" ref="C17405">IsAsc(A17405)</f>
        <v>OK</v>
      </c>
    </row>
    <row r="17406" spans="1:3" hidden="1" x14ac:dyDescent="0.3">
      <c r="A17406" t="s">
        <v>230</v>
      </c>
      <c r="B17406">
        <v>91</v>
      </c>
      <c r="C17406" s="2" t="str" cm="1">
        <f t="array" ref="C17406">IsAsc(A17406)</f>
        <v>OK</v>
      </c>
    </row>
    <row r="17407" spans="1:3" hidden="1" x14ac:dyDescent="0.3">
      <c r="A17407" t="s">
        <v>231</v>
      </c>
      <c r="B17407">
        <v>91</v>
      </c>
      <c r="C17407" s="2" t="str" cm="1">
        <f t="array" ref="C17407">IsAsc(A17407)</f>
        <v>OK</v>
      </c>
    </row>
    <row r="17408" spans="1:3" hidden="1" x14ac:dyDescent="0.3">
      <c r="A17408" t="s">
        <v>231</v>
      </c>
      <c r="B17408">
        <v>91</v>
      </c>
      <c r="C17408" s="2" t="str" cm="1">
        <f t="array" ref="C17408">IsAsc(A17408)</f>
        <v>OK</v>
      </c>
    </row>
    <row r="17409" spans="1:3" hidden="1" x14ac:dyDescent="0.3">
      <c r="A17409" t="s">
        <v>231</v>
      </c>
      <c r="B17409">
        <v>91</v>
      </c>
      <c r="C17409" s="2" t="str" cm="1">
        <f t="array" ref="C17409">IsAsc(A17409)</f>
        <v>OK</v>
      </c>
    </row>
    <row r="17410" spans="1:3" hidden="1" x14ac:dyDescent="0.3">
      <c r="A17410" t="s">
        <v>231</v>
      </c>
      <c r="B17410">
        <v>91</v>
      </c>
      <c r="C17410" s="2" t="str" cm="1">
        <f t="array" ref="C17410">IsAsc(A17410)</f>
        <v>OK</v>
      </c>
    </row>
    <row r="17411" spans="1:3" hidden="1" x14ac:dyDescent="0.3">
      <c r="A17411" t="s">
        <v>231</v>
      </c>
      <c r="B17411">
        <v>91</v>
      </c>
      <c r="C17411" s="2" t="str" cm="1">
        <f t="array" ref="C17411">IsAsc(A17411)</f>
        <v>OK</v>
      </c>
    </row>
    <row r="17412" spans="1:3" hidden="1" x14ac:dyDescent="0.3">
      <c r="A17412" t="s">
        <v>393</v>
      </c>
      <c r="B17412">
        <v>91</v>
      </c>
      <c r="C17412" s="2" t="str" cm="1">
        <f t="array" ref="C17412">IsAsc(A17412)</f>
        <v>OK</v>
      </c>
    </row>
    <row r="17413" spans="1:3" hidden="1" x14ac:dyDescent="0.3">
      <c r="A17413" t="s">
        <v>233</v>
      </c>
      <c r="B17413">
        <v>91</v>
      </c>
      <c r="C17413" s="2" t="str" cm="1">
        <f t="array" ref="C17413">IsAsc(A17413)</f>
        <v>OK</v>
      </c>
    </row>
    <row r="17414" spans="1:3" hidden="1" x14ac:dyDescent="0.3">
      <c r="A17414" t="s">
        <v>233</v>
      </c>
      <c r="B17414">
        <v>91</v>
      </c>
      <c r="C17414" s="2" t="str" cm="1">
        <f t="array" ref="C17414">IsAsc(A17414)</f>
        <v>OK</v>
      </c>
    </row>
    <row r="17415" spans="1:3" hidden="1" x14ac:dyDescent="0.3">
      <c r="A17415" t="s">
        <v>233</v>
      </c>
      <c r="B17415">
        <v>91</v>
      </c>
      <c r="C17415" s="2" t="str" cm="1">
        <f t="array" ref="C17415">IsAsc(A17415)</f>
        <v>OK</v>
      </c>
    </row>
    <row r="17416" spans="1:3" hidden="1" x14ac:dyDescent="0.3">
      <c r="A17416" t="s">
        <v>233</v>
      </c>
      <c r="B17416">
        <v>91</v>
      </c>
      <c r="C17416" s="2" t="str" cm="1">
        <f t="array" ref="C17416">IsAsc(A17416)</f>
        <v>OK</v>
      </c>
    </row>
    <row r="17417" spans="1:3" hidden="1" x14ac:dyDescent="0.3">
      <c r="A17417" t="s">
        <v>233</v>
      </c>
      <c r="B17417">
        <v>91</v>
      </c>
      <c r="C17417" s="2" t="str" cm="1">
        <f t="array" ref="C17417">IsAsc(A17417)</f>
        <v>OK</v>
      </c>
    </row>
    <row r="17418" spans="1:3" hidden="1" x14ac:dyDescent="0.3">
      <c r="A17418" t="s">
        <v>233</v>
      </c>
      <c r="B17418">
        <v>91</v>
      </c>
      <c r="C17418" s="2" t="str" cm="1">
        <f t="array" ref="C17418">IsAsc(A17418)</f>
        <v>OK</v>
      </c>
    </row>
    <row r="17419" spans="1:3" hidden="1" x14ac:dyDescent="0.3">
      <c r="A17419" t="s">
        <v>233</v>
      </c>
      <c r="B17419">
        <v>91</v>
      </c>
      <c r="C17419" s="2" t="str" cm="1">
        <f t="array" ref="C17419">IsAsc(A17419)</f>
        <v>OK</v>
      </c>
    </row>
    <row r="17420" spans="1:3" hidden="1" x14ac:dyDescent="0.3">
      <c r="A17420" t="s">
        <v>234</v>
      </c>
      <c r="B17420">
        <v>91</v>
      </c>
      <c r="C17420" s="2" t="str" cm="1">
        <f t="array" ref="C17420">IsAsc(A17420)</f>
        <v>OK</v>
      </c>
    </row>
    <row r="17421" spans="1:3" hidden="1" x14ac:dyDescent="0.3">
      <c r="A17421" t="s">
        <v>234</v>
      </c>
      <c r="B17421">
        <v>91</v>
      </c>
      <c r="C17421" s="2" t="str" cm="1">
        <f t="array" ref="C17421">IsAsc(A17421)</f>
        <v>OK</v>
      </c>
    </row>
    <row r="17422" spans="1:3" hidden="1" x14ac:dyDescent="0.3">
      <c r="A17422" t="s">
        <v>234</v>
      </c>
      <c r="B17422">
        <v>91</v>
      </c>
      <c r="C17422" s="2" t="str" cm="1">
        <f t="array" ref="C17422">IsAsc(A17422)</f>
        <v>OK</v>
      </c>
    </row>
    <row r="17423" spans="1:3" hidden="1" x14ac:dyDescent="0.3">
      <c r="A17423" t="s">
        <v>234</v>
      </c>
      <c r="B17423">
        <v>91</v>
      </c>
      <c r="C17423" s="2" t="str" cm="1">
        <f t="array" ref="C17423">IsAsc(A17423)</f>
        <v>OK</v>
      </c>
    </row>
    <row r="17424" spans="1:3" hidden="1" x14ac:dyDescent="0.3">
      <c r="A17424" t="s">
        <v>234</v>
      </c>
      <c r="B17424">
        <v>91</v>
      </c>
      <c r="C17424" s="2" t="str" cm="1">
        <f t="array" ref="C17424">IsAsc(A17424)</f>
        <v>OK</v>
      </c>
    </row>
    <row r="17425" spans="1:3" hidden="1" x14ac:dyDescent="0.3">
      <c r="A17425" t="s">
        <v>234</v>
      </c>
      <c r="B17425">
        <v>91</v>
      </c>
      <c r="C17425" s="2" t="str" cm="1">
        <f t="array" ref="C17425">IsAsc(A17425)</f>
        <v>OK</v>
      </c>
    </row>
    <row r="17426" spans="1:3" hidden="1" x14ac:dyDescent="0.3">
      <c r="A17426" t="s">
        <v>234</v>
      </c>
      <c r="B17426">
        <v>91</v>
      </c>
      <c r="C17426" s="2" t="str" cm="1">
        <f t="array" ref="C17426">IsAsc(A17426)</f>
        <v>OK</v>
      </c>
    </row>
    <row r="17427" spans="1:3" hidden="1" x14ac:dyDescent="0.3">
      <c r="A17427" t="s">
        <v>234</v>
      </c>
      <c r="B17427">
        <v>91</v>
      </c>
      <c r="C17427" s="2" t="str" cm="1">
        <f t="array" ref="C17427">IsAsc(A17427)</f>
        <v>OK</v>
      </c>
    </row>
    <row r="17428" spans="1:3" hidden="1" x14ac:dyDescent="0.3">
      <c r="A17428" t="s">
        <v>235</v>
      </c>
      <c r="B17428">
        <v>91</v>
      </c>
      <c r="C17428" s="2" t="str" cm="1">
        <f t="array" ref="C17428">IsAsc(A17428)</f>
        <v>OK</v>
      </c>
    </row>
    <row r="17429" spans="1:3" hidden="1" x14ac:dyDescent="0.3">
      <c r="A17429" t="s">
        <v>235</v>
      </c>
      <c r="B17429">
        <v>91</v>
      </c>
      <c r="C17429" s="2" t="str" cm="1">
        <f t="array" ref="C17429">IsAsc(A17429)</f>
        <v>OK</v>
      </c>
    </row>
    <row r="17430" spans="1:3" hidden="1" x14ac:dyDescent="0.3">
      <c r="A17430" t="s">
        <v>235</v>
      </c>
      <c r="B17430">
        <v>91</v>
      </c>
      <c r="C17430" s="2" t="str" cm="1">
        <f t="array" ref="C17430">IsAsc(A17430)</f>
        <v>OK</v>
      </c>
    </row>
    <row r="17431" spans="1:3" hidden="1" x14ac:dyDescent="0.3">
      <c r="A17431" t="s">
        <v>235</v>
      </c>
      <c r="B17431">
        <v>91</v>
      </c>
      <c r="C17431" s="2" t="str" cm="1">
        <f t="array" ref="C17431">IsAsc(A17431)</f>
        <v>OK</v>
      </c>
    </row>
    <row r="17432" spans="1:3" hidden="1" x14ac:dyDescent="0.3">
      <c r="A17432" t="s">
        <v>236</v>
      </c>
      <c r="B17432">
        <v>91</v>
      </c>
      <c r="C17432" s="2" t="str" cm="1">
        <f t="array" ref="C17432">IsAsc(A17432)</f>
        <v>OK</v>
      </c>
    </row>
    <row r="17433" spans="1:3" hidden="1" x14ac:dyDescent="0.3">
      <c r="A17433" t="s">
        <v>236</v>
      </c>
      <c r="B17433">
        <v>91</v>
      </c>
      <c r="C17433" s="2" t="str" cm="1">
        <f t="array" ref="C17433">IsAsc(A17433)</f>
        <v>OK</v>
      </c>
    </row>
    <row r="17434" spans="1:3" hidden="1" x14ac:dyDescent="0.3">
      <c r="A17434" t="s">
        <v>236</v>
      </c>
      <c r="B17434">
        <v>91</v>
      </c>
      <c r="C17434" s="2" t="str" cm="1">
        <f t="array" ref="C17434">IsAsc(A17434)</f>
        <v>OK</v>
      </c>
    </row>
    <row r="17435" spans="1:3" hidden="1" x14ac:dyDescent="0.3">
      <c r="A17435" t="s">
        <v>236</v>
      </c>
      <c r="B17435">
        <v>91</v>
      </c>
      <c r="C17435" s="2" t="str" cm="1">
        <f t="array" ref="C17435">IsAsc(A17435)</f>
        <v>OK</v>
      </c>
    </row>
    <row r="17436" spans="1:3" hidden="1" x14ac:dyDescent="0.3">
      <c r="A17436" t="s">
        <v>236</v>
      </c>
      <c r="B17436">
        <v>91</v>
      </c>
      <c r="C17436" s="2" t="str" cm="1">
        <f t="array" ref="C17436">IsAsc(A17436)</f>
        <v>OK</v>
      </c>
    </row>
    <row r="17437" spans="1:3" hidden="1" x14ac:dyDescent="0.3">
      <c r="A17437" t="s">
        <v>236</v>
      </c>
      <c r="B17437">
        <v>91</v>
      </c>
      <c r="C17437" s="2" t="str" cm="1">
        <f t="array" ref="C17437">IsAsc(A17437)</f>
        <v>OK</v>
      </c>
    </row>
    <row r="17438" spans="1:3" hidden="1" x14ac:dyDescent="0.3">
      <c r="A17438" t="s">
        <v>236</v>
      </c>
      <c r="B17438">
        <v>91</v>
      </c>
      <c r="C17438" s="2" t="str" cm="1">
        <f t="array" ref="C17438">IsAsc(A17438)</f>
        <v>OK</v>
      </c>
    </row>
    <row r="17439" spans="1:3" hidden="1" x14ac:dyDescent="0.3">
      <c r="A17439" t="s">
        <v>236</v>
      </c>
      <c r="B17439">
        <v>91</v>
      </c>
      <c r="C17439" s="2" t="str" cm="1">
        <f t="array" ref="C17439">IsAsc(A17439)</f>
        <v>OK</v>
      </c>
    </row>
    <row r="17440" spans="1:3" hidden="1" x14ac:dyDescent="0.3">
      <c r="A17440" t="s">
        <v>236</v>
      </c>
      <c r="B17440">
        <v>91</v>
      </c>
      <c r="C17440" s="2" t="str" cm="1">
        <f t="array" ref="C17440">IsAsc(A17440)</f>
        <v>OK</v>
      </c>
    </row>
    <row r="17441" spans="1:3" hidden="1" x14ac:dyDescent="0.3">
      <c r="A17441" t="s">
        <v>236</v>
      </c>
      <c r="B17441">
        <v>91</v>
      </c>
      <c r="C17441" s="2" t="str" cm="1">
        <f t="array" ref="C17441">IsAsc(A17441)</f>
        <v>OK</v>
      </c>
    </row>
    <row r="17442" spans="1:3" hidden="1" x14ac:dyDescent="0.3">
      <c r="A17442" t="s">
        <v>236</v>
      </c>
      <c r="B17442">
        <v>91</v>
      </c>
      <c r="C17442" s="2" t="str" cm="1">
        <f t="array" ref="C17442">IsAsc(A17442)</f>
        <v>OK</v>
      </c>
    </row>
    <row r="17443" spans="1:3" hidden="1" x14ac:dyDescent="0.3">
      <c r="A17443" t="s">
        <v>236</v>
      </c>
      <c r="B17443">
        <v>91</v>
      </c>
      <c r="C17443" s="2" t="str" cm="1">
        <f t="array" ref="C17443">IsAsc(A17443)</f>
        <v>OK</v>
      </c>
    </row>
    <row r="17444" spans="1:3" hidden="1" x14ac:dyDescent="0.3">
      <c r="A17444" t="s">
        <v>236</v>
      </c>
      <c r="B17444">
        <v>91</v>
      </c>
      <c r="C17444" s="2" t="str" cm="1">
        <f t="array" ref="C17444">IsAsc(A17444)</f>
        <v>OK</v>
      </c>
    </row>
    <row r="17445" spans="1:3" hidden="1" x14ac:dyDescent="0.3">
      <c r="A17445" t="s">
        <v>236</v>
      </c>
      <c r="B17445">
        <v>91</v>
      </c>
      <c r="C17445" s="2" t="str" cm="1">
        <f t="array" ref="C17445">IsAsc(A17445)</f>
        <v>OK</v>
      </c>
    </row>
    <row r="17446" spans="1:3" hidden="1" x14ac:dyDescent="0.3">
      <c r="A17446" t="s">
        <v>236</v>
      </c>
      <c r="B17446">
        <v>91</v>
      </c>
      <c r="C17446" s="2" t="str" cm="1">
        <f t="array" ref="C17446">IsAsc(A17446)</f>
        <v>OK</v>
      </c>
    </row>
    <row r="17447" spans="1:3" hidden="1" x14ac:dyDescent="0.3">
      <c r="A17447" t="s">
        <v>236</v>
      </c>
      <c r="B17447">
        <v>91</v>
      </c>
      <c r="C17447" s="2" t="str" cm="1">
        <f t="array" ref="C17447">IsAsc(A17447)</f>
        <v>OK</v>
      </c>
    </row>
    <row r="17448" spans="1:3" hidden="1" x14ac:dyDescent="0.3">
      <c r="A17448" t="s">
        <v>236</v>
      </c>
      <c r="B17448">
        <v>91</v>
      </c>
      <c r="C17448" s="2" t="str" cm="1">
        <f t="array" ref="C17448">IsAsc(A17448)</f>
        <v>OK</v>
      </c>
    </row>
    <row r="17449" spans="1:3" hidden="1" x14ac:dyDescent="0.3">
      <c r="A17449" t="s">
        <v>236</v>
      </c>
      <c r="B17449">
        <v>91</v>
      </c>
      <c r="C17449" s="2" t="str" cm="1">
        <f t="array" ref="C17449">IsAsc(A17449)</f>
        <v>OK</v>
      </c>
    </row>
    <row r="17450" spans="1:3" hidden="1" x14ac:dyDescent="0.3">
      <c r="A17450" t="s">
        <v>236</v>
      </c>
      <c r="B17450">
        <v>91</v>
      </c>
      <c r="C17450" s="2" t="str" cm="1">
        <f t="array" ref="C17450">IsAsc(A17450)</f>
        <v>OK</v>
      </c>
    </row>
    <row r="17451" spans="1:3" hidden="1" x14ac:dyDescent="0.3">
      <c r="A17451" t="s">
        <v>236</v>
      </c>
      <c r="B17451">
        <v>91</v>
      </c>
      <c r="C17451" s="2" t="str" cm="1">
        <f t="array" ref="C17451">IsAsc(A17451)</f>
        <v>OK</v>
      </c>
    </row>
    <row r="17452" spans="1:3" hidden="1" x14ac:dyDescent="0.3">
      <c r="A17452" t="s">
        <v>236</v>
      </c>
      <c r="B17452">
        <v>91</v>
      </c>
      <c r="C17452" s="2" t="str" cm="1">
        <f t="array" ref="C17452">IsAsc(A17452)</f>
        <v>OK</v>
      </c>
    </row>
    <row r="17453" spans="1:3" hidden="1" x14ac:dyDescent="0.3">
      <c r="A17453" t="s">
        <v>236</v>
      </c>
      <c r="B17453">
        <v>91</v>
      </c>
      <c r="C17453" s="2" t="str" cm="1">
        <f t="array" ref="C17453">IsAsc(A17453)</f>
        <v>OK</v>
      </c>
    </row>
    <row r="17454" spans="1:3" hidden="1" x14ac:dyDescent="0.3">
      <c r="A17454" t="s">
        <v>236</v>
      </c>
      <c r="B17454">
        <v>91</v>
      </c>
      <c r="C17454" s="2" t="str" cm="1">
        <f t="array" ref="C17454">IsAsc(A17454)</f>
        <v>OK</v>
      </c>
    </row>
    <row r="17455" spans="1:3" hidden="1" x14ac:dyDescent="0.3">
      <c r="A17455" t="s">
        <v>236</v>
      </c>
      <c r="B17455">
        <v>91</v>
      </c>
      <c r="C17455" s="2" t="str" cm="1">
        <f t="array" ref="C17455">IsAsc(A17455)</f>
        <v>OK</v>
      </c>
    </row>
    <row r="17456" spans="1:3" hidden="1" x14ac:dyDescent="0.3">
      <c r="A17456" t="s">
        <v>236</v>
      </c>
      <c r="B17456">
        <v>91</v>
      </c>
      <c r="C17456" s="2" t="str" cm="1">
        <f t="array" ref="C17456">IsAsc(A17456)</f>
        <v>OK</v>
      </c>
    </row>
    <row r="17457" spans="1:3" hidden="1" x14ac:dyDescent="0.3">
      <c r="A17457" t="s">
        <v>236</v>
      </c>
      <c r="B17457">
        <v>91</v>
      </c>
      <c r="C17457" s="2" t="str" cm="1">
        <f t="array" ref="C17457">IsAsc(A17457)</f>
        <v>OK</v>
      </c>
    </row>
    <row r="17458" spans="1:3" hidden="1" x14ac:dyDescent="0.3">
      <c r="A17458" t="s">
        <v>236</v>
      </c>
      <c r="B17458">
        <v>91</v>
      </c>
      <c r="C17458" s="2" t="str" cm="1">
        <f t="array" ref="C17458">IsAsc(A17458)</f>
        <v>OK</v>
      </c>
    </row>
    <row r="17459" spans="1:3" hidden="1" x14ac:dyDescent="0.3">
      <c r="A17459" t="s">
        <v>236</v>
      </c>
      <c r="B17459">
        <v>91</v>
      </c>
      <c r="C17459" s="2" t="str" cm="1">
        <f t="array" ref="C17459">IsAsc(A17459)</f>
        <v>OK</v>
      </c>
    </row>
    <row r="17460" spans="1:3" hidden="1" x14ac:dyDescent="0.3">
      <c r="A17460" t="s">
        <v>236</v>
      </c>
      <c r="B17460">
        <v>91</v>
      </c>
      <c r="C17460" s="2" t="str" cm="1">
        <f t="array" ref="C17460">IsAsc(A17460)</f>
        <v>OK</v>
      </c>
    </row>
    <row r="17461" spans="1:3" hidden="1" x14ac:dyDescent="0.3">
      <c r="A17461" t="s">
        <v>236</v>
      </c>
      <c r="B17461">
        <v>91</v>
      </c>
      <c r="C17461" s="2" t="str" cm="1">
        <f t="array" ref="C17461">IsAsc(A17461)</f>
        <v>OK</v>
      </c>
    </row>
    <row r="17462" spans="1:3" hidden="1" x14ac:dyDescent="0.3">
      <c r="A17462" t="s">
        <v>236</v>
      </c>
      <c r="B17462">
        <v>91</v>
      </c>
      <c r="C17462" s="2" t="str" cm="1">
        <f t="array" ref="C17462">IsAsc(A17462)</f>
        <v>OK</v>
      </c>
    </row>
    <row r="17463" spans="1:3" hidden="1" x14ac:dyDescent="0.3">
      <c r="A17463" t="s">
        <v>236</v>
      </c>
      <c r="B17463">
        <v>91</v>
      </c>
      <c r="C17463" s="2" t="str" cm="1">
        <f t="array" ref="C17463">IsAsc(A17463)</f>
        <v>OK</v>
      </c>
    </row>
    <row r="17464" spans="1:3" hidden="1" x14ac:dyDescent="0.3">
      <c r="A17464" t="s">
        <v>236</v>
      </c>
      <c r="B17464">
        <v>91</v>
      </c>
      <c r="C17464" s="2" t="str" cm="1">
        <f t="array" ref="C17464">IsAsc(A17464)</f>
        <v>OK</v>
      </c>
    </row>
    <row r="17465" spans="1:3" hidden="1" x14ac:dyDescent="0.3">
      <c r="A17465" t="s">
        <v>236</v>
      </c>
      <c r="B17465">
        <v>91</v>
      </c>
      <c r="C17465" s="2" t="str" cm="1">
        <f t="array" ref="C17465">IsAsc(A17465)</f>
        <v>OK</v>
      </c>
    </row>
    <row r="17466" spans="1:3" hidden="1" x14ac:dyDescent="0.3">
      <c r="A17466" t="s">
        <v>236</v>
      </c>
      <c r="B17466">
        <v>91</v>
      </c>
      <c r="C17466" s="2" t="str" cm="1">
        <f t="array" ref="C17466">IsAsc(A17466)</f>
        <v>OK</v>
      </c>
    </row>
    <row r="17467" spans="1:3" hidden="1" x14ac:dyDescent="0.3">
      <c r="A17467" t="s">
        <v>236</v>
      </c>
      <c r="B17467">
        <v>91</v>
      </c>
      <c r="C17467" s="2" t="str" cm="1">
        <f t="array" ref="C17467">IsAsc(A17467)</f>
        <v>OK</v>
      </c>
    </row>
    <row r="17468" spans="1:3" hidden="1" x14ac:dyDescent="0.3">
      <c r="A17468" t="s">
        <v>236</v>
      </c>
      <c r="B17468">
        <v>91</v>
      </c>
      <c r="C17468" s="2" t="str" cm="1">
        <f t="array" ref="C17468">IsAsc(A17468)</f>
        <v>OK</v>
      </c>
    </row>
    <row r="17469" spans="1:3" hidden="1" x14ac:dyDescent="0.3">
      <c r="A17469" t="s">
        <v>236</v>
      </c>
      <c r="B17469">
        <v>91</v>
      </c>
      <c r="C17469" s="2" t="str" cm="1">
        <f t="array" ref="C17469">IsAsc(A17469)</f>
        <v>OK</v>
      </c>
    </row>
    <row r="17470" spans="1:3" hidden="1" x14ac:dyDescent="0.3">
      <c r="A17470" t="s">
        <v>236</v>
      </c>
      <c r="B17470">
        <v>91</v>
      </c>
      <c r="C17470" s="2" t="str" cm="1">
        <f t="array" ref="C17470">IsAsc(A17470)</f>
        <v>OK</v>
      </c>
    </row>
    <row r="17471" spans="1:3" hidden="1" x14ac:dyDescent="0.3">
      <c r="A17471" t="s">
        <v>236</v>
      </c>
      <c r="B17471">
        <v>91</v>
      </c>
      <c r="C17471" s="2" t="str" cm="1">
        <f t="array" ref="C17471">IsAsc(A17471)</f>
        <v>OK</v>
      </c>
    </row>
    <row r="17472" spans="1:3" hidden="1" x14ac:dyDescent="0.3">
      <c r="A17472" t="s">
        <v>236</v>
      </c>
      <c r="B17472">
        <v>91</v>
      </c>
      <c r="C17472" s="2" t="str" cm="1">
        <f t="array" ref="C17472">IsAsc(A17472)</f>
        <v>OK</v>
      </c>
    </row>
    <row r="17473" spans="1:3" hidden="1" x14ac:dyDescent="0.3">
      <c r="A17473" t="s">
        <v>236</v>
      </c>
      <c r="B17473">
        <v>91</v>
      </c>
      <c r="C17473" s="2" t="str" cm="1">
        <f t="array" ref="C17473">IsAsc(A17473)</f>
        <v>OK</v>
      </c>
    </row>
    <row r="17474" spans="1:3" hidden="1" x14ac:dyDescent="0.3">
      <c r="A17474" t="s">
        <v>236</v>
      </c>
      <c r="B17474">
        <v>91</v>
      </c>
      <c r="C17474" s="2" t="str" cm="1">
        <f t="array" ref="C17474">IsAsc(A17474)</f>
        <v>OK</v>
      </c>
    </row>
    <row r="17475" spans="1:3" hidden="1" x14ac:dyDescent="0.3">
      <c r="A17475" t="s">
        <v>236</v>
      </c>
      <c r="B17475">
        <v>91</v>
      </c>
      <c r="C17475" s="2" t="str" cm="1">
        <f t="array" ref="C17475">IsAsc(A17475)</f>
        <v>OK</v>
      </c>
    </row>
    <row r="17476" spans="1:3" hidden="1" x14ac:dyDescent="0.3">
      <c r="A17476" t="s">
        <v>236</v>
      </c>
      <c r="B17476">
        <v>91</v>
      </c>
      <c r="C17476" s="2" t="str" cm="1">
        <f t="array" ref="C17476">IsAsc(A17476)</f>
        <v>OK</v>
      </c>
    </row>
    <row r="17477" spans="1:3" hidden="1" x14ac:dyDescent="0.3">
      <c r="A17477" t="s">
        <v>236</v>
      </c>
      <c r="B17477">
        <v>91</v>
      </c>
      <c r="C17477" s="2" t="str" cm="1">
        <f t="array" ref="C17477">IsAsc(A17477)</f>
        <v>OK</v>
      </c>
    </row>
    <row r="17478" spans="1:3" hidden="1" x14ac:dyDescent="0.3">
      <c r="A17478" t="s">
        <v>236</v>
      </c>
      <c r="B17478">
        <v>91</v>
      </c>
      <c r="C17478" s="2" t="str" cm="1">
        <f t="array" ref="C17478">IsAsc(A17478)</f>
        <v>OK</v>
      </c>
    </row>
    <row r="17479" spans="1:3" hidden="1" x14ac:dyDescent="0.3">
      <c r="A17479" t="s">
        <v>236</v>
      </c>
      <c r="B17479">
        <v>91</v>
      </c>
      <c r="C17479" s="2" t="str" cm="1">
        <f t="array" ref="C17479">IsAsc(A17479)</f>
        <v>OK</v>
      </c>
    </row>
    <row r="17480" spans="1:3" hidden="1" x14ac:dyDescent="0.3">
      <c r="A17480" t="s">
        <v>236</v>
      </c>
      <c r="B17480">
        <v>91</v>
      </c>
      <c r="C17480" s="2" t="str" cm="1">
        <f t="array" ref="C17480">IsAsc(A17480)</f>
        <v>OK</v>
      </c>
    </row>
    <row r="17481" spans="1:3" hidden="1" x14ac:dyDescent="0.3">
      <c r="A17481" t="s">
        <v>236</v>
      </c>
      <c r="B17481">
        <v>91</v>
      </c>
      <c r="C17481" s="2" t="str" cm="1">
        <f t="array" ref="C17481">IsAsc(A17481)</f>
        <v>OK</v>
      </c>
    </row>
    <row r="17482" spans="1:3" hidden="1" x14ac:dyDescent="0.3">
      <c r="A17482" t="s">
        <v>236</v>
      </c>
      <c r="B17482">
        <v>91</v>
      </c>
      <c r="C17482" s="2" t="str" cm="1">
        <f t="array" ref="C17482">IsAsc(A17482)</f>
        <v>OK</v>
      </c>
    </row>
    <row r="17483" spans="1:3" hidden="1" x14ac:dyDescent="0.3">
      <c r="A17483" t="s">
        <v>236</v>
      </c>
      <c r="B17483">
        <v>91</v>
      </c>
      <c r="C17483" s="2" t="str" cm="1">
        <f t="array" ref="C17483">IsAsc(A17483)</f>
        <v>OK</v>
      </c>
    </row>
    <row r="17484" spans="1:3" hidden="1" x14ac:dyDescent="0.3">
      <c r="A17484" t="s">
        <v>236</v>
      </c>
      <c r="B17484">
        <v>91</v>
      </c>
      <c r="C17484" s="2" t="str" cm="1">
        <f t="array" ref="C17484">IsAsc(A17484)</f>
        <v>OK</v>
      </c>
    </row>
    <row r="17485" spans="1:3" hidden="1" x14ac:dyDescent="0.3">
      <c r="A17485" t="s">
        <v>236</v>
      </c>
      <c r="B17485">
        <v>91</v>
      </c>
      <c r="C17485" s="2" t="str" cm="1">
        <f t="array" ref="C17485">IsAsc(A17485)</f>
        <v>OK</v>
      </c>
    </row>
    <row r="17486" spans="1:3" hidden="1" x14ac:dyDescent="0.3">
      <c r="A17486" t="s">
        <v>236</v>
      </c>
      <c r="B17486">
        <v>91</v>
      </c>
      <c r="C17486" s="2" t="str" cm="1">
        <f t="array" ref="C17486">IsAsc(A17486)</f>
        <v>OK</v>
      </c>
    </row>
    <row r="17487" spans="1:3" hidden="1" x14ac:dyDescent="0.3">
      <c r="A17487" t="s">
        <v>236</v>
      </c>
      <c r="B17487">
        <v>91</v>
      </c>
      <c r="C17487" s="2" t="str" cm="1">
        <f t="array" ref="C17487">IsAsc(A17487)</f>
        <v>OK</v>
      </c>
    </row>
    <row r="17488" spans="1:3" hidden="1" x14ac:dyDescent="0.3">
      <c r="A17488" t="s">
        <v>236</v>
      </c>
      <c r="B17488">
        <v>91</v>
      </c>
      <c r="C17488" s="2" t="str" cm="1">
        <f t="array" ref="C17488">IsAsc(A17488)</f>
        <v>OK</v>
      </c>
    </row>
    <row r="17489" spans="1:3" hidden="1" x14ac:dyDescent="0.3">
      <c r="A17489" t="s">
        <v>236</v>
      </c>
      <c r="B17489">
        <v>91</v>
      </c>
      <c r="C17489" s="2" t="str" cm="1">
        <f t="array" ref="C17489">IsAsc(A17489)</f>
        <v>OK</v>
      </c>
    </row>
    <row r="17490" spans="1:3" hidden="1" x14ac:dyDescent="0.3">
      <c r="A17490" t="s">
        <v>236</v>
      </c>
      <c r="B17490">
        <v>91</v>
      </c>
      <c r="C17490" s="2" t="str" cm="1">
        <f t="array" ref="C17490">IsAsc(A17490)</f>
        <v>OK</v>
      </c>
    </row>
    <row r="17491" spans="1:3" hidden="1" x14ac:dyDescent="0.3">
      <c r="A17491" t="s">
        <v>236</v>
      </c>
      <c r="B17491">
        <v>91</v>
      </c>
      <c r="C17491" s="2" t="str" cm="1">
        <f t="array" ref="C17491">IsAsc(A17491)</f>
        <v>OK</v>
      </c>
    </row>
    <row r="17492" spans="1:3" hidden="1" x14ac:dyDescent="0.3">
      <c r="A17492" t="s">
        <v>236</v>
      </c>
      <c r="B17492">
        <v>91</v>
      </c>
      <c r="C17492" s="2" t="str" cm="1">
        <f t="array" ref="C17492">IsAsc(A17492)</f>
        <v>OK</v>
      </c>
    </row>
    <row r="17493" spans="1:3" hidden="1" x14ac:dyDescent="0.3">
      <c r="A17493" t="s">
        <v>236</v>
      </c>
      <c r="B17493">
        <v>91</v>
      </c>
      <c r="C17493" s="2" t="str" cm="1">
        <f t="array" ref="C17493">IsAsc(A17493)</f>
        <v>OK</v>
      </c>
    </row>
    <row r="17494" spans="1:3" hidden="1" x14ac:dyDescent="0.3">
      <c r="A17494" t="s">
        <v>236</v>
      </c>
      <c r="B17494">
        <v>91</v>
      </c>
      <c r="C17494" s="2" t="str" cm="1">
        <f t="array" ref="C17494">IsAsc(A17494)</f>
        <v>OK</v>
      </c>
    </row>
    <row r="17495" spans="1:3" hidden="1" x14ac:dyDescent="0.3">
      <c r="A17495" t="s">
        <v>236</v>
      </c>
      <c r="B17495">
        <v>91</v>
      </c>
      <c r="C17495" s="2" t="str" cm="1">
        <f t="array" ref="C17495">IsAsc(A17495)</f>
        <v>OK</v>
      </c>
    </row>
    <row r="17496" spans="1:3" hidden="1" x14ac:dyDescent="0.3">
      <c r="A17496" t="s">
        <v>236</v>
      </c>
      <c r="B17496">
        <v>91</v>
      </c>
      <c r="C17496" s="2" t="str" cm="1">
        <f t="array" ref="C17496">IsAsc(A17496)</f>
        <v>OK</v>
      </c>
    </row>
    <row r="17497" spans="1:3" hidden="1" x14ac:dyDescent="0.3">
      <c r="A17497" t="s">
        <v>236</v>
      </c>
      <c r="B17497">
        <v>91</v>
      </c>
      <c r="C17497" s="2" t="str" cm="1">
        <f t="array" ref="C17497">IsAsc(A17497)</f>
        <v>OK</v>
      </c>
    </row>
    <row r="17498" spans="1:3" hidden="1" x14ac:dyDescent="0.3">
      <c r="A17498" t="s">
        <v>236</v>
      </c>
      <c r="B17498">
        <v>91</v>
      </c>
      <c r="C17498" s="2" t="str" cm="1">
        <f t="array" ref="C17498">IsAsc(A17498)</f>
        <v>OK</v>
      </c>
    </row>
    <row r="17499" spans="1:3" hidden="1" x14ac:dyDescent="0.3">
      <c r="A17499" t="s">
        <v>236</v>
      </c>
      <c r="B17499">
        <v>91</v>
      </c>
      <c r="C17499" s="2" t="str" cm="1">
        <f t="array" ref="C17499">IsAsc(A17499)</f>
        <v>OK</v>
      </c>
    </row>
    <row r="17500" spans="1:3" hidden="1" x14ac:dyDescent="0.3">
      <c r="A17500" t="s">
        <v>236</v>
      </c>
      <c r="B17500">
        <v>91</v>
      </c>
      <c r="C17500" s="2" t="str" cm="1">
        <f t="array" ref="C17500">IsAsc(A17500)</f>
        <v>OK</v>
      </c>
    </row>
    <row r="17501" spans="1:3" hidden="1" x14ac:dyDescent="0.3">
      <c r="A17501" t="s">
        <v>236</v>
      </c>
      <c r="B17501">
        <v>91</v>
      </c>
      <c r="C17501" s="2" t="str" cm="1">
        <f t="array" ref="C17501">IsAsc(A17501)</f>
        <v>OK</v>
      </c>
    </row>
    <row r="17502" spans="1:3" hidden="1" x14ac:dyDescent="0.3">
      <c r="A17502" t="s">
        <v>236</v>
      </c>
      <c r="B17502">
        <v>91</v>
      </c>
      <c r="C17502" s="2" t="str" cm="1">
        <f t="array" ref="C17502">IsAsc(A17502)</f>
        <v>OK</v>
      </c>
    </row>
    <row r="17503" spans="1:3" hidden="1" x14ac:dyDescent="0.3">
      <c r="A17503" t="s">
        <v>236</v>
      </c>
      <c r="B17503">
        <v>91</v>
      </c>
      <c r="C17503" s="2" t="str" cm="1">
        <f t="array" ref="C17503">IsAsc(A17503)</f>
        <v>OK</v>
      </c>
    </row>
    <row r="17504" spans="1:3" hidden="1" x14ac:dyDescent="0.3">
      <c r="A17504" t="s">
        <v>236</v>
      </c>
      <c r="B17504">
        <v>91</v>
      </c>
      <c r="C17504" s="2" t="str" cm="1">
        <f t="array" ref="C17504">IsAsc(A17504)</f>
        <v>OK</v>
      </c>
    </row>
    <row r="17505" spans="1:3" hidden="1" x14ac:dyDescent="0.3">
      <c r="A17505" t="s">
        <v>236</v>
      </c>
      <c r="B17505">
        <v>91</v>
      </c>
      <c r="C17505" s="2" t="str" cm="1">
        <f t="array" ref="C17505">IsAsc(A17505)</f>
        <v>OK</v>
      </c>
    </row>
    <row r="17506" spans="1:3" hidden="1" x14ac:dyDescent="0.3">
      <c r="A17506" t="s">
        <v>236</v>
      </c>
      <c r="B17506">
        <v>91</v>
      </c>
      <c r="C17506" s="2" t="str" cm="1">
        <f t="array" ref="C17506">IsAsc(A17506)</f>
        <v>OK</v>
      </c>
    </row>
    <row r="17507" spans="1:3" hidden="1" x14ac:dyDescent="0.3">
      <c r="A17507" t="s">
        <v>236</v>
      </c>
      <c r="B17507">
        <v>91</v>
      </c>
      <c r="C17507" s="2" t="str" cm="1">
        <f t="array" ref="C17507">IsAsc(A17507)</f>
        <v>OK</v>
      </c>
    </row>
    <row r="17508" spans="1:3" hidden="1" x14ac:dyDescent="0.3">
      <c r="A17508" t="s">
        <v>236</v>
      </c>
      <c r="B17508">
        <v>91</v>
      </c>
      <c r="C17508" s="2" t="str" cm="1">
        <f t="array" ref="C17508">IsAsc(A17508)</f>
        <v>OK</v>
      </c>
    </row>
    <row r="17509" spans="1:3" hidden="1" x14ac:dyDescent="0.3">
      <c r="A17509" t="s">
        <v>236</v>
      </c>
      <c r="B17509">
        <v>91</v>
      </c>
      <c r="C17509" s="2" t="str" cm="1">
        <f t="array" ref="C17509">IsAsc(A17509)</f>
        <v>OK</v>
      </c>
    </row>
    <row r="17510" spans="1:3" hidden="1" x14ac:dyDescent="0.3">
      <c r="A17510" t="s">
        <v>236</v>
      </c>
      <c r="B17510">
        <v>91</v>
      </c>
      <c r="C17510" s="2" t="str" cm="1">
        <f t="array" ref="C17510">IsAsc(A17510)</f>
        <v>OK</v>
      </c>
    </row>
    <row r="17511" spans="1:3" hidden="1" x14ac:dyDescent="0.3">
      <c r="A17511" t="s">
        <v>236</v>
      </c>
      <c r="B17511">
        <v>91</v>
      </c>
      <c r="C17511" s="2" t="str" cm="1">
        <f t="array" ref="C17511">IsAsc(A17511)</f>
        <v>OK</v>
      </c>
    </row>
    <row r="17512" spans="1:3" hidden="1" x14ac:dyDescent="0.3">
      <c r="A17512" t="s">
        <v>236</v>
      </c>
      <c r="B17512">
        <v>91</v>
      </c>
      <c r="C17512" s="2" t="str" cm="1">
        <f t="array" ref="C17512">IsAsc(A17512)</f>
        <v>OK</v>
      </c>
    </row>
    <row r="17513" spans="1:3" hidden="1" x14ac:dyDescent="0.3">
      <c r="A17513" t="s">
        <v>236</v>
      </c>
      <c r="B17513">
        <v>91</v>
      </c>
      <c r="C17513" s="2" t="str" cm="1">
        <f t="array" ref="C17513">IsAsc(A17513)</f>
        <v>OK</v>
      </c>
    </row>
    <row r="17514" spans="1:3" hidden="1" x14ac:dyDescent="0.3">
      <c r="A17514" t="s">
        <v>236</v>
      </c>
      <c r="B17514">
        <v>91</v>
      </c>
      <c r="C17514" s="2" t="str" cm="1">
        <f t="array" ref="C17514">IsAsc(A17514)</f>
        <v>OK</v>
      </c>
    </row>
    <row r="17515" spans="1:3" hidden="1" x14ac:dyDescent="0.3">
      <c r="A17515" t="s">
        <v>236</v>
      </c>
      <c r="B17515">
        <v>91</v>
      </c>
      <c r="C17515" s="2" t="str" cm="1">
        <f t="array" ref="C17515">IsAsc(A17515)</f>
        <v>OK</v>
      </c>
    </row>
    <row r="17516" spans="1:3" hidden="1" x14ac:dyDescent="0.3">
      <c r="A17516" t="s">
        <v>236</v>
      </c>
      <c r="B17516">
        <v>91</v>
      </c>
      <c r="C17516" s="2" t="str" cm="1">
        <f t="array" ref="C17516">IsAsc(A17516)</f>
        <v>OK</v>
      </c>
    </row>
    <row r="17517" spans="1:3" hidden="1" x14ac:dyDescent="0.3">
      <c r="A17517" t="s">
        <v>236</v>
      </c>
      <c r="B17517">
        <v>91</v>
      </c>
      <c r="C17517" s="2" t="str" cm="1">
        <f t="array" ref="C17517">IsAsc(A17517)</f>
        <v>OK</v>
      </c>
    </row>
    <row r="17518" spans="1:3" hidden="1" x14ac:dyDescent="0.3">
      <c r="A17518" t="s">
        <v>236</v>
      </c>
      <c r="B17518">
        <v>91</v>
      </c>
      <c r="C17518" s="2" t="str" cm="1">
        <f t="array" ref="C17518">IsAsc(A17518)</f>
        <v>OK</v>
      </c>
    </row>
    <row r="17519" spans="1:3" hidden="1" x14ac:dyDescent="0.3">
      <c r="A17519" t="s">
        <v>236</v>
      </c>
      <c r="B17519">
        <v>91</v>
      </c>
      <c r="C17519" s="2" t="str" cm="1">
        <f t="array" ref="C17519">IsAsc(A17519)</f>
        <v>OK</v>
      </c>
    </row>
    <row r="17520" spans="1:3" hidden="1" x14ac:dyDescent="0.3">
      <c r="A17520" t="s">
        <v>236</v>
      </c>
      <c r="B17520">
        <v>91</v>
      </c>
      <c r="C17520" s="2" t="str" cm="1">
        <f t="array" ref="C17520">IsAsc(A17520)</f>
        <v>OK</v>
      </c>
    </row>
    <row r="17521" spans="1:3" hidden="1" x14ac:dyDescent="0.3">
      <c r="A17521" t="s">
        <v>236</v>
      </c>
      <c r="B17521">
        <v>91</v>
      </c>
      <c r="C17521" s="2" t="str" cm="1">
        <f t="array" ref="C17521">IsAsc(A17521)</f>
        <v>OK</v>
      </c>
    </row>
    <row r="17522" spans="1:3" hidden="1" x14ac:dyDescent="0.3">
      <c r="A17522" t="s">
        <v>236</v>
      </c>
      <c r="B17522">
        <v>91</v>
      </c>
      <c r="C17522" s="2" t="str" cm="1">
        <f t="array" ref="C17522">IsAsc(A17522)</f>
        <v>OK</v>
      </c>
    </row>
    <row r="17523" spans="1:3" hidden="1" x14ac:dyDescent="0.3">
      <c r="A17523" t="s">
        <v>236</v>
      </c>
      <c r="B17523">
        <v>91</v>
      </c>
      <c r="C17523" s="2" t="str" cm="1">
        <f t="array" ref="C17523">IsAsc(A17523)</f>
        <v>OK</v>
      </c>
    </row>
    <row r="17524" spans="1:3" hidden="1" x14ac:dyDescent="0.3">
      <c r="A17524" t="s">
        <v>236</v>
      </c>
      <c r="B17524">
        <v>91</v>
      </c>
      <c r="C17524" s="2" t="str" cm="1">
        <f t="array" ref="C17524">IsAsc(A17524)</f>
        <v>OK</v>
      </c>
    </row>
    <row r="17525" spans="1:3" hidden="1" x14ac:dyDescent="0.3">
      <c r="A17525" t="s">
        <v>236</v>
      </c>
      <c r="B17525">
        <v>91</v>
      </c>
      <c r="C17525" s="2" t="str" cm="1">
        <f t="array" ref="C17525">IsAsc(A17525)</f>
        <v>OK</v>
      </c>
    </row>
    <row r="17526" spans="1:3" hidden="1" x14ac:dyDescent="0.3">
      <c r="A17526" t="s">
        <v>236</v>
      </c>
      <c r="B17526">
        <v>91</v>
      </c>
      <c r="C17526" s="2" t="str" cm="1">
        <f t="array" ref="C17526">IsAsc(A17526)</f>
        <v>OK</v>
      </c>
    </row>
    <row r="17527" spans="1:3" hidden="1" x14ac:dyDescent="0.3">
      <c r="A17527" t="s">
        <v>236</v>
      </c>
      <c r="B17527">
        <v>91</v>
      </c>
      <c r="C17527" s="2" t="str" cm="1">
        <f t="array" ref="C17527">IsAsc(A17527)</f>
        <v>OK</v>
      </c>
    </row>
    <row r="17528" spans="1:3" hidden="1" x14ac:dyDescent="0.3">
      <c r="A17528" t="s">
        <v>236</v>
      </c>
      <c r="B17528">
        <v>91</v>
      </c>
      <c r="C17528" s="2" t="str" cm="1">
        <f t="array" ref="C17528">IsAsc(A17528)</f>
        <v>OK</v>
      </c>
    </row>
    <row r="17529" spans="1:3" hidden="1" x14ac:dyDescent="0.3">
      <c r="A17529" t="s">
        <v>236</v>
      </c>
      <c r="B17529">
        <v>91</v>
      </c>
      <c r="C17529" s="2" t="str" cm="1">
        <f t="array" ref="C17529">IsAsc(A17529)</f>
        <v>OK</v>
      </c>
    </row>
    <row r="17530" spans="1:3" hidden="1" x14ac:dyDescent="0.3">
      <c r="A17530" t="s">
        <v>236</v>
      </c>
      <c r="B17530">
        <v>91</v>
      </c>
      <c r="C17530" s="2" t="str" cm="1">
        <f t="array" ref="C17530">IsAsc(A17530)</f>
        <v>OK</v>
      </c>
    </row>
    <row r="17531" spans="1:3" hidden="1" x14ac:dyDescent="0.3">
      <c r="A17531" t="s">
        <v>236</v>
      </c>
      <c r="B17531">
        <v>91</v>
      </c>
      <c r="C17531" s="2" t="str" cm="1">
        <f t="array" ref="C17531">IsAsc(A17531)</f>
        <v>OK</v>
      </c>
    </row>
    <row r="17532" spans="1:3" hidden="1" x14ac:dyDescent="0.3">
      <c r="A17532" t="s">
        <v>236</v>
      </c>
      <c r="B17532">
        <v>91</v>
      </c>
      <c r="C17532" s="2" t="str" cm="1">
        <f t="array" ref="C17532">IsAsc(A17532)</f>
        <v>OK</v>
      </c>
    </row>
    <row r="17533" spans="1:3" hidden="1" x14ac:dyDescent="0.3">
      <c r="A17533" t="s">
        <v>236</v>
      </c>
      <c r="B17533">
        <v>91</v>
      </c>
      <c r="C17533" s="2" t="str" cm="1">
        <f t="array" ref="C17533">IsAsc(A17533)</f>
        <v>OK</v>
      </c>
    </row>
    <row r="17534" spans="1:3" hidden="1" x14ac:dyDescent="0.3">
      <c r="A17534" t="s">
        <v>236</v>
      </c>
      <c r="B17534">
        <v>91</v>
      </c>
      <c r="C17534" s="2" t="str" cm="1">
        <f t="array" ref="C17534">IsAsc(A17534)</f>
        <v>OK</v>
      </c>
    </row>
    <row r="17535" spans="1:3" hidden="1" x14ac:dyDescent="0.3">
      <c r="A17535" t="s">
        <v>236</v>
      </c>
      <c r="B17535">
        <v>91</v>
      </c>
      <c r="C17535" s="2" t="str" cm="1">
        <f t="array" ref="C17535">IsAsc(A17535)</f>
        <v>OK</v>
      </c>
    </row>
    <row r="17536" spans="1:3" hidden="1" x14ac:dyDescent="0.3">
      <c r="A17536" t="s">
        <v>236</v>
      </c>
      <c r="B17536">
        <v>91</v>
      </c>
      <c r="C17536" s="2" t="str" cm="1">
        <f t="array" ref="C17536">IsAsc(A17536)</f>
        <v>OK</v>
      </c>
    </row>
    <row r="17537" spans="1:3" hidden="1" x14ac:dyDescent="0.3">
      <c r="A17537" t="s">
        <v>236</v>
      </c>
      <c r="B17537">
        <v>91</v>
      </c>
      <c r="C17537" s="2" t="str" cm="1">
        <f t="array" ref="C17537">IsAsc(A17537)</f>
        <v>OK</v>
      </c>
    </row>
    <row r="17538" spans="1:3" hidden="1" x14ac:dyDescent="0.3">
      <c r="A17538" t="s">
        <v>236</v>
      </c>
      <c r="B17538">
        <v>91</v>
      </c>
      <c r="C17538" s="2" t="str" cm="1">
        <f t="array" ref="C17538">IsAsc(A17538)</f>
        <v>OK</v>
      </c>
    </row>
    <row r="17539" spans="1:3" hidden="1" x14ac:dyDescent="0.3">
      <c r="A17539" t="s">
        <v>236</v>
      </c>
      <c r="B17539">
        <v>91</v>
      </c>
      <c r="C17539" s="2" t="str" cm="1">
        <f t="array" ref="C17539">IsAsc(A17539)</f>
        <v>OK</v>
      </c>
    </row>
    <row r="17540" spans="1:3" hidden="1" x14ac:dyDescent="0.3">
      <c r="A17540" t="s">
        <v>236</v>
      </c>
      <c r="B17540">
        <v>91</v>
      </c>
      <c r="C17540" s="2" t="str" cm="1">
        <f t="array" ref="C17540">IsAsc(A17540)</f>
        <v>OK</v>
      </c>
    </row>
    <row r="17541" spans="1:3" hidden="1" x14ac:dyDescent="0.3">
      <c r="A17541" t="s">
        <v>236</v>
      </c>
      <c r="B17541">
        <v>91</v>
      </c>
      <c r="C17541" s="2" t="str" cm="1">
        <f t="array" ref="C17541">IsAsc(A17541)</f>
        <v>OK</v>
      </c>
    </row>
    <row r="17542" spans="1:3" hidden="1" x14ac:dyDescent="0.3">
      <c r="A17542" t="s">
        <v>236</v>
      </c>
      <c r="B17542">
        <v>91</v>
      </c>
      <c r="C17542" s="2" t="str" cm="1">
        <f t="array" ref="C17542">IsAsc(A17542)</f>
        <v>OK</v>
      </c>
    </row>
    <row r="17543" spans="1:3" hidden="1" x14ac:dyDescent="0.3">
      <c r="A17543" t="s">
        <v>236</v>
      </c>
      <c r="B17543">
        <v>91</v>
      </c>
      <c r="C17543" s="2" t="str" cm="1">
        <f t="array" ref="C17543">IsAsc(A17543)</f>
        <v>OK</v>
      </c>
    </row>
    <row r="17544" spans="1:3" hidden="1" x14ac:dyDescent="0.3">
      <c r="A17544" t="s">
        <v>236</v>
      </c>
      <c r="B17544">
        <v>91</v>
      </c>
      <c r="C17544" s="2" t="str" cm="1">
        <f t="array" ref="C17544">IsAsc(A17544)</f>
        <v>OK</v>
      </c>
    </row>
    <row r="17545" spans="1:3" hidden="1" x14ac:dyDescent="0.3">
      <c r="A17545" t="s">
        <v>236</v>
      </c>
      <c r="B17545">
        <v>91</v>
      </c>
      <c r="C17545" s="2" t="str" cm="1">
        <f t="array" ref="C17545">IsAsc(A17545)</f>
        <v>OK</v>
      </c>
    </row>
    <row r="17546" spans="1:3" hidden="1" x14ac:dyDescent="0.3">
      <c r="A17546" t="s">
        <v>236</v>
      </c>
      <c r="B17546">
        <v>91</v>
      </c>
      <c r="C17546" s="2" t="str" cm="1">
        <f t="array" ref="C17546">IsAsc(A17546)</f>
        <v>OK</v>
      </c>
    </row>
    <row r="17547" spans="1:3" hidden="1" x14ac:dyDescent="0.3">
      <c r="A17547" t="s">
        <v>236</v>
      </c>
      <c r="B17547">
        <v>91</v>
      </c>
      <c r="C17547" s="2" t="str" cm="1">
        <f t="array" ref="C17547">IsAsc(A17547)</f>
        <v>OK</v>
      </c>
    </row>
    <row r="17548" spans="1:3" hidden="1" x14ac:dyDescent="0.3">
      <c r="A17548" t="s">
        <v>236</v>
      </c>
      <c r="B17548">
        <v>91</v>
      </c>
      <c r="C17548" s="2" t="str" cm="1">
        <f t="array" ref="C17548">IsAsc(A17548)</f>
        <v>OK</v>
      </c>
    </row>
    <row r="17549" spans="1:3" hidden="1" x14ac:dyDescent="0.3">
      <c r="A17549" t="s">
        <v>236</v>
      </c>
      <c r="B17549">
        <v>91</v>
      </c>
      <c r="C17549" s="2" t="str" cm="1">
        <f t="array" ref="C17549">IsAsc(A17549)</f>
        <v>OK</v>
      </c>
    </row>
    <row r="17550" spans="1:3" hidden="1" x14ac:dyDescent="0.3">
      <c r="A17550" t="s">
        <v>236</v>
      </c>
      <c r="B17550">
        <v>91</v>
      </c>
      <c r="C17550" s="2" t="str" cm="1">
        <f t="array" ref="C17550">IsAsc(A17550)</f>
        <v>OK</v>
      </c>
    </row>
    <row r="17551" spans="1:3" hidden="1" x14ac:dyDescent="0.3">
      <c r="A17551" t="s">
        <v>236</v>
      </c>
      <c r="B17551">
        <v>91</v>
      </c>
      <c r="C17551" s="2" t="str" cm="1">
        <f t="array" ref="C17551">IsAsc(A17551)</f>
        <v>OK</v>
      </c>
    </row>
    <row r="17552" spans="1:3" hidden="1" x14ac:dyDescent="0.3">
      <c r="A17552" t="s">
        <v>236</v>
      </c>
      <c r="B17552">
        <v>91</v>
      </c>
      <c r="C17552" s="2" t="str" cm="1">
        <f t="array" ref="C17552">IsAsc(A17552)</f>
        <v>OK</v>
      </c>
    </row>
    <row r="17553" spans="1:3" hidden="1" x14ac:dyDescent="0.3">
      <c r="A17553" t="s">
        <v>236</v>
      </c>
      <c r="B17553">
        <v>91</v>
      </c>
      <c r="C17553" s="2" t="str" cm="1">
        <f t="array" ref="C17553">IsAsc(A17553)</f>
        <v>OK</v>
      </c>
    </row>
    <row r="17554" spans="1:3" hidden="1" x14ac:dyDescent="0.3">
      <c r="A17554" t="s">
        <v>236</v>
      </c>
      <c r="B17554">
        <v>91</v>
      </c>
      <c r="C17554" s="2" t="str" cm="1">
        <f t="array" ref="C17554">IsAsc(A17554)</f>
        <v>OK</v>
      </c>
    </row>
    <row r="17555" spans="1:3" hidden="1" x14ac:dyDescent="0.3">
      <c r="A17555" t="s">
        <v>236</v>
      </c>
      <c r="B17555">
        <v>91</v>
      </c>
      <c r="C17555" s="2" t="str" cm="1">
        <f t="array" ref="C17555">IsAsc(A17555)</f>
        <v>OK</v>
      </c>
    </row>
    <row r="17556" spans="1:3" hidden="1" x14ac:dyDescent="0.3">
      <c r="A17556" t="s">
        <v>236</v>
      </c>
      <c r="B17556">
        <v>91</v>
      </c>
      <c r="C17556" s="2" t="str" cm="1">
        <f t="array" ref="C17556">IsAsc(A17556)</f>
        <v>OK</v>
      </c>
    </row>
    <row r="17557" spans="1:3" hidden="1" x14ac:dyDescent="0.3">
      <c r="A17557" t="s">
        <v>236</v>
      </c>
      <c r="B17557">
        <v>91</v>
      </c>
      <c r="C17557" s="2" t="str" cm="1">
        <f t="array" ref="C17557">IsAsc(A17557)</f>
        <v>OK</v>
      </c>
    </row>
    <row r="17558" spans="1:3" hidden="1" x14ac:dyDescent="0.3">
      <c r="A17558" t="s">
        <v>236</v>
      </c>
      <c r="B17558">
        <v>91</v>
      </c>
      <c r="C17558" s="2" t="str" cm="1">
        <f t="array" ref="C17558">IsAsc(A17558)</f>
        <v>OK</v>
      </c>
    </row>
    <row r="17559" spans="1:3" hidden="1" x14ac:dyDescent="0.3">
      <c r="A17559" t="s">
        <v>236</v>
      </c>
      <c r="B17559">
        <v>91</v>
      </c>
      <c r="C17559" s="2" t="str" cm="1">
        <f t="array" ref="C17559">IsAsc(A17559)</f>
        <v>OK</v>
      </c>
    </row>
    <row r="17560" spans="1:3" hidden="1" x14ac:dyDescent="0.3">
      <c r="A17560" t="s">
        <v>236</v>
      </c>
      <c r="B17560">
        <v>91</v>
      </c>
      <c r="C17560" s="2" t="str" cm="1">
        <f t="array" ref="C17560">IsAsc(A17560)</f>
        <v>OK</v>
      </c>
    </row>
    <row r="17561" spans="1:3" hidden="1" x14ac:dyDescent="0.3">
      <c r="A17561" t="s">
        <v>236</v>
      </c>
      <c r="B17561">
        <v>91</v>
      </c>
      <c r="C17561" s="2" t="str" cm="1">
        <f t="array" ref="C17561">IsAsc(A17561)</f>
        <v>OK</v>
      </c>
    </row>
    <row r="17562" spans="1:3" hidden="1" x14ac:dyDescent="0.3">
      <c r="A17562" t="s">
        <v>236</v>
      </c>
      <c r="B17562">
        <v>91</v>
      </c>
      <c r="C17562" s="2" t="str" cm="1">
        <f t="array" ref="C17562">IsAsc(A17562)</f>
        <v>OK</v>
      </c>
    </row>
    <row r="17563" spans="1:3" hidden="1" x14ac:dyDescent="0.3">
      <c r="A17563" t="s">
        <v>236</v>
      </c>
      <c r="B17563">
        <v>91</v>
      </c>
      <c r="C17563" s="2" t="str" cm="1">
        <f t="array" ref="C17563">IsAsc(A17563)</f>
        <v>OK</v>
      </c>
    </row>
    <row r="17564" spans="1:3" hidden="1" x14ac:dyDescent="0.3">
      <c r="A17564" t="s">
        <v>236</v>
      </c>
      <c r="B17564">
        <v>91</v>
      </c>
      <c r="C17564" s="2" t="str" cm="1">
        <f t="array" ref="C17564">IsAsc(A17564)</f>
        <v>OK</v>
      </c>
    </row>
    <row r="17565" spans="1:3" hidden="1" x14ac:dyDescent="0.3">
      <c r="A17565" t="s">
        <v>236</v>
      </c>
      <c r="B17565">
        <v>91</v>
      </c>
      <c r="C17565" s="2" t="str" cm="1">
        <f t="array" ref="C17565">IsAsc(A17565)</f>
        <v>OK</v>
      </c>
    </row>
    <row r="17566" spans="1:3" hidden="1" x14ac:dyDescent="0.3">
      <c r="A17566" t="s">
        <v>236</v>
      </c>
      <c r="B17566">
        <v>91</v>
      </c>
      <c r="C17566" s="2" t="str" cm="1">
        <f t="array" ref="C17566">IsAsc(A17566)</f>
        <v>OK</v>
      </c>
    </row>
    <row r="17567" spans="1:3" hidden="1" x14ac:dyDescent="0.3">
      <c r="A17567" t="s">
        <v>236</v>
      </c>
      <c r="B17567">
        <v>91</v>
      </c>
      <c r="C17567" s="2" t="str" cm="1">
        <f t="array" ref="C17567">IsAsc(A17567)</f>
        <v>OK</v>
      </c>
    </row>
    <row r="17568" spans="1:3" hidden="1" x14ac:dyDescent="0.3">
      <c r="A17568" t="s">
        <v>236</v>
      </c>
      <c r="B17568">
        <v>91</v>
      </c>
      <c r="C17568" s="2" t="str" cm="1">
        <f t="array" ref="C17568">IsAsc(A17568)</f>
        <v>OK</v>
      </c>
    </row>
    <row r="17569" spans="1:3" hidden="1" x14ac:dyDescent="0.3">
      <c r="A17569" t="s">
        <v>236</v>
      </c>
      <c r="B17569">
        <v>91</v>
      </c>
      <c r="C17569" s="2" t="str" cm="1">
        <f t="array" ref="C17569">IsAsc(A17569)</f>
        <v>OK</v>
      </c>
    </row>
    <row r="17570" spans="1:3" hidden="1" x14ac:dyDescent="0.3">
      <c r="A17570" t="s">
        <v>236</v>
      </c>
      <c r="B17570">
        <v>91</v>
      </c>
      <c r="C17570" s="2" t="str" cm="1">
        <f t="array" ref="C17570">IsAsc(A17570)</f>
        <v>OK</v>
      </c>
    </row>
    <row r="17571" spans="1:3" hidden="1" x14ac:dyDescent="0.3">
      <c r="A17571" t="s">
        <v>236</v>
      </c>
      <c r="B17571">
        <v>91</v>
      </c>
      <c r="C17571" s="2" t="str" cm="1">
        <f t="array" ref="C17571">IsAsc(A17571)</f>
        <v>OK</v>
      </c>
    </row>
    <row r="17572" spans="1:3" hidden="1" x14ac:dyDescent="0.3">
      <c r="A17572" t="s">
        <v>236</v>
      </c>
      <c r="B17572">
        <v>91</v>
      </c>
      <c r="C17572" s="2" t="str" cm="1">
        <f t="array" ref="C17572">IsAsc(A17572)</f>
        <v>OK</v>
      </c>
    </row>
    <row r="17573" spans="1:3" hidden="1" x14ac:dyDescent="0.3">
      <c r="A17573" t="s">
        <v>236</v>
      </c>
      <c r="B17573">
        <v>91</v>
      </c>
      <c r="C17573" s="2" t="str" cm="1">
        <f t="array" ref="C17573">IsAsc(A17573)</f>
        <v>OK</v>
      </c>
    </row>
    <row r="17574" spans="1:3" hidden="1" x14ac:dyDescent="0.3">
      <c r="A17574" t="s">
        <v>236</v>
      </c>
      <c r="B17574">
        <v>91</v>
      </c>
      <c r="C17574" s="2" t="str" cm="1">
        <f t="array" ref="C17574">IsAsc(A17574)</f>
        <v>OK</v>
      </c>
    </row>
    <row r="17575" spans="1:3" hidden="1" x14ac:dyDescent="0.3">
      <c r="A17575" t="s">
        <v>236</v>
      </c>
      <c r="B17575">
        <v>91</v>
      </c>
      <c r="C17575" s="2" t="str" cm="1">
        <f t="array" ref="C17575">IsAsc(A17575)</f>
        <v>OK</v>
      </c>
    </row>
    <row r="17576" spans="1:3" hidden="1" x14ac:dyDescent="0.3">
      <c r="A17576" t="s">
        <v>236</v>
      </c>
      <c r="B17576">
        <v>91</v>
      </c>
      <c r="C17576" s="2" t="str" cm="1">
        <f t="array" ref="C17576">IsAsc(A17576)</f>
        <v>OK</v>
      </c>
    </row>
    <row r="17577" spans="1:3" hidden="1" x14ac:dyDescent="0.3">
      <c r="A17577" t="s">
        <v>236</v>
      </c>
      <c r="B17577">
        <v>91</v>
      </c>
      <c r="C17577" s="2" t="str" cm="1">
        <f t="array" ref="C17577">IsAsc(A17577)</f>
        <v>OK</v>
      </c>
    </row>
    <row r="17578" spans="1:3" hidden="1" x14ac:dyDescent="0.3">
      <c r="A17578" t="s">
        <v>236</v>
      </c>
      <c r="B17578">
        <v>91</v>
      </c>
      <c r="C17578" s="2" t="str" cm="1">
        <f t="array" ref="C17578">IsAsc(A17578)</f>
        <v>OK</v>
      </c>
    </row>
    <row r="17579" spans="1:3" hidden="1" x14ac:dyDescent="0.3">
      <c r="A17579" t="s">
        <v>236</v>
      </c>
      <c r="B17579">
        <v>91</v>
      </c>
      <c r="C17579" s="2" t="str" cm="1">
        <f t="array" ref="C17579">IsAsc(A17579)</f>
        <v>OK</v>
      </c>
    </row>
    <row r="17580" spans="1:3" hidden="1" x14ac:dyDescent="0.3">
      <c r="A17580" t="s">
        <v>236</v>
      </c>
      <c r="B17580">
        <v>91</v>
      </c>
      <c r="C17580" s="2" t="str" cm="1">
        <f t="array" ref="C17580">IsAsc(A17580)</f>
        <v>OK</v>
      </c>
    </row>
    <row r="17581" spans="1:3" hidden="1" x14ac:dyDescent="0.3">
      <c r="A17581" t="s">
        <v>236</v>
      </c>
      <c r="B17581">
        <v>91</v>
      </c>
      <c r="C17581" s="2" t="str" cm="1">
        <f t="array" ref="C17581">IsAsc(A17581)</f>
        <v>OK</v>
      </c>
    </row>
    <row r="17582" spans="1:3" hidden="1" x14ac:dyDescent="0.3">
      <c r="A17582" t="s">
        <v>236</v>
      </c>
      <c r="B17582">
        <v>91</v>
      </c>
      <c r="C17582" s="2" t="str" cm="1">
        <f t="array" ref="C17582">IsAsc(A17582)</f>
        <v>OK</v>
      </c>
    </row>
    <row r="17583" spans="1:3" hidden="1" x14ac:dyDescent="0.3">
      <c r="A17583" t="s">
        <v>236</v>
      </c>
      <c r="B17583">
        <v>91</v>
      </c>
      <c r="C17583" s="2" t="str" cm="1">
        <f t="array" ref="C17583">IsAsc(A17583)</f>
        <v>OK</v>
      </c>
    </row>
    <row r="17584" spans="1:3" hidden="1" x14ac:dyDescent="0.3">
      <c r="A17584" t="s">
        <v>236</v>
      </c>
      <c r="B17584">
        <v>91</v>
      </c>
      <c r="C17584" s="2" t="str" cm="1">
        <f t="array" ref="C17584">IsAsc(A17584)</f>
        <v>OK</v>
      </c>
    </row>
    <row r="17585" spans="1:3" hidden="1" x14ac:dyDescent="0.3">
      <c r="A17585" t="s">
        <v>236</v>
      </c>
      <c r="B17585">
        <v>91</v>
      </c>
      <c r="C17585" s="2" t="str" cm="1">
        <f t="array" ref="C17585">IsAsc(A17585)</f>
        <v>OK</v>
      </c>
    </row>
    <row r="17586" spans="1:3" hidden="1" x14ac:dyDescent="0.3">
      <c r="A17586" t="s">
        <v>236</v>
      </c>
      <c r="B17586">
        <v>91</v>
      </c>
      <c r="C17586" s="2" t="str" cm="1">
        <f t="array" ref="C17586">IsAsc(A17586)</f>
        <v>OK</v>
      </c>
    </row>
    <row r="17587" spans="1:3" hidden="1" x14ac:dyDescent="0.3">
      <c r="A17587" t="s">
        <v>236</v>
      </c>
      <c r="B17587">
        <v>91</v>
      </c>
      <c r="C17587" s="2" t="str" cm="1">
        <f t="array" ref="C17587">IsAsc(A17587)</f>
        <v>OK</v>
      </c>
    </row>
    <row r="17588" spans="1:3" hidden="1" x14ac:dyDescent="0.3">
      <c r="A17588" t="s">
        <v>236</v>
      </c>
      <c r="B17588">
        <v>91</v>
      </c>
      <c r="C17588" s="2" t="str" cm="1">
        <f t="array" ref="C17588">IsAsc(A17588)</f>
        <v>OK</v>
      </c>
    </row>
    <row r="17589" spans="1:3" hidden="1" x14ac:dyDescent="0.3">
      <c r="A17589" t="s">
        <v>236</v>
      </c>
      <c r="B17589">
        <v>91</v>
      </c>
      <c r="C17589" s="2" t="str" cm="1">
        <f t="array" ref="C17589">IsAsc(A17589)</f>
        <v>OK</v>
      </c>
    </row>
    <row r="17590" spans="1:3" hidden="1" x14ac:dyDescent="0.3">
      <c r="A17590" t="s">
        <v>236</v>
      </c>
      <c r="B17590">
        <v>91</v>
      </c>
      <c r="C17590" s="2" t="str" cm="1">
        <f t="array" ref="C17590">IsAsc(A17590)</f>
        <v>OK</v>
      </c>
    </row>
    <row r="17591" spans="1:3" hidden="1" x14ac:dyDescent="0.3">
      <c r="A17591" t="s">
        <v>236</v>
      </c>
      <c r="B17591">
        <v>91</v>
      </c>
      <c r="C17591" s="2" t="str" cm="1">
        <f t="array" ref="C17591">IsAsc(A17591)</f>
        <v>OK</v>
      </c>
    </row>
    <row r="17592" spans="1:3" hidden="1" x14ac:dyDescent="0.3">
      <c r="A17592" t="s">
        <v>236</v>
      </c>
      <c r="B17592">
        <v>91</v>
      </c>
      <c r="C17592" s="2" t="str" cm="1">
        <f t="array" ref="C17592">IsAsc(A17592)</f>
        <v>OK</v>
      </c>
    </row>
    <row r="17593" spans="1:3" hidden="1" x14ac:dyDescent="0.3">
      <c r="A17593" t="s">
        <v>236</v>
      </c>
      <c r="B17593">
        <v>91</v>
      </c>
      <c r="C17593" s="2" t="str" cm="1">
        <f t="array" ref="C17593">IsAsc(A17593)</f>
        <v>OK</v>
      </c>
    </row>
    <row r="17594" spans="1:3" hidden="1" x14ac:dyDescent="0.3">
      <c r="A17594" t="s">
        <v>236</v>
      </c>
      <c r="B17594">
        <v>91</v>
      </c>
      <c r="C17594" s="2" t="str" cm="1">
        <f t="array" ref="C17594">IsAsc(A17594)</f>
        <v>OK</v>
      </c>
    </row>
    <row r="17595" spans="1:3" hidden="1" x14ac:dyDescent="0.3">
      <c r="A17595" t="s">
        <v>236</v>
      </c>
      <c r="B17595">
        <v>91</v>
      </c>
      <c r="C17595" s="2" t="str" cm="1">
        <f t="array" ref="C17595">IsAsc(A17595)</f>
        <v>OK</v>
      </c>
    </row>
    <row r="17596" spans="1:3" hidden="1" x14ac:dyDescent="0.3">
      <c r="A17596" t="s">
        <v>236</v>
      </c>
      <c r="B17596">
        <v>91</v>
      </c>
      <c r="C17596" s="2" t="str" cm="1">
        <f t="array" ref="C17596">IsAsc(A17596)</f>
        <v>OK</v>
      </c>
    </row>
    <row r="17597" spans="1:3" hidden="1" x14ac:dyDescent="0.3">
      <c r="A17597" t="s">
        <v>236</v>
      </c>
      <c r="B17597">
        <v>91</v>
      </c>
      <c r="C17597" s="2" t="str" cm="1">
        <f t="array" ref="C17597">IsAsc(A17597)</f>
        <v>OK</v>
      </c>
    </row>
    <row r="17598" spans="1:3" hidden="1" x14ac:dyDescent="0.3">
      <c r="A17598" t="s">
        <v>236</v>
      </c>
      <c r="B17598">
        <v>91</v>
      </c>
      <c r="C17598" s="2" t="str" cm="1">
        <f t="array" ref="C17598">IsAsc(A17598)</f>
        <v>OK</v>
      </c>
    </row>
    <row r="17599" spans="1:3" hidden="1" x14ac:dyDescent="0.3">
      <c r="A17599" t="s">
        <v>236</v>
      </c>
      <c r="B17599">
        <v>91</v>
      </c>
      <c r="C17599" s="2" t="str" cm="1">
        <f t="array" ref="C17599">IsAsc(A17599)</f>
        <v>OK</v>
      </c>
    </row>
    <row r="17600" spans="1:3" hidden="1" x14ac:dyDescent="0.3">
      <c r="A17600" t="s">
        <v>236</v>
      </c>
      <c r="B17600">
        <v>91</v>
      </c>
      <c r="C17600" s="2" t="str" cm="1">
        <f t="array" ref="C17600">IsAsc(A17600)</f>
        <v>OK</v>
      </c>
    </row>
    <row r="17601" spans="1:3" hidden="1" x14ac:dyDescent="0.3">
      <c r="A17601" t="s">
        <v>236</v>
      </c>
      <c r="B17601">
        <v>91</v>
      </c>
      <c r="C17601" s="2" t="str" cm="1">
        <f t="array" ref="C17601">IsAsc(A17601)</f>
        <v>OK</v>
      </c>
    </row>
    <row r="17602" spans="1:3" hidden="1" x14ac:dyDescent="0.3">
      <c r="A17602" t="s">
        <v>236</v>
      </c>
      <c r="B17602">
        <v>91</v>
      </c>
      <c r="C17602" s="2" t="str" cm="1">
        <f t="array" ref="C17602">IsAsc(A17602)</f>
        <v>OK</v>
      </c>
    </row>
    <row r="17603" spans="1:3" hidden="1" x14ac:dyDescent="0.3">
      <c r="A17603" t="s">
        <v>236</v>
      </c>
      <c r="B17603">
        <v>91</v>
      </c>
      <c r="C17603" s="2" t="str" cm="1">
        <f t="array" ref="C17603">IsAsc(A17603)</f>
        <v>OK</v>
      </c>
    </row>
    <row r="17604" spans="1:3" hidden="1" x14ac:dyDescent="0.3">
      <c r="A17604" t="s">
        <v>236</v>
      </c>
      <c r="B17604">
        <v>91</v>
      </c>
      <c r="C17604" s="2" t="str" cm="1">
        <f t="array" ref="C17604">IsAsc(A17604)</f>
        <v>OK</v>
      </c>
    </row>
    <row r="17605" spans="1:3" hidden="1" x14ac:dyDescent="0.3">
      <c r="A17605" t="s">
        <v>236</v>
      </c>
      <c r="B17605">
        <v>91</v>
      </c>
      <c r="C17605" s="2" t="str" cm="1">
        <f t="array" ref="C17605">IsAsc(A17605)</f>
        <v>OK</v>
      </c>
    </row>
    <row r="17606" spans="1:3" hidden="1" x14ac:dyDescent="0.3">
      <c r="A17606" t="s">
        <v>236</v>
      </c>
      <c r="B17606">
        <v>91</v>
      </c>
      <c r="C17606" s="2" t="str" cm="1">
        <f t="array" ref="C17606">IsAsc(A17606)</f>
        <v>OK</v>
      </c>
    </row>
    <row r="17607" spans="1:3" hidden="1" x14ac:dyDescent="0.3">
      <c r="A17607" t="s">
        <v>236</v>
      </c>
      <c r="B17607">
        <v>91</v>
      </c>
      <c r="C17607" s="2" t="str" cm="1">
        <f t="array" ref="C17607">IsAsc(A17607)</f>
        <v>OK</v>
      </c>
    </row>
    <row r="17608" spans="1:3" hidden="1" x14ac:dyDescent="0.3">
      <c r="A17608" t="s">
        <v>236</v>
      </c>
      <c r="B17608">
        <v>91</v>
      </c>
      <c r="C17608" s="2" t="str" cm="1">
        <f t="array" ref="C17608">IsAsc(A17608)</f>
        <v>OK</v>
      </c>
    </row>
    <row r="17609" spans="1:3" hidden="1" x14ac:dyDescent="0.3">
      <c r="A17609" t="s">
        <v>236</v>
      </c>
      <c r="B17609">
        <v>91</v>
      </c>
      <c r="C17609" s="2" t="str" cm="1">
        <f t="array" ref="C17609">IsAsc(A17609)</f>
        <v>OK</v>
      </c>
    </row>
    <row r="17610" spans="1:3" hidden="1" x14ac:dyDescent="0.3">
      <c r="A17610" t="s">
        <v>236</v>
      </c>
      <c r="B17610">
        <v>91</v>
      </c>
      <c r="C17610" s="2" t="str" cm="1">
        <f t="array" ref="C17610">IsAsc(A17610)</f>
        <v>OK</v>
      </c>
    </row>
    <row r="17611" spans="1:3" hidden="1" x14ac:dyDescent="0.3">
      <c r="A17611" t="s">
        <v>236</v>
      </c>
      <c r="B17611">
        <v>91</v>
      </c>
      <c r="C17611" s="2" t="str" cm="1">
        <f t="array" ref="C17611">IsAsc(A17611)</f>
        <v>OK</v>
      </c>
    </row>
    <row r="17612" spans="1:3" hidden="1" x14ac:dyDescent="0.3">
      <c r="A17612" t="s">
        <v>236</v>
      </c>
      <c r="B17612">
        <v>91</v>
      </c>
      <c r="C17612" s="2" t="str" cm="1">
        <f t="array" ref="C17612">IsAsc(A17612)</f>
        <v>OK</v>
      </c>
    </row>
    <row r="17613" spans="1:3" hidden="1" x14ac:dyDescent="0.3">
      <c r="A17613" t="s">
        <v>236</v>
      </c>
      <c r="B17613">
        <v>91</v>
      </c>
      <c r="C17613" s="2" t="str" cm="1">
        <f t="array" ref="C17613">IsAsc(A17613)</f>
        <v>OK</v>
      </c>
    </row>
    <row r="17614" spans="1:3" hidden="1" x14ac:dyDescent="0.3">
      <c r="A17614" t="s">
        <v>236</v>
      </c>
      <c r="B17614">
        <v>91</v>
      </c>
      <c r="C17614" s="2" t="str" cm="1">
        <f t="array" ref="C17614">IsAsc(A17614)</f>
        <v>OK</v>
      </c>
    </row>
    <row r="17615" spans="1:3" hidden="1" x14ac:dyDescent="0.3">
      <c r="A17615" t="s">
        <v>236</v>
      </c>
      <c r="B17615">
        <v>91</v>
      </c>
      <c r="C17615" s="2" t="str" cm="1">
        <f t="array" ref="C17615">IsAsc(A17615)</f>
        <v>OK</v>
      </c>
    </row>
    <row r="17616" spans="1:3" hidden="1" x14ac:dyDescent="0.3">
      <c r="A17616" t="s">
        <v>236</v>
      </c>
      <c r="B17616">
        <v>91</v>
      </c>
      <c r="C17616" s="2" t="str" cm="1">
        <f t="array" ref="C17616">IsAsc(A17616)</f>
        <v>OK</v>
      </c>
    </row>
    <row r="17617" spans="1:3" hidden="1" x14ac:dyDescent="0.3">
      <c r="A17617" t="s">
        <v>238</v>
      </c>
      <c r="B17617">
        <v>91</v>
      </c>
      <c r="C17617" s="2" t="str" cm="1">
        <f t="array" ref="C17617">IsAsc(A17617)</f>
        <v>OK</v>
      </c>
    </row>
    <row r="17618" spans="1:3" hidden="1" x14ac:dyDescent="0.3">
      <c r="A17618" t="s">
        <v>238</v>
      </c>
      <c r="B17618">
        <v>91</v>
      </c>
      <c r="C17618" s="2" t="str" cm="1">
        <f t="array" ref="C17618">IsAsc(A17618)</f>
        <v>OK</v>
      </c>
    </row>
    <row r="17619" spans="1:3" hidden="1" x14ac:dyDescent="0.3">
      <c r="A17619" t="s">
        <v>238</v>
      </c>
      <c r="B17619">
        <v>91</v>
      </c>
      <c r="C17619" s="2" t="str" cm="1">
        <f t="array" ref="C17619">IsAsc(A17619)</f>
        <v>OK</v>
      </c>
    </row>
    <row r="17620" spans="1:3" x14ac:dyDescent="0.3">
      <c r="A17620" t="s">
        <v>240</v>
      </c>
      <c r="B17620">
        <v>91</v>
      </c>
      <c r="C17620" s="2" t="str" cm="1">
        <f t="array" ref="C17620">IsAsc(A17620)</f>
        <v>Non-Asc detected</v>
      </c>
    </row>
    <row r="17621" spans="1:3" x14ac:dyDescent="0.3">
      <c r="A17621" t="s">
        <v>240</v>
      </c>
      <c r="B17621">
        <v>91</v>
      </c>
      <c r="C17621" s="2" t="str" cm="1">
        <f t="array" ref="C17621">IsAsc(A17621)</f>
        <v>Non-Asc detected</v>
      </c>
    </row>
    <row r="17622" spans="1:3" hidden="1" x14ac:dyDescent="0.3">
      <c r="A17622" t="s">
        <v>241</v>
      </c>
      <c r="B17622">
        <v>91</v>
      </c>
      <c r="C17622" s="2" t="str" cm="1">
        <f t="array" ref="C17622">IsAsc(A17622)</f>
        <v>OK</v>
      </c>
    </row>
    <row r="17623" spans="1:3" hidden="1" x14ac:dyDescent="0.3">
      <c r="A17623" t="s">
        <v>241</v>
      </c>
      <c r="B17623">
        <v>91</v>
      </c>
      <c r="C17623" s="2" t="str" cm="1">
        <f t="array" ref="C17623">IsAsc(A17623)</f>
        <v>OK</v>
      </c>
    </row>
    <row r="17624" spans="1:3" hidden="1" x14ac:dyDescent="0.3">
      <c r="A17624" t="s">
        <v>241</v>
      </c>
      <c r="B17624">
        <v>91</v>
      </c>
      <c r="C17624" s="2" t="str" cm="1">
        <f t="array" ref="C17624">IsAsc(A17624)</f>
        <v>OK</v>
      </c>
    </row>
    <row r="17625" spans="1:3" hidden="1" x14ac:dyDescent="0.3">
      <c r="A17625" t="s">
        <v>241</v>
      </c>
      <c r="B17625">
        <v>91</v>
      </c>
      <c r="C17625" s="2" t="str" cm="1">
        <f t="array" ref="C17625">IsAsc(A17625)</f>
        <v>OK</v>
      </c>
    </row>
    <row r="17626" spans="1:3" hidden="1" x14ac:dyDescent="0.3">
      <c r="A17626" t="s">
        <v>241</v>
      </c>
      <c r="B17626">
        <v>91</v>
      </c>
      <c r="C17626" s="2" t="str" cm="1">
        <f t="array" ref="C17626">IsAsc(A17626)</f>
        <v>OK</v>
      </c>
    </row>
    <row r="17627" spans="1:3" hidden="1" x14ac:dyDescent="0.3">
      <c r="A17627" t="s">
        <v>241</v>
      </c>
      <c r="B17627">
        <v>91</v>
      </c>
      <c r="C17627" s="2" t="str" cm="1">
        <f t="array" ref="C17627">IsAsc(A17627)</f>
        <v>OK</v>
      </c>
    </row>
    <row r="17628" spans="1:3" hidden="1" x14ac:dyDescent="0.3">
      <c r="A17628" t="s">
        <v>244</v>
      </c>
      <c r="B17628">
        <v>91</v>
      </c>
      <c r="C17628" s="2" t="str" cm="1">
        <f t="array" ref="C17628">IsAsc(A17628)</f>
        <v>OK</v>
      </c>
    </row>
    <row r="17629" spans="1:3" hidden="1" x14ac:dyDescent="0.3">
      <c r="A17629" t="s">
        <v>244</v>
      </c>
      <c r="B17629">
        <v>91</v>
      </c>
      <c r="C17629" s="2" t="str" cm="1">
        <f t="array" ref="C17629">IsAsc(A17629)</f>
        <v>OK</v>
      </c>
    </row>
    <row r="17630" spans="1:3" hidden="1" x14ac:dyDescent="0.3">
      <c r="A17630" t="s">
        <v>244</v>
      </c>
      <c r="B17630">
        <v>91</v>
      </c>
      <c r="C17630" s="2" t="str" cm="1">
        <f t="array" ref="C17630">IsAsc(A17630)</f>
        <v>OK</v>
      </c>
    </row>
    <row r="17631" spans="1:3" hidden="1" x14ac:dyDescent="0.3">
      <c r="A17631" t="s">
        <v>244</v>
      </c>
      <c r="B17631">
        <v>91</v>
      </c>
      <c r="C17631" s="2" t="str" cm="1">
        <f t="array" ref="C17631">IsAsc(A17631)</f>
        <v>OK</v>
      </c>
    </row>
    <row r="17632" spans="1:3" hidden="1" x14ac:dyDescent="0.3">
      <c r="A17632" t="s">
        <v>244</v>
      </c>
      <c r="B17632">
        <v>91</v>
      </c>
      <c r="C17632" s="2" t="str" cm="1">
        <f t="array" ref="C17632">IsAsc(A17632)</f>
        <v>OK</v>
      </c>
    </row>
    <row r="17633" spans="1:3" hidden="1" x14ac:dyDescent="0.3">
      <c r="A17633" t="s">
        <v>244</v>
      </c>
      <c r="B17633">
        <v>91</v>
      </c>
      <c r="C17633" s="2" t="str" cm="1">
        <f t="array" ref="C17633">IsAsc(A17633)</f>
        <v>OK</v>
      </c>
    </row>
    <row r="17634" spans="1:3" hidden="1" x14ac:dyDescent="0.3">
      <c r="A17634" t="s">
        <v>244</v>
      </c>
      <c r="B17634">
        <v>91</v>
      </c>
      <c r="C17634" s="2" t="str" cm="1">
        <f t="array" ref="C17634">IsAsc(A17634)</f>
        <v>OK</v>
      </c>
    </row>
    <row r="17635" spans="1:3" hidden="1" x14ac:dyDescent="0.3">
      <c r="A17635" t="s">
        <v>244</v>
      </c>
      <c r="B17635">
        <v>91</v>
      </c>
      <c r="C17635" s="2" t="str" cm="1">
        <f t="array" ref="C17635">IsAsc(A17635)</f>
        <v>OK</v>
      </c>
    </row>
    <row r="17636" spans="1:3" hidden="1" x14ac:dyDescent="0.3">
      <c r="A17636" t="s">
        <v>244</v>
      </c>
      <c r="B17636">
        <v>91</v>
      </c>
      <c r="C17636" s="2" t="str" cm="1">
        <f t="array" ref="C17636">IsAsc(A17636)</f>
        <v>OK</v>
      </c>
    </row>
    <row r="17637" spans="1:3" hidden="1" x14ac:dyDescent="0.3">
      <c r="A17637" t="s">
        <v>244</v>
      </c>
      <c r="B17637">
        <v>91</v>
      </c>
      <c r="C17637" s="2" t="str" cm="1">
        <f t="array" ref="C17637">IsAsc(A17637)</f>
        <v>OK</v>
      </c>
    </row>
    <row r="17638" spans="1:3" hidden="1" x14ac:dyDescent="0.3">
      <c r="A17638" t="s">
        <v>244</v>
      </c>
      <c r="B17638">
        <v>91</v>
      </c>
      <c r="C17638" s="2" t="str" cm="1">
        <f t="array" ref="C17638">IsAsc(A17638)</f>
        <v>OK</v>
      </c>
    </row>
    <row r="17639" spans="1:3" hidden="1" x14ac:dyDescent="0.3">
      <c r="A17639" t="s">
        <v>244</v>
      </c>
      <c r="B17639">
        <v>91</v>
      </c>
      <c r="C17639" s="2" t="str" cm="1">
        <f t="array" ref="C17639">IsAsc(A17639)</f>
        <v>OK</v>
      </c>
    </row>
    <row r="17640" spans="1:3" hidden="1" x14ac:dyDescent="0.3">
      <c r="A17640" t="s">
        <v>244</v>
      </c>
      <c r="B17640">
        <v>91</v>
      </c>
      <c r="C17640" s="2" t="str" cm="1">
        <f t="array" ref="C17640">IsAsc(A17640)</f>
        <v>OK</v>
      </c>
    </row>
    <row r="17641" spans="1:3" hidden="1" x14ac:dyDescent="0.3">
      <c r="A17641" t="s">
        <v>244</v>
      </c>
      <c r="B17641">
        <v>91</v>
      </c>
      <c r="C17641" s="2" t="str" cm="1">
        <f t="array" ref="C17641">IsAsc(A17641)</f>
        <v>OK</v>
      </c>
    </row>
    <row r="17642" spans="1:3" x14ac:dyDescent="0.3">
      <c r="A17642" t="s">
        <v>246</v>
      </c>
      <c r="B17642">
        <v>91</v>
      </c>
      <c r="C17642" s="2" t="str" cm="1">
        <f t="array" ref="C17642">IsAsc(A17642)</f>
        <v>Non-Asc detected</v>
      </c>
    </row>
    <row r="17643" spans="1:3" hidden="1" x14ac:dyDescent="0.3">
      <c r="A17643" t="s">
        <v>394</v>
      </c>
      <c r="B17643">
        <v>91</v>
      </c>
      <c r="C17643" s="2" t="str" cm="1">
        <f t="array" ref="C17643">IsAsc(A17643)</f>
        <v>OK</v>
      </c>
    </row>
    <row r="17644" spans="1:3" hidden="1" x14ac:dyDescent="0.3">
      <c r="A17644" t="s">
        <v>248</v>
      </c>
      <c r="B17644">
        <v>91</v>
      </c>
      <c r="C17644" s="2" t="str" cm="1">
        <f t="array" ref="C17644">IsAsc(A17644)</f>
        <v>OK</v>
      </c>
    </row>
    <row r="17645" spans="1:3" hidden="1" x14ac:dyDescent="0.3">
      <c r="A17645" t="s">
        <v>248</v>
      </c>
      <c r="B17645">
        <v>91</v>
      </c>
      <c r="C17645" s="2" t="str" cm="1">
        <f t="array" ref="C17645">IsAsc(A17645)</f>
        <v>OK</v>
      </c>
    </row>
    <row r="17646" spans="1:3" hidden="1" x14ac:dyDescent="0.3">
      <c r="A17646" t="s">
        <v>248</v>
      </c>
      <c r="B17646">
        <v>91</v>
      </c>
      <c r="C17646" s="2" t="str" cm="1">
        <f t="array" ref="C17646">IsAsc(A17646)</f>
        <v>OK</v>
      </c>
    </row>
    <row r="17647" spans="1:3" hidden="1" x14ac:dyDescent="0.3">
      <c r="A17647" t="s">
        <v>248</v>
      </c>
      <c r="B17647">
        <v>91</v>
      </c>
      <c r="C17647" s="2" t="str" cm="1">
        <f t="array" ref="C17647">IsAsc(A17647)</f>
        <v>OK</v>
      </c>
    </row>
    <row r="17648" spans="1:3" hidden="1" x14ac:dyDescent="0.3">
      <c r="A17648" t="s">
        <v>248</v>
      </c>
      <c r="B17648">
        <v>91</v>
      </c>
      <c r="C17648" s="2" t="str" cm="1">
        <f t="array" ref="C17648">IsAsc(A17648)</f>
        <v>OK</v>
      </c>
    </row>
    <row r="17649" spans="1:3" hidden="1" x14ac:dyDescent="0.3">
      <c r="A17649" t="s">
        <v>248</v>
      </c>
      <c r="B17649">
        <v>91</v>
      </c>
      <c r="C17649" s="2" t="str" cm="1">
        <f t="array" ref="C17649">IsAsc(A17649)</f>
        <v>OK</v>
      </c>
    </row>
    <row r="17650" spans="1:3" hidden="1" x14ac:dyDescent="0.3">
      <c r="A17650" t="s">
        <v>250</v>
      </c>
      <c r="B17650">
        <v>91</v>
      </c>
      <c r="C17650" s="2" t="str" cm="1">
        <f t="array" ref="C17650">IsAsc(A17650)</f>
        <v>OK</v>
      </c>
    </row>
    <row r="17651" spans="1:3" hidden="1" x14ac:dyDescent="0.3">
      <c r="A17651" t="s">
        <v>250</v>
      </c>
      <c r="B17651">
        <v>91</v>
      </c>
      <c r="C17651" s="2" t="str" cm="1">
        <f t="array" ref="C17651">IsAsc(A17651)</f>
        <v>OK</v>
      </c>
    </row>
    <row r="17652" spans="1:3" hidden="1" x14ac:dyDescent="0.3">
      <c r="A17652" t="s">
        <v>250</v>
      </c>
      <c r="B17652">
        <v>91</v>
      </c>
      <c r="C17652" s="2" t="str" cm="1">
        <f t="array" ref="C17652">IsAsc(A17652)</f>
        <v>OK</v>
      </c>
    </row>
    <row r="17653" spans="1:3" hidden="1" x14ac:dyDescent="0.3">
      <c r="A17653" t="s">
        <v>250</v>
      </c>
      <c r="B17653">
        <v>91</v>
      </c>
      <c r="C17653" s="2" t="str" cm="1">
        <f t="array" ref="C17653">IsAsc(A17653)</f>
        <v>OK</v>
      </c>
    </row>
    <row r="17654" spans="1:3" hidden="1" x14ac:dyDescent="0.3">
      <c r="A17654" t="s">
        <v>250</v>
      </c>
      <c r="B17654">
        <v>91</v>
      </c>
      <c r="C17654" s="2" t="str" cm="1">
        <f t="array" ref="C17654">IsAsc(A17654)</f>
        <v>OK</v>
      </c>
    </row>
    <row r="17655" spans="1:3" hidden="1" x14ac:dyDescent="0.3">
      <c r="A17655" t="s">
        <v>250</v>
      </c>
      <c r="B17655">
        <v>91</v>
      </c>
      <c r="C17655" s="2" t="str" cm="1">
        <f t="array" ref="C17655">IsAsc(A17655)</f>
        <v>OK</v>
      </c>
    </row>
    <row r="17656" spans="1:3" hidden="1" x14ac:dyDescent="0.3">
      <c r="A17656" t="s">
        <v>250</v>
      </c>
      <c r="B17656">
        <v>91</v>
      </c>
      <c r="C17656" s="2" t="str" cm="1">
        <f t="array" ref="C17656">IsAsc(A17656)</f>
        <v>OK</v>
      </c>
    </row>
    <row r="17657" spans="1:3" hidden="1" x14ac:dyDescent="0.3">
      <c r="A17657" t="s">
        <v>250</v>
      </c>
      <c r="B17657">
        <v>91</v>
      </c>
      <c r="C17657" s="2" t="str" cm="1">
        <f t="array" ref="C17657">IsAsc(A17657)</f>
        <v>OK</v>
      </c>
    </row>
    <row r="17658" spans="1:3" hidden="1" x14ac:dyDescent="0.3">
      <c r="A17658" t="s">
        <v>250</v>
      </c>
      <c r="B17658">
        <v>91</v>
      </c>
      <c r="C17658" s="2" t="str" cm="1">
        <f t="array" ref="C17658">IsAsc(A17658)</f>
        <v>OK</v>
      </c>
    </row>
    <row r="17659" spans="1:3" hidden="1" x14ac:dyDescent="0.3">
      <c r="A17659" t="s">
        <v>254</v>
      </c>
      <c r="B17659">
        <v>91</v>
      </c>
      <c r="C17659" s="2" t="str" cm="1">
        <f t="array" ref="C17659">IsAsc(A17659)</f>
        <v>OK</v>
      </c>
    </row>
    <row r="17660" spans="1:3" hidden="1" x14ac:dyDescent="0.3">
      <c r="A17660" t="s">
        <v>256</v>
      </c>
      <c r="B17660">
        <v>91</v>
      </c>
      <c r="C17660" s="2" t="str" cm="1">
        <f t="array" ref="C17660">IsAsc(A17660)</f>
        <v>OK</v>
      </c>
    </row>
    <row r="17661" spans="1:3" hidden="1" x14ac:dyDescent="0.3">
      <c r="A17661" t="s">
        <v>257</v>
      </c>
      <c r="B17661">
        <v>91</v>
      </c>
      <c r="C17661" s="2" t="str" cm="1">
        <f t="array" ref="C17661">IsAsc(A17661)</f>
        <v>OK</v>
      </c>
    </row>
    <row r="17662" spans="1:3" hidden="1" x14ac:dyDescent="0.3">
      <c r="A17662" t="s">
        <v>257</v>
      </c>
      <c r="B17662">
        <v>91</v>
      </c>
      <c r="C17662" s="2" t="str" cm="1">
        <f t="array" ref="C17662">IsAsc(A17662)</f>
        <v>OK</v>
      </c>
    </row>
    <row r="17663" spans="1:3" hidden="1" x14ac:dyDescent="0.3">
      <c r="A17663" t="s">
        <v>257</v>
      </c>
      <c r="B17663">
        <v>91</v>
      </c>
      <c r="C17663" s="2" t="str" cm="1">
        <f t="array" ref="C17663">IsAsc(A17663)</f>
        <v>OK</v>
      </c>
    </row>
    <row r="17664" spans="1:3" hidden="1" x14ac:dyDescent="0.3">
      <c r="A17664" t="s">
        <v>257</v>
      </c>
      <c r="B17664">
        <v>91</v>
      </c>
      <c r="C17664" s="2" t="str" cm="1">
        <f t="array" ref="C17664">IsAsc(A17664)</f>
        <v>OK</v>
      </c>
    </row>
    <row r="17665" spans="1:3" hidden="1" x14ac:dyDescent="0.3">
      <c r="A17665" t="s">
        <v>257</v>
      </c>
      <c r="B17665">
        <v>91</v>
      </c>
      <c r="C17665" s="2" t="str" cm="1">
        <f t="array" ref="C17665">IsAsc(A17665)</f>
        <v>OK</v>
      </c>
    </row>
    <row r="17666" spans="1:3" x14ac:dyDescent="0.3">
      <c r="A17666" t="s">
        <v>395</v>
      </c>
      <c r="B17666">
        <v>91</v>
      </c>
      <c r="C17666" s="2" t="str" cm="1">
        <f t="array" ref="C17666">IsAsc(A17666)</f>
        <v>Non-Asc detected</v>
      </c>
    </row>
    <row r="17667" spans="1:3" hidden="1" x14ac:dyDescent="0.3">
      <c r="A17667" t="s">
        <v>258</v>
      </c>
      <c r="B17667">
        <v>91</v>
      </c>
      <c r="C17667" s="2" t="str" cm="1">
        <f t="array" ref="C17667">IsAsc(A17667)</f>
        <v>OK</v>
      </c>
    </row>
    <row r="17668" spans="1:3" hidden="1" x14ac:dyDescent="0.3">
      <c r="A17668" t="s">
        <v>258</v>
      </c>
      <c r="B17668">
        <v>91</v>
      </c>
      <c r="C17668" s="2" t="str" cm="1">
        <f t="array" ref="C17668">IsAsc(A17668)</f>
        <v>OK</v>
      </c>
    </row>
    <row r="17669" spans="1:3" hidden="1" x14ac:dyDescent="0.3">
      <c r="A17669" t="s">
        <v>258</v>
      </c>
      <c r="B17669">
        <v>91</v>
      </c>
      <c r="C17669" s="2" t="str" cm="1">
        <f t="array" ref="C17669">IsAsc(A17669)</f>
        <v>OK</v>
      </c>
    </row>
    <row r="17670" spans="1:3" hidden="1" x14ac:dyDescent="0.3">
      <c r="A17670" t="s">
        <v>258</v>
      </c>
      <c r="B17670">
        <v>91</v>
      </c>
      <c r="C17670" s="2" t="str" cm="1">
        <f t="array" ref="C17670">IsAsc(A17670)</f>
        <v>OK</v>
      </c>
    </row>
    <row r="17671" spans="1:3" hidden="1" x14ac:dyDescent="0.3">
      <c r="A17671" t="s">
        <v>258</v>
      </c>
      <c r="B17671">
        <v>91</v>
      </c>
      <c r="C17671" s="2" t="str" cm="1">
        <f t="array" ref="C17671">IsAsc(A17671)</f>
        <v>OK</v>
      </c>
    </row>
    <row r="17672" spans="1:3" hidden="1" x14ac:dyDescent="0.3">
      <c r="A17672" t="s">
        <v>258</v>
      </c>
      <c r="B17672">
        <v>91</v>
      </c>
      <c r="C17672" s="2" t="str" cm="1">
        <f t="array" ref="C17672">IsAsc(A17672)</f>
        <v>OK</v>
      </c>
    </row>
    <row r="17673" spans="1:3" hidden="1" x14ac:dyDescent="0.3">
      <c r="A17673" t="s">
        <v>260</v>
      </c>
      <c r="B17673">
        <v>91</v>
      </c>
      <c r="C17673" s="2" t="str" cm="1">
        <f t="array" ref="C17673">IsAsc(A17673)</f>
        <v>OK</v>
      </c>
    </row>
    <row r="17674" spans="1:3" hidden="1" x14ac:dyDescent="0.3">
      <c r="A17674" t="s">
        <v>396</v>
      </c>
      <c r="B17674">
        <v>91</v>
      </c>
      <c r="C17674" s="2" t="str" cm="1">
        <f t="array" ref="C17674">IsAsc(A17674)</f>
        <v>OK</v>
      </c>
    </row>
    <row r="17675" spans="1:3" hidden="1" x14ac:dyDescent="0.3">
      <c r="A17675" t="s">
        <v>261</v>
      </c>
      <c r="B17675">
        <v>91</v>
      </c>
      <c r="C17675" s="2" t="str" cm="1">
        <f t="array" ref="C17675">IsAsc(A17675)</f>
        <v>OK</v>
      </c>
    </row>
    <row r="17676" spans="1:3" hidden="1" x14ac:dyDescent="0.3">
      <c r="A17676" t="s">
        <v>397</v>
      </c>
      <c r="B17676">
        <v>91</v>
      </c>
      <c r="C17676" s="2" t="str" cm="1">
        <f t="array" ref="C17676">IsAsc(A17676)</f>
        <v>OK</v>
      </c>
    </row>
    <row r="17677" spans="1:3" hidden="1" x14ac:dyDescent="0.3">
      <c r="A17677" t="s">
        <v>262</v>
      </c>
      <c r="B17677">
        <v>91</v>
      </c>
      <c r="C17677" s="2" t="str" cm="1">
        <f t="array" ref="C17677">IsAsc(A17677)</f>
        <v>OK</v>
      </c>
    </row>
    <row r="17678" spans="1:3" hidden="1" x14ac:dyDescent="0.3">
      <c r="A17678" t="s">
        <v>262</v>
      </c>
      <c r="B17678">
        <v>91</v>
      </c>
      <c r="C17678" s="2" t="str" cm="1">
        <f t="array" ref="C17678">IsAsc(A17678)</f>
        <v>OK</v>
      </c>
    </row>
    <row r="17679" spans="1:3" hidden="1" x14ac:dyDescent="0.3">
      <c r="A17679" t="s">
        <v>264</v>
      </c>
      <c r="B17679">
        <v>91</v>
      </c>
      <c r="C17679" s="2" t="str" cm="1">
        <f t="array" ref="C17679">IsAsc(A17679)</f>
        <v>OK</v>
      </c>
    </row>
    <row r="17680" spans="1:3" hidden="1" x14ac:dyDescent="0.3">
      <c r="A17680" t="s">
        <v>264</v>
      </c>
      <c r="B17680">
        <v>91</v>
      </c>
      <c r="C17680" s="2" t="str" cm="1">
        <f t="array" ref="C17680">IsAsc(A17680)</f>
        <v>OK</v>
      </c>
    </row>
    <row r="17681" spans="1:3" hidden="1" x14ac:dyDescent="0.3">
      <c r="A17681" t="s">
        <v>264</v>
      </c>
      <c r="B17681">
        <v>91</v>
      </c>
      <c r="C17681" s="2" t="str" cm="1">
        <f t="array" ref="C17681">IsAsc(A17681)</f>
        <v>OK</v>
      </c>
    </row>
    <row r="17682" spans="1:3" hidden="1" x14ac:dyDescent="0.3">
      <c r="A17682" t="s">
        <v>264</v>
      </c>
      <c r="B17682">
        <v>91</v>
      </c>
      <c r="C17682" s="2" t="str" cm="1">
        <f t="array" ref="C17682">IsAsc(A17682)</f>
        <v>OK</v>
      </c>
    </row>
    <row r="17683" spans="1:3" hidden="1" x14ac:dyDescent="0.3">
      <c r="A17683" t="s">
        <v>264</v>
      </c>
      <c r="B17683">
        <v>91</v>
      </c>
      <c r="C17683" s="2" t="str" cm="1">
        <f t="array" ref="C17683">IsAsc(A17683)</f>
        <v>OK</v>
      </c>
    </row>
    <row r="17684" spans="1:3" hidden="1" x14ac:dyDescent="0.3">
      <c r="A17684" t="s">
        <v>264</v>
      </c>
      <c r="B17684">
        <v>91</v>
      </c>
      <c r="C17684" s="2" t="str" cm="1">
        <f t="array" ref="C17684">IsAsc(A17684)</f>
        <v>OK</v>
      </c>
    </row>
    <row r="17685" spans="1:3" hidden="1" x14ac:dyDescent="0.3">
      <c r="A17685" t="s">
        <v>264</v>
      </c>
      <c r="B17685">
        <v>91</v>
      </c>
      <c r="C17685" s="2" t="str" cm="1">
        <f t="array" ref="C17685">IsAsc(A17685)</f>
        <v>OK</v>
      </c>
    </row>
    <row r="17686" spans="1:3" hidden="1" x14ac:dyDescent="0.3">
      <c r="A17686" t="s">
        <v>264</v>
      </c>
      <c r="B17686">
        <v>91</v>
      </c>
      <c r="C17686" s="2" t="str" cm="1">
        <f t="array" ref="C17686">IsAsc(A17686)</f>
        <v>OK</v>
      </c>
    </row>
    <row r="17687" spans="1:3" hidden="1" x14ac:dyDescent="0.3">
      <c r="A17687" t="s">
        <v>264</v>
      </c>
      <c r="B17687">
        <v>91</v>
      </c>
      <c r="C17687" s="2" t="str" cm="1">
        <f t="array" ref="C17687">IsAsc(A17687)</f>
        <v>OK</v>
      </c>
    </row>
    <row r="17688" spans="1:3" hidden="1" x14ac:dyDescent="0.3">
      <c r="A17688" t="s">
        <v>264</v>
      </c>
      <c r="B17688">
        <v>91</v>
      </c>
      <c r="C17688" s="2" t="str" cm="1">
        <f t="array" ref="C17688">IsAsc(A17688)</f>
        <v>OK</v>
      </c>
    </row>
    <row r="17689" spans="1:3" hidden="1" x14ac:dyDescent="0.3">
      <c r="A17689" t="s">
        <v>265</v>
      </c>
      <c r="B17689">
        <v>91</v>
      </c>
      <c r="C17689" s="2" t="str" cm="1">
        <f t="array" ref="C17689">IsAsc(A17689)</f>
        <v>OK</v>
      </c>
    </row>
    <row r="17690" spans="1:3" hidden="1" x14ac:dyDescent="0.3">
      <c r="A17690" t="s">
        <v>269</v>
      </c>
      <c r="B17690">
        <v>91</v>
      </c>
      <c r="C17690" s="2" t="str" cm="1">
        <f t="array" ref="C17690">IsAsc(A17690)</f>
        <v>OK</v>
      </c>
    </row>
    <row r="17691" spans="1:3" hidden="1" x14ac:dyDescent="0.3">
      <c r="A17691" t="s">
        <v>269</v>
      </c>
      <c r="B17691">
        <v>91</v>
      </c>
      <c r="C17691" s="2" t="str" cm="1">
        <f t="array" ref="C17691">IsAsc(A17691)</f>
        <v>OK</v>
      </c>
    </row>
    <row r="17692" spans="1:3" hidden="1" x14ac:dyDescent="0.3">
      <c r="A17692" t="s">
        <v>269</v>
      </c>
      <c r="B17692">
        <v>91</v>
      </c>
      <c r="C17692" s="2" t="str" cm="1">
        <f t="array" ref="C17692">IsAsc(A17692)</f>
        <v>OK</v>
      </c>
    </row>
    <row r="17693" spans="1:3" hidden="1" x14ac:dyDescent="0.3">
      <c r="A17693" t="s">
        <v>269</v>
      </c>
      <c r="B17693">
        <v>91</v>
      </c>
      <c r="C17693" s="2" t="str" cm="1">
        <f t="array" ref="C17693">IsAsc(A17693)</f>
        <v>OK</v>
      </c>
    </row>
    <row r="17694" spans="1:3" hidden="1" x14ac:dyDescent="0.3">
      <c r="A17694" t="s">
        <v>269</v>
      </c>
      <c r="B17694">
        <v>91</v>
      </c>
      <c r="C17694" s="2" t="str" cm="1">
        <f t="array" ref="C17694">IsAsc(A17694)</f>
        <v>OK</v>
      </c>
    </row>
    <row r="17695" spans="1:3" hidden="1" x14ac:dyDescent="0.3">
      <c r="A17695" t="s">
        <v>269</v>
      </c>
      <c r="B17695">
        <v>91</v>
      </c>
      <c r="C17695" s="2" t="str" cm="1">
        <f t="array" ref="C17695">IsAsc(A17695)</f>
        <v>OK</v>
      </c>
    </row>
    <row r="17696" spans="1:3" hidden="1" x14ac:dyDescent="0.3">
      <c r="A17696" t="s">
        <v>269</v>
      </c>
      <c r="B17696">
        <v>91</v>
      </c>
      <c r="C17696" s="2" t="str" cm="1">
        <f t="array" ref="C17696">IsAsc(A17696)</f>
        <v>OK</v>
      </c>
    </row>
    <row r="17697" spans="1:3" hidden="1" x14ac:dyDescent="0.3">
      <c r="A17697" t="s">
        <v>269</v>
      </c>
      <c r="B17697">
        <v>91</v>
      </c>
      <c r="C17697" s="2" t="str" cm="1">
        <f t="array" ref="C17697">IsAsc(A17697)</f>
        <v>OK</v>
      </c>
    </row>
    <row r="17698" spans="1:3" hidden="1" x14ac:dyDescent="0.3">
      <c r="A17698" t="s">
        <v>269</v>
      </c>
      <c r="B17698">
        <v>91</v>
      </c>
      <c r="C17698" s="2" t="str" cm="1">
        <f t="array" ref="C17698">IsAsc(A17698)</f>
        <v>OK</v>
      </c>
    </row>
    <row r="17699" spans="1:3" hidden="1" x14ac:dyDescent="0.3">
      <c r="A17699" t="s">
        <v>269</v>
      </c>
      <c r="B17699">
        <v>91</v>
      </c>
      <c r="C17699" s="2" t="str" cm="1">
        <f t="array" ref="C17699">IsAsc(A17699)</f>
        <v>OK</v>
      </c>
    </row>
    <row r="17700" spans="1:3" hidden="1" x14ac:dyDescent="0.3">
      <c r="A17700" t="s">
        <v>269</v>
      </c>
      <c r="B17700">
        <v>91</v>
      </c>
      <c r="C17700" s="2" t="str" cm="1">
        <f t="array" ref="C17700">IsAsc(A17700)</f>
        <v>OK</v>
      </c>
    </row>
    <row r="17701" spans="1:3" hidden="1" x14ac:dyDescent="0.3">
      <c r="A17701" t="s">
        <v>269</v>
      </c>
      <c r="B17701">
        <v>91</v>
      </c>
      <c r="C17701" s="2" t="str" cm="1">
        <f t="array" ref="C17701">IsAsc(A17701)</f>
        <v>OK</v>
      </c>
    </row>
    <row r="17702" spans="1:3" hidden="1" x14ac:dyDescent="0.3">
      <c r="A17702" t="s">
        <v>269</v>
      </c>
      <c r="B17702">
        <v>91</v>
      </c>
      <c r="C17702" s="2" t="str" cm="1">
        <f t="array" ref="C17702">IsAsc(A17702)</f>
        <v>OK</v>
      </c>
    </row>
    <row r="17703" spans="1:3" hidden="1" x14ac:dyDescent="0.3">
      <c r="A17703" t="s">
        <v>269</v>
      </c>
      <c r="B17703">
        <v>91</v>
      </c>
      <c r="C17703" s="2" t="str" cm="1">
        <f t="array" ref="C17703">IsAsc(A17703)</f>
        <v>OK</v>
      </c>
    </row>
    <row r="17704" spans="1:3" hidden="1" x14ac:dyDescent="0.3">
      <c r="A17704" t="s">
        <v>269</v>
      </c>
      <c r="B17704">
        <v>91</v>
      </c>
      <c r="C17704" s="2" t="str" cm="1">
        <f t="array" ref="C17704">IsAsc(A17704)</f>
        <v>OK</v>
      </c>
    </row>
    <row r="17705" spans="1:3" hidden="1" x14ac:dyDescent="0.3">
      <c r="A17705" t="s">
        <v>269</v>
      </c>
      <c r="B17705">
        <v>91</v>
      </c>
      <c r="C17705" s="2" t="str" cm="1">
        <f t="array" ref="C17705">IsAsc(A17705)</f>
        <v>OK</v>
      </c>
    </row>
    <row r="17706" spans="1:3" hidden="1" x14ac:dyDescent="0.3">
      <c r="A17706" t="s">
        <v>269</v>
      </c>
      <c r="B17706">
        <v>91</v>
      </c>
      <c r="C17706" s="2" t="str" cm="1">
        <f t="array" ref="C17706">IsAsc(A17706)</f>
        <v>OK</v>
      </c>
    </row>
    <row r="17707" spans="1:3" hidden="1" x14ac:dyDescent="0.3">
      <c r="A17707" t="s">
        <v>269</v>
      </c>
      <c r="B17707">
        <v>91</v>
      </c>
      <c r="C17707" s="2" t="str" cm="1">
        <f t="array" ref="C17707">IsAsc(A17707)</f>
        <v>OK</v>
      </c>
    </row>
    <row r="17708" spans="1:3" hidden="1" x14ac:dyDescent="0.3">
      <c r="A17708" t="s">
        <v>269</v>
      </c>
      <c r="B17708">
        <v>91</v>
      </c>
      <c r="C17708" s="2" t="str" cm="1">
        <f t="array" ref="C17708">IsAsc(A17708)</f>
        <v>OK</v>
      </c>
    </row>
    <row r="17709" spans="1:3" hidden="1" x14ac:dyDescent="0.3">
      <c r="A17709" t="s">
        <v>269</v>
      </c>
      <c r="B17709">
        <v>91</v>
      </c>
      <c r="C17709" s="2" t="str" cm="1">
        <f t="array" ref="C17709">IsAsc(A17709)</f>
        <v>OK</v>
      </c>
    </row>
    <row r="17710" spans="1:3" hidden="1" x14ac:dyDescent="0.3">
      <c r="A17710" t="s">
        <v>269</v>
      </c>
      <c r="B17710">
        <v>91</v>
      </c>
      <c r="C17710" s="2" t="str" cm="1">
        <f t="array" ref="C17710">IsAsc(A17710)</f>
        <v>OK</v>
      </c>
    </row>
    <row r="17711" spans="1:3" hidden="1" x14ac:dyDescent="0.3">
      <c r="A17711" t="s">
        <v>269</v>
      </c>
      <c r="B17711">
        <v>91</v>
      </c>
      <c r="C17711" s="2" t="str" cm="1">
        <f t="array" ref="C17711">IsAsc(A17711)</f>
        <v>OK</v>
      </c>
    </row>
    <row r="17712" spans="1:3" hidden="1" x14ac:dyDescent="0.3">
      <c r="A17712" t="s">
        <v>269</v>
      </c>
      <c r="B17712">
        <v>91</v>
      </c>
      <c r="C17712" s="2" t="str" cm="1">
        <f t="array" ref="C17712">IsAsc(A17712)</f>
        <v>OK</v>
      </c>
    </row>
    <row r="17713" spans="1:3" hidden="1" x14ac:dyDescent="0.3">
      <c r="A17713" t="s">
        <v>269</v>
      </c>
      <c r="B17713">
        <v>91</v>
      </c>
      <c r="C17713" s="2" t="str" cm="1">
        <f t="array" ref="C17713">IsAsc(A17713)</f>
        <v>OK</v>
      </c>
    </row>
    <row r="17714" spans="1:3" hidden="1" x14ac:dyDescent="0.3">
      <c r="A17714" t="s">
        <v>269</v>
      </c>
      <c r="B17714">
        <v>91</v>
      </c>
      <c r="C17714" s="2" t="str" cm="1">
        <f t="array" ref="C17714">IsAsc(A17714)</f>
        <v>OK</v>
      </c>
    </row>
    <row r="17715" spans="1:3" hidden="1" x14ac:dyDescent="0.3">
      <c r="A17715" t="s">
        <v>269</v>
      </c>
      <c r="B17715">
        <v>91</v>
      </c>
      <c r="C17715" s="2" t="str" cm="1">
        <f t="array" ref="C17715">IsAsc(A17715)</f>
        <v>OK</v>
      </c>
    </row>
    <row r="17716" spans="1:3" hidden="1" x14ac:dyDescent="0.3">
      <c r="A17716" t="s">
        <v>269</v>
      </c>
      <c r="B17716">
        <v>91</v>
      </c>
      <c r="C17716" s="2" t="str" cm="1">
        <f t="array" ref="C17716">IsAsc(A17716)</f>
        <v>OK</v>
      </c>
    </row>
    <row r="17717" spans="1:3" hidden="1" x14ac:dyDescent="0.3">
      <c r="A17717" t="s">
        <v>269</v>
      </c>
      <c r="B17717">
        <v>91</v>
      </c>
      <c r="C17717" s="2" t="str" cm="1">
        <f t="array" ref="C17717">IsAsc(A17717)</f>
        <v>OK</v>
      </c>
    </row>
    <row r="17718" spans="1:3" hidden="1" x14ac:dyDescent="0.3">
      <c r="A17718" t="s">
        <v>269</v>
      </c>
      <c r="B17718">
        <v>91</v>
      </c>
      <c r="C17718" s="2" t="str" cm="1">
        <f t="array" ref="C17718">IsAsc(A17718)</f>
        <v>OK</v>
      </c>
    </row>
    <row r="17719" spans="1:3" hidden="1" x14ac:dyDescent="0.3">
      <c r="A17719" t="s">
        <v>269</v>
      </c>
      <c r="B17719">
        <v>91</v>
      </c>
      <c r="C17719" s="2" t="str" cm="1">
        <f t="array" ref="C17719">IsAsc(A17719)</f>
        <v>OK</v>
      </c>
    </row>
    <row r="17720" spans="1:3" hidden="1" x14ac:dyDescent="0.3">
      <c r="A17720" t="s">
        <v>269</v>
      </c>
      <c r="B17720">
        <v>91</v>
      </c>
      <c r="C17720" s="2" t="str" cm="1">
        <f t="array" ref="C17720">IsAsc(A17720)</f>
        <v>OK</v>
      </c>
    </row>
    <row r="17721" spans="1:3" hidden="1" x14ac:dyDescent="0.3">
      <c r="A17721" t="s">
        <v>269</v>
      </c>
      <c r="B17721">
        <v>91</v>
      </c>
      <c r="C17721" s="2" t="str" cm="1">
        <f t="array" ref="C17721">IsAsc(A17721)</f>
        <v>OK</v>
      </c>
    </row>
    <row r="17722" spans="1:3" hidden="1" x14ac:dyDescent="0.3">
      <c r="A17722" t="s">
        <v>269</v>
      </c>
      <c r="B17722">
        <v>91</v>
      </c>
      <c r="C17722" s="2" t="str" cm="1">
        <f t="array" ref="C17722">IsAsc(A17722)</f>
        <v>OK</v>
      </c>
    </row>
    <row r="17723" spans="1:3" hidden="1" x14ac:dyDescent="0.3">
      <c r="A17723" t="s">
        <v>269</v>
      </c>
      <c r="B17723">
        <v>91</v>
      </c>
      <c r="C17723" s="2" t="str" cm="1">
        <f t="array" ref="C17723">IsAsc(A17723)</f>
        <v>OK</v>
      </c>
    </row>
    <row r="17724" spans="1:3" hidden="1" x14ac:dyDescent="0.3">
      <c r="A17724" t="s">
        <v>269</v>
      </c>
      <c r="B17724">
        <v>91</v>
      </c>
      <c r="C17724" s="2" t="str" cm="1">
        <f t="array" ref="C17724">IsAsc(A17724)</f>
        <v>OK</v>
      </c>
    </row>
    <row r="17725" spans="1:3" hidden="1" x14ac:dyDescent="0.3">
      <c r="A17725" t="s">
        <v>269</v>
      </c>
      <c r="B17725">
        <v>91</v>
      </c>
      <c r="C17725" s="2" t="str" cm="1">
        <f t="array" ref="C17725">IsAsc(A17725)</f>
        <v>OK</v>
      </c>
    </row>
    <row r="17726" spans="1:3" hidden="1" x14ac:dyDescent="0.3">
      <c r="A17726" t="s">
        <v>269</v>
      </c>
      <c r="B17726">
        <v>91</v>
      </c>
      <c r="C17726" s="2" t="str" cm="1">
        <f t="array" ref="C17726">IsAsc(A17726)</f>
        <v>OK</v>
      </c>
    </row>
    <row r="17727" spans="1:3" hidden="1" x14ac:dyDescent="0.3">
      <c r="A17727" t="s">
        <v>269</v>
      </c>
      <c r="B17727">
        <v>91</v>
      </c>
      <c r="C17727" s="2" t="str" cm="1">
        <f t="array" ref="C17727">IsAsc(A17727)</f>
        <v>OK</v>
      </c>
    </row>
    <row r="17728" spans="1:3" hidden="1" x14ac:dyDescent="0.3">
      <c r="A17728" t="s">
        <v>269</v>
      </c>
      <c r="B17728">
        <v>91</v>
      </c>
      <c r="C17728" s="2" t="str" cm="1">
        <f t="array" ref="C17728">IsAsc(A17728)</f>
        <v>OK</v>
      </c>
    </row>
    <row r="17729" spans="1:3" hidden="1" x14ac:dyDescent="0.3">
      <c r="A17729" t="s">
        <v>269</v>
      </c>
      <c r="B17729">
        <v>91</v>
      </c>
      <c r="C17729" s="2" t="str" cm="1">
        <f t="array" ref="C17729">IsAsc(A17729)</f>
        <v>OK</v>
      </c>
    </row>
    <row r="17730" spans="1:3" hidden="1" x14ac:dyDescent="0.3">
      <c r="A17730" t="s">
        <v>269</v>
      </c>
      <c r="B17730">
        <v>91</v>
      </c>
      <c r="C17730" s="2" t="str" cm="1">
        <f t="array" ref="C17730">IsAsc(A17730)</f>
        <v>OK</v>
      </c>
    </row>
    <row r="17731" spans="1:3" hidden="1" x14ac:dyDescent="0.3">
      <c r="A17731" t="s">
        <v>269</v>
      </c>
      <c r="B17731">
        <v>91</v>
      </c>
      <c r="C17731" s="2" t="str" cm="1">
        <f t="array" ref="C17731">IsAsc(A17731)</f>
        <v>OK</v>
      </c>
    </row>
    <row r="17732" spans="1:3" hidden="1" x14ac:dyDescent="0.3">
      <c r="A17732" t="s">
        <v>269</v>
      </c>
      <c r="B17732">
        <v>91</v>
      </c>
      <c r="C17732" s="2" t="str" cm="1">
        <f t="array" ref="C17732">IsAsc(A17732)</f>
        <v>OK</v>
      </c>
    </row>
    <row r="17733" spans="1:3" hidden="1" x14ac:dyDescent="0.3">
      <c r="A17733" t="s">
        <v>269</v>
      </c>
      <c r="B17733">
        <v>91</v>
      </c>
      <c r="C17733" s="2" t="str" cm="1">
        <f t="array" ref="C17733">IsAsc(A17733)</f>
        <v>OK</v>
      </c>
    </row>
    <row r="17734" spans="1:3" hidden="1" x14ac:dyDescent="0.3">
      <c r="A17734" t="s">
        <v>269</v>
      </c>
      <c r="B17734">
        <v>91</v>
      </c>
      <c r="C17734" s="2" t="str" cm="1">
        <f t="array" ref="C17734">IsAsc(A17734)</f>
        <v>OK</v>
      </c>
    </row>
    <row r="17735" spans="1:3" hidden="1" x14ac:dyDescent="0.3">
      <c r="A17735" t="s">
        <v>269</v>
      </c>
      <c r="B17735">
        <v>91</v>
      </c>
      <c r="C17735" s="2" t="str" cm="1">
        <f t="array" ref="C17735">IsAsc(A17735)</f>
        <v>OK</v>
      </c>
    </row>
    <row r="17736" spans="1:3" hidden="1" x14ac:dyDescent="0.3">
      <c r="A17736" t="s">
        <v>269</v>
      </c>
      <c r="B17736">
        <v>91</v>
      </c>
      <c r="C17736" s="2" t="str" cm="1">
        <f t="array" ref="C17736">IsAsc(A17736)</f>
        <v>OK</v>
      </c>
    </row>
    <row r="17737" spans="1:3" hidden="1" x14ac:dyDescent="0.3">
      <c r="A17737" t="s">
        <v>269</v>
      </c>
      <c r="B17737">
        <v>91</v>
      </c>
      <c r="C17737" s="2" t="str" cm="1">
        <f t="array" ref="C17737">IsAsc(A17737)</f>
        <v>OK</v>
      </c>
    </row>
    <row r="17738" spans="1:3" hidden="1" x14ac:dyDescent="0.3">
      <c r="A17738" t="s">
        <v>269</v>
      </c>
      <c r="B17738">
        <v>91</v>
      </c>
      <c r="C17738" s="2" t="str" cm="1">
        <f t="array" ref="C17738">IsAsc(A17738)</f>
        <v>OK</v>
      </c>
    </row>
    <row r="17739" spans="1:3" hidden="1" x14ac:dyDescent="0.3">
      <c r="A17739" t="s">
        <v>269</v>
      </c>
      <c r="B17739">
        <v>91</v>
      </c>
      <c r="C17739" s="2" t="str" cm="1">
        <f t="array" ref="C17739">IsAsc(A17739)</f>
        <v>OK</v>
      </c>
    </row>
    <row r="17740" spans="1:3" hidden="1" x14ac:dyDescent="0.3">
      <c r="A17740" t="s">
        <v>269</v>
      </c>
      <c r="B17740">
        <v>91</v>
      </c>
      <c r="C17740" s="2" t="str" cm="1">
        <f t="array" ref="C17740">IsAsc(A17740)</f>
        <v>OK</v>
      </c>
    </row>
    <row r="17741" spans="1:3" hidden="1" x14ac:dyDescent="0.3">
      <c r="A17741" t="s">
        <v>269</v>
      </c>
      <c r="B17741">
        <v>91</v>
      </c>
      <c r="C17741" s="2" t="str" cm="1">
        <f t="array" ref="C17741">IsAsc(A17741)</f>
        <v>OK</v>
      </c>
    </row>
    <row r="17742" spans="1:3" hidden="1" x14ac:dyDescent="0.3">
      <c r="A17742" t="s">
        <v>269</v>
      </c>
      <c r="B17742">
        <v>91</v>
      </c>
      <c r="C17742" s="2" t="str" cm="1">
        <f t="array" ref="C17742">IsAsc(A17742)</f>
        <v>OK</v>
      </c>
    </row>
    <row r="17743" spans="1:3" hidden="1" x14ac:dyDescent="0.3">
      <c r="A17743" t="s">
        <v>270</v>
      </c>
      <c r="B17743">
        <v>91</v>
      </c>
      <c r="C17743" s="2" t="str" cm="1">
        <f t="array" ref="C17743">IsAsc(A17743)</f>
        <v>OK</v>
      </c>
    </row>
    <row r="17744" spans="1:3" hidden="1" x14ac:dyDescent="0.3">
      <c r="A17744" t="s">
        <v>270</v>
      </c>
      <c r="B17744">
        <v>91</v>
      </c>
      <c r="C17744" s="2" t="str" cm="1">
        <f t="array" ref="C17744">IsAsc(A17744)</f>
        <v>OK</v>
      </c>
    </row>
    <row r="17745" spans="1:3" hidden="1" x14ac:dyDescent="0.3">
      <c r="A17745" t="s">
        <v>398</v>
      </c>
      <c r="B17745">
        <v>91</v>
      </c>
      <c r="C17745" s="2" t="str" cm="1">
        <f t="array" ref="C17745">IsAsc(A17745)</f>
        <v>OK</v>
      </c>
    </row>
    <row r="17746" spans="1:3" hidden="1" x14ac:dyDescent="0.3">
      <c r="A17746" t="s">
        <v>273</v>
      </c>
      <c r="B17746">
        <v>91</v>
      </c>
      <c r="C17746" s="2" t="str" cm="1">
        <f t="array" ref="C17746">IsAsc(A17746)</f>
        <v>OK</v>
      </c>
    </row>
    <row r="17747" spans="1:3" hidden="1" x14ac:dyDescent="0.3">
      <c r="A17747" t="s">
        <v>273</v>
      </c>
      <c r="B17747">
        <v>91</v>
      </c>
      <c r="C17747" s="2" t="str" cm="1">
        <f t="array" ref="C17747">IsAsc(A17747)</f>
        <v>OK</v>
      </c>
    </row>
    <row r="17748" spans="1:3" hidden="1" x14ac:dyDescent="0.3">
      <c r="A17748" t="s">
        <v>273</v>
      </c>
      <c r="B17748">
        <v>91</v>
      </c>
      <c r="C17748" s="2" t="str" cm="1">
        <f t="array" ref="C17748">IsAsc(A17748)</f>
        <v>OK</v>
      </c>
    </row>
    <row r="17749" spans="1:3" hidden="1" x14ac:dyDescent="0.3">
      <c r="A17749" t="s">
        <v>273</v>
      </c>
      <c r="B17749">
        <v>91</v>
      </c>
      <c r="C17749" s="2" t="str" cm="1">
        <f t="array" ref="C17749">IsAsc(A17749)</f>
        <v>OK</v>
      </c>
    </row>
    <row r="17750" spans="1:3" hidden="1" x14ac:dyDescent="0.3">
      <c r="A17750" t="s">
        <v>273</v>
      </c>
      <c r="B17750">
        <v>91</v>
      </c>
      <c r="C17750" s="2" t="str" cm="1">
        <f t="array" ref="C17750">IsAsc(A17750)</f>
        <v>OK</v>
      </c>
    </row>
    <row r="17751" spans="1:3" hidden="1" x14ac:dyDescent="0.3">
      <c r="A17751" t="s">
        <v>273</v>
      </c>
      <c r="B17751">
        <v>91</v>
      </c>
      <c r="C17751" s="2" t="str" cm="1">
        <f t="array" ref="C17751">IsAsc(A17751)</f>
        <v>OK</v>
      </c>
    </row>
    <row r="17752" spans="1:3" hidden="1" x14ac:dyDescent="0.3">
      <c r="A17752" t="s">
        <v>273</v>
      </c>
      <c r="B17752">
        <v>91</v>
      </c>
      <c r="C17752" s="2" t="str" cm="1">
        <f t="array" ref="C17752">IsAsc(A17752)</f>
        <v>OK</v>
      </c>
    </row>
    <row r="17753" spans="1:3" hidden="1" x14ac:dyDescent="0.3">
      <c r="A17753" t="s">
        <v>273</v>
      </c>
      <c r="B17753">
        <v>91</v>
      </c>
      <c r="C17753" s="2" t="str" cm="1">
        <f t="array" ref="C17753">IsAsc(A17753)</f>
        <v>OK</v>
      </c>
    </row>
    <row r="17754" spans="1:3" hidden="1" x14ac:dyDescent="0.3">
      <c r="A17754" t="s">
        <v>273</v>
      </c>
      <c r="B17754">
        <v>91</v>
      </c>
      <c r="C17754" s="2" t="str" cm="1">
        <f t="array" ref="C17754">IsAsc(A17754)</f>
        <v>OK</v>
      </c>
    </row>
    <row r="17755" spans="1:3" hidden="1" x14ac:dyDescent="0.3">
      <c r="A17755" t="s">
        <v>273</v>
      </c>
      <c r="B17755">
        <v>91</v>
      </c>
      <c r="C17755" s="2" t="str" cm="1">
        <f t="array" ref="C17755">IsAsc(A17755)</f>
        <v>OK</v>
      </c>
    </row>
    <row r="17756" spans="1:3" hidden="1" x14ac:dyDescent="0.3">
      <c r="A17756" t="s">
        <v>273</v>
      </c>
      <c r="B17756">
        <v>91</v>
      </c>
      <c r="C17756" s="2" t="str" cm="1">
        <f t="array" ref="C17756">IsAsc(A17756)</f>
        <v>OK</v>
      </c>
    </row>
    <row r="17757" spans="1:3" hidden="1" x14ac:dyDescent="0.3">
      <c r="A17757" t="s">
        <v>273</v>
      </c>
      <c r="B17757">
        <v>91</v>
      </c>
      <c r="C17757" s="2" t="str" cm="1">
        <f t="array" ref="C17757">IsAsc(A17757)</f>
        <v>OK</v>
      </c>
    </row>
    <row r="17758" spans="1:3" hidden="1" x14ac:dyDescent="0.3">
      <c r="A17758" t="s">
        <v>273</v>
      </c>
      <c r="B17758">
        <v>91</v>
      </c>
      <c r="C17758" s="2" t="str" cm="1">
        <f t="array" ref="C17758">IsAsc(A17758)</f>
        <v>OK</v>
      </c>
    </row>
    <row r="17759" spans="1:3" hidden="1" x14ac:dyDescent="0.3">
      <c r="A17759" t="s">
        <v>273</v>
      </c>
      <c r="B17759">
        <v>91</v>
      </c>
      <c r="C17759" s="2" t="str" cm="1">
        <f t="array" ref="C17759">IsAsc(A17759)</f>
        <v>OK</v>
      </c>
    </row>
    <row r="17760" spans="1:3" hidden="1" x14ac:dyDescent="0.3">
      <c r="A17760" t="s">
        <v>273</v>
      </c>
      <c r="B17760">
        <v>91</v>
      </c>
      <c r="C17760" s="2" t="str" cm="1">
        <f t="array" ref="C17760">IsAsc(A17760)</f>
        <v>OK</v>
      </c>
    </row>
    <row r="17761" spans="1:3" hidden="1" x14ac:dyDescent="0.3">
      <c r="A17761" t="s">
        <v>273</v>
      </c>
      <c r="B17761">
        <v>91</v>
      </c>
      <c r="C17761" s="2" t="str" cm="1">
        <f t="array" ref="C17761">IsAsc(A17761)</f>
        <v>OK</v>
      </c>
    </row>
    <row r="17762" spans="1:3" hidden="1" x14ac:dyDescent="0.3">
      <c r="A17762" t="s">
        <v>273</v>
      </c>
      <c r="B17762">
        <v>91</v>
      </c>
      <c r="C17762" s="2" t="str" cm="1">
        <f t="array" ref="C17762">IsAsc(A17762)</f>
        <v>OK</v>
      </c>
    </row>
    <row r="17763" spans="1:3" hidden="1" x14ac:dyDescent="0.3">
      <c r="A17763" t="s">
        <v>273</v>
      </c>
      <c r="B17763">
        <v>91</v>
      </c>
      <c r="C17763" s="2" t="str" cm="1">
        <f t="array" ref="C17763">IsAsc(A17763)</f>
        <v>OK</v>
      </c>
    </row>
    <row r="17764" spans="1:3" hidden="1" x14ac:dyDescent="0.3">
      <c r="A17764" t="s">
        <v>273</v>
      </c>
      <c r="B17764">
        <v>91</v>
      </c>
      <c r="C17764" s="2" t="str" cm="1">
        <f t="array" ref="C17764">IsAsc(A17764)</f>
        <v>OK</v>
      </c>
    </row>
    <row r="17765" spans="1:3" hidden="1" x14ac:dyDescent="0.3">
      <c r="A17765" t="s">
        <v>273</v>
      </c>
      <c r="B17765">
        <v>91</v>
      </c>
      <c r="C17765" s="2" t="str" cm="1">
        <f t="array" ref="C17765">IsAsc(A17765)</f>
        <v>OK</v>
      </c>
    </row>
    <row r="17766" spans="1:3" hidden="1" x14ac:dyDescent="0.3">
      <c r="A17766" t="s">
        <v>273</v>
      </c>
      <c r="B17766">
        <v>91</v>
      </c>
      <c r="C17766" s="2" t="str" cm="1">
        <f t="array" ref="C17766">IsAsc(A17766)</f>
        <v>OK</v>
      </c>
    </row>
    <row r="17767" spans="1:3" hidden="1" x14ac:dyDescent="0.3">
      <c r="A17767" t="s">
        <v>273</v>
      </c>
      <c r="B17767">
        <v>91</v>
      </c>
      <c r="C17767" s="2" t="str" cm="1">
        <f t="array" ref="C17767">IsAsc(A17767)</f>
        <v>OK</v>
      </c>
    </row>
    <row r="17768" spans="1:3" hidden="1" x14ac:dyDescent="0.3">
      <c r="A17768" t="s">
        <v>273</v>
      </c>
      <c r="B17768">
        <v>91</v>
      </c>
      <c r="C17768" s="2" t="str" cm="1">
        <f t="array" ref="C17768">IsAsc(A17768)</f>
        <v>OK</v>
      </c>
    </row>
    <row r="17769" spans="1:3" hidden="1" x14ac:dyDescent="0.3">
      <c r="A17769" t="s">
        <v>273</v>
      </c>
      <c r="B17769">
        <v>91</v>
      </c>
      <c r="C17769" s="2" t="str" cm="1">
        <f t="array" ref="C17769">IsAsc(A17769)</f>
        <v>OK</v>
      </c>
    </row>
    <row r="17770" spans="1:3" hidden="1" x14ac:dyDescent="0.3">
      <c r="A17770" t="s">
        <v>273</v>
      </c>
      <c r="B17770">
        <v>91</v>
      </c>
      <c r="C17770" s="2" t="str" cm="1">
        <f t="array" ref="C17770">IsAsc(A17770)</f>
        <v>OK</v>
      </c>
    </row>
    <row r="17771" spans="1:3" hidden="1" x14ac:dyDescent="0.3">
      <c r="A17771" t="s">
        <v>273</v>
      </c>
      <c r="B17771">
        <v>91</v>
      </c>
      <c r="C17771" s="2" t="str" cm="1">
        <f t="array" ref="C17771">IsAsc(A17771)</f>
        <v>OK</v>
      </c>
    </row>
    <row r="17772" spans="1:3" hidden="1" x14ac:dyDescent="0.3">
      <c r="A17772" t="s">
        <v>273</v>
      </c>
      <c r="B17772">
        <v>91</v>
      </c>
      <c r="C17772" s="2" t="str" cm="1">
        <f t="array" ref="C17772">IsAsc(A17772)</f>
        <v>OK</v>
      </c>
    </row>
    <row r="17773" spans="1:3" hidden="1" x14ac:dyDescent="0.3">
      <c r="A17773" t="s">
        <v>273</v>
      </c>
      <c r="B17773">
        <v>91</v>
      </c>
      <c r="C17773" s="2" t="str" cm="1">
        <f t="array" ref="C17773">IsAsc(A17773)</f>
        <v>OK</v>
      </c>
    </row>
    <row r="17774" spans="1:3" hidden="1" x14ac:dyDescent="0.3">
      <c r="A17774" t="s">
        <v>273</v>
      </c>
      <c r="B17774">
        <v>91</v>
      </c>
      <c r="C17774" s="2" t="str" cm="1">
        <f t="array" ref="C17774">IsAsc(A17774)</f>
        <v>OK</v>
      </c>
    </row>
    <row r="17775" spans="1:3" hidden="1" x14ac:dyDescent="0.3">
      <c r="A17775" t="s">
        <v>273</v>
      </c>
      <c r="B17775">
        <v>91</v>
      </c>
      <c r="C17775" s="2" t="str" cm="1">
        <f t="array" ref="C17775">IsAsc(A17775)</f>
        <v>OK</v>
      </c>
    </row>
    <row r="17776" spans="1:3" hidden="1" x14ac:dyDescent="0.3">
      <c r="A17776" t="s">
        <v>273</v>
      </c>
      <c r="B17776">
        <v>91</v>
      </c>
      <c r="C17776" s="2" t="str" cm="1">
        <f t="array" ref="C17776">IsAsc(A17776)</f>
        <v>OK</v>
      </c>
    </row>
    <row r="17777" spans="1:3" hidden="1" x14ac:dyDescent="0.3">
      <c r="A17777" t="s">
        <v>273</v>
      </c>
      <c r="B17777">
        <v>91</v>
      </c>
      <c r="C17777" s="2" t="str" cm="1">
        <f t="array" ref="C17777">IsAsc(A17777)</f>
        <v>OK</v>
      </c>
    </row>
    <row r="17778" spans="1:3" hidden="1" x14ac:dyDescent="0.3">
      <c r="A17778" t="s">
        <v>273</v>
      </c>
      <c r="B17778">
        <v>91</v>
      </c>
      <c r="C17778" s="2" t="str" cm="1">
        <f t="array" ref="C17778">IsAsc(A17778)</f>
        <v>OK</v>
      </c>
    </row>
    <row r="17779" spans="1:3" hidden="1" x14ac:dyDescent="0.3">
      <c r="A17779" t="s">
        <v>273</v>
      </c>
      <c r="B17779">
        <v>91</v>
      </c>
      <c r="C17779" s="2" t="str" cm="1">
        <f t="array" ref="C17779">IsAsc(A17779)</f>
        <v>OK</v>
      </c>
    </row>
    <row r="17780" spans="1:3" hidden="1" x14ac:dyDescent="0.3">
      <c r="A17780" t="s">
        <v>273</v>
      </c>
      <c r="B17780">
        <v>91</v>
      </c>
      <c r="C17780" s="2" t="str" cm="1">
        <f t="array" ref="C17780">IsAsc(A17780)</f>
        <v>OK</v>
      </c>
    </row>
    <row r="17781" spans="1:3" hidden="1" x14ac:dyDescent="0.3">
      <c r="A17781" t="s">
        <v>273</v>
      </c>
      <c r="B17781">
        <v>91</v>
      </c>
      <c r="C17781" s="2" t="str" cm="1">
        <f t="array" ref="C17781">IsAsc(A17781)</f>
        <v>OK</v>
      </c>
    </row>
    <row r="17782" spans="1:3" hidden="1" x14ac:dyDescent="0.3">
      <c r="A17782" t="s">
        <v>273</v>
      </c>
      <c r="B17782">
        <v>91</v>
      </c>
      <c r="C17782" s="2" t="str" cm="1">
        <f t="array" ref="C17782">IsAsc(A17782)</f>
        <v>OK</v>
      </c>
    </row>
    <row r="17783" spans="1:3" hidden="1" x14ac:dyDescent="0.3">
      <c r="A17783" t="s">
        <v>273</v>
      </c>
      <c r="B17783">
        <v>91</v>
      </c>
      <c r="C17783" s="2" t="str" cm="1">
        <f t="array" ref="C17783">IsAsc(A17783)</f>
        <v>OK</v>
      </c>
    </row>
    <row r="17784" spans="1:3" hidden="1" x14ac:dyDescent="0.3">
      <c r="A17784" t="s">
        <v>273</v>
      </c>
      <c r="B17784">
        <v>91</v>
      </c>
      <c r="C17784" s="2" t="str" cm="1">
        <f t="array" ref="C17784">IsAsc(A17784)</f>
        <v>OK</v>
      </c>
    </row>
    <row r="17785" spans="1:3" hidden="1" x14ac:dyDescent="0.3">
      <c r="A17785" t="s">
        <v>273</v>
      </c>
      <c r="B17785">
        <v>91</v>
      </c>
      <c r="C17785" s="2" t="str" cm="1">
        <f t="array" ref="C17785">IsAsc(A17785)</f>
        <v>OK</v>
      </c>
    </row>
    <row r="17786" spans="1:3" hidden="1" x14ac:dyDescent="0.3">
      <c r="A17786" t="s">
        <v>273</v>
      </c>
      <c r="B17786">
        <v>91</v>
      </c>
      <c r="C17786" s="2" t="str" cm="1">
        <f t="array" ref="C17786">IsAsc(A17786)</f>
        <v>OK</v>
      </c>
    </row>
    <row r="17787" spans="1:3" hidden="1" x14ac:dyDescent="0.3">
      <c r="A17787" t="s">
        <v>273</v>
      </c>
      <c r="B17787">
        <v>91</v>
      </c>
      <c r="C17787" s="2" t="str" cm="1">
        <f t="array" ref="C17787">IsAsc(A17787)</f>
        <v>OK</v>
      </c>
    </row>
    <row r="17788" spans="1:3" hidden="1" x14ac:dyDescent="0.3">
      <c r="A17788" t="s">
        <v>273</v>
      </c>
      <c r="B17788">
        <v>91</v>
      </c>
      <c r="C17788" s="2" t="str" cm="1">
        <f t="array" ref="C17788">IsAsc(A17788)</f>
        <v>OK</v>
      </c>
    </row>
    <row r="17789" spans="1:3" hidden="1" x14ac:dyDescent="0.3">
      <c r="A17789" t="s">
        <v>273</v>
      </c>
      <c r="B17789">
        <v>91</v>
      </c>
      <c r="C17789" s="2" t="str" cm="1">
        <f t="array" ref="C17789">IsAsc(A17789)</f>
        <v>OK</v>
      </c>
    </row>
    <row r="17790" spans="1:3" hidden="1" x14ac:dyDescent="0.3">
      <c r="A17790" t="s">
        <v>273</v>
      </c>
      <c r="B17790">
        <v>91</v>
      </c>
      <c r="C17790" s="2" t="str" cm="1">
        <f t="array" ref="C17790">IsAsc(A17790)</f>
        <v>OK</v>
      </c>
    </row>
    <row r="17791" spans="1:3" hidden="1" x14ac:dyDescent="0.3">
      <c r="A17791" t="s">
        <v>273</v>
      </c>
      <c r="B17791">
        <v>91</v>
      </c>
      <c r="C17791" s="2" t="str" cm="1">
        <f t="array" ref="C17791">IsAsc(A17791)</f>
        <v>OK</v>
      </c>
    </row>
    <row r="17792" spans="1:3" hidden="1" x14ac:dyDescent="0.3">
      <c r="A17792" t="s">
        <v>273</v>
      </c>
      <c r="B17792">
        <v>91</v>
      </c>
      <c r="C17792" s="2" t="str" cm="1">
        <f t="array" ref="C17792">IsAsc(A17792)</f>
        <v>OK</v>
      </c>
    </row>
    <row r="17793" spans="1:3" hidden="1" x14ac:dyDescent="0.3">
      <c r="A17793" t="s">
        <v>273</v>
      </c>
      <c r="B17793">
        <v>91</v>
      </c>
      <c r="C17793" s="2" t="str" cm="1">
        <f t="array" ref="C17793">IsAsc(A17793)</f>
        <v>OK</v>
      </c>
    </row>
    <row r="17794" spans="1:3" hidden="1" x14ac:dyDescent="0.3">
      <c r="A17794" t="s">
        <v>273</v>
      </c>
      <c r="B17794">
        <v>91</v>
      </c>
      <c r="C17794" s="2" t="str" cm="1">
        <f t="array" ref="C17794">IsAsc(A17794)</f>
        <v>OK</v>
      </c>
    </row>
    <row r="17795" spans="1:3" hidden="1" x14ac:dyDescent="0.3">
      <c r="A17795" t="s">
        <v>273</v>
      </c>
      <c r="B17795">
        <v>91</v>
      </c>
      <c r="C17795" s="2" t="str" cm="1">
        <f t="array" ref="C17795">IsAsc(A17795)</f>
        <v>OK</v>
      </c>
    </row>
    <row r="17796" spans="1:3" hidden="1" x14ac:dyDescent="0.3">
      <c r="A17796" t="s">
        <v>273</v>
      </c>
      <c r="B17796">
        <v>91</v>
      </c>
      <c r="C17796" s="2" t="str" cm="1">
        <f t="array" ref="C17796">IsAsc(A17796)</f>
        <v>OK</v>
      </c>
    </row>
    <row r="17797" spans="1:3" hidden="1" x14ac:dyDescent="0.3">
      <c r="A17797" t="s">
        <v>273</v>
      </c>
      <c r="B17797">
        <v>91</v>
      </c>
      <c r="C17797" s="2" t="str" cm="1">
        <f t="array" ref="C17797">IsAsc(A17797)</f>
        <v>OK</v>
      </c>
    </row>
    <row r="17798" spans="1:3" hidden="1" x14ac:dyDescent="0.3">
      <c r="A17798" t="s">
        <v>273</v>
      </c>
      <c r="B17798">
        <v>91</v>
      </c>
      <c r="C17798" s="2" t="str" cm="1">
        <f t="array" ref="C17798">IsAsc(A17798)</f>
        <v>OK</v>
      </c>
    </row>
    <row r="17799" spans="1:3" hidden="1" x14ac:dyDescent="0.3">
      <c r="A17799" t="s">
        <v>273</v>
      </c>
      <c r="B17799">
        <v>91</v>
      </c>
      <c r="C17799" s="2" t="str" cm="1">
        <f t="array" ref="C17799">IsAsc(A17799)</f>
        <v>OK</v>
      </c>
    </row>
    <row r="17800" spans="1:3" hidden="1" x14ac:dyDescent="0.3">
      <c r="A17800" t="s">
        <v>273</v>
      </c>
      <c r="B17800">
        <v>91</v>
      </c>
      <c r="C17800" s="2" t="str" cm="1">
        <f t="array" ref="C17800">IsAsc(A17800)</f>
        <v>OK</v>
      </c>
    </row>
    <row r="17801" spans="1:3" hidden="1" x14ac:dyDescent="0.3">
      <c r="A17801" t="s">
        <v>273</v>
      </c>
      <c r="B17801">
        <v>91</v>
      </c>
      <c r="C17801" s="2" t="str" cm="1">
        <f t="array" ref="C17801">IsAsc(A17801)</f>
        <v>OK</v>
      </c>
    </row>
    <row r="17802" spans="1:3" hidden="1" x14ac:dyDescent="0.3">
      <c r="A17802" t="s">
        <v>273</v>
      </c>
      <c r="B17802">
        <v>91</v>
      </c>
      <c r="C17802" s="2" t="str" cm="1">
        <f t="array" ref="C17802">IsAsc(A17802)</f>
        <v>OK</v>
      </c>
    </row>
    <row r="17803" spans="1:3" hidden="1" x14ac:dyDescent="0.3">
      <c r="A17803" t="s">
        <v>273</v>
      </c>
      <c r="B17803">
        <v>91</v>
      </c>
      <c r="C17803" s="2" t="str" cm="1">
        <f t="array" ref="C17803">IsAsc(A17803)</f>
        <v>OK</v>
      </c>
    </row>
    <row r="17804" spans="1:3" hidden="1" x14ac:dyDescent="0.3">
      <c r="A17804" t="s">
        <v>273</v>
      </c>
      <c r="B17804">
        <v>91</v>
      </c>
      <c r="C17804" s="2" t="str" cm="1">
        <f t="array" ref="C17804">IsAsc(A17804)</f>
        <v>OK</v>
      </c>
    </row>
    <row r="17805" spans="1:3" hidden="1" x14ac:dyDescent="0.3">
      <c r="A17805" t="s">
        <v>273</v>
      </c>
      <c r="B17805">
        <v>91</v>
      </c>
      <c r="C17805" s="2" t="str" cm="1">
        <f t="array" ref="C17805">IsAsc(A17805)</f>
        <v>OK</v>
      </c>
    </row>
    <row r="17806" spans="1:3" hidden="1" x14ac:dyDescent="0.3">
      <c r="A17806" t="s">
        <v>273</v>
      </c>
      <c r="B17806">
        <v>91</v>
      </c>
      <c r="C17806" s="2" t="str" cm="1">
        <f t="array" ref="C17806">IsAsc(A17806)</f>
        <v>OK</v>
      </c>
    </row>
    <row r="17807" spans="1:3" hidden="1" x14ac:dyDescent="0.3">
      <c r="A17807" t="s">
        <v>273</v>
      </c>
      <c r="B17807">
        <v>91</v>
      </c>
      <c r="C17807" s="2" t="str" cm="1">
        <f t="array" ref="C17807">IsAsc(A17807)</f>
        <v>OK</v>
      </c>
    </row>
    <row r="17808" spans="1:3" hidden="1" x14ac:dyDescent="0.3">
      <c r="A17808" t="s">
        <v>273</v>
      </c>
      <c r="B17808">
        <v>91</v>
      </c>
      <c r="C17808" s="2" t="str" cm="1">
        <f t="array" ref="C17808">IsAsc(A17808)</f>
        <v>OK</v>
      </c>
    </row>
    <row r="17809" spans="1:3" hidden="1" x14ac:dyDescent="0.3">
      <c r="A17809" t="s">
        <v>273</v>
      </c>
      <c r="B17809">
        <v>91</v>
      </c>
      <c r="C17809" s="2" t="str" cm="1">
        <f t="array" ref="C17809">IsAsc(A17809)</f>
        <v>OK</v>
      </c>
    </row>
    <row r="17810" spans="1:3" hidden="1" x14ac:dyDescent="0.3">
      <c r="A17810" t="s">
        <v>273</v>
      </c>
      <c r="B17810">
        <v>91</v>
      </c>
      <c r="C17810" s="2" t="str" cm="1">
        <f t="array" ref="C17810">IsAsc(A17810)</f>
        <v>OK</v>
      </c>
    </row>
    <row r="17811" spans="1:3" hidden="1" x14ac:dyDescent="0.3">
      <c r="A17811" t="s">
        <v>273</v>
      </c>
      <c r="B17811">
        <v>91</v>
      </c>
      <c r="C17811" s="2" t="str" cm="1">
        <f t="array" ref="C17811">IsAsc(A17811)</f>
        <v>OK</v>
      </c>
    </row>
    <row r="17812" spans="1:3" hidden="1" x14ac:dyDescent="0.3">
      <c r="A17812" t="s">
        <v>273</v>
      </c>
      <c r="B17812">
        <v>91</v>
      </c>
      <c r="C17812" s="2" t="str" cm="1">
        <f t="array" ref="C17812">IsAsc(A17812)</f>
        <v>OK</v>
      </c>
    </row>
    <row r="17813" spans="1:3" hidden="1" x14ac:dyDescent="0.3">
      <c r="A17813" t="s">
        <v>273</v>
      </c>
      <c r="B17813">
        <v>91</v>
      </c>
      <c r="C17813" s="2" t="str" cm="1">
        <f t="array" ref="C17813">IsAsc(A17813)</f>
        <v>OK</v>
      </c>
    </row>
    <row r="17814" spans="1:3" hidden="1" x14ac:dyDescent="0.3">
      <c r="A17814" t="s">
        <v>273</v>
      </c>
      <c r="B17814">
        <v>91</v>
      </c>
      <c r="C17814" s="2" t="str" cm="1">
        <f t="array" ref="C17814">IsAsc(A17814)</f>
        <v>OK</v>
      </c>
    </row>
    <row r="17815" spans="1:3" hidden="1" x14ac:dyDescent="0.3">
      <c r="A17815" t="s">
        <v>273</v>
      </c>
      <c r="B17815">
        <v>91</v>
      </c>
      <c r="C17815" s="2" t="str" cm="1">
        <f t="array" ref="C17815">IsAsc(A17815)</f>
        <v>OK</v>
      </c>
    </row>
    <row r="17816" spans="1:3" hidden="1" x14ac:dyDescent="0.3">
      <c r="A17816" t="s">
        <v>273</v>
      </c>
      <c r="B17816">
        <v>91</v>
      </c>
      <c r="C17816" s="2" t="str" cm="1">
        <f t="array" ref="C17816">IsAsc(A17816)</f>
        <v>OK</v>
      </c>
    </row>
    <row r="17817" spans="1:3" hidden="1" x14ac:dyDescent="0.3">
      <c r="A17817" t="s">
        <v>273</v>
      </c>
      <c r="B17817">
        <v>91</v>
      </c>
      <c r="C17817" s="2" t="str" cm="1">
        <f t="array" ref="C17817">IsAsc(A17817)</f>
        <v>OK</v>
      </c>
    </row>
    <row r="17818" spans="1:3" hidden="1" x14ac:dyDescent="0.3">
      <c r="A17818" t="s">
        <v>273</v>
      </c>
      <c r="B17818">
        <v>91</v>
      </c>
      <c r="C17818" s="2" t="str" cm="1">
        <f t="array" ref="C17818">IsAsc(A17818)</f>
        <v>OK</v>
      </c>
    </row>
    <row r="17819" spans="1:3" hidden="1" x14ac:dyDescent="0.3">
      <c r="A17819" t="s">
        <v>273</v>
      </c>
      <c r="B17819">
        <v>91</v>
      </c>
      <c r="C17819" s="2" t="str" cm="1">
        <f t="array" ref="C17819">IsAsc(A17819)</f>
        <v>OK</v>
      </c>
    </row>
    <row r="17820" spans="1:3" hidden="1" x14ac:dyDescent="0.3">
      <c r="A17820" t="s">
        <v>273</v>
      </c>
      <c r="B17820">
        <v>91</v>
      </c>
      <c r="C17820" s="2" t="str" cm="1">
        <f t="array" ref="C17820">IsAsc(A17820)</f>
        <v>OK</v>
      </c>
    </row>
    <row r="17821" spans="1:3" hidden="1" x14ac:dyDescent="0.3">
      <c r="A17821" t="s">
        <v>273</v>
      </c>
      <c r="B17821">
        <v>91</v>
      </c>
      <c r="C17821" s="2" t="str" cm="1">
        <f t="array" ref="C17821">IsAsc(A17821)</f>
        <v>OK</v>
      </c>
    </row>
    <row r="17822" spans="1:3" hidden="1" x14ac:dyDescent="0.3">
      <c r="A17822" t="s">
        <v>273</v>
      </c>
      <c r="B17822">
        <v>91</v>
      </c>
      <c r="C17822" s="2" t="str" cm="1">
        <f t="array" ref="C17822">IsAsc(A17822)</f>
        <v>OK</v>
      </c>
    </row>
    <row r="17823" spans="1:3" hidden="1" x14ac:dyDescent="0.3">
      <c r="A17823" t="s">
        <v>273</v>
      </c>
      <c r="B17823">
        <v>91</v>
      </c>
      <c r="C17823" s="2" t="str" cm="1">
        <f t="array" ref="C17823">IsAsc(A17823)</f>
        <v>OK</v>
      </c>
    </row>
    <row r="17824" spans="1:3" hidden="1" x14ac:dyDescent="0.3">
      <c r="A17824" t="s">
        <v>273</v>
      </c>
      <c r="B17824">
        <v>91</v>
      </c>
      <c r="C17824" s="2" t="str" cm="1">
        <f t="array" ref="C17824">IsAsc(A17824)</f>
        <v>OK</v>
      </c>
    </row>
    <row r="17825" spans="1:3" hidden="1" x14ac:dyDescent="0.3">
      <c r="A17825" t="s">
        <v>273</v>
      </c>
      <c r="B17825">
        <v>91</v>
      </c>
      <c r="C17825" s="2" t="str" cm="1">
        <f t="array" ref="C17825">IsAsc(A17825)</f>
        <v>OK</v>
      </c>
    </row>
    <row r="17826" spans="1:3" hidden="1" x14ac:dyDescent="0.3">
      <c r="A17826" t="s">
        <v>273</v>
      </c>
      <c r="B17826">
        <v>91</v>
      </c>
      <c r="C17826" s="2" t="str" cm="1">
        <f t="array" ref="C17826">IsAsc(A17826)</f>
        <v>OK</v>
      </c>
    </row>
    <row r="17827" spans="1:3" hidden="1" x14ac:dyDescent="0.3">
      <c r="A17827" t="s">
        <v>273</v>
      </c>
      <c r="B17827">
        <v>91</v>
      </c>
      <c r="C17827" s="2" t="str" cm="1">
        <f t="array" ref="C17827">IsAsc(A17827)</f>
        <v>OK</v>
      </c>
    </row>
    <row r="17828" spans="1:3" hidden="1" x14ac:dyDescent="0.3">
      <c r="A17828" t="s">
        <v>273</v>
      </c>
      <c r="B17828">
        <v>91</v>
      </c>
      <c r="C17828" s="2" t="str" cm="1">
        <f t="array" ref="C17828">IsAsc(A17828)</f>
        <v>OK</v>
      </c>
    </row>
    <row r="17829" spans="1:3" hidden="1" x14ac:dyDescent="0.3">
      <c r="A17829" t="s">
        <v>273</v>
      </c>
      <c r="B17829">
        <v>91</v>
      </c>
      <c r="C17829" s="2" t="str" cm="1">
        <f t="array" ref="C17829">IsAsc(A17829)</f>
        <v>OK</v>
      </c>
    </row>
    <row r="17830" spans="1:3" hidden="1" x14ac:dyDescent="0.3">
      <c r="A17830" t="s">
        <v>273</v>
      </c>
      <c r="B17830">
        <v>91</v>
      </c>
      <c r="C17830" s="2" t="str" cm="1">
        <f t="array" ref="C17830">IsAsc(A17830)</f>
        <v>OK</v>
      </c>
    </row>
    <row r="17831" spans="1:3" hidden="1" x14ac:dyDescent="0.3">
      <c r="A17831" t="s">
        <v>273</v>
      </c>
      <c r="B17831">
        <v>91</v>
      </c>
      <c r="C17831" s="2" t="str" cm="1">
        <f t="array" ref="C17831">IsAsc(A17831)</f>
        <v>OK</v>
      </c>
    </row>
    <row r="17832" spans="1:3" hidden="1" x14ac:dyDescent="0.3">
      <c r="A17832" t="s">
        <v>273</v>
      </c>
      <c r="B17832">
        <v>91</v>
      </c>
      <c r="C17832" s="2" t="str" cm="1">
        <f t="array" ref="C17832">IsAsc(A17832)</f>
        <v>OK</v>
      </c>
    </row>
    <row r="17833" spans="1:3" hidden="1" x14ac:dyDescent="0.3">
      <c r="A17833" t="s">
        <v>273</v>
      </c>
      <c r="B17833">
        <v>91</v>
      </c>
      <c r="C17833" s="2" t="str" cm="1">
        <f t="array" ref="C17833">IsAsc(A17833)</f>
        <v>OK</v>
      </c>
    </row>
    <row r="17834" spans="1:3" hidden="1" x14ac:dyDescent="0.3">
      <c r="A17834" t="s">
        <v>273</v>
      </c>
      <c r="B17834">
        <v>91</v>
      </c>
      <c r="C17834" s="2" t="str" cm="1">
        <f t="array" ref="C17834">IsAsc(A17834)</f>
        <v>OK</v>
      </c>
    </row>
    <row r="17835" spans="1:3" hidden="1" x14ac:dyDescent="0.3">
      <c r="A17835" t="s">
        <v>273</v>
      </c>
      <c r="B17835">
        <v>91</v>
      </c>
      <c r="C17835" s="2" t="str" cm="1">
        <f t="array" ref="C17835">IsAsc(A17835)</f>
        <v>OK</v>
      </c>
    </row>
    <row r="17836" spans="1:3" hidden="1" x14ac:dyDescent="0.3">
      <c r="A17836" t="s">
        <v>273</v>
      </c>
      <c r="B17836">
        <v>91</v>
      </c>
      <c r="C17836" s="2" t="str" cm="1">
        <f t="array" ref="C17836">IsAsc(A17836)</f>
        <v>OK</v>
      </c>
    </row>
    <row r="17837" spans="1:3" hidden="1" x14ac:dyDescent="0.3">
      <c r="A17837" t="s">
        <v>273</v>
      </c>
      <c r="B17837">
        <v>91</v>
      </c>
      <c r="C17837" s="2" t="str" cm="1">
        <f t="array" ref="C17837">IsAsc(A17837)</f>
        <v>OK</v>
      </c>
    </row>
    <row r="17838" spans="1:3" hidden="1" x14ac:dyDescent="0.3">
      <c r="A17838" t="s">
        <v>273</v>
      </c>
      <c r="B17838">
        <v>91</v>
      </c>
      <c r="C17838" s="2" t="str" cm="1">
        <f t="array" ref="C17838">IsAsc(A17838)</f>
        <v>OK</v>
      </c>
    </row>
    <row r="17839" spans="1:3" hidden="1" x14ac:dyDescent="0.3">
      <c r="A17839" t="s">
        <v>273</v>
      </c>
      <c r="B17839">
        <v>91</v>
      </c>
      <c r="C17839" s="2" t="str" cm="1">
        <f t="array" ref="C17839">IsAsc(A17839)</f>
        <v>OK</v>
      </c>
    </row>
    <row r="17840" spans="1:3" hidden="1" x14ac:dyDescent="0.3">
      <c r="A17840" t="s">
        <v>273</v>
      </c>
      <c r="B17840">
        <v>91</v>
      </c>
      <c r="C17840" s="2" t="str" cm="1">
        <f t="array" ref="C17840">IsAsc(A17840)</f>
        <v>OK</v>
      </c>
    </row>
    <row r="17841" spans="1:3" hidden="1" x14ac:dyDescent="0.3">
      <c r="A17841" t="s">
        <v>273</v>
      </c>
      <c r="B17841">
        <v>91</v>
      </c>
      <c r="C17841" s="2" t="str" cm="1">
        <f t="array" ref="C17841">IsAsc(A17841)</f>
        <v>OK</v>
      </c>
    </row>
    <row r="17842" spans="1:3" hidden="1" x14ac:dyDescent="0.3">
      <c r="A17842" t="s">
        <v>273</v>
      </c>
      <c r="B17842">
        <v>91</v>
      </c>
      <c r="C17842" s="2" t="str" cm="1">
        <f t="array" ref="C17842">IsAsc(A17842)</f>
        <v>OK</v>
      </c>
    </row>
    <row r="17843" spans="1:3" hidden="1" x14ac:dyDescent="0.3">
      <c r="A17843" t="s">
        <v>273</v>
      </c>
      <c r="B17843">
        <v>91</v>
      </c>
      <c r="C17843" s="2" t="str" cm="1">
        <f t="array" ref="C17843">IsAsc(A17843)</f>
        <v>OK</v>
      </c>
    </row>
    <row r="17844" spans="1:3" hidden="1" x14ac:dyDescent="0.3">
      <c r="A17844" t="s">
        <v>273</v>
      </c>
      <c r="B17844">
        <v>91</v>
      </c>
      <c r="C17844" s="2" t="str" cm="1">
        <f t="array" ref="C17844">IsAsc(A17844)</f>
        <v>OK</v>
      </c>
    </row>
    <row r="17845" spans="1:3" hidden="1" x14ac:dyDescent="0.3">
      <c r="A17845" t="s">
        <v>273</v>
      </c>
      <c r="B17845">
        <v>91</v>
      </c>
      <c r="C17845" s="2" t="str" cm="1">
        <f t="array" ref="C17845">IsAsc(A17845)</f>
        <v>OK</v>
      </c>
    </row>
    <row r="17846" spans="1:3" hidden="1" x14ac:dyDescent="0.3">
      <c r="A17846" t="s">
        <v>273</v>
      </c>
      <c r="B17846">
        <v>91</v>
      </c>
      <c r="C17846" s="2" t="str" cm="1">
        <f t="array" ref="C17846">IsAsc(A17846)</f>
        <v>OK</v>
      </c>
    </row>
    <row r="17847" spans="1:3" hidden="1" x14ac:dyDescent="0.3">
      <c r="A17847" t="s">
        <v>273</v>
      </c>
      <c r="B17847">
        <v>91</v>
      </c>
      <c r="C17847" s="2" t="str" cm="1">
        <f t="array" ref="C17847">IsAsc(A17847)</f>
        <v>OK</v>
      </c>
    </row>
    <row r="17848" spans="1:3" hidden="1" x14ac:dyDescent="0.3">
      <c r="A17848" t="s">
        <v>273</v>
      </c>
      <c r="B17848">
        <v>91</v>
      </c>
      <c r="C17848" s="2" t="str" cm="1">
        <f t="array" ref="C17848">IsAsc(A17848)</f>
        <v>OK</v>
      </c>
    </row>
    <row r="17849" spans="1:3" hidden="1" x14ac:dyDescent="0.3">
      <c r="A17849" t="s">
        <v>273</v>
      </c>
      <c r="B17849">
        <v>91</v>
      </c>
      <c r="C17849" s="2" t="str" cm="1">
        <f t="array" ref="C17849">IsAsc(A17849)</f>
        <v>OK</v>
      </c>
    </row>
    <row r="17850" spans="1:3" hidden="1" x14ac:dyDescent="0.3">
      <c r="A17850" t="s">
        <v>273</v>
      </c>
      <c r="B17850">
        <v>91</v>
      </c>
      <c r="C17850" s="2" t="str" cm="1">
        <f t="array" ref="C17850">IsAsc(A17850)</f>
        <v>OK</v>
      </c>
    </row>
    <row r="17851" spans="1:3" hidden="1" x14ac:dyDescent="0.3">
      <c r="A17851" t="s">
        <v>273</v>
      </c>
      <c r="B17851">
        <v>91</v>
      </c>
      <c r="C17851" s="2" t="str" cm="1">
        <f t="array" ref="C17851">IsAsc(A17851)</f>
        <v>OK</v>
      </c>
    </row>
    <row r="17852" spans="1:3" hidden="1" x14ac:dyDescent="0.3">
      <c r="A17852" t="s">
        <v>273</v>
      </c>
      <c r="B17852">
        <v>91</v>
      </c>
      <c r="C17852" s="2" t="str" cm="1">
        <f t="array" ref="C17852">IsAsc(A17852)</f>
        <v>OK</v>
      </c>
    </row>
    <row r="17853" spans="1:3" hidden="1" x14ac:dyDescent="0.3">
      <c r="A17853" t="s">
        <v>273</v>
      </c>
      <c r="B17853">
        <v>91</v>
      </c>
      <c r="C17853" s="2" t="str" cm="1">
        <f t="array" ref="C17853">IsAsc(A17853)</f>
        <v>OK</v>
      </c>
    </row>
    <row r="17854" spans="1:3" hidden="1" x14ac:dyDescent="0.3">
      <c r="A17854" t="s">
        <v>273</v>
      </c>
      <c r="B17854">
        <v>91</v>
      </c>
      <c r="C17854" s="2" t="str" cm="1">
        <f t="array" ref="C17854">IsAsc(A17854)</f>
        <v>OK</v>
      </c>
    </row>
    <row r="17855" spans="1:3" hidden="1" x14ac:dyDescent="0.3">
      <c r="A17855" t="s">
        <v>273</v>
      </c>
      <c r="B17855">
        <v>91</v>
      </c>
      <c r="C17855" s="2" t="str" cm="1">
        <f t="array" ref="C17855">IsAsc(A17855)</f>
        <v>OK</v>
      </c>
    </row>
    <row r="17856" spans="1:3" hidden="1" x14ac:dyDescent="0.3">
      <c r="A17856" t="s">
        <v>273</v>
      </c>
      <c r="B17856">
        <v>91</v>
      </c>
      <c r="C17856" s="2" t="str" cm="1">
        <f t="array" ref="C17856">IsAsc(A17856)</f>
        <v>OK</v>
      </c>
    </row>
    <row r="17857" spans="1:3" hidden="1" x14ac:dyDescent="0.3">
      <c r="A17857" t="s">
        <v>273</v>
      </c>
      <c r="B17857">
        <v>91</v>
      </c>
      <c r="C17857" s="2" t="str" cm="1">
        <f t="array" ref="C17857">IsAsc(A17857)</f>
        <v>OK</v>
      </c>
    </row>
    <row r="17858" spans="1:3" hidden="1" x14ac:dyDescent="0.3">
      <c r="A17858" t="s">
        <v>273</v>
      </c>
      <c r="B17858">
        <v>91</v>
      </c>
      <c r="C17858" s="2" t="str" cm="1">
        <f t="array" ref="C17858">IsAsc(A17858)</f>
        <v>OK</v>
      </c>
    </row>
    <row r="17859" spans="1:3" hidden="1" x14ac:dyDescent="0.3">
      <c r="A17859" t="s">
        <v>273</v>
      </c>
      <c r="B17859">
        <v>91</v>
      </c>
      <c r="C17859" s="2" t="str" cm="1">
        <f t="array" ref="C17859">IsAsc(A17859)</f>
        <v>OK</v>
      </c>
    </row>
    <row r="17860" spans="1:3" hidden="1" x14ac:dyDescent="0.3">
      <c r="A17860" t="s">
        <v>273</v>
      </c>
      <c r="B17860">
        <v>91</v>
      </c>
      <c r="C17860" s="2" t="str" cm="1">
        <f t="array" ref="C17860">IsAsc(A17860)</f>
        <v>OK</v>
      </c>
    </row>
    <row r="17861" spans="1:3" hidden="1" x14ac:dyDescent="0.3">
      <c r="A17861" t="s">
        <v>273</v>
      </c>
      <c r="B17861">
        <v>91</v>
      </c>
      <c r="C17861" s="2" t="str" cm="1">
        <f t="array" ref="C17861">IsAsc(A17861)</f>
        <v>OK</v>
      </c>
    </row>
    <row r="17862" spans="1:3" hidden="1" x14ac:dyDescent="0.3">
      <c r="A17862" t="s">
        <v>273</v>
      </c>
      <c r="B17862">
        <v>91</v>
      </c>
      <c r="C17862" s="2" t="str" cm="1">
        <f t="array" ref="C17862">IsAsc(A17862)</f>
        <v>OK</v>
      </c>
    </row>
    <row r="17863" spans="1:3" hidden="1" x14ac:dyDescent="0.3">
      <c r="A17863" t="s">
        <v>273</v>
      </c>
      <c r="B17863">
        <v>91</v>
      </c>
      <c r="C17863" s="2" t="str" cm="1">
        <f t="array" ref="C17863">IsAsc(A17863)</f>
        <v>OK</v>
      </c>
    </row>
    <row r="17864" spans="1:3" hidden="1" x14ac:dyDescent="0.3">
      <c r="A17864" t="s">
        <v>273</v>
      </c>
      <c r="B17864">
        <v>91</v>
      </c>
      <c r="C17864" s="2" t="str" cm="1">
        <f t="array" ref="C17864">IsAsc(A17864)</f>
        <v>OK</v>
      </c>
    </row>
    <row r="17865" spans="1:3" hidden="1" x14ac:dyDescent="0.3">
      <c r="A17865" t="s">
        <v>273</v>
      </c>
      <c r="B17865">
        <v>91</v>
      </c>
      <c r="C17865" s="2" t="str" cm="1">
        <f t="array" ref="C17865">IsAsc(A17865)</f>
        <v>OK</v>
      </c>
    </row>
    <row r="17866" spans="1:3" hidden="1" x14ac:dyDescent="0.3">
      <c r="A17866" t="s">
        <v>273</v>
      </c>
      <c r="B17866">
        <v>91</v>
      </c>
      <c r="C17866" s="2" t="str" cm="1">
        <f t="array" ref="C17866">IsAsc(A17866)</f>
        <v>OK</v>
      </c>
    </row>
    <row r="17867" spans="1:3" hidden="1" x14ac:dyDescent="0.3">
      <c r="A17867" t="s">
        <v>273</v>
      </c>
      <c r="B17867">
        <v>91</v>
      </c>
      <c r="C17867" s="2" t="str" cm="1">
        <f t="array" ref="C17867">IsAsc(A17867)</f>
        <v>OK</v>
      </c>
    </row>
    <row r="17868" spans="1:3" hidden="1" x14ac:dyDescent="0.3">
      <c r="A17868" t="s">
        <v>273</v>
      </c>
      <c r="B17868">
        <v>91</v>
      </c>
      <c r="C17868" s="2" t="str" cm="1">
        <f t="array" ref="C17868">IsAsc(A17868)</f>
        <v>OK</v>
      </c>
    </row>
    <row r="17869" spans="1:3" hidden="1" x14ac:dyDescent="0.3">
      <c r="A17869" t="s">
        <v>273</v>
      </c>
      <c r="B17869">
        <v>91</v>
      </c>
      <c r="C17869" s="2" t="str" cm="1">
        <f t="array" ref="C17869">IsAsc(A17869)</f>
        <v>OK</v>
      </c>
    </row>
    <row r="17870" spans="1:3" hidden="1" x14ac:dyDescent="0.3">
      <c r="A17870" t="s">
        <v>273</v>
      </c>
      <c r="B17870">
        <v>91</v>
      </c>
      <c r="C17870" s="2" t="str" cm="1">
        <f t="array" ref="C17870">IsAsc(A17870)</f>
        <v>OK</v>
      </c>
    </row>
    <row r="17871" spans="1:3" hidden="1" x14ac:dyDescent="0.3">
      <c r="A17871" t="s">
        <v>273</v>
      </c>
      <c r="B17871">
        <v>91</v>
      </c>
      <c r="C17871" s="2" t="str" cm="1">
        <f t="array" ref="C17871">IsAsc(A17871)</f>
        <v>OK</v>
      </c>
    </row>
    <row r="17872" spans="1:3" hidden="1" x14ac:dyDescent="0.3">
      <c r="A17872" t="s">
        <v>273</v>
      </c>
      <c r="B17872">
        <v>91</v>
      </c>
      <c r="C17872" s="2" t="str" cm="1">
        <f t="array" ref="C17872">IsAsc(A17872)</f>
        <v>OK</v>
      </c>
    </row>
    <row r="17873" spans="1:3" hidden="1" x14ac:dyDescent="0.3">
      <c r="A17873" t="s">
        <v>273</v>
      </c>
      <c r="B17873">
        <v>91</v>
      </c>
      <c r="C17873" s="2" t="str" cm="1">
        <f t="array" ref="C17873">IsAsc(A17873)</f>
        <v>OK</v>
      </c>
    </row>
    <row r="17874" spans="1:3" hidden="1" x14ac:dyDescent="0.3">
      <c r="A17874" t="s">
        <v>273</v>
      </c>
      <c r="B17874">
        <v>91</v>
      </c>
      <c r="C17874" s="2" t="str" cm="1">
        <f t="array" ref="C17874">IsAsc(A17874)</f>
        <v>OK</v>
      </c>
    </row>
    <row r="17875" spans="1:3" hidden="1" x14ac:dyDescent="0.3">
      <c r="A17875" t="s">
        <v>273</v>
      </c>
      <c r="B17875">
        <v>91</v>
      </c>
      <c r="C17875" s="2" t="str" cm="1">
        <f t="array" ref="C17875">IsAsc(A17875)</f>
        <v>OK</v>
      </c>
    </row>
    <row r="17876" spans="1:3" hidden="1" x14ac:dyDescent="0.3">
      <c r="A17876" t="s">
        <v>273</v>
      </c>
      <c r="B17876">
        <v>91</v>
      </c>
      <c r="C17876" s="2" t="str" cm="1">
        <f t="array" ref="C17876">IsAsc(A17876)</f>
        <v>OK</v>
      </c>
    </row>
    <row r="17877" spans="1:3" hidden="1" x14ac:dyDescent="0.3">
      <c r="A17877" t="s">
        <v>273</v>
      </c>
      <c r="B17877">
        <v>91</v>
      </c>
      <c r="C17877" s="2" t="str" cm="1">
        <f t="array" ref="C17877">IsAsc(A17877)</f>
        <v>OK</v>
      </c>
    </row>
    <row r="17878" spans="1:3" hidden="1" x14ac:dyDescent="0.3">
      <c r="A17878" t="s">
        <v>273</v>
      </c>
      <c r="B17878">
        <v>91</v>
      </c>
      <c r="C17878" s="2" t="str" cm="1">
        <f t="array" ref="C17878">IsAsc(A17878)</f>
        <v>OK</v>
      </c>
    </row>
    <row r="17879" spans="1:3" hidden="1" x14ac:dyDescent="0.3">
      <c r="A17879" t="s">
        <v>273</v>
      </c>
      <c r="B17879">
        <v>91</v>
      </c>
      <c r="C17879" s="2" t="str" cm="1">
        <f t="array" ref="C17879">IsAsc(A17879)</f>
        <v>OK</v>
      </c>
    </row>
    <row r="17880" spans="1:3" hidden="1" x14ac:dyDescent="0.3">
      <c r="A17880" t="s">
        <v>273</v>
      </c>
      <c r="B17880">
        <v>91</v>
      </c>
      <c r="C17880" s="2" t="str" cm="1">
        <f t="array" ref="C17880">IsAsc(A17880)</f>
        <v>OK</v>
      </c>
    </row>
    <row r="17881" spans="1:3" hidden="1" x14ac:dyDescent="0.3">
      <c r="A17881" t="s">
        <v>273</v>
      </c>
      <c r="B17881">
        <v>91</v>
      </c>
      <c r="C17881" s="2" t="str" cm="1">
        <f t="array" ref="C17881">IsAsc(A17881)</f>
        <v>OK</v>
      </c>
    </row>
    <row r="17882" spans="1:3" hidden="1" x14ac:dyDescent="0.3">
      <c r="A17882" t="s">
        <v>273</v>
      </c>
      <c r="B17882">
        <v>91</v>
      </c>
      <c r="C17882" s="2" t="str" cm="1">
        <f t="array" ref="C17882">IsAsc(A17882)</f>
        <v>OK</v>
      </c>
    </row>
    <row r="17883" spans="1:3" hidden="1" x14ac:dyDescent="0.3">
      <c r="A17883" t="s">
        <v>273</v>
      </c>
      <c r="B17883">
        <v>91</v>
      </c>
      <c r="C17883" s="2" t="str" cm="1">
        <f t="array" ref="C17883">IsAsc(A17883)</f>
        <v>OK</v>
      </c>
    </row>
    <row r="17884" spans="1:3" hidden="1" x14ac:dyDescent="0.3">
      <c r="A17884" t="s">
        <v>273</v>
      </c>
      <c r="B17884">
        <v>91</v>
      </c>
      <c r="C17884" s="2" t="str" cm="1">
        <f t="array" ref="C17884">IsAsc(A17884)</f>
        <v>OK</v>
      </c>
    </row>
    <row r="17885" spans="1:3" hidden="1" x14ac:dyDescent="0.3">
      <c r="A17885" t="s">
        <v>273</v>
      </c>
      <c r="B17885">
        <v>91</v>
      </c>
      <c r="C17885" s="2" t="str" cm="1">
        <f t="array" ref="C17885">IsAsc(A17885)</f>
        <v>OK</v>
      </c>
    </row>
    <row r="17886" spans="1:3" hidden="1" x14ac:dyDescent="0.3">
      <c r="A17886" t="s">
        <v>273</v>
      </c>
      <c r="B17886">
        <v>91</v>
      </c>
      <c r="C17886" s="2" t="str" cm="1">
        <f t="array" ref="C17886">IsAsc(A17886)</f>
        <v>OK</v>
      </c>
    </row>
    <row r="17887" spans="1:3" hidden="1" x14ac:dyDescent="0.3">
      <c r="A17887" t="s">
        <v>273</v>
      </c>
      <c r="B17887">
        <v>91</v>
      </c>
      <c r="C17887" s="2" t="str" cm="1">
        <f t="array" ref="C17887">IsAsc(A17887)</f>
        <v>OK</v>
      </c>
    </row>
    <row r="17888" spans="1:3" hidden="1" x14ac:dyDescent="0.3">
      <c r="A17888" t="s">
        <v>273</v>
      </c>
      <c r="B17888">
        <v>91</v>
      </c>
      <c r="C17888" s="2" t="str" cm="1">
        <f t="array" ref="C17888">IsAsc(A17888)</f>
        <v>OK</v>
      </c>
    </row>
    <row r="17889" spans="1:3" hidden="1" x14ac:dyDescent="0.3">
      <c r="A17889" t="s">
        <v>273</v>
      </c>
      <c r="B17889">
        <v>91</v>
      </c>
      <c r="C17889" s="2" t="str" cm="1">
        <f t="array" ref="C17889">IsAsc(A17889)</f>
        <v>OK</v>
      </c>
    </row>
    <row r="17890" spans="1:3" hidden="1" x14ac:dyDescent="0.3">
      <c r="A17890" t="s">
        <v>273</v>
      </c>
      <c r="B17890">
        <v>91</v>
      </c>
      <c r="C17890" s="2" t="str" cm="1">
        <f t="array" ref="C17890">IsAsc(A17890)</f>
        <v>OK</v>
      </c>
    </row>
    <row r="17891" spans="1:3" hidden="1" x14ac:dyDescent="0.3">
      <c r="A17891" t="s">
        <v>273</v>
      </c>
      <c r="B17891">
        <v>91</v>
      </c>
      <c r="C17891" s="2" t="str" cm="1">
        <f t="array" ref="C17891">IsAsc(A17891)</f>
        <v>OK</v>
      </c>
    </row>
    <row r="17892" spans="1:3" hidden="1" x14ac:dyDescent="0.3">
      <c r="A17892" t="s">
        <v>273</v>
      </c>
      <c r="B17892">
        <v>91</v>
      </c>
      <c r="C17892" s="2" t="str" cm="1">
        <f t="array" ref="C17892">IsAsc(A17892)</f>
        <v>OK</v>
      </c>
    </row>
    <row r="17893" spans="1:3" hidden="1" x14ac:dyDescent="0.3">
      <c r="A17893" t="s">
        <v>273</v>
      </c>
      <c r="B17893">
        <v>91</v>
      </c>
      <c r="C17893" s="2" t="str" cm="1">
        <f t="array" ref="C17893">IsAsc(A17893)</f>
        <v>OK</v>
      </c>
    </row>
    <row r="17894" spans="1:3" hidden="1" x14ac:dyDescent="0.3">
      <c r="A17894" t="s">
        <v>273</v>
      </c>
      <c r="B17894">
        <v>91</v>
      </c>
      <c r="C17894" s="2" t="str" cm="1">
        <f t="array" ref="C17894">IsAsc(A17894)</f>
        <v>OK</v>
      </c>
    </row>
    <row r="17895" spans="1:3" hidden="1" x14ac:dyDescent="0.3">
      <c r="A17895" t="s">
        <v>273</v>
      </c>
      <c r="B17895">
        <v>91</v>
      </c>
      <c r="C17895" s="2" t="str" cm="1">
        <f t="array" ref="C17895">IsAsc(A17895)</f>
        <v>OK</v>
      </c>
    </row>
    <row r="17896" spans="1:3" hidden="1" x14ac:dyDescent="0.3">
      <c r="A17896" t="s">
        <v>273</v>
      </c>
      <c r="B17896">
        <v>91</v>
      </c>
      <c r="C17896" s="2" t="str" cm="1">
        <f t="array" ref="C17896">IsAsc(A17896)</f>
        <v>OK</v>
      </c>
    </row>
    <row r="17897" spans="1:3" hidden="1" x14ac:dyDescent="0.3">
      <c r="A17897" t="s">
        <v>273</v>
      </c>
      <c r="B17897">
        <v>91</v>
      </c>
      <c r="C17897" s="2" t="str" cm="1">
        <f t="array" ref="C17897">IsAsc(A17897)</f>
        <v>OK</v>
      </c>
    </row>
    <row r="17898" spans="1:3" hidden="1" x14ac:dyDescent="0.3">
      <c r="A17898" t="s">
        <v>273</v>
      </c>
      <c r="B17898">
        <v>91</v>
      </c>
      <c r="C17898" s="2" t="str" cm="1">
        <f t="array" ref="C17898">IsAsc(A17898)</f>
        <v>OK</v>
      </c>
    </row>
    <row r="17899" spans="1:3" hidden="1" x14ac:dyDescent="0.3">
      <c r="A17899" t="s">
        <v>273</v>
      </c>
      <c r="B17899">
        <v>91</v>
      </c>
      <c r="C17899" s="2" t="str" cm="1">
        <f t="array" ref="C17899">IsAsc(A17899)</f>
        <v>OK</v>
      </c>
    </row>
    <row r="17900" spans="1:3" hidden="1" x14ac:dyDescent="0.3">
      <c r="A17900" t="s">
        <v>273</v>
      </c>
      <c r="B17900">
        <v>91</v>
      </c>
      <c r="C17900" s="2" t="str" cm="1">
        <f t="array" ref="C17900">IsAsc(A17900)</f>
        <v>OK</v>
      </c>
    </row>
    <row r="17901" spans="1:3" hidden="1" x14ac:dyDescent="0.3">
      <c r="A17901" t="s">
        <v>273</v>
      </c>
      <c r="B17901">
        <v>91</v>
      </c>
      <c r="C17901" s="2" t="str" cm="1">
        <f t="array" ref="C17901">IsAsc(A17901)</f>
        <v>OK</v>
      </c>
    </row>
    <row r="17902" spans="1:3" hidden="1" x14ac:dyDescent="0.3">
      <c r="A17902" t="s">
        <v>273</v>
      </c>
      <c r="B17902">
        <v>91</v>
      </c>
      <c r="C17902" s="2" t="str" cm="1">
        <f t="array" ref="C17902">IsAsc(A17902)</f>
        <v>OK</v>
      </c>
    </row>
    <row r="17903" spans="1:3" hidden="1" x14ac:dyDescent="0.3">
      <c r="A17903" t="s">
        <v>273</v>
      </c>
      <c r="B17903">
        <v>91</v>
      </c>
      <c r="C17903" s="2" t="str" cm="1">
        <f t="array" ref="C17903">IsAsc(A17903)</f>
        <v>OK</v>
      </c>
    </row>
    <row r="17904" spans="1:3" hidden="1" x14ac:dyDescent="0.3">
      <c r="A17904" t="s">
        <v>273</v>
      </c>
      <c r="B17904">
        <v>91</v>
      </c>
      <c r="C17904" s="2" t="str" cm="1">
        <f t="array" ref="C17904">IsAsc(A17904)</f>
        <v>OK</v>
      </c>
    </row>
    <row r="17905" spans="1:3" hidden="1" x14ac:dyDescent="0.3">
      <c r="A17905" t="s">
        <v>273</v>
      </c>
      <c r="B17905">
        <v>91</v>
      </c>
      <c r="C17905" s="2" t="str" cm="1">
        <f t="array" ref="C17905">IsAsc(A17905)</f>
        <v>OK</v>
      </c>
    </row>
    <row r="17906" spans="1:3" hidden="1" x14ac:dyDescent="0.3">
      <c r="A17906" t="s">
        <v>273</v>
      </c>
      <c r="B17906">
        <v>91</v>
      </c>
      <c r="C17906" s="2" t="str" cm="1">
        <f t="array" ref="C17906">IsAsc(A17906)</f>
        <v>OK</v>
      </c>
    </row>
    <row r="17907" spans="1:3" hidden="1" x14ac:dyDescent="0.3">
      <c r="A17907" t="s">
        <v>273</v>
      </c>
      <c r="B17907">
        <v>91</v>
      </c>
      <c r="C17907" s="2" t="str" cm="1">
        <f t="array" ref="C17907">IsAsc(A17907)</f>
        <v>OK</v>
      </c>
    </row>
    <row r="17908" spans="1:3" hidden="1" x14ac:dyDescent="0.3">
      <c r="A17908" t="s">
        <v>273</v>
      </c>
      <c r="B17908">
        <v>91</v>
      </c>
      <c r="C17908" s="2" t="str" cm="1">
        <f t="array" ref="C17908">IsAsc(A17908)</f>
        <v>OK</v>
      </c>
    </row>
    <row r="17909" spans="1:3" hidden="1" x14ac:dyDescent="0.3">
      <c r="A17909" t="s">
        <v>273</v>
      </c>
      <c r="B17909">
        <v>91</v>
      </c>
      <c r="C17909" s="2" t="str" cm="1">
        <f t="array" ref="C17909">IsAsc(A17909)</f>
        <v>OK</v>
      </c>
    </row>
    <row r="17910" spans="1:3" hidden="1" x14ac:dyDescent="0.3">
      <c r="A17910" t="s">
        <v>273</v>
      </c>
      <c r="B17910">
        <v>91</v>
      </c>
      <c r="C17910" s="2" t="str" cm="1">
        <f t="array" ref="C17910">IsAsc(A17910)</f>
        <v>OK</v>
      </c>
    </row>
    <row r="17911" spans="1:3" hidden="1" x14ac:dyDescent="0.3">
      <c r="A17911" t="s">
        <v>273</v>
      </c>
      <c r="B17911">
        <v>91</v>
      </c>
      <c r="C17911" s="2" t="str" cm="1">
        <f t="array" ref="C17911">IsAsc(A17911)</f>
        <v>OK</v>
      </c>
    </row>
    <row r="17912" spans="1:3" hidden="1" x14ac:dyDescent="0.3">
      <c r="A17912" t="s">
        <v>273</v>
      </c>
      <c r="B17912">
        <v>91</v>
      </c>
      <c r="C17912" s="2" t="str" cm="1">
        <f t="array" ref="C17912">IsAsc(A17912)</f>
        <v>OK</v>
      </c>
    </row>
    <row r="17913" spans="1:3" hidden="1" x14ac:dyDescent="0.3">
      <c r="A17913" t="s">
        <v>273</v>
      </c>
      <c r="B17913">
        <v>91</v>
      </c>
      <c r="C17913" s="2" t="str" cm="1">
        <f t="array" ref="C17913">IsAsc(A17913)</f>
        <v>OK</v>
      </c>
    </row>
    <row r="17914" spans="1:3" hidden="1" x14ac:dyDescent="0.3">
      <c r="A17914" t="s">
        <v>273</v>
      </c>
      <c r="B17914">
        <v>91</v>
      </c>
      <c r="C17914" s="2" t="str" cm="1">
        <f t="array" ref="C17914">IsAsc(A17914)</f>
        <v>OK</v>
      </c>
    </row>
    <row r="17915" spans="1:3" hidden="1" x14ac:dyDescent="0.3">
      <c r="A17915" t="s">
        <v>273</v>
      </c>
      <c r="B17915">
        <v>91</v>
      </c>
      <c r="C17915" s="2" t="str" cm="1">
        <f t="array" ref="C17915">IsAsc(A17915)</f>
        <v>OK</v>
      </c>
    </row>
    <row r="17916" spans="1:3" hidden="1" x14ac:dyDescent="0.3">
      <c r="A17916" t="s">
        <v>273</v>
      </c>
      <c r="B17916">
        <v>91</v>
      </c>
      <c r="C17916" s="2" t="str" cm="1">
        <f t="array" ref="C17916">IsAsc(A17916)</f>
        <v>OK</v>
      </c>
    </row>
    <row r="17917" spans="1:3" hidden="1" x14ac:dyDescent="0.3">
      <c r="A17917" t="s">
        <v>273</v>
      </c>
      <c r="B17917">
        <v>91</v>
      </c>
      <c r="C17917" s="2" t="str" cm="1">
        <f t="array" ref="C17917">IsAsc(A17917)</f>
        <v>OK</v>
      </c>
    </row>
    <row r="17918" spans="1:3" hidden="1" x14ac:dyDescent="0.3">
      <c r="A17918" t="s">
        <v>273</v>
      </c>
      <c r="B17918">
        <v>91</v>
      </c>
      <c r="C17918" s="2" t="str" cm="1">
        <f t="array" ref="C17918">IsAsc(A17918)</f>
        <v>OK</v>
      </c>
    </row>
    <row r="17919" spans="1:3" hidden="1" x14ac:dyDescent="0.3">
      <c r="A17919" t="s">
        <v>273</v>
      </c>
      <c r="B17919">
        <v>91</v>
      </c>
      <c r="C17919" s="2" t="str" cm="1">
        <f t="array" ref="C17919">IsAsc(A17919)</f>
        <v>OK</v>
      </c>
    </row>
    <row r="17920" spans="1:3" hidden="1" x14ac:dyDescent="0.3">
      <c r="A17920" t="s">
        <v>273</v>
      </c>
      <c r="B17920">
        <v>91</v>
      </c>
      <c r="C17920" s="2" t="str" cm="1">
        <f t="array" ref="C17920">IsAsc(A17920)</f>
        <v>OK</v>
      </c>
    </row>
    <row r="17921" spans="1:3" hidden="1" x14ac:dyDescent="0.3">
      <c r="A17921" t="s">
        <v>273</v>
      </c>
      <c r="B17921">
        <v>91</v>
      </c>
      <c r="C17921" s="2" t="str" cm="1">
        <f t="array" ref="C17921">IsAsc(A17921)</f>
        <v>OK</v>
      </c>
    </row>
    <row r="17922" spans="1:3" hidden="1" x14ac:dyDescent="0.3">
      <c r="A17922" t="s">
        <v>273</v>
      </c>
      <c r="B17922">
        <v>91</v>
      </c>
      <c r="C17922" s="2" t="str" cm="1">
        <f t="array" ref="C17922">IsAsc(A17922)</f>
        <v>OK</v>
      </c>
    </row>
    <row r="17923" spans="1:3" hidden="1" x14ac:dyDescent="0.3">
      <c r="A17923" t="s">
        <v>273</v>
      </c>
      <c r="B17923">
        <v>91</v>
      </c>
      <c r="C17923" s="2" t="str" cm="1">
        <f t="array" ref="C17923">IsAsc(A17923)</f>
        <v>OK</v>
      </c>
    </row>
    <row r="17924" spans="1:3" hidden="1" x14ac:dyDescent="0.3">
      <c r="A17924" t="s">
        <v>273</v>
      </c>
      <c r="B17924">
        <v>91</v>
      </c>
      <c r="C17924" s="2" t="str" cm="1">
        <f t="array" ref="C17924">IsAsc(A17924)</f>
        <v>OK</v>
      </c>
    </row>
    <row r="17925" spans="1:3" hidden="1" x14ac:dyDescent="0.3">
      <c r="A17925" t="s">
        <v>273</v>
      </c>
      <c r="B17925">
        <v>91</v>
      </c>
      <c r="C17925" s="2" t="str" cm="1">
        <f t="array" ref="C17925">IsAsc(A17925)</f>
        <v>OK</v>
      </c>
    </row>
    <row r="17926" spans="1:3" hidden="1" x14ac:dyDescent="0.3">
      <c r="A17926" t="s">
        <v>273</v>
      </c>
      <c r="B17926">
        <v>91</v>
      </c>
      <c r="C17926" s="2" t="str" cm="1">
        <f t="array" ref="C17926">IsAsc(A17926)</f>
        <v>OK</v>
      </c>
    </row>
    <row r="17927" spans="1:3" hidden="1" x14ac:dyDescent="0.3">
      <c r="A17927" t="s">
        <v>273</v>
      </c>
      <c r="B17927">
        <v>91</v>
      </c>
      <c r="C17927" s="2" t="str" cm="1">
        <f t="array" ref="C17927">IsAsc(A17927)</f>
        <v>OK</v>
      </c>
    </row>
    <row r="17928" spans="1:3" hidden="1" x14ac:dyDescent="0.3">
      <c r="A17928" t="s">
        <v>273</v>
      </c>
      <c r="B17928">
        <v>91</v>
      </c>
      <c r="C17928" s="2" t="str" cm="1">
        <f t="array" ref="C17928">IsAsc(A17928)</f>
        <v>OK</v>
      </c>
    </row>
    <row r="17929" spans="1:3" hidden="1" x14ac:dyDescent="0.3">
      <c r="A17929" t="s">
        <v>273</v>
      </c>
      <c r="B17929">
        <v>91</v>
      </c>
      <c r="C17929" s="2" t="str" cm="1">
        <f t="array" ref="C17929">IsAsc(A17929)</f>
        <v>OK</v>
      </c>
    </row>
    <row r="17930" spans="1:3" hidden="1" x14ac:dyDescent="0.3">
      <c r="A17930" t="s">
        <v>273</v>
      </c>
      <c r="B17930">
        <v>91</v>
      </c>
      <c r="C17930" s="2" t="str" cm="1">
        <f t="array" ref="C17930">IsAsc(A17930)</f>
        <v>OK</v>
      </c>
    </row>
    <row r="17931" spans="1:3" hidden="1" x14ac:dyDescent="0.3">
      <c r="A17931" t="s">
        <v>273</v>
      </c>
      <c r="B17931">
        <v>91</v>
      </c>
      <c r="C17931" s="2" t="str" cm="1">
        <f t="array" ref="C17931">IsAsc(A17931)</f>
        <v>OK</v>
      </c>
    </row>
    <row r="17932" spans="1:3" hidden="1" x14ac:dyDescent="0.3">
      <c r="A17932" t="s">
        <v>273</v>
      </c>
      <c r="B17932">
        <v>91</v>
      </c>
      <c r="C17932" s="2" t="str" cm="1">
        <f t="array" ref="C17932">IsAsc(A17932)</f>
        <v>OK</v>
      </c>
    </row>
    <row r="17933" spans="1:3" hidden="1" x14ac:dyDescent="0.3">
      <c r="A17933" t="s">
        <v>273</v>
      </c>
      <c r="B17933">
        <v>91</v>
      </c>
      <c r="C17933" s="2" t="str" cm="1">
        <f t="array" ref="C17933">IsAsc(A17933)</f>
        <v>OK</v>
      </c>
    </row>
    <row r="17934" spans="1:3" hidden="1" x14ac:dyDescent="0.3">
      <c r="A17934" t="s">
        <v>273</v>
      </c>
      <c r="B17934">
        <v>91</v>
      </c>
      <c r="C17934" s="2" t="str" cm="1">
        <f t="array" ref="C17934">IsAsc(A17934)</f>
        <v>OK</v>
      </c>
    </row>
    <row r="17935" spans="1:3" hidden="1" x14ac:dyDescent="0.3">
      <c r="A17935" t="s">
        <v>273</v>
      </c>
      <c r="B17935">
        <v>91</v>
      </c>
      <c r="C17935" s="2" t="str" cm="1">
        <f t="array" ref="C17935">IsAsc(A17935)</f>
        <v>OK</v>
      </c>
    </row>
    <row r="17936" spans="1:3" hidden="1" x14ac:dyDescent="0.3">
      <c r="A17936" t="s">
        <v>273</v>
      </c>
      <c r="B17936">
        <v>91</v>
      </c>
      <c r="C17936" s="2" t="str" cm="1">
        <f t="array" ref="C17936">IsAsc(A17936)</f>
        <v>OK</v>
      </c>
    </row>
    <row r="17937" spans="1:3" hidden="1" x14ac:dyDescent="0.3">
      <c r="A17937" t="s">
        <v>273</v>
      </c>
      <c r="B17937">
        <v>91</v>
      </c>
      <c r="C17937" s="2" t="str" cm="1">
        <f t="array" ref="C17937">IsAsc(A17937)</f>
        <v>OK</v>
      </c>
    </row>
    <row r="17938" spans="1:3" hidden="1" x14ac:dyDescent="0.3">
      <c r="A17938" t="s">
        <v>273</v>
      </c>
      <c r="B17938">
        <v>91</v>
      </c>
      <c r="C17938" s="2" t="str" cm="1">
        <f t="array" ref="C17938">IsAsc(A17938)</f>
        <v>OK</v>
      </c>
    </row>
    <row r="17939" spans="1:3" hidden="1" x14ac:dyDescent="0.3">
      <c r="A17939" t="s">
        <v>273</v>
      </c>
      <c r="B17939">
        <v>91</v>
      </c>
      <c r="C17939" s="2" t="str" cm="1">
        <f t="array" ref="C17939">IsAsc(A17939)</f>
        <v>OK</v>
      </c>
    </row>
    <row r="17940" spans="1:3" hidden="1" x14ac:dyDescent="0.3">
      <c r="A17940" t="s">
        <v>273</v>
      </c>
      <c r="B17940">
        <v>91</v>
      </c>
      <c r="C17940" s="2" t="str" cm="1">
        <f t="array" ref="C17940">IsAsc(A17940)</f>
        <v>OK</v>
      </c>
    </row>
    <row r="17941" spans="1:3" hidden="1" x14ac:dyDescent="0.3">
      <c r="A17941" t="s">
        <v>273</v>
      </c>
      <c r="B17941">
        <v>91</v>
      </c>
      <c r="C17941" s="2" t="str" cm="1">
        <f t="array" ref="C17941">IsAsc(A17941)</f>
        <v>OK</v>
      </c>
    </row>
    <row r="17942" spans="1:3" hidden="1" x14ac:dyDescent="0.3">
      <c r="A17942" t="s">
        <v>273</v>
      </c>
      <c r="B17942">
        <v>91</v>
      </c>
      <c r="C17942" s="2" t="str" cm="1">
        <f t="array" ref="C17942">IsAsc(A17942)</f>
        <v>OK</v>
      </c>
    </row>
    <row r="17943" spans="1:3" hidden="1" x14ac:dyDescent="0.3">
      <c r="A17943" t="s">
        <v>273</v>
      </c>
      <c r="B17943">
        <v>91</v>
      </c>
      <c r="C17943" s="2" t="str" cm="1">
        <f t="array" ref="C17943">IsAsc(A17943)</f>
        <v>OK</v>
      </c>
    </row>
    <row r="17944" spans="1:3" hidden="1" x14ac:dyDescent="0.3">
      <c r="A17944" t="s">
        <v>273</v>
      </c>
      <c r="B17944">
        <v>91</v>
      </c>
      <c r="C17944" s="2" t="str" cm="1">
        <f t="array" ref="C17944">IsAsc(A17944)</f>
        <v>OK</v>
      </c>
    </row>
    <row r="17945" spans="1:3" hidden="1" x14ac:dyDescent="0.3">
      <c r="A17945" t="s">
        <v>273</v>
      </c>
      <c r="B17945">
        <v>91</v>
      </c>
      <c r="C17945" s="2" t="str" cm="1">
        <f t="array" ref="C17945">IsAsc(A17945)</f>
        <v>OK</v>
      </c>
    </row>
    <row r="17946" spans="1:3" hidden="1" x14ac:dyDescent="0.3">
      <c r="A17946" t="s">
        <v>273</v>
      </c>
      <c r="B17946">
        <v>91</v>
      </c>
      <c r="C17946" s="2" t="str" cm="1">
        <f t="array" ref="C17946">IsAsc(A17946)</f>
        <v>OK</v>
      </c>
    </row>
    <row r="17947" spans="1:3" hidden="1" x14ac:dyDescent="0.3">
      <c r="A17947" t="s">
        <v>273</v>
      </c>
      <c r="B17947">
        <v>91</v>
      </c>
      <c r="C17947" s="2" t="str" cm="1">
        <f t="array" ref="C17947">IsAsc(A17947)</f>
        <v>OK</v>
      </c>
    </row>
    <row r="17948" spans="1:3" hidden="1" x14ac:dyDescent="0.3">
      <c r="A17948" t="s">
        <v>273</v>
      </c>
      <c r="B17948">
        <v>91</v>
      </c>
      <c r="C17948" s="2" t="str" cm="1">
        <f t="array" ref="C17948">IsAsc(A17948)</f>
        <v>OK</v>
      </c>
    </row>
    <row r="17949" spans="1:3" hidden="1" x14ac:dyDescent="0.3">
      <c r="A17949" t="s">
        <v>273</v>
      </c>
      <c r="B17949">
        <v>91</v>
      </c>
      <c r="C17949" s="2" t="str" cm="1">
        <f t="array" ref="C17949">IsAsc(A17949)</f>
        <v>OK</v>
      </c>
    </row>
    <row r="17950" spans="1:3" hidden="1" x14ac:dyDescent="0.3">
      <c r="A17950" t="s">
        <v>273</v>
      </c>
      <c r="B17950">
        <v>91</v>
      </c>
      <c r="C17950" s="2" t="str" cm="1">
        <f t="array" ref="C17950">IsAsc(A17950)</f>
        <v>OK</v>
      </c>
    </row>
    <row r="17951" spans="1:3" hidden="1" x14ac:dyDescent="0.3">
      <c r="A17951" t="s">
        <v>273</v>
      </c>
      <c r="B17951">
        <v>91</v>
      </c>
      <c r="C17951" s="2" t="str" cm="1">
        <f t="array" ref="C17951">IsAsc(A17951)</f>
        <v>OK</v>
      </c>
    </row>
    <row r="17952" spans="1:3" hidden="1" x14ac:dyDescent="0.3">
      <c r="A17952" t="s">
        <v>273</v>
      </c>
      <c r="B17952">
        <v>91</v>
      </c>
      <c r="C17952" s="2" t="str" cm="1">
        <f t="array" ref="C17952">IsAsc(A17952)</f>
        <v>OK</v>
      </c>
    </row>
    <row r="17953" spans="1:3" hidden="1" x14ac:dyDescent="0.3">
      <c r="A17953" t="s">
        <v>273</v>
      </c>
      <c r="B17953">
        <v>91</v>
      </c>
      <c r="C17953" s="2" t="str" cm="1">
        <f t="array" ref="C17953">IsAsc(A17953)</f>
        <v>OK</v>
      </c>
    </row>
    <row r="17954" spans="1:3" hidden="1" x14ac:dyDescent="0.3">
      <c r="A17954" t="s">
        <v>273</v>
      </c>
      <c r="B17954">
        <v>91</v>
      </c>
      <c r="C17954" s="2" t="str" cm="1">
        <f t="array" ref="C17954">IsAsc(A17954)</f>
        <v>OK</v>
      </c>
    </row>
    <row r="17955" spans="1:3" hidden="1" x14ac:dyDescent="0.3">
      <c r="A17955" t="s">
        <v>273</v>
      </c>
      <c r="B17955">
        <v>91</v>
      </c>
      <c r="C17955" s="2" t="str" cm="1">
        <f t="array" ref="C17955">IsAsc(A17955)</f>
        <v>OK</v>
      </c>
    </row>
    <row r="17956" spans="1:3" hidden="1" x14ac:dyDescent="0.3">
      <c r="A17956" t="s">
        <v>273</v>
      </c>
      <c r="B17956">
        <v>91</v>
      </c>
      <c r="C17956" s="2" t="str" cm="1">
        <f t="array" ref="C17956">IsAsc(A17956)</f>
        <v>OK</v>
      </c>
    </row>
    <row r="17957" spans="1:3" hidden="1" x14ac:dyDescent="0.3">
      <c r="A17957" t="s">
        <v>273</v>
      </c>
      <c r="B17957">
        <v>91</v>
      </c>
      <c r="C17957" s="2" t="str" cm="1">
        <f t="array" ref="C17957">IsAsc(A17957)</f>
        <v>OK</v>
      </c>
    </row>
    <row r="17958" spans="1:3" hidden="1" x14ac:dyDescent="0.3">
      <c r="A17958" t="s">
        <v>273</v>
      </c>
      <c r="B17958">
        <v>91</v>
      </c>
      <c r="C17958" s="2" t="str" cm="1">
        <f t="array" ref="C17958">IsAsc(A17958)</f>
        <v>OK</v>
      </c>
    </row>
    <row r="17959" spans="1:3" hidden="1" x14ac:dyDescent="0.3">
      <c r="A17959" t="s">
        <v>273</v>
      </c>
      <c r="B17959">
        <v>91</v>
      </c>
      <c r="C17959" s="2" t="str" cm="1">
        <f t="array" ref="C17959">IsAsc(A17959)</f>
        <v>OK</v>
      </c>
    </row>
    <row r="17960" spans="1:3" hidden="1" x14ac:dyDescent="0.3">
      <c r="A17960" t="s">
        <v>273</v>
      </c>
      <c r="B17960">
        <v>91</v>
      </c>
      <c r="C17960" s="2" t="str" cm="1">
        <f t="array" ref="C17960">IsAsc(A17960)</f>
        <v>OK</v>
      </c>
    </row>
    <row r="17961" spans="1:3" hidden="1" x14ac:dyDescent="0.3">
      <c r="A17961" t="s">
        <v>273</v>
      </c>
      <c r="B17961">
        <v>91</v>
      </c>
      <c r="C17961" s="2" t="str" cm="1">
        <f t="array" ref="C17961">IsAsc(A17961)</f>
        <v>OK</v>
      </c>
    </row>
    <row r="17962" spans="1:3" hidden="1" x14ac:dyDescent="0.3">
      <c r="A17962" t="s">
        <v>273</v>
      </c>
      <c r="B17962">
        <v>91</v>
      </c>
      <c r="C17962" s="2" t="str" cm="1">
        <f t="array" ref="C17962">IsAsc(A17962)</f>
        <v>OK</v>
      </c>
    </row>
    <row r="17963" spans="1:3" hidden="1" x14ac:dyDescent="0.3">
      <c r="A17963" t="s">
        <v>273</v>
      </c>
      <c r="B17963">
        <v>91</v>
      </c>
      <c r="C17963" s="2" t="str" cm="1">
        <f t="array" ref="C17963">IsAsc(A17963)</f>
        <v>OK</v>
      </c>
    </row>
    <row r="17964" spans="1:3" hidden="1" x14ac:dyDescent="0.3">
      <c r="A17964" t="s">
        <v>273</v>
      </c>
      <c r="B17964">
        <v>91</v>
      </c>
      <c r="C17964" s="2" t="str" cm="1">
        <f t="array" ref="C17964">IsAsc(A17964)</f>
        <v>OK</v>
      </c>
    </row>
    <row r="17965" spans="1:3" hidden="1" x14ac:dyDescent="0.3">
      <c r="A17965" t="s">
        <v>273</v>
      </c>
      <c r="B17965">
        <v>91</v>
      </c>
      <c r="C17965" s="2" t="str" cm="1">
        <f t="array" ref="C17965">IsAsc(A17965)</f>
        <v>OK</v>
      </c>
    </row>
    <row r="17966" spans="1:3" hidden="1" x14ac:dyDescent="0.3">
      <c r="A17966" t="s">
        <v>273</v>
      </c>
      <c r="B17966">
        <v>91</v>
      </c>
      <c r="C17966" s="2" t="str" cm="1">
        <f t="array" ref="C17966">IsAsc(A17966)</f>
        <v>OK</v>
      </c>
    </row>
    <row r="17967" spans="1:3" hidden="1" x14ac:dyDescent="0.3">
      <c r="A17967" t="s">
        <v>273</v>
      </c>
      <c r="B17967">
        <v>91</v>
      </c>
      <c r="C17967" s="2" t="str" cm="1">
        <f t="array" ref="C17967">IsAsc(A17967)</f>
        <v>OK</v>
      </c>
    </row>
    <row r="17968" spans="1:3" hidden="1" x14ac:dyDescent="0.3">
      <c r="A17968" t="s">
        <v>273</v>
      </c>
      <c r="B17968">
        <v>91</v>
      </c>
      <c r="C17968" s="2" t="str" cm="1">
        <f t="array" ref="C17968">IsAsc(A17968)</f>
        <v>OK</v>
      </c>
    </row>
    <row r="17969" spans="1:3" hidden="1" x14ac:dyDescent="0.3">
      <c r="A17969" t="s">
        <v>273</v>
      </c>
      <c r="B17969">
        <v>91</v>
      </c>
      <c r="C17969" s="2" t="str" cm="1">
        <f t="array" ref="C17969">IsAsc(A17969)</f>
        <v>OK</v>
      </c>
    </row>
    <row r="17970" spans="1:3" hidden="1" x14ac:dyDescent="0.3">
      <c r="A17970" t="s">
        <v>273</v>
      </c>
      <c r="B17970">
        <v>91</v>
      </c>
      <c r="C17970" s="2" t="str" cm="1">
        <f t="array" ref="C17970">IsAsc(A17970)</f>
        <v>OK</v>
      </c>
    </row>
    <row r="17971" spans="1:3" hidden="1" x14ac:dyDescent="0.3">
      <c r="A17971" t="s">
        <v>273</v>
      </c>
      <c r="B17971">
        <v>91</v>
      </c>
      <c r="C17971" s="2" t="str" cm="1">
        <f t="array" ref="C17971">IsAsc(A17971)</f>
        <v>OK</v>
      </c>
    </row>
    <row r="17972" spans="1:3" hidden="1" x14ac:dyDescent="0.3">
      <c r="A17972" t="s">
        <v>273</v>
      </c>
      <c r="B17972">
        <v>91</v>
      </c>
      <c r="C17972" s="2" t="str" cm="1">
        <f t="array" ref="C17972">IsAsc(A17972)</f>
        <v>OK</v>
      </c>
    </row>
    <row r="17973" spans="1:3" hidden="1" x14ac:dyDescent="0.3">
      <c r="A17973" t="s">
        <v>273</v>
      </c>
      <c r="B17973">
        <v>91</v>
      </c>
      <c r="C17973" s="2" t="str" cm="1">
        <f t="array" ref="C17973">IsAsc(A17973)</f>
        <v>OK</v>
      </c>
    </row>
    <row r="17974" spans="1:3" hidden="1" x14ac:dyDescent="0.3">
      <c r="A17974" t="s">
        <v>273</v>
      </c>
      <c r="B17974">
        <v>91</v>
      </c>
      <c r="C17974" s="2" t="str" cm="1">
        <f t="array" ref="C17974">IsAsc(A17974)</f>
        <v>OK</v>
      </c>
    </row>
    <row r="17975" spans="1:3" hidden="1" x14ac:dyDescent="0.3">
      <c r="A17975" t="s">
        <v>273</v>
      </c>
      <c r="B17975">
        <v>91</v>
      </c>
      <c r="C17975" s="2" t="str" cm="1">
        <f t="array" ref="C17975">IsAsc(A17975)</f>
        <v>OK</v>
      </c>
    </row>
    <row r="17976" spans="1:3" hidden="1" x14ac:dyDescent="0.3">
      <c r="A17976" t="s">
        <v>273</v>
      </c>
      <c r="B17976">
        <v>91</v>
      </c>
      <c r="C17976" s="2" t="str" cm="1">
        <f t="array" ref="C17976">IsAsc(A17976)</f>
        <v>OK</v>
      </c>
    </row>
    <row r="17977" spans="1:3" hidden="1" x14ac:dyDescent="0.3">
      <c r="A17977" t="s">
        <v>273</v>
      </c>
      <c r="B17977">
        <v>91</v>
      </c>
      <c r="C17977" s="2" t="str" cm="1">
        <f t="array" ref="C17977">IsAsc(A17977)</f>
        <v>OK</v>
      </c>
    </row>
    <row r="17978" spans="1:3" hidden="1" x14ac:dyDescent="0.3">
      <c r="A17978" t="s">
        <v>273</v>
      </c>
      <c r="B17978">
        <v>91</v>
      </c>
      <c r="C17978" s="2" t="str" cm="1">
        <f t="array" ref="C17978">IsAsc(A17978)</f>
        <v>OK</v>
      </c>
    </row>
    <row r="17979" spans="1:3" hidden="1" x14ac:dyDescent="0.3">
      <c r="A17979" t="s">
        <v>273</v>
      </c>
      <c r="B17979">
        <v>91</v>
      </c>
      <c r="C17979" s="2" t="str" cm="1">
        <f t="array" ref="C17979">IsAsc(A17979)</f>
        <v>OK</v>
      </c>
    </row>
    <row r="17980" spans="1:3" hidden="1" x14ac:dyDescent="0.3">
      <c r="A17980" t="s">
        <v>273</v>
      </c>
      <c r="B17980">
        <v>91</v>
      </c>
      <c r="C17980" s="2" t="str" cm="1">
        <f t="array" ref="C17980">IsAsc(A17980)</f>
        <v>OK</v>
      </c>
    </row>
    <row r="17981" spans="1:3" hidden="1" x14ac:dyDescent="0.3">
      <c r="A17981" t="s">
        <v>273</v>
      </c>
      <c r="B17981">
        <v>91</v>
      </c>
      <c r="C17981" s="2" t="str" cm="1">
        <f t="array" ref="C17981">IsAsc(A17981)</f>
        <v>OK</v>
      </c>
    </row>
    <row r="17982" spans="1:3" hidden="1" x14ac:dyDescent="0.3">
      <c r="A17982" t="s">
        <v>273</v>
      </c>
      <c r="B17982">
        <v>91</v>
      </c>
      <c r="C17982" s="2" t="str" cm="1">
        <f t="array" ref="C17982">IsAsc(A17982)</f>
        <v>OK</v>
      </c>
    </row>
    <row r="17983" spans="1:3" hidden="1" x14ac:dyDescent="0.3">
      <c r="A17983" t="s">
        <v>273</v>
      </c>
      <c r="B17983">
        <v>91</v>
      </c>
      <c r="C17983" s="2" t="str" cm="1">
        <f t="array" ref="C17983">IsAsc(A17983)</f>
        <v>OK</v>
      </c>
    </row>
    <row r="17984" spans="1:3" hidden="1" x14ac:dyDescent="0.3">
      <c r="A17984" t="s">
        <v>273</v>
      </c>
      <c r="B17984">
        <v>91</v>
      </c>
      <c r="C17984" s="2" t="str" cm="1">
        <f t="array" ref="C17984">IsAsc(A17984)</f>
        <v>OK</v>
      </c>
    </row>
    <row r="17985" spans="1:3" hidden="1" x14ac:dyDescent="0.3">
      <c r="A17985" t="s">
        <v>273</v>
      </c>
      <c r="B17985">
        <v>91</v>
      </c>
      <c r="C17985" s="2" t="str" cm="1">
        <f t="array" ref="C17985">IsAsc(A17985)</f>
        <v>OK</v>
      </c>
    </row>
    <row r="17986" spans="1:3" hidden="1" x14ac:dyDescent="0.3">
      <c r="A17986" t="s">
        <v>273</v>
      </c>
      <c r="B17986">
        <v>91</v>
      </c>
      <c r="C17986" s="2" t="str" cm="1">
        <f t="array" ref="C17986">IsAsc(A17986)</f>
        <v>OK</v>
      </c>
    </row>
    <row r="17987" spans="1:3" hidden="1" x14ac:dyDescent="0.3">
      <c r="A17987" t="s">
        <v>273</v>
      </c>
      <c r="B17987">
        <v>91</v>
      </c>
      <c r="C17987" s="2" t="str" cm="1">
        <f t="array" ref="C17987">IsAsc(A17987)</f>
        <v>OK</v>
      </c>
    </row>
    <row r="17988" spans="1:3" hidden="1" x14ac:dyDescent="0.3">
      <c r="A17988" t="s">
        <v>273</v>
      </c>
      <c r="B17988">
        <v>91</v>
      </c>
      <c r="C17988" s="2" t="str" cm="1">
        <f t="array" ref="C17988">IsAsc(A17988)</f>
        <v>OK</v>
      </c>
    </row>
    <row r="17989" spans="1:3" hidden="1" x14ac:dyDescent="0.3">
      <c r="A17989" t="s">
        <v>273</v>
      </c>
      <c r="B17989">
        <v>91</v>
      </c>
      <c r="C17989" s="2" t="str" cm="1">
        <f t="array" ref="C17989">IsAsc(A17989)</f>
        <v>OK</v>
      </c>
    </row>
    <row r="17990" spans="1:3" hidden="1" x14ac:dyDescent="0.3">
      <c r="A17990" t="s">
        <v>273</v>
      </c>
      <c r="B17990">
        <v>91</v>
      </c>
      <c r="C17990" s="2" t="str" cm="1">
        <f t="array" ref="C17990">IsAsc(A17990)</f>
        <v>OK</v>
      </c>
    </row>
    <row r="17991" spans="1:3" hidden="1" x14ac:dyDescent="0.3">
      <c r="A17991" t="s">
        <v>273</v>
      </c>
      <c r="B17991">
        <v>91</v>
      </c>
      <c r="C17991" s="2" t="str" cm="1">
        <f t="array" ref="C17991">IsAsc(A17991)</f>
        <v>OK</v>
      </c>
    </row>
    <row r="17992" spans="1:3" hidden="1" x14ac:dyDescent="0.3">
      <c r="A17992" t="s">
        <v>273</v>
      </c>
      <c r="B17992">
        <v>91</v>
      </c>
      <c r="C17992" s="2" t="str" cm="1">
        <f t="array" ref="C17992">IsAsc(A17992)</f>
        <v>OK</v>
      </c>
    </row>
    <row r="17993" spans="1:3" hidden="1" x14ac:dyDescent="0.3">
      <c r="A17993" t="s">
        <v>273</v>
      </c>
      <c r="B17993">
        <v>91</v>
      </c>
      <c r="C17993" s="2" t="str" cm="1">
        <f t="array" ref="C17993">IsAsc(A17993)</f>
        <v>OK</v>
      </c>
    </row>
    <row r="17994" spans="1:3" hidden="1" x14ac:dyDescent="0.3">
      <c r="A17994" t="s">
        <v>273</v>
      </c>
      <c r="B17994">
        <v>91</v>
      </c>
      <c r="C17994" s="2" t="str" cm="1">
        <f t="array" ref="C17994">IsAsc(A17994)</f>
        <v>OK</v>
      </c>
    </row>
    <row r="17995" spans="1:3" hidden="1" x14ac:dyDescent="0.3">
      <c r="A17995" t="s">
        <v>273</v>
      </c>
      <c r="B17995">
        <v>91</v>
      </c>
      <c r="C17995" s="2" t="str" cm="1">
        <f t="array" ref="C17995">IsAsc(A17995)</f>
        <v>OK</v>
      </c>
    </row>
    <row r="17996" spans="1:3" hidden="1" x14ac:dyDescent="0.3">
      <c r="A17996" t="s">
        <v>273</v>
      </c>
      <c r="B17996">
        <v>91</v>
      </c>
      <c r="C17996" s="2" t="str" cm="1">
        <f t="array" ref="C17996">IsAsc(A17996)</f>
        <v>OK</v>
      </c>
    </row>
    <row r="17997" spans="1:3" hidden="1" x14ac:dyDescent="0.3">
      <c r="A17997" t="s">
        <v>273</v>
      </c>
      <c r="B17997">
        <v>91</v>
      </c>
      <c r="C17997" s="2" t="str" cm="1">
        <f t="array" ref="C17997">IsAsc(A17997)</f>
        <v>OK</v>
      </c>
    </row>
    <row r="17998" spans="1:3" hidden="1" x14ac:dyDescent="0.3">
      <c r="A17998" t="s">
        <v>273</v>
      </c>
      <c r="B17998">
        <v>91</v>
      </c>
      <c r="C17998" s="2" t="str" cm="1">
        <f t="array" ref="C17998">IsAsc(A17998)</f>
        <v>OK</v>
      </c>
    </row>
    <row r="17999" spans="1:3" hidden="1" x14ac:dyDescent="0.3">
      <c r="A17999" t="s">
        <v>273</v>
      </c>
      <c r="B17999">
        <v>91</v>
      </c>
      <c r="C17999" s="2" t="str" cm="1">
        <f t="array" ref="C17999">IsAsc(A17999)</f>
        <v>OK</v>
      </c>
    </row>
    <row r="18000" spans="1:3" hidden="1" x14ac:dyDescent="0.3">
      <c r="A18000" t="s">
        <v>273</v>
      </c>
      <c r="B18000">
        <v>91</v>
      </c>
      <c r="C18000" s="2" t="str" cm="1">
        <f t="array" ref="C18000">IsAsc(A18000)</f>
        <v>OK</v>
      </c>
    </row>
    <row r="18001" spans="1:3" hidden="1" x14ac:dyDescent="0.3">
      <c r="A18001" t="s">
        <v>273</v>
      </c>
      <c r="B18001">
        <v>91</v>
      </c>
      <c r="C18001" s="2" t="str" cm="1">
        <f t="array" ref="C18001">IsAsc(A18001)</f>
        <v>OK</v>
      </c>
    </row>
    <row r="18002" spans="1:3" hidden="1" x14ac:dyDescent="0.3">
      <c r="A18002" t="s">
        <v>273</v>
      </c>
      <c r="B18002">
        <v>91</v>
      </c>
      <c r="C18002" s="2" t="str" cm="1">
        <f t="array" ref="C18002">IsAsc(A18002)</f>
        <v>OK</v>
      </c>
    </row>
    <row r="18003" spans="1:3" hidden="1" x14ac:dyDescent="0.3">
      <c r="A18003" t="s">
        <v>273</v>
      </c>
      <c r="B18003">
        <v>91</v>
      </c>
      <c r="C18003" s="2" t="str" cm="1">
        <f t="array" ref="C18003">IsAsc(A18003)</f>
        <v>OK</v>
      </c>
    </row>
    <row r="18004" spans="1:3" hidden="1" x14ac:dyDescent="0.3">
      <c r="A18004" t="s">
        <v>273</v>
      </c>
      <c r="B18004">
        <v>91</v>
      </c>
      <c r="C18004" s="2" t="str" cm="1">
        <f t="array" ref="C18004">IsAsc(A18004)</f>
        <v>OK</v>
      </c>
    </row>
    <row r="18005" spans="1:3" hidden="1" x14ac:dyDescent="0.3">
      <c r="A18005" t="s">
        <v>273</v>
      </c>
      <c r="B18005">
        <v>91</v>
      </c>
      <c r="C18005" s="2" t="str" cm="1">
        <f t="array" ref="C18005">IsAsc(A18005)</f>
        <v>OK</v>
      </c>
    </row>
    <row r="18006" spans="1:3" hidden="1" x14ac:dyDescent="0.3">
      <c r="A18006" t="s">
        <v>273</v>
      </c>
      <c r="B18006">
        <v>91</v>
      </c>
      <c r="C18006" s="2" t="str" cm="1">
        <f t="array" ref="C18006">IsAsc(A18006)</f>
        <v>OK</v>
      </c>
    </row>
    <row r="18007" spans="1:3" hidden="1" x14ac:dyDescent="0.3">
      <c r="A18007" t="s">
        <v>273</v>
      </c>
      <c r="B18007">
        <v>91</v>
      </c>
      <c r="C18007" s="2" t="str" cm="1">
        <f t="array" ref="C18007">IsAsc(A18007)</f>
        <v>OK</v>
      </c>
    </row>
    <row r="18008" spans="1:3" hidden="1" x14ac:dyDescent="0.3">
      <c r="A18008" t="s">
        <v>273</v>
      </c>
      <c r="B18008">
        <v>91</v>
      </c>
      <c r="C18008" s="2" t="str" cm="1">
        <f t="array" ref="C18008">IsAsc(A18008)</f>
        <v>OK</v>
      </c>
    </row>
    <row r="18009" spans="1:3" hidden="1" x14ac:dyDescent="0.3">
      <c r="A18009" t="s">
        <v>273</v>
      </c>
      <c r="B18009">
        <v>91</v>
      </c>
      <c r="C18009" s="2" t="str" cm="1">
        <f t="array" ref="C18009">IsAsc(A18009)</f>
        <v>OK</v>
      </c>
    </row>
    <row r="18010" spans="1:3" hidden="1" x14ac:dyDescent="0.3">
      <c r="A18010" t="s">
        <v>273</v>
      </c>
      <c r="B18010">
        <v>91</v>
      </c>
      <c r="C18010" s="2" t="str" cm="1">
        <f t="array" ref="C18010">IsAsc(A18010)</f>
        <v>OK</v>
      </c>
    </row>
    <row r="18011" spans="1:3" hidden="1" x14ac:dyDescent="0.3">
      <c r="A18011" t="s">
        <v>273</v>
      </c>
      <c r="B18011">
        <v>91</v>
      </c>
      <c r="C18011" s="2" t="str" cm="1">
        <f t="array" ref="C18011">IsAsc(A18011)</f>
        <v>OK</v>
      </c>
    </row>
    <row r="18012" spans="1:3" hidden="1" x14ac:dyDescent="0.3">
      <c r="A18012" t="s">
        <v>273</v>
      </c>
      <c r="B18012">
        <v>91</v>
      </c>
      <c r="C18012" s="2" t="str" cm="1">
        <f t="array" ref="C18012">IsAsc(A18012)</f>
        <v>OK</v>
      </c>
    </row>
    <row r="18013" spans="1:3" hidden="1" x14ac:dyDescent="0.3">
      <c r="A18013" t="s">
        <v>273</v>
      </c>
      <c r="B18013">
        <v>91</v>
      </c>
      <c r="C18013" s="2" t="str" cm="1">
        <f t="array" ref="C18013">IsAsc(A18013)</f>
        <v>OK</v>
      </c>
    </row>
    <row r="18014" spans="1:3" hidden="1" x14ac:dyDescent="0.3">
      <c r="A18014" t="s">
        <v>273</v>
      </c>
      <c r="B18014">
        <v>91</v>
      </c>
      <c r="C18014" s="2" t="str" cm="1">
        <f t="array" ref="C18014">IsAsc(A18014)</f>
        <v>OK</v>
      </c>
    </row>
    <row r="18015" spans="1:3" hidden="1" x14ac:dyDescent="0.3">
      <c r="A18015" t="s">
        <v>273</v>
      </c>
      <c r="B18015">
        <v>91</v>
      </c>
      <c r="C18015" s="2" t="str" cm="1">
        <f t="array" ref="C18015">IsAsc(A18015)</f>
        <v>OK</v>
      </c>
    </row>
    <row r="18016" spans="1:3" hidden="1" x14ac:dyDescent="0.3">
      <c r="A18016" t="s">
        <v>273</v>
      </c>
      <c r="B18016">
        <v>91</v>
      </c>
      <c r="C18016" s="2" t="str" cm="1">
        <f t="array" ref="C18016">IsAsc(A18016)</f>
        <v>OK</v>
      </c>
    </row>
    <row r="18017" spans="1:3" hidden="1" x14ac:dyDescent="0.3">
      <c r="A18017" t="s">
        <v>273</v>
      </c>
      <c r="B18017">
        <v>91</v>
      </c>
      <c r="C18017" s="2" t="str" cm="1">
        <f t="array" ref="C18017">IsAsc(A18017)</f>
        <v>OK</v>
      </c>
    </row>
    <row r="18018" spans="1:3" hidden="1" x14ac:dyDescent="0.3">
      <c r="A18018" t="s">
        <v>273</v>
      </c>
      <c r="B18018">
        <v>91</v>
      </c>
      <c r="C18018" s="2" t="str" cm="1">
        <f t="array" ref="C18018">IsAsc(A18018)</f>
        <v>OK</v>
      </c>
    </row>
    <row r="18019" spans="1:3" hidden="1" x14ac:dyDescent="0.3">
      <c r="A18019" t="s">
        <v>273</v>
      </c>
      <c r="B18019">
        <v>91</v>
      </c>
      <c r="C18019" s="2" t="str" cm="1">
        <f t="array" ref="C18019">IsAsc(A18019)</f>
        <v>OK</v>
      </c>
    </row>
    <row r="18020" spans="1:3" hidden="1" x14ac:dyDescent="0.3">
      <c r="A18020" t="s">
        <v>273</v>
      </c>
      <c r="B18020">
        <v>91</v>
      </c>
      <c r="C18020" s="2" t="str" cm="1">
        <f t="array" ref="C18020">IsAsc(A18020)</f>
        <v>OK</v>
      </c>
    </row>
    <row r="18021" spans="1:3" hidden="1" x14ac:dyDescent="0.3">
      <c r="A18021" t="s">
        <v>273</v>
      </c>
      <c r="B18021">
        <v>91</v>
      </c>
      <c r="C18021" s="2" t="str" cm="1">
        <f t="array" ref="C18021">IsAsc(A18021)</f>
        <v>OK</v>
      </c>
    </row>
    <row r="18022" spans="1:3" hidden="1" x14ac:dyDescent="0.3">
      <c r="A18022" t="s">
        <v>273</v>
      </c>
      <c r="B18022">
        <v>91</v>
      </c>
      <c r="C18022" s="2" t="str" cm="1">
        <f t="array" ref="C18022">IsAsc(A18022)</f>
        <v>OK</v>
      </c>
    </row>
    <row r="18023" spans="1:3" hidden="1" x14ac:dyDescent="0.3">
      <c r="A18023" t="s">
        <v>273</v>
      </c>
      <c r="B18023">
        <v>91</v>
      </c>
      <c r="C18023" s="2" t="str" cm="1">
        <f t="array" ref="C18023">IsAsc(A18023)</f>
        <v>OK</v>
      </c>
    </row>
    <row r="18024" spans="1:3" hidden="1" x14ac:dyDescent="0.3">
      <c r="A18024" t="s">
        <v>273</v>
      </c>
      <c r="B18024">
        <v>91</v>
      </c>
      <c r="C18024" s="2" t="str" cm="1">
        <f t="array" ref="C18024">IsAsc(A18024)</f>
        <v>OK</v>
      </c>
    </row>
    <row r="18025" spans="1:3" hidden="1" x14ac:dyDescent="0.3">
      <c r="A18025" t="s">
        <v>273</v>
      </c>
      <c r="B18025">
        <v>91</v>
      </c>
      <c r="C18025" s="2" t="str" cm="1">
        <f t="array" ref="C18025">IsAsc(A18025)</f>
        <v>OK</v>
      </c>
    </row>
    <row r="18026" spans="1:3" hidden="1" x14ac:dyDescent="0.3">
      <c r="A18026" t="s">
        <v>273</v>
      </c>
      <c r="B18026">
        <v>91</v>
      </c>
      <c r="C18026" s="2" t="str" cm="1">
        <f t="array" ref="C18026">IsAsc(A18026)</f>
        <v>OK</v>
      </c>
    </row>
    <row r="18027" spans="1:3" hidden="1" x14ac:dyDescent="0.3">
      <c r="A18027" t="s">
        <v>273</v>
      </c>
      <c r="B18027">
        <v>91</v>
      </c>
      <c r="C18027" s="2" t="str" cm="1">
        <f t="array" ref="C18027">IsAsc(A18027)</f>
        <v>OK</v>
      </c>
    </row>
    <row r="18028" spans="1:3" hidden="1" x14ac:dyDescent="0.3">
      <c r="A18028" t="s">
        <v>273</v>
      </c>
      <c r="B18028">
        <v>91</v>
      </c>
      <c r="C18028" s="2" t="str" cm="1">
        <f t="array" ref="C18028">IsAsc(A18028)</f>
        <v>OK</v>
      </c>
    </row>
    <row r="18029" spans="1:3" hidden="1" x14ac:dyDescent="0.3">
      <c r="A18029" t="s">
        <v>273</v>
      </c>
      <c r="B18029">
        <v>91</v>
      </c>
      <c r="C18029" s="2" t="str" cm="1">
        <f t="array" ref="C18029">IsAsc(A18029)</f>
        <v>OK</v>
      </c>
    </row>
    <row r="18030" spans="1:3" hidden="1" x14ac:dyDescent="0.3">
      <c r="A18030" t="s">
        <v>273</v>
      </c>
      <c r="B18030">
        <v>91</v>
      </c>
      <c r="C18030" s="2" t="str" cm="1">
        <f t="array" ref="C18030">IsAsc(A18030)</f>
        <v>OK</v>
      </c>
    </row>
    <row r="18031" spans="1:3" hidden="1" x14ac:dyDescent="0.3">
      <c r="A18031" t="s">
        <v>273</v>
      </c>
      <c r="B18031">
        <v>91</v>
      </c>
      <c r="C18031" s="2" t="str" cm="1">
        <f t="array" ref="C18031">IsAsc(A18031)</f>
        <v>OK</v>
      </c>
    </row>
    <row r="18032" spans="1:3" hidden="1" x14ac:dyDescent="0.3">
      <c r="A18032" t="s">
        <v>273</v>
      </c>
      <c r="B18032">
        <v>91</v>
      </c>
      <c r="C18032" s="2" t="str" cm="1">
        <f t="array" ref="C18032">IsAsc(A18032)</f>
        <v>OK</v>
      </c>
    </row>
    <row r="18033" spans="1:3" hidden="1" x14ac:dyDescent="0.3">
      <c r="A18033" t="s">
        <v>273</v>
      </c>
      <c r="B18033">
        <v>91</v>
      </c>
      <c r="C18033" s="2" t="str" cm="1">
        <f t="array" ref="C18033">IsAsc(A18033)</f>
        <v>OK</v>
      </c>
    </row>
    <row r="18034" spans="1:3" hidden="1" x14ac:dyDescent="0.3">
      <c r="A18034" t="s">
        <v>273</v>
      </c>
      <c r="B18034">
        <v>91</v>
      </c>
      <c r="C18034" s="2" t="str" cm="1">
        <f t="array" ref="C18034">IsAsc(A18034)</f>
        <v>OK</v>
      </c>
    </row>
    <row r="18035" spans="1:3" hidden="1" x14ac:dyDescent="0.3">
      <c r="A18035" t="s">
        <v>273</v>
      </c>
      <c r="B18035">
        <v>91</v>
      </c>
      <c r="C18035" s="2" t="str" cm="1">
        <f t="array" ref="C18035">IsAsc(A18035)</f>
        <v>OK</v>
      </c>
    </row>
    <row r="18036" spans="1:3" hidden="1" x14ac:dyDescent="0.3">
      <c r="A18036" t="s">
        <v>273</v>
      </c>
      <c r="B18036">
        <v>91</v>
      </c>
      <c r="C18036" s="2" t="str" cm="1">
        <f t="array" ref="C18036">IsAsc(A18036)</f>
        <v>OK</v>
      </c>
    </row>
    <row r="18037" spans="1:3" hidden="1" x14ac:dyDescent="0.3">
      <c r="A18037" t="s">
        <v>273</v>
      </c>
      <c r="B18037">
        <v>91</v>
      </c>
      <c r="C18037" s="2" t="str" cm="1">
        <f t="array" ref="C18037">IsAsc(A18037)</f>
        <v>OK</v>
      </c>
    </row>
    <row r="18038" spans="1:3" hidden="1" x14ac:dyDescent="0.3">
      <c r="A18038" t="s">
        <v>273</v>
      </c>
      <c r="B18038">
        <v>91</v>
      </c>
      <c r="C18038" s="2" t="str" cm="1">
        <f t="array" ref="C18038">IsAsc(A18038)</f>
        <v>OK</v>
      </c>
    </row>
    <row r="18039" spans="1:3" hidden="1" x14ac:dyDescent="0.3">
      <c r="A18039" t="s">
        <v>273</v>
      </c>
      <c r="B18039">
        <v>91</v>
      </c>
      <c r="C18039" s="2" t="str" cm="1">
        <f t="array" ref="C18039">IsAsc(A18039)</f>
        <v>OK</v>
      </c>
    </row>
    <row r="18040" spans="1:3" hidden="1" x14ac:dyDescent="0.3">
      <c r="A18040" t="s">
        <v>273</v>
      </c>
      <c r="B18040">
        <v>91</v>
      </c>
      <c r="C18040" s="2" t="str" cm="1">
        <f t="array" ref="C18040">IsAsc(A18040)</f>
        <v>OK</v>
      </c>
    </row>
    <row r="18041" spans="1:3" hidden="1" x14ac:dyDescent="0.3">
      <c r="A18041" t="s">
        <v>273</v>
      </c>
      <c r="B18041">
        <v>91</v>
      </c>
      <c r="C18041" s="2" t="str" cm="1">
        <f t="array" ref="C18041">IsAsc(A18041)</f>
        <v>OK</v>
      </c>
    </row>
    <row r="18042" spans="1:3" hidden="1" x14ac:dyDescent="0.3">
      <c r="A18042" t="s">
        <v>273</v>
      </c>
      <c r="B18042">
        <v>91</v>
      </c>
      <c r="C18042" s="2" t="str" cm="1">
        <f t="array" ref="C18042">IsAsc(A18042)</f>
        <v>OK</v>
      </c>
    </row>
    <row r="18043" spans="1:3" hidden="1" x14ac:dyDescent="0.3">
      <c r="A18043" t="s">
        <v>273</v>
      </c>
      <c r="B18043">
        <v>91</v>
      </c>
      <c r="C18043" s="2" t="str" cm="1">
        <f t="array" ref="C18043">IsAsc(A18043)</f>
        <v>OK</v>
      </c>
    </row>
    <row r="18044" spans="1:3" hidden="1" x14ac:dyDescent="0.3">
      <c r="A18044" t="s">
        <v>273</v>
      </c>
      <c r="B18044">
        <v>91</v>
      </c>
      <c r="C18044" s="2" t="str" cm="1">
        <f t="array" ref="C18044">IsAsc(A18044)</f>
        <v>OK</v>
      </c>
    </row>
    <row r="18045" spans="1:3" hidden="1" x14ac:dyDescent="0.3">
      <c r="A18045" t="s">
        <v>273</v>
      </c>
      <c r="B18045">
        <v>91</v>
      </c>
      <c r="C18045" s="2" t="str" cm="1">
        <f t="array" ref="C18045">IsAsc(A18045)</f>
        <v>OK</v>
      </c>
    </row>
    <row r="18046" spans="1:3" hidden="1" x14ac:dyDescent="0.3">
      <c r="A18046" t="s">
        <v>273</v>
      </c>
      <c r="B18046">
        <v>91</v>
      </c>
      <c r="C18046" s="2" t="str" cm="1">
        <f t="array" ref="C18046">IsAsc(A18046)</f>
        <v>OK</v>
      </c>
    </row>
    <row r="18047" spans="1:3" hidden="1" x14ac:dyDescent="0.3">
      <c r="A18047" t="s">
        <v>273</v>
      </c>
      <c r="B18047">
        <v>91</v>
      </c>
      <c r="C18047" s="2" t="str" cm="1">
        <f t="array" ref="C18047">IsAsc(A18047)</f>
        <v>OK</v>
      </c>
    </row>
    <row r="18048" spans="1:3" hidden="1" x14ac:dyDescent="0.3">
      <c r="A18048" t="s">
        <v>273</v>
      </c>
      <c r="B18048">
        <v>91</v>
      </c>
      <c r="C18048" s="2" t="str" cm="1">
        <f t="array" ref="C18048">IsAsc(A18048)</f>
        <v>OK</v>
      </c>
    </row>
    <row r="18049" spans="1:3" hidden="1" x14ac:dyDescent="0.3">
      <c r="A18049" t="s">
        <v>273</v>
      </c>
      <c r="B18049">
        <v>91</v>
      </c>
      <c r="C18049" s="2" t="str" cm="1">
        <f t="array" ref="C18049">IsAsc(A18049)</f>
        <v>OK</v>
      </c>
    </row>
    <row r="18050" spans="1:3" hidden="1" x14ac:dyDescent="0.3">
      <c r="A18050" t="s">
        <v>273</v>
      </c>
      <c r="B18050">
        <v>91</v>
      </c>
      <c r="C18050" s="2" t="str" cm="1">
        <f t="array" ref="C18050">IsAsc(A18050)</f>
        <v>OK</v>
      </c>
    </row>
    <row r="18051" spans="1:3" hidden="1" x14ac:dyDescent="0.3">
      <c r="A18051" t="s">
        <v>273</v>
      </c>
      <c r="B18051">
        <v>91</v>
      </c>
      <c r="C18051" s="2" t="str" cm="1">
        <f t="array" ref="C18051">IsAsc(A18051)</f>
        <v>OK</v>
      </c>
    </row>
    <row r="18052" spans="1:3" hidden="1" x14ac:dyDescent="0.3">
      <c r="A18052" t="s">
        <v>273</v>
      </c>
      <c r="B18052">
        <v>91</v>
      </c>
      <c r="C18052" s="2" t="str" cm="1">
        <f t="array" ref="C18052">IsAsc(A18052)</f>
        <v>OK</v>
      </c>
    </row>
    <row r="18053" spans="1:3" hidden="1" x14ac:dyDescent="0.3">
      <c r="A18053" t="s">
        <v>273</v>
      </c>
      <c r="B18053">
        <v>91</v>
      </c>
      <c r="C18053" s="2" t="str" cm="1">
        <f t="array" ref="C18053">IsAsc(A18053)</f>
        <v>OK</v>
      </c>
    </row>
    <row r="18054" spans="1:3" hidden="1" x14ac:dyDescent="0.3">
      <c r="A18054" t="s">
        <v>273</v>
      </c>
      <c r="B18054">
        <v>91</v>
      </c>
      <c r="C18054" s="2" t="str" cm="1">
        <f t="array" ref="C18054">IsAsc(A18054)</f>
        <v>OK</v>
      </c>
    </row>
    <row r="18055" spans="1:3" hidden="1" x14ac:dyDescent="0.3">
      <c r="A18055" t="s">
        <v>273</v>
      </c>
      <c r="B18055">
        <v>91</v>
      </c>
      <c r="C18055" s="2" t="str" cm="1">
        <f t="array" ref="C18055">IsAsc(A18055)</f>
        <v>OK</v>
      </c>
    </row>
    <row r="18056" spans="1:3" hidden="1" x14ac:dyDescent="0.3">
      <c r="A18056" t="s">
        <v>273</v>
      </c>
      <c r="B18056">
        <v>91</v>
      </c>
      <c r="C18056" s="2" t="str" cm="1">
        <f t="array" ref="C18056">IsAsc(A18056)</f>
        <v>OK</v>
      </c>
    </row>
    <row r="18057" spans="1:3" hidden="1" x14ac:dyDescent="0.3">
      <c r="A18057" t="s">
        <v>273</v>
      </c>
      <c r="B18057">
        <v>91</v>
      </c>
      <c r="C18057" s="2" t="str" cm="1">
        <f t="array" ref="C18057">IsAsc(A18057)</f>
        <v>OK</v>
      </c>
    </row>
    <row r="18058" spans="1:3" hidden="1" x14ac:dyDescent="0.3">
      <c r="A18058" t="s">
        <v>273</v>
      </c>
      <c r="B18058">
        <v>91</v>
      </c>
      <c r="C18058" s="2" t="str" cm="1">
        <f t="array" ref="C18058">IsAsc(A18058)</f>
        <v>OK</v>
      </c>
    </row>
    <row r="18059" spans="1:3" hidden="1" x14ac:dyDescent="0.3">
      <c r="A18059" t="s">
        <v>273</v>
      </c>
      <c r="B18059">
        <v>91</v>
      </c>
      <c r="C18059" s="2" t="str" cm="1">
        <f t="array" ref="C18059">IsAsc(A18059)</f>
        <v>OK</v>
      </c>
    </row>
    <row r="18060" spans="1:3" hidden="1" x14ac:dyDescent="0.3">
      <c r="A18060" t="s">
        <v>273</v>
      </c>
      <c r="B18060">
        <v>91</v>
      </c>
      <c r="C18060" s="2" t="str" cm="1">
        <f t="array" ref="C18060">IsAsc(A18060)</f>
        <v>OK</v>
      </c>
    </row>
    <row r="18061" spans="1:3" hidden="1" x14ac:dyDescent="0.3">
      <c r="A18061" t="s">
        <v>273</v>
      </c>
      <c r="B18061">
        <v>91</v>
      </c>
      <c r="C18061" s="2" t="str" cm="1">
        <f t="array" ref="C18061">IsAsc(A18061)</f>
        <v>OK</v>
      </c>
    </row>
    <row r="18062" spans="1:3" hidden="1" x14ac:dyDescent="0.3">
      <c r="A18062" t="s">
        <v>273</v>
      </c>
      <c r="B18062">
        <v>91</v>
      </c>
      <c r="C18062" s="2" t="str" cm="1">
        <f t="array" ref="C18062">IsAsc(A18062)</f>
        <v>OK</v>
      </c>
    </row>
    <row r="18063" spans="1:3" hidden="1" x14ac:dyDescent="0.3">
      <c r="A18063" t="s">
        <v>273</v>
      </c>
      <c r="B18063">
        <v>91</v>
      </c>
      <c r="C18063" s="2" t="str" cm="1">
        <f t="array" ref="C18063">IsAsc(A18063)</f>
        <v>OK</v>
      </c>
    </row>
    <row r="18064" spans="1:3" hidden="1" x14ac:dyDescent="0.3">
      <c r="A18064" t="s">
        <v>273</v>
      </c>
      <c r="B18064">
        <v>91</v>
      </c>
      <c r="C18064" s="2" t="str" cm="1">
        <f t="array" ref="C18064">IsAsc(A18064)</f>
        <v>OK</v>
      </c>
    </row>
    <row r="18065" spans="1:3" hidden="1" x14ac:dyDescent="0.3">
      <c r="A18065" t="s">
        <v>273</v>
      </c>
      <c r="B18065">
        <v>91</v>
      </c>
      <c r="C18065" s="2" t="str" cm="1">
        <f t="array" ref="C18065">IsAsc(A18065)</f>
        <v>OK</v>
      </c>
    </row>
    <row r="18066" spans="1:3" hidden="1" x14ac:dyDescent="0.3">
      <c r="A18066" t="s">
        <v>273</v>
      </c>
      <c r="B18066">
        <v>91</v>
      </c>
      <c r="C18066" s="2" t="str" cm="1">
        <f t="array" ref="C18066">IsAsc(A18066)</f>
        <v>OK</v>
      </c>
    </row>
    <row r="18067" spans="1:3" hidden="1" x14ac:dyDescent="0.3">
      <c r="A18067" t="s">
        <v>273</v>
      </c>
      <c r="B18067">
        <v>91</v>
      </c>
      <c r="C18067" s="2" t="str" cm="1">
        <f t="array" ref="C18067">IsAsc(A18067)</f>
        <v>OK</v>
      </c>
    </row>
    <row r="18068" spans="1:3" hidden="1" x14ac:dyDescent="0.3">
      <c r="A18068" t="s">
        <v>273</v>
      </c>
      <c r="B18068">
        <v>91</v>
      </c>
      <c r="C18068" s="2" t="str" cm="1">
        <f t="array" ref="C18068">IsAsc(A18068)</f>
        <v>OK</v>
      </c>
    </row>
    <row r="18069" spans="1:3" hidden="1" x14ac:dyDescent="0.3">
      <c r="A18069" t="s">
        <v>273</v>
      </c>
      <c r="B18069">
        <v>91</v>
      </c>
      <c r="C18069" s="2" t="str" cm="1">
        <f t="array" ref="C18069">IsAsc(A18069)</f>
        <v>OK</v>
      </c>
    </row>
    <row r="18070" spans="1:3" hidden="1" x14ac:dyDescent="0.3">
      <c r="A18070" t="s">
        <v>273</v>
      </c>
      <c r="B18070">
        <v>91</v>
      </c>
      <c r="C18070" s="2" t="str" cm="1">
        <f t="array" ref="C18070">IsAsc(A18070)</f>
        <v>OK</v>
      </c>
    </row>
    <row r="18071" spans="1:3" hidden="1" x14ac:dyDescent="0.3">
      <c r="A18071" t="s">
        <v>273</v>
      </c>
      <c r="B18071">
        <v>91</v>
      </c>
      <c r="C18071" s="2" t="str" cm="1">
        <f t="array" ref="C18071">IsAsc(A18071)</f>
        <v>OK</v>
      </c>
    </row>
    <row r="18072" spans="1:3" hidden="1" x14ac:dyDescent="0.3">
      <c r="A18072" t="s">
        <v>273</v>
      </c>
      <c r="B18072">
        <v>91</v>
      </c>
      <c r="C18072" s="2" t="str" cm="1">
        <f t="array" ref="C18072">IsAsc(A18072)</f>
        <v>OK</v>
      </c>
    </row>
    <row r="18073" spans="1:3" hidden="1" x14ac:dyDescent="0.3">
      <c r="A18073" t="s">
        <v>273</v>
      </c>
      <c r="B18073">
        <v>91</v>
      </c>
      <c r="C18073" s="2" t="str" cm="1">
        <f t="array" ref="C18073">IsAsc(A18073)</f>
        <v>OK</v>
      </c>
    </row>
    <row r="18074" spans="1:3" hidden="1" x14ac:dyDescent="0.3">
      <c r="A18074" t="s">
        <v>273</v>
      </c>
      <c r="B18074">
        <v>91</v>
      </c>
      <c r="C18074" s="2" t="str" cm="1">
        <f t="array" ref="C18074">IsAsc(A18074)</f>
        <v>OK</v>
      </c>
    </row>
    <row r="18075" spans="1:3" hidden="1" x14ac:dyDescent="0.3">
      <c r="A18075" t="s">
        <v>273</v>
      </c>
      <c r="B18075">
        <v>91</v>
      </c>
      <c r="C18075" s="2" t="str" cm="1">
        <f t="array" ref="C18075">IsAsc(A18075)</f>
        <v>OK</v>
      </c>
    </row>
    <row r="18076" spans="1:3" hidden="1" x14ac:dyDescent="0.3">
      <c r="A18076" t="s">
        <v>273</v>
      </c>
      <c r="B18076">
        <v>91</v>
      </c>
      <c r="C18076" s="2" t="str" cm="1">
        <f t="array" ref="C18076">IsAsc(A18076)</f>
        <v>OK</v>
      </c>
    </row>
    <row r="18077" spans="1:3" hidden="1" x14ac:dyDescent="0.3">
      <c r="A18077" t="s">
        <v>273</v>
      </c>
      <c r="B18077">
        <v>91</v>
      </c>
      <c r="C18077" s="2" t="str" cm="1">
        <f t="array" ref="C18077">IsAsc(A18077)</f>
        <v>OK</v>
      </c>
    </row>
    <row r="18078" spans="1:3" hidden="1" x14ac:dyDescent="0.3">
      <c r="A18078" t="s">
        <v>273</v>
      </c>
      <c r="B18078">
        <v>91</v>
      </c>
      <c r="C18078" s="2" t="str" cm="1">
        <f t="array" ref="C18078">IsAsc(A18078)</f>
        <v>OK</v>
      </c>
    </row>
    <row r="18079" spans="1:3" hidden="1" x14ac:dyDescent="0.3">
      <c r="A18079" t="s">
        <v>273</v>
      </c>
      <c r="B18079">
        <v>91</v>
      </c>
      <c r="C18079" s="2" t="str" cm="1">
        <f t="array" ref="C18079">IsAsc(A18079)</f>
        <v>OK</v>
      </c>
    </row>
    <row r="18080" spans="1:3" hidden="1" x14ac:dyDescent="0.3">
      <c r="A18080" t="s">
        <v>273</v>
      </c>
      <c r="B18080">
        <v>91</v>
      </c>
      <c r="C18080" s="2" t="str" cm="1">
        <f t="array" ref="C18080">IsAsc(A18080)</f>
        <v>OK</v>
      </c>
    </row>
    <row r="18081" spans="1:3" hidden="1" x14ac:dyDescent="0.3">
      <c r="A18081" t="s">
        <v>273</v>
      </c>
      <c r="B18081">
        <v>91</v>
      </c>
      <c r="C18081" s="2" t="str" cm="1">
        <f t="array" ref="C18081">IsAsc(A18081)</f>
        <v>OK</v>
      </c>
    </row>
    <row r="18082" spans="1:3" hidden="1" x14ac:dyDescent="0.3">
      <c r="A18082" t="s">
        <v>273</v>
      </c>
      <c r="B18082">
        <v>91</v>
      </c>
      <c r="C18082" s="2" t="str" cm="1">
        <f t="array" ref="C18082">IsAsc(A18082)</f>
        <v>OK</v>
      </c>
    </row>
    <row r="18083" spans="1:3" hidden="1" x14ac:dyDescent="0.3">
      <c r="A18083" t="s">
        <v>273</v>
      </c>
      <c r="B18083">
        <v>91</v>
      </c>
      <c r="C18083" s="2" t="str" cm="1">
        <f t="array" ref="C18083">IsAsc(A18083)</f>
        <v>OK</v>
      </c>
    </row>
    <row r="18084" spans="1:3" hidden="1" x14ac:dyDescent="0.3">
      <c r="A18084" t="s">
        <v>273</v>
      </c>
      <c r="B18084">
        <v>91</v>
      </c>
      <c r="C18084" s="2" t="str" cm="1">
        <f t="array" ref="C18084">IsAsc(A18084)</f>
        <v>OK</v>
      </c>
    </row>
    <row r="18085" spans="1:3" hidden="1" x14ac:dyDescent="0.3">
      <c r="A18085" t="s">
        <v>273</v>
      </c>
      <c r="B18085">
        <v>91</v>
      </c>
      <c r="C18085" s="2" t="str" cm="1">
        <f t="array" ref="C18085">IsAsc(A18085)</f>
        <v>OK</v>
      </c>
    </row>
    <row r="18086" spans="1:3" hidden="1" x14ac:dyDescent="0.3">
      <c r="A18086" t="s">
        <v>273</v>
      </c>
      <c r="B18086">
        <v>91</v>
      </c>
      <c r="C18086" s="2" t="str" cm="1">
        <f t="array" ref="C18086">IsAsc(A18086)</f>
        <v>OK</v>
      </c>
    </row>
    <row r="18087" spans="1:3" hidden="1" x14ac:dyDescent="0.3">
      <c r="A18087" t="s">
        <v>273</v>
      </c>
      <c r="B18087">
        <v>91</v>
      </c>
      <c r="C18087" s="2" t="str" cm="1">
        <f t="array" ref="C18087">IsAsc(A18087)</f>
        <v>OK</v>
      </c>
    </row>
    <row r="18088" spans="1:3" hidden="1" x14ac:dyDescent="0.3">
      <c r="A18088" t="s">
        <v>273</v>
      </c>
      <c r="B18088">
        <v>91</v>
      </c>
      <c r="C18088" s="2" t="str" cm="1">
        <f t="array" ref="C18088">IsAsc(A18088)</f>
        <v>OK</v>
      </c>
    </row>
    <row r="18089" spans="1:3" hidden="1" x14ac:dyDescent="0.3">
      <c r="A18089" t="s">
        <v>273</v>
      </c>
      <c r="B18089">
        <v>91</v>
      </c>
      <c r="C18089" s="2" t="str" cm="1">
        <f t="array" ref="C18089">IsAsc(A18089)</f>
        <v>OK</v>
      </c>
    </row>
    <row r="18090" spans="1:3" hidden="1" x14ac:dyDescent="0.3">
      <c r="A18090" t="s">
        <v>273</v>
      </c>
      <c r="B18090">
        <v>91</v>
      </c>
      <c r="C18090" s="2" t="str" cm="1">
        <f t="array" ref="C18090">IsAsc(A18090)</f>
        <v>OK</v>
      </c>
    </row>
    <row r="18091" spans="1:3" hidden="1" x14ac:dyDescent="0.3">
      <c r="A18091" t="s">
        <v>273</v>
      </c>
      <c r="B18091">
        <v>91</v>
      </c>
      <c r="C18091" s="2" t="str" cm="1">
        <f t="array" ref="C18091">IsAsc(A18091)</f>
        <v>OK</v>
      </c>
    </row>
    <row r="18092" spans="1:3" hidden="1" x14ac:dyDescent="0.3">
      <c r="A18092" t="s">
        <v>273</v>
      </c>
      <c r="B18092">
        <v>91</v>
      </c>
      <c r="C18092" s="2" t="str" cm="1">
        <f t="array" ref="C18092">IsAsc(A18092)</f>
        <v>OK</v>
      </c>
    </row>
    <row r="18093" spans="1:3" hidden="1" x14ac:dyDescent="0.3">
      <c r="A18093" t="s">
        <v>273</v>
      </c>
      <c r="B18093">
        <v>91</v>
      </c>
      <c r="C18093" s="2" t="str" cm="1">
        <f t="array" ref="C18093">IsAsc(A18093)</f>
        <v>OK</v>
      </c>
    </row>
    <row r="18094" spans="1:3" hidden="1" x14ac:dyDescent="0.3">
      <c r="A18094" t="s">
        <v>273</v>
      </c>
      <c r="B18094">
        <v>91</v>
      </c>
      <c r="C18094" s="2" t="str" cm="1">
        <f t="array" ref="C18094">IsAsc(A18094)</f>
        <v>OK</v>
      </c>
    </row>
    <row r="18095" spans="1:3" hidden="1" x14ac:dyDescent="0.3">
      <c r="A18095" t="s">
        <v>273</v>
      </c>
      <c r="B18095">
        <v>91</v>
      </c>
      <c r="C18095" s="2" t="str" cm="1">
        <f t="array" ref="C18095">IsAsc(A18095)</f>
        <v>OK</v>
      </c>
    </row>
    <row r="18096" spans="1:3" hidden="1" x14ac:dyDescent="0.3">
      <c r="A18096" t="s">
        <v>273</v>
      </c>
      <c r="B18096">
        <v>91</v>
      </c>
      <c r="C18096" s="2" t="str" cm="1">
        <f t="array" ref="C18096">IsAsc(A18096)</f>
        <v>OK</v>
      </c>
    </row>
    <row r="18097" spans="1:3" hidden="1" x14ac:dyDescent="0.3">
      <c r="A18097" t="s">
        <v>273</v>
      </c>
      <c r="B18097">
        <v>91</v>
      </c>
      <c r="C18097" s="2" t="str" cm="1">
        <f t="array" ref="C18097">IsAsc(A18097)</f>
        <v>OK</v>
      </c>
    </row>
    <row r="18098" spans="1:3" hidden="1" x14ac:dyDescent="0.3">
      <c r="A18098" t="s">
        <v>273</v>
      </c>
      <c r="B18098">
        <v>91</v>
      </c>
      <c r="C18098" s="2" t="str" cm="1">
        <f t="array" ref="C18098">IsAsc(A18098)</f>
        <v>OK</v>
      </c>
    </row>
    <row r="18099" spans="1:3" hidden="1" x14ac:dyDescent="0.3">
      <c r="A18099" t="s">
        <v>273</v>
      </c>
      <c r="B18099">
        <v>91</v>
      </c>
      <c r="C18099" s="2" t="str" cm="1">
        <f t="array" ref="C18099">IsAsc(A18099)</f>
        <v>OK</v>
      </c>
    </row>
    <row r="18100" spans="1:3" hidden="1" x14ac:dyDescent="0.3">
      <c r="A18100" t="s">
        <v>273</v>
      </c>
      <c r="B18100">
        <v>91</v>
      </c>
      <c r="C18100" s="2" t="str" cm="1">
        <f t="array" ref="C18100">IsAsc(A18100)</f>
        <v>OK</v>
      </c>
    </row>
    <row r="18101" spans="1:3" hidden="1" x14ac:dyDescent="0.3">
      <c r="A18101" t="s">
        <v>273</v>
      </c>
      <c r="B18101">
        <v>91</v>
      </c>
      <c r="C18101" s="2" t="str" cm="1">
        <f t="array" ref="C18101">IsAsc(A18101)</f>
        <v>OK</v>
      </c>
    </row>
    <row r="18102" spans="1:3" hidden="1" x14ac:dyDescent="0.3">
      <c r="A18102" t="s">
        <v>273</v>
      </c>
      <c r="B18102">
        <v>91</v>
      </c>
      <c r="C18102" s="2" t="str" cm="1">
        <f t="array" ref="C18102">IsAsc(A18102)</f>
        <v>OK</v>
      </c>
    </row>
    <row r="18103" spans="1:3" hidden="1" x14ac:dyDescent="0.3">
      <c r="A18103" t="s">
        <v>273</v>
      </c>
      <c r="B18103">
        <v>91</v>
      </c>
      <c r="C18103" s="2" t="str" cm="1">
        <f t="array" ref="C18103">IsAsc(A18103)</f>
        <v>OK</v>
      </c>
    </row>
    <row r="18104" spans="1:3" hidden="1" x14ac:dyDescent="0.3">
      <c r="A18104" t="s">
        <v>273</v>
      </c>
      <c r="B18104">
        <v>91</v>
      </c>
      <c r="C18104" s="2" t="str" cm="1">
        <f t="array" ref="C18104">IsAsc(A18104)</f>
        <v>OK</v>
      </c>
    </row>
    <row r="18105" spans="1:3" hidden="1" x14ac:dyDescent="0.3">
      <c r="A18105" t="s">
        <v>273</v>
      </c>
      <c r="B18105">
        <v>91</v>
      </c>
      <c r="C18105" s="2" t="str" cm="1">
        <f t="array" ref="C18105">IsAsc(A18105)</f>
        <v>OK</v>
      </c>
    </row>
    <row r="18106" spans="1:3" hidden="1" x14ac:dyDescent="0.3">
      <c r="A18106" t="s">
        <v>273</v>
      </c>
      <c r="B18106">
        <v>91</v>
      </c>
      <c r="C18106" s="2" t="str" cm="1">
        <f t="array" ref="C18106">IsAsc(A18106)</f>
        <v>OK</v>
      </c>
    </row>
    <row r="18107" spans="1:3" hidden="1" x14ac:dyDescent="0.3">
      <c r="A18107" t="s">
        <v>273</v>
      </c>
      <c r="B18107">
        <v>91</v>
      </c>
      <c r="C18107" s="2" t="str" cm="1">
        <f t="array" ref="C18107">IsAsc(A18107)</f>
        <v>OK</v>
      </c>
    </row>
    <row r="18108" spans="1:3" hidden="1" x14ac:dyDescent="0.3">
      <c r="A18108" t="s">
        <v>273</v>
      </c>
      <c r="B18108">
        <v>91</v>
      </c>
      <c r="C18108" s="2" t="str" cm="1">
        <f t="array" ref="C18108">IsAsc(A18108)</f>
        <v>OK</v>
      </c>
    </row>
    <row r="18109" spans="1:3" hidden="1" x14ac:dyDescent="0.3">
      <c r="A18109" t="s">
        <v>273</v>
      </c>
      <c r="B18109">
        <v>91</v>
      </c>
      <c r="C18109" s="2" t="str" cm="1">
        <f t="array" ref="C18109">IsAsc(A18109)</f>
        <v>OK</v>
      </c>
    </row>
    <row r="18110" spans="1:3" hidden="1" x14ac:dyDescent="0.3">
      <c r="A18110" t="s">
        <v>273</v>
      </c>
      <c r="B18110">
        <v>91</v>
      </c>
      <c r="C18110" s="2" t="str" cm="1">
        <f t="array" ref="C18110">IsAsc(A18110)</f>
        <v>OK</v>
      </c>
    </row>
    <row r="18111" spans="1:3" hidden="1" x14ac:dyDescent="0.3">
      <c r="A18111" t="s">
        <v>273</v>
      </c>
      <c r="B18111">
        <v>91</v>
      </c>
      <c r="C18111" s="2" t="str" cm="1">
        <f t="array" ref="C18111">IsAsc(A18111)</f>
        <v>OK</v>
      </c>
    </row>
    <row r="18112" spans="1:3" hidden="1" x14ac:dyDescent="0.3">
      <c r="A18112" t="s">
        <v>273</v>
      </c>
      <c r="B18112">
        <v>91</v>
      </c>
      <c r="C18112" s="2" t="str" cm="1">
        <f t="array" ref="C18112">IsAsc(A18112)</f>
        <v>OK</v>
      </c>
    </row>
    <row r="18113" spans="1:3" hidden="1" x14ac:dyDescent="0.3">
      <c r="A18113" t="s">
        <v>273</v>
      </c>
      <c r="B18113">
        <v>91</v>
      </c>
      <c r="C18113" s="2" t="str" cm="1">
        <f t="array" ref="C18113">IsAsc(A18113)</f>
        <v>OK</v>
      </c>
    </row>
    <row r="18114" spans="1:3" hidden="1" x14ac:dyDescent="0.3">
      <c r="A18114" t="s">
        <v>273</v>
      </c>
      <c r="B18114">
        <v>91</v>
      </c>
      <c r="C18114" s="2" t="str" cm="1">
        <f t="array" ref="C18114">IsAsc(A18114)</f>
        <v>OK</v>
      </c>
    </row>
    <row r="18115" spans="1:3" hidden="1" x14ac:dyDescent="0.3">
      <c r="A18115" t="s">
        <v>273</v>
      </c>
      <c r="B18115">
        <v>91</v>
      </c>
      <c r="C18115" s="2" t="str" cm="1">
        <f t="array" ref="C18115">IsAsc(A18115)</f>
        <v>OK</v>
      </c>
    </row>
    <row r="18116" spans="1:3" hidden="1" x14ac:dyDescent="0.3">
      <c r="A18116" t="s">
        <v>273</v>
      </c>
      <c r="B18116">
        <v>91</v>
      </c>
      <c r="C18116" s="2" t="str" cm="1">
        <f t="array" ref="C18116">IsAsc(A18116)</f>
        <v>OK</v>
      </c>
    </row>
    <row r="18117" spans="1:3" hidden="1" x14ac:dyDescent="0.3">
      <c r="A18117" t="s">
        <v>273</v>
      </c>
      <c r="B18117">
        <v>91</v>
      </c>
      <c r="C18117" s="2" t="str" cm="1">
        <f t="array" ref="C18117">IsAsc(A18117)</f>
        <v>OK</v>
      </c>
    </row>
    <row r="18118" spans="1:3" hidden="1" x14ac:dyDescent="0.3">
      <c r="A18118" t="s">
        <v>273</v>
      </c>
      <c r="B18118">
        <v>91</v>
      </c>
      <c r="C18118" s="2" t="str" cm="1">
        <f t="array" ref="C18118">IsAsc(A18118)</f>
        <v>OK</v>
      </c>
    </row>
    <row r="18119" spans="1:3" hidden="1" x14ac:dyDescent="0.3">
      <c r="A18119" t="s">
        <v>273</v>
      </c>
      <c r="B18119">
        <v>91</v>
      </c>
      <c r="C18119" s="2" t="str" cm="1">
        <f t="array" ref="C18119">IsAsc(A18119)</f>
        <v>OK</v>
      </c>
    </row>
    <row r="18120" spans="1:3" hidden="1" x14ac:dyDescent="0.3">
      <c r="A18120" t="s">
        <v>273</v>
      </c>
      <c r="B18120">
        <v>91</v>
      </c>
      <c r="C18120" s="2" t="str" cm="1">
        <f t="array" ref="C18120">IsAsc(A18120)</f>
        <v>OK</v>
      </c>
    </row>
    <row r="18121" spans="1:3" hidden="1" x14ac:dyDescent="0.3">
      <c r="A18121" t="s">
        <v>273</v>
      </c>
      <c r="B18121">
        <v>91</v>
      </c>
      <c r="C18121" s="2" t="str" cm="1">
        <f t="array" ref="C18121">IsAsc(A18121)</f>
        <v>OK</v>
      </c>
    </row>
    <row r="18122" spans="1:3" hidden="1" x14ac:dyDescent="0.3">
      <c r="A18122" t="s">
        <v>273</v>
      </c>
      <c r="B18122">
        <v>91</v>
      </c>
      <c r="C18122" s="2" t="str" cm="1">
        <f t="array" ref="C18122">IsAsc(A18122)</f>
        <v>OK</v>
      </c>
    </row>
    <row r="18123" spans="1:3" hidden="1" x14ac:dyDescent="0.3">
      <c r="A18123" t="s">
        <v>273</v>
      </c>
      <c r="B18123">
        <v>91</v>
      </c>
      <c r="C18123" s="2" t="str" cm="1">
        <f t="array" ref="C18123">IsAsc(A18123)</f>
        <v>OK</v>
      </c>
    </row>
    <row r="18124" spans="1:3" hidden="1" x14ac:dyDescent="0.3">
      <c r="A18124" t="s">
        <v>273</v>
      </c>
      <c r="B18124">
        <v>91</v>
      </c>
      <c r="C18124" s="2" t="str" cm="1">
        <f t="array" ref="C18124">IsAsc(A18124)</f>
        <v>OK</v>
      </c>
    </row>
    <row r="18125" spans="1:3" hidden="1" x14ac:dyDescent="0.3">
      <c r="A18125" t="s">
        <v>273</v>
      </c>
      <c r="B18125">
        <v>91</v>
      </c>
      <c r="C18125" s="2" t="str" cm="1">
        <f t="array" ref="C18125">IsAsc(A18125)</f>
        <v>OK</v>
      </c>
    </row>
    <row r="18126" spans="1:3" hidden="1" x14ac:dyDescent="0.3">
      <c r="A18126" t="s">
        <v>273</v>
      </c>
      <c r="B18126">
        <v>91</v>
      </c>
      <c r="C18126" s="2" t="str" cm="1">
        <f t="array" ref="C18126">IsAsc(A18126)</f>
        <v>OK</v>
      </c>
    </row>
    <row r="18127" spans="1:3" hidden="1" x14ac:dyDescent="0.3">
      <c r="A18127" t="s">
        <v>273</v>
      </c>
      <c r="B18127">
        <v>91</v>
      </c>
      <c r="C18127" s="2" t="str" cm="1">
        <f t="array" ref="C18127">IsAsc(A18127)</f>
        <v>OK</v>
      </c>
    </row>
    <row r="18128" spans="1:3" hidden="1" x14ac:dyDescent="0.3">
      <c r="A18128" t="s">
        <v>273</v>
      </c>
      <c r="B18128">
        <v>91</v>
      </c>
      <c r="C18128" s="2" t="str" cm="1">
        <f t="array" ref="C18128">IsAsc(A18128)</f>
        <v>OK</v>
      </c>
    </row>
    <row r="18129" spans="1:3" hidden="1" x14ac:dyDescent="0.3">
      <c r="A18129" t="s">
        <v>273</v>
      </c>
      <c r="B18129">
        <v>91</v>
      </c>
      <c r="C18129" s="2" t="str" cm="1">
        <f t="array" ref="C18129">IsAsc(A18129)</f>
        <v>OK</v>
      </c>
    </row>
    <row r="18130" spans="1:3" hidden="1" x14ac:dyDescent="0.3">
      <c r="A18130" t="s">
        <v>273</v>
      </c>
      <c r="B18130">
        <v>91</v>
      </c>
      <c r="C18130" s="2" t="str" cm="1">
        <f t="array" ref="C18130">IsAsc(A18130)</f>
        <v>OK</v>
      </c>
    </row>
    <row r="18131" spans="1:3" hidden="1" x14ac:dyDescent="0.3">
      <c r="A18131" t="s">
        <v>273</v>
      </c>
      <c r="B18131">
        <v>91</v>
      </c>
      <c r="C18131" s="2" t="str" cm="1">
        <f t="array" ref="C18131">IsAsc(A18131)</f>
        <v>OK</v>
      </c>
    </row>
    <row r="18132" spans="1:3" hidden="1" x14ac:dyDescent="0.3">
      <c r="A18132" t="s">
        <v>273</v>
      </c>
      <c r="B18132">
        <v>91</v>
      </c>
      <c r="C18132" s="2" t="str" cm="1">
        <f t="array" ref="C18132">IsAsc(A18132)</f>
        <v>OK</v>
      </c>
    </row>
    <row r="18133" spans="1:3" hidden="1" x14ac:dyDescent="0.3">
      <c r="A18133" t="s">
        <v>273</v>
      </c>
      <c r="B18133">
        <v>91</v>
      </c>
      <c r="C18133" s="2" t="str" cm="1">
        <f t="array" ref="C18133">IsAsc(A18133)</f>
        <v>OK</v>
      </c>
    </row>
    <row r="18134" spans="1:3" hidden="1" x14ac:dyDescent="0.3">
      <c r="A18134" t="s">
        <v>273</v>
      </c>
      <c r="B18134">
        <v>91</v>
      </c>
      <c r="C18134" s="2" t="str" cm="1">
        <f t="array" ref="C18134">IsAsc(A18134)</f>
        <v>OK</v>
      </c>
    </row>
    <row r="18135" spans="1:3" hidden="1" x14ac:dyDescent="0.3">
      <c r="A18135" t="s">
        <v>273</v>
      </c>
      <c r="B18135">
        <v>91</v>
      </c>
      <c r="C18135" s="2" t="str" cm="1">
        <f t="array" ref="C18135">IsAsc(A18135)</f>
        <v>OK</v>
      </c>
    </row>
    <row r="18136" spans="1:3" hidden="1" x14ac:dyDescent="0.3">
      <c r="A18136" t="s">
        <v>273</v>
      </c>
      <c r="B18136">
        <v>91</v>
      </c>
      <c r="C18136" s="2" t="str" cm="1">
        <f t="array" ref="C18136">IsAsc(A18136)</f>
        <v>OK</v>
      </c>
    </row>
    <row r="18137" spans="1:3" hidden="1" x14ac:dyDescent="0.3">
      <c r="A18137" t="s">
        <v>273</v>
      </c>
      <c r="B18137">
        <v>91</v>
      </c>
      <c r="C18137" s="2" t="str" cm="1">
        <f t="array" ref="C18137">IsAsc(A18137)</f>
        <v>OK</v>
      </c>
    </row>
    <row r="18138" spans="1:3" hidden="1" x14ac:dyDescent="0.3">
      <c r="A18138" t="s">
        <v>273</v>
      </c>
      <c r="B18138">
        <v>91</v>
      </c>
      <c r="C18138" s="2" t="str" cm="1">
        <f t="array" ref="C18138">IsAsc(A18138)</f>
        <v>OK</v>
      </c>
    </row>
    <row r="18139" spans="1:3" hidden="1" x14ac:dyDescent="0.3">
      <c r="A18139" t="s">
        <v>273</v>
      </c>
      <c r="B18139">
        <v>91</v>
      </c>
      <c r="C18139" s="2" t="str" cm="1">
        <f t="array" ref="C18139">IsAsc(A18139)</f>
        <v>OK</v>
      </c>
    </row>
    <row r="18140" spans="1:3" hidden="1" x14ac:dyDescent="0.3">
      <c r="A18140" t="s">
        <v>273</v>
      </c>
      <c r="B18140">
        <v>91</v>
      </c>
      <c r="C18140" s="2" t="str" cm="1">
        <f t="array" ref="C18140">IsAsc(A18140)</f>
        <v>OK</v>
      </c>
    </row>
    <row r="18141" spans="1:3" hidden="1" x14ac:dyDescent="0.3">
      <c r="A18141" t="s">
        <v>273</v>
      </c>
      <c r="B18141">
        <v>91</v>
      </c>
      <c r="C18141" s="2" t="str" cm="1">
        <f t="array" ref="C18141">IsAsc(A18141)</f>
        <v>OK</v>
      </c>
    </row>
    <row r="18142" spans="1:3" hidden="1" x14ac:dyDescent="0.3">
      <c r="A18142" t="s">
        <v>273</v>
      </c>
      <c r="B18142">
        <v>91</v>
      </c>
      <c r="C18142" s="2" t="str" cm="1">
        <f t="array" ref="C18142">IsAsc(A18142)</f>
        <v>OK</v>
      </c>
    </row>
    <row r="18143" spans="1:3" hidden="1" x14ac:dyDescent="0.3">
      <c r="A18143" t="s">
        <v>273</v>
      </c>
      <c r="B18143">
        <v>91</v>
      </c>
      <c r="C18143" s="2" t="str" cm="1">
        <f t="array" ref="C18143">IsAsc(A18143)</f>
        <v>OK</v>
      </c>
    </row>
    <row r="18144" spans="1:3" hidden="1" x14ac:dyDescent="0.3">
      <c r="A18144" t="s">
        <v>273</v>
      </c>
      <c r="B18144">
        <v>91</v>
      </c>
      <c r="C18144" s="2" t="str" cm="1">
        <f t="array" ref="C18144">IsAsc(A18144)</f>
        <v>OK</v>
      </c>
    </row>
    <row r="18145" spans="1:3" hidden="1" x14ac:dyDescent="0.3">
      <c r="A18145" t="s">
        <v>273</v>
      </c>
      <c r="B18145">
        <v>91</v>
      </c>
      <c r="C18145" s="2" t="str" cm="1">
        <f t="array" ref="C18145">IsAsc(A18145)</f>
        <v>OK</v>
      </c>
    </row>
    <row r="18146" spans="1:3" hidden="1" x14ac:dyDescent="0.3">
      <c r="A18146" t="s">
        <v>273</v>
      </c>
      <c r="B18146">
        <v>91</v>
      </c>
      <c r="C18146" s="2" t="str" cm="1">
        <f t="array" ref="C18146">IsAsc(A18146)</f>
        <v>OK</v>
      </c>
    </row>
    <row r="18147" spans="1:3" hidden="1" x14ac:dyDescent="0.3">
      <c r="A18147" t="s">
        <v>273</v>
      </c>
      <c r="B18147">
        <v>91</v>
      </c>
      <c r="C18147" s="2" t="str" cm="1">
        <f t="array" ref="C18147">IsAsc(A18147)</f>
        <v>OK</v>
      </c>
    </row>
    <row r="18148" spans="1:3" hidden="1" x14ac:dyDescent="0.3">
      <c r="A18148" t="s">
        <v>273</v>
      </c>
      <c r="B18148">
        <v>91</v>
      </c>
      <c r="C18148" s="2" t="str" cm="1">
        <f t="array" ref="C18148">IsAsc(A18148)</f>
        <v>OK</v>
      </c>
    </row>
    <row r="18149" spans="1:3" hidden="1" x14ac:dyDescent="0.3">
      <c r="A18149" t="s">
        <v>273</v>
      </c>
      <c r="B18149">
        <v>91</v>
      </c>
      <c r="C18149" s="2" t="str" cm="1">
        <f t="array" ref="C18149">IsAsc(A18149)</f>
        <v>OK</v>
      </c>
    </row>
    <row r="18150" spans="1:3" hidden="1" x14ac:dyDescent="0.3">
      <c r="A18150" t="s">
        <v>273</v>
      </c>
      <c r="B18150">
        <v>91</v>
      </c>
      <c r="C18150" s="2" t="str" cm="1">
        <f t="array" ref="C18150">IsAsc(A18150)</f>
        <v>OK</v>
      </c>
    </row>
    <row r="18151" spans="1:3" hidden="1" x14ac:dyDescent="0.3">
      <c r="A18151" t="s">
        <v>273</v>
      </c>
      <c r="B18151">
        <v>91</v>
      </c>
      <c r="C18151" s="2" t="str" cm="1">
        <f t="array" ref="C18151">IsAsc(A18151)</f>
        <v>OK</v>
      </c>
    </row>
    <row r="18152" spans="1:3" hidden="1" x14ac:dyDescent="0.3">
      <c r="A18152" t="s">
        <v>273</v>
      </c>
      <c r="B18152">
        <v>91</v>
      </c>
      <c r="C18152" s="2" t="str" cm="1">
        <f t="array" ref="C18152">IsAsc(A18152)</f>
        <v>OK</v>
      </c>
    </row>
    <row r="18153" spans="1:3" hidden="1" x14ac:dyDescent="0.3">
      <c r="A18153" t="s">
        <v>273</v>
      </c>
      <c r="B18153">
        <v>91</v>
      </c>
      <c r="C18153" s="2" t="str" cm="1">
        <f t="array" ref="C18153">IsAsc(A18153)</f>
        <v>OK</v>
      </c>
    </row>
    <row r="18154" spans="1:3" hidden="1" x14ac:dyDescent="0.3">
      <c r="A18154" t="s">
        <v>273</v>
      </c>
      <c r="B18154">
        <v>91</v>
      </c>
      <c r="C18154" s="2" t="str" cm="1">
        <f t="array" ref="C18154">IsAsc(A18154)</f>
        <v>OK</v>
      </c>
    </row>
    <row r="18155" spans="1:3" hidden="1" x14ac:dyDescent="0.3">
      <c r="A18155" t="s">
        <v>273</v>
      </c>
      <c r="B18155">
        <v>91</v>
      </c>
      <c r="C18155" s="2" t="str" cm="1">
        <f t="array" ref="C18155">IsAsc(A18155)</f>
        <v>OK</v>
      </c>
    </row>
    <row r="18156" spans="1:3" hidden="1" x14ac:dyDescent="0.3">
      <c r="A18156" t="s">
        <v>273</v>
      </c>
      <c r="B18156">
        <v>91</v>
      </c>
      <c r="C18156" s="2" t="str" cm="1">
        <f t="array" ref="C18156">IsAsc(A18156)</f>
        <v>OK</v>
      </c>
    </row>
    <row r="18157" spans="1:3" hidden="1" x14ac:dyDescent="0.3">
      <c r="A18157" t="s">
        <v>273</v>
      </c>
      <c r="B18157">
        <v>91</v>
      </c>
      <c r="C18157" s="2" t="str" cm="1">
        <f t="array" ref="C18157">IsAsc(A18157)</f>
        <v>OK</v>
      </c>
    </row>
    <row r="18158" spans="1:3" hidden="1" x14ac:dyDescent="0.3">
      <c r="A18158" t="s">
        <v>273</v>
      </c>
      <c r="B18158">
        <v>91</v>
      </c>
      <c r="C18158" s="2" t="str" cm="1">
        <f t="array" ref="C18158">IsAsc(A18158)</f>
        <v>OK</v>
      </c>
    </row>
    <row r="18159" spans="1:3" hidden="1" x14ac:dyDescent="0.3">
      <c r="A18159" t="s">
        <v>273</v>
      </c>
      <c r="B18159">
        <v>91</v>
      </c>
      <c r="C18159" s="2" t="str" cm="1">
        <f t="array" ref="C18159">IsAsc(A18159)</f>
        <v>OK</v>
      </c>
    </row>
    <row r="18160" spans="1:3" hidden="1" x14ac:dyDescent="0.3">
      <c r="A18160" t="s">
        <v>273</v>
      </c>
      <c r="B18160">
        <v>91</v>
      </c>
      <c r="C18160" s="2" t="str" cm="1">
        <f t="array" ref="C18160">IsAsc(A18160)</f>
        <v>OK</v>
      </c>
    </row>
    <row r="18161" spans="1:3" hidden="1" x14ac:dyDescent="0.3">
      <c r="A18161" t="s">
        <v>273</v>
      </c>
      <c r="B18161">
        <v>91</v>
      </c>
      <c r="C18161" s="2" t="str" cm="1">
        <f t="array" ref="C18161">IsAsc(A18161)</f>
        <v>OK</v>
      </c>
    </row>
    <row r="18162" spans="1:3" hidden="1" x14ac:dyDescent="0.3">
      <c r="A18162" t="s">
        <v>273</v>
      </c>
      <c r="B18162">
        <v>91</v>
      </c>
      <c r="C18162" s="2" t="str" cm="1">
        <f t="array" ref="C18162">IsAsc(A18162)</f>
        <v>OK</v>
      </c>
    </row>
    <row r="18163" spans="1:3" hidden="1" x14ac:dyDescent="0.3">
      <c r="A18163" t="s">
        <v>273</v>
      </c>
      <c r="B18163">
        <v>91</v>
      </c>
      <c r="C18163" s="2" t="str" cm="1">
        <f t="array" ref="C18163">IsAsc(A18163)</f>
        <v>OK</v>
      </c>
    </row>
    <row r="18164" spans="1:3" hidden="1" x14ac:dyDescent="0.3">
      <c r="A18164" t="s">
        <v>273</v>
      </c>
      <c r="B18164">
        <v>91</v>
      </c>
      <c r="C18164" s="2" t="str" cm="1">
        <f t="array" ref="C18164">IsAsc(A18164)</f>
        <v>OK</v>
      </c>
    </row>
    <row r="18165" spans="1:3" hidden="1" x14ac:dyDescent="0.3">
      <c r="A18165" t="s">
        <v>273</v>
      </c>
      <c r="B18165">
        <v>91</v>
      </c>
      <c r="C18165" s="2" t="str" cm="1">
        <f t="array" ref="C18165">IsAsc(A18165)</f>
        <v>OK</v>
      </c>
    </row>
    <row r="18166" spans="1:3" hidden="1" x14ac:dyDescent="0.3">
      <c r="A18166" t="s">
        <v>273</v>
      </c>
      <c r="B18166">
        <v>91</v>
      </c>
      <c r="C18166" s="2" t="str" cm="1">
        <f t="array" ref="C18166">IsAsc(A18166)</f>
        <v>OK</v>
      </c>
    </row>
    <row r="18167" spans="1:3" hidden="1" x14ac:dyDescent="0.3">
      <c r="A18167" t="s">
        <v>273</v>
      </c>
      <c r="B18167">
        <v>91</v>
      </c>
      <c r="C18167" s="2" t="str" cm="1">
        <f t="array" ref="C18167">IsAsc(A18167)</f>
        <v>OK</v>
      </c>
    </row>
    <row r="18168" spans="1:3" hidden="1" x14ac:dyDescent="0.3">
      <c r="A18168" t="s">
        <v>273</v>
      </c>
      <c r="B18168">
        <v>91</v>
      </c>
      <c r="C18168" s="2" t="str" cm="1">
        <f t="array" ref="C18168">IsAsc(A18168)</f>
        <v>OK</v>
      </c>
    </row>
    <row r="18169" spans="1:3" hidden="1" x14ac:dyDescent="0.3">
      <c r="A18169" t="s">
        <v>273</v>
      </c>
      <c r="B18169">
        <v>91</v>
      </c>
      <c r="C18169" s="2" t="str" cm="1">
        <f t="array" ref="C18169">IsAsc(A18169)</f>
        <v>OK</v>
      </c>
    </row>
    <row r="18170" spans="1:3" hidden="1" x14ac:dyDescent="0.3">
      <c r="A18170" t="s">
        <v>273</v>
      </c>
      <c r="B18170">
        <v>91</v>
      </c>
      <c r="C18170" s="2" t="str" cm="1">
        <f t="array" ref="C18170">IsAsc(A18170)</f>
        <v>OK</v>
      </c>
    </row>
    <row r="18171" spans="1:3" hidden="1" x14ac:dyDescent="0.3">
      <c r="A18171" t="s">
        <v>273</v>
      </c>
      <c r="B18171">
        <v>91</v>
      </c>
      <c r="C18171" s="2" t="str" cm="1">
        <f t="array" ref="C18171">IsAsc(A18171)</f>
        <v>OK</v>
      </c>
    </row>
    <row r="18172" spans="1:3" hidden="1" x14ac:dyDescent="0.3">
      <c r="A18172" t="s">
        <v>273</v>
      </c>
      <c r="B18172">
        <v>91</v>
      </c>
      <c r="C18172" s="2" t="str" cm="1">
        <f t="array" ref="C18172">IsAsc(A18172)</f>
        <v>OK</v>
      </c>
    </row>
    <row r="18173" spans="1:3" hidden="1" x14ac:dyDescent="0.3">
      <c r="A18173" t="s">
        <v>273</v>
      </c>
      <c r="B18173">
        <v>91</v>
      </c>
      <c r="C18173" s="2" t="str" cm="1">
        <f t="array" ref="C18173">IsAsc(A18173)</f>
        <v>OK</v>
      </c>
    </row>
    <row r="18174" spans="1:3" hidden="1" x14ac:dyDescent="0.3">
      <c r="A18174" t="s">
        <v>273</v>
      </c>
      <c r="B18174">
        <v>91</v>
      </c>
      <c r="C18174" s="2" t="str" cm="1">
        <f t="array" ref="C18174">IsAsc(A18174)</f>
        <v>OK</v>
      </c>
    </row>
    <row r="18175" spans="1:3" hidden="1" x14ac:dyDescent="0.3">
      <c r="A18175" t="s">
        <v>273</v>
      </c>
      <c r="B18175">
        <v>91</v>
      </c>
      <c r="C18175" s="2" t="str" cm="1">
        <f t="array" ref="C18175">IsAsc(A18175)</f>
        <v>OK</v>
      </c>
    </row>
    <row r="18176" spans="1:3" hidden="1" x14ac:dyDescent="0.3">
      <c r="A18176" t="s">
        <v>273</v>
      </c>
      <c r="B18176">
        <v>91</v>
      </c>
      <c r="C18176" s="2" t="str" cm="1">
        <f t="array" ref="C18176">IsAsc(A18176)</f>
        <v>OK</v>
      </c>
    </row>
    <row r="18177" spans="1:3" hidden="1" x14ac:dyDescent="0.3">
      <c r="A18177" t="s">
        <v>273</v>
      </c>
      <c r="B18177">
        <v>91</v>
      </c>
      <c r="C18177" s="2" t="str" cm="1">
        <f t="array" ref="C18177">IsAsc(A18177)</f>
        <v>OK</v>
      </c>
    </row>
    <row r="18178" spans="1:3" hidden="1" x14ac:dyDescent="0.3">
      <c r="A18178" t="s">
        <v>273</v>
      </c>
      <c r="B18178">
        <v>91</v>
      </c>
      <c r="C18178" s="2" t="str" cm="1">
        <f t="array" ref="C18178">IsAsc(A18178)</f>
        <v>OK</v>
      </c>
    </row>
    <row r="18179" spans="1:3" hidden="1" x14ac:dyDescent="0.3">
      <c r="A18179" t="s">
        <v>273</v>
      </c>
      <c r="B18179">
        <v>91</v>
      </c>
      <c r="C18179" s="2" t="str" cm="1">
        <f t="array" ref="C18179">IsAsc(A18179)</f>
        <v>OK</v>
      </c>
    </row>
    <row r="18180" spans="1:3" hidden="1" x14ac:dyDescent="0.3">
      <c r="A18180" t="s">
        <v>273</v>
      </c>
      <c r="B18180">
        <v>91</v>
      </c>
      <c r="C18180" s="2" t="str" cm="1">
        <f t="array" ref="C18180">IsAsc(A18180)</f>
        <v>OK</v>
      </c>
    </row>
    <row r="18181" spans="1:3" hidden="1" x14ac:dyDescent="0.3">
      <c r="A18181" t="s">
        <v>273</v>
      </c>
      <c r="B18181">
        <v>91</v>
      </c>
      <c r="C18181" s="2" t="str" cm="1">
        <f t="array" ref="C18181">IsAsc(A18181)</f>
        <v>OK</v>
      </c>
    </row>
    <row r="18182" spans="1:3" hidden="1" x14ac:dyDescent="0.3">
      <c r="A18182" t="s">
        <v>273</v>
      </c>
      <c r="B18182">
        <v>91</v>
      </c>
      <c r="C18182" s="2" t="str" cm="1">
        <f t="array" ref="C18182">IsAsc(A18182)</f>
        <v>OK</v>
      </c>
    </row>
    <row r="18183" spans="1:3" hidden="1" x14ac:dyDescent="0.3">
      <c r="A18183" t="s">
        <v>273</v>
      </c>
      <c r="B18183">
        <v>91</v>
      </c>
      <c r="C18183" s="2" t="str" cm="1">
        <f t="array" ref="C18183">IsAsc(A18183)</f>
        <v>OK</v>
      </c>
    </row>
    <row r="18184" spans="1:3" hidden="1" x14ac:dyDescent="0.3">
      <c r="A18184" t="s">
        <v>273</v>
      </c>
      <c r="B18184">
        <v>91</v>
      </c>
      <c r="C18184" s="2" t="str" cm="1">
        <f t="array" ref="C18184">IsAsc(A18184)</f>
        <v>OK</v>
      </c>
    </row>
    <row r="18185" spans="1:3" hidden="1" x14ac:dyDescent="0.3">
      <c r="A18185" t="s">
        <v>273</v>
      </c>
      <c r="B18185">
        <v>91</v>
      </c>
      <c r="C18185" s="2" t="str" cm="1">
        <f t="array" ref="C18185">IsAsc(A18185)</f>
        <v>OK</v>
      </c>
    </row>
    <row r="18186" spans="1:3" hidden="1" x14ac:dyDescent="0.3">
      <c r="A18186" t="s">
        <v>273</v>
      </c>
      <c r="B18186">
        <v>91</v>
      </c>
      <c r="C18186" s="2" t="str" cm="1">
        <f t="array" ref="C18186">IsAsc(A18186)</f>
        <v>OK</v>
      </c>
    </row>
    <row r="18187" spans="1:3" hidden="1" x14ac:dyDescent="0.3">
      <c r="A18187" t="s">
        <v>273</v>
      </c>
      <c r="B18187">
        <v>91</v>
      </c>
      <c r="C18187" s="2" t="str" cm="1">
        <f t="array" ref="C18187">IsAsc(A18187)</f>
        <v>OK</v>
      </c>
    </row>
    <row r="18188" spans="1:3" hidden="1" x14ac:dyDescent="0.3">
      <c r="A18188" t="s">
        <v>273</v>
      </c>
      <c r="B18188">
        <v>91</v>
      </c>
      <c r="C18188" s="2" t="str" cm="1">
        <f t="array" ref="C18188">IsAsc(A18188)</f>
        <v>OK</v>
      </c>
    </row>
    <row r="18189" spans="1:3" hidden="1" x14ac:dyDescent="0.3">
      <c r="A18189" t="s">
        <v>273</v>
      </c>
      <c r="B18189">
        <v>91</v>
      </c>
      <c r="C18189" s="2" t="str" cm="1">
        <f t="array" ref="C18189">IsAsc(A18189)</f>
        <v>OK</v>
      </c>
    </row>
    <row r="18190" spans="1:3" hidden="1" x14ac:dyDescent="0.3">
      <c r="A18190" t="s">
        <v>273</v>
      </c>
      <c r="B18190">
        <v>91</v>
      </c>
      <c r="C18190" s="2" t="str" cm="1">
        <f t="array" ref="C18190">IsAsc(A18190)</f>
        <v>OK</v>
      </c>
    </row>
    <row r="18191" spans="1:3" hidden="1" x14ac:dyDescent="0.3">
      <c r="A18191" t="s">
        <v>273</v>
      </c>
      <c r="B18191">
        <v>91</v>
      </c>
      <c r="C18191" s="2" t="str" cm="1">
        <f t="array" ref="C18191">IsAsc(A18191)</f>
        <v>OK</v>
      </c>
    </row>
    <row r="18192" spans="1:3" hidden="1" x14ac:dyDescent="0.3">
      <c r="A18192" t="s">
        <v>273</v>
      </c>
      <c r="B18192">
        <v>91</v>
      </c>
      <c r="C18192" s="2" t="str" cm="1">
        <f t="array" ref="C18192">IsAsc(A18192)</f>
        <v>OK</v>
      </c>
    </row>
    <row r="18193" spans="1:3" hidden="1" x14ac:dyDescent="0.3">
      <c r="A18193" t="s">
        <v>273</v>
      </c>
      <c r="B18193">
        <v>91</v>
      </c>
      <c r="C18193" s="2" t="str" cm="1">
        <f t="array" ref="C18193">IsAsc(A18193)</f>
        <v>OK</v>
      </c>
    </row>
    <row r="18194" spans="1:3" hidden="1" x14ac:dyDescent="0.3">
      <c r="A18194" t="s">
        <v>273</v>
      </c>
      <c r="B18194">
        <v>91</v>
      </c>
      <c r="C18194" s="2" t="str" cm="1">
        <f t="array" ref="C18194">IsAsc(A18194)</f>
        <v>OK</v>
      </c>
    </row>
    <row r="18195" spans="1:3" hidden="1" x14ac:dyDescent="0.3">
      <c r="A18195" t="s">
        <v>273</v>
      </c>
      <c r="B18195">
        <v>91</v>
      </c>
      <c r="C18195" s="2" t="str" cm="1">
        <f t="array" ref="C18195">IsAsc(A18195)</f>
        <v>OK</v>
      </c>
    </row>
    <row r="18196" spans="1:3" hidden="1" x14ac:dyDescent="0.3">
      <c r="A18196" t="s">
        <v>273</v>
      </c>
      <c r="B18196">
        <v>91</v>
      </c>
      <c r="C18196" s="2" t="str" cm="1">
        <f t="array" ref="C18196">IsAsc(A18196)</f>
        <v>OK</v>
      </c>
    </row>
    <row r="18197" spans="1:3" hidden="1" x14ac:dyDescent="0.3">
      <c r="A18197" t="s">
        <v>273</v>
      </c>
      <c r="B18197">
        <v>91</v>
      </c>
      <c r="C18197" s="2" t="str" cm="1">
        <f t="array" ref="C18197">IsAsc(A18197)</f>
        <v>OK</v>
      </c>
    </row>
    <row r="18198" spans="1:3" hidden="1" x14ac:dyDescent="0.3">
      <c r="A18198" t="s">
        <v>273</v>
      </c>
      <c r="B18198">
        <v>91</v>
      </c>
      <c r="C18198" s="2" t="str" cm="1">
        <f t="array" ref="C18198">IsAsc(A18198)</f>
        <v>OK</v>
      </c>
    </row>
    <row r="18199" spans="1:3" hidden="1" x14ac:dyDescent="0.3">
      <c r="A18199" t="s">
        <v>273</v>
      </c>
      <c r="B18199">
        <v>91</v>
      </c>
      <c r="C18199" s="2" t="str" cm="1">
        <f t="array" ref="C18199">IsAsc(A18199)</f>
        <v>OK</v>
      </c>
    </row>
    <row r="18200" spans="1:3" hidden="1" x14ac:dyDescent="0.3">
      <c r="A18200" t="s">
        <v>273</v>
      </c>
      <c r="B18200">
        <v>91</v>
      </c>
      <c r="C18200" s="2" t="str" cm="1">
        <f t="array" ref="C18200">IsAsc(A18200)</f>
        <v>OK</v>
      </c>
    </row>
    <row r="18201" spans="1:3" hidden="1" x14ac:dyDescent="0.3">
      <c r="A18201" t="s">
        <v>273</v>
      </c>
      <c r="B18201">
        <v>91</v>
      </c>
      <c r="C18201" s="2" t="str" cm="1">
        <f t="array" ref="C18201">IsAsc(A18201)</f>
        <v>OK</v>
      </c>
    </row>
    <row r="18202" spans="1:3" hidden="1" x14ac:dyDescent="0.3">
      <c r="A18202" t="s">
        <v>273</v>
      </c>
      <c r="B18202">
        <v>91</v>
      </c>
      <c r="C18202" s="2" t="str" cm="1">
        <f t="array" ref="C18202">IsAsc(A18202)</f>
        <v>OK</v>
      </c>
    </row>
    <row r="18203" spans="1:3" hidden="1" x14ac:dyDescent="0.3">
      <c r="A18203" t="s">
        <v>273</v>
      </c>
      <c r="B18203">
        <v>91</v>
      </c>
      <c r="C18203" s="2" t="str" cm="1">
        <f t="array" ref="C18203">IsAsc(A18203)</f>
        <v>OK</v>
      </c>
    </row>
    <row r="18204" spans="1:3" hidden="1" x14ac:dyDescent="0.3">
      <c r="A18204" t="s">
        <v>273</v>
      </c>
      <c r="B18204">
        <v>91</v>
      </c>
      <c r="C18204" s="2" t="str" cm="1">
        <f t="array" ref="C18204">IsAsc(A18204)</f>
        <v>OK</v>
      </c>
    </row>
    <row r="18205" spans="1:3" hidden="1" x14ac:dyDescent="0.3">
      <c r="A18205" t="s">
        <v>273</v>
      </c>
      <c r="B18205">
        <v>91</v>
      </c>
      <c r="C18205" s="2" t="str" cm="1">
        <f t="array" ref="C18205">IsAsc(A18205)</f>
        <v>OK</v>
      </c>
    </row>
    <row r="18206" spans="1:3" hidden="1" x14ac:dyDescent="0.3">
      <c r="A18206" t="s">
        <v>273</v>
      </c>
      <c r="B18206">
        <v>91</v>
      </c>
      <c r="C18206" s="2" t="str" cm="1">
        <f t="array" ref="C18206">IsAsc(A18206)</f>
        <v>OK</v>
      </c>
    </row>
    <row r="18207" spans="1:3" hidden="1" x14ac:dyDescent="0.3">
      <c r="A18207" t="s">
        <v>273</v>
      </c>
      <c r="B18207">
        <v>91</v>
      </c>
      <c r="C18207" s="2" t="str" cm="1">
        <f t="array" ref="C18207">IsAsc(A18207)</f>
        <v>OK</v>
      </c>
    </row>
    <row r="18208" spans="1:3" hidden="1" x14ac:dyDescent="0.3">
      <c r="A18208" t="s">
        <v>273</v>
      </c>
      <c r="B18208">
        <v>91</v>
      </c>
      <c r="C18208" s="2" t="str" cm="1">
        <f t="array" ref="C18208">IsAsc(A18208)</f>
        <v>OK</v>
      </c>
    </row>
    <row r="18209" spans="1:3" hidden="1" x14ac:dyDescent="0.3">
      <c r="A18209" t="s">
        <v>273</v>
      </c>
      <c r="B18209">
        <v>91</v>
      </c>
      <c r="C18209" s="2" t="str" cm="1">
        <f t="array" ref="C18209">IsAsc(A18209)</f>
        <v>OK</v>
      </c>
    </row>
    <row r="18210" spans="1:3" hidden="1" x14ac:dyDescent="0.3">
      <c r="A18210" t="s">
        <v>273</v>
      </c>
      <c r="B18210">
        <v>91</v>
      </c>
      <c r="C18210" s="2" t="str" cm="1">
        <f t="array" ref="C18210">IsAsc(A18210)</f>
        <v>OK</v>
      </c>
    </row>
    <row r="18211" spans="1:3" hidden="1" x14ac:dyDescent="0.3">
      <c r="A18211" t="s">
        <v>273</v>
      </c>
      <c r="B18211">
        <v>91</v>
      </c>
      <c r="C18211" s="2" t="str" cm="1">
        <f t="array" ref="C18211">IsAsc(A18211)</f>
        <v>OK</v>
      </c>
    </row>
    <row r="18212" spans="1:3" hidden="1" x14ac:dyDescent="0.3">
      <c r="A18212" t="s">
        <v>273</v>
      </c>
      <c r="B18212">
        <v>91</v>
      </c>
      <c r="C18212" s="2" t="str" cm="1">
        <f t="array" ref="C18212">IsAsc(A18212)</f>
        <v>OK</v>
      </c>
    </row>
    <row r="18213" spans="1:3" hidden="1" x14ac:dyDescent="0.3">
      <c r="A18213" t="s">
        <v>273</v>
      </c>
      <c r="B18213">
        <v>91</v>
      </c>
      <c r="C18213" s="2" t="str" cm="1">
        <f t="array" ref="C18213">IsAsc(A18213)</f>
        <v>OK</v>
      </c>
    </row>
    <row r="18214" spans="1:3" hidden="1" x14ac:dyDescent="0.3">
      <c r="A18214" t="s">
        <v>273</v>
      </c>
      <c r="B18214">
        <v>91</v>
      </c>
      <c r="C18214" s="2" t="str" cm="1">
        <f t="array" ref="C18214">IsAsc(A18214)</f>
        <v>OK</v>
      </c>
    </row>
    <row r="18215" spans="1:3" hidden="1" x14ac:dyDescent="0.3">
      <c r="A18215" t="s">
        <v>273</v>
      </c>
      <c r="B18215">
        <v>91</v>
      </c>
      <c r="C18215" s="2" t="str" cm="1">
        <f t="array" ref="C18215">IsAsc(A18215)</f>
        <v>OK</v>
      </c>
    </row>
    <row r="18216" spans="1:3" hidden="1" x14ac:dyDescent="0.3">
      <c r="A18216" t="s">
        <v>273</v>
      </c>
      <c r="B18216">
        <v>91</v>
      </c>
      <c r="C18216" s="2" t="str" cm="1">
        <f t="array" ref="C18216">IsAsc(A18216)</f>
        <v>OK</v>
      </c>
    </row>
    <row r="18217" spans="1:3" hidden="1" x14ac:dyDescent="0.3">
      <c r="A18217" t="s">
        <v>273</v>
      </c>
      <c r="B18217">
        <v>91</v>
      </c>
      <c r="C18217" s="2" t="str" cm="1">
        <f t="array" ref="C18217">IsAsc(A18217)</f>
        <v>OK</v>
      </c>
    </row>
    <row r="18218" spans="1:3" hidden="1" x14ac:dyDescent="0.3">
      <c r="A18218" t="s">
        <v>273</v>
      </c>
      <c r="B18218">
        <v>91</v>
      </c>
      <c r="C18218" s="2" t="str" cm="1">
        <f t="array" ref="C18218">IsAsc(A18218)</f>
        <v>OK</v>
      </c>
    </row>
    <row r="18219" spans="1:3" hidden="1" x14ac:dyDescent="0.3">
      <c r="A18219" t="s">
        <v>273</v>
      </c>
      <c r="B18219">
        <v>91</v>
      </c>
      <c r="C18219" s="2" t="str" cm="1">
        <f t="array" ref="C18219">IsAsc(A18219)</f>
        <v>OK</v>
      </c>
    </row>
    <row r="18220" spans="1:3" hidden="1" x14ac:dyDescent="0.3">
      <c r="A18220" t="s">
        <v>273</v>
      </c>
      <c r="B18220">
        <v>91</v>
      </c>
      <c r="C18220" s="2" t="str" cm="1">
        <f t="array" ref="C18220">IsAsc(A18220)</f>
        <v>OK</v>
      </c>
    </row>
    <row r="18221" spans="1:3" hidden="1" x14ac:dyDescent="0.3">
      <c r="A18221" t="s">
        <v>273</v>
      </c>
      <c r="B18221">
        <v>91</v>
      </c>
      <c r="C18221" s="2" t="str" cm="1">
        <f t="array" ref="C18221">IsAsc(A18221)</f>
        <v>OK</v>
      </c>
    </row>
    <row r="18222" spans="1:3" hidden="1" x14ac:dyDescent="0.3">
      <c r="A18222" t="s">
        <v>273</v>
      </c>
      <c r="B18222">
        <v>91</v>
      </c>
      <c r="C18222" s="2" t="str" cm="1">
        <f t="array" ref="C18222">IsAsc(A18222)</f>
        <v>OK</v>
      </c>
    </row>
    <row r="18223" spans="1:3" hidden="1" x14ac:dyDescent="0.3">
      <c r="A18223" t="s">
        <v>273</v>
      </c>
      <c r="B18223">
        <v>91</v>
      </c>
      <c r="C18223" s="2" t="str" cm="1">
        <f t="array" ref="C18223">IsAsc(A18223)</f>
        <v>OK</v>
      </c>
    </row>
    <row r="18224" spans="1:3" hidden="1" x14ac:dyDescent="0.3">
      <c r="A18224" t="s">
        <v>273</v>
      </c>
      <c r="B18224">
        <v>91</v>
      </c>
      <c r="C18224" s="2" t="str" cm="1">
        <f t="array" ref="C18224">IsAsc(A18224)</f>
        <v>OK</v>
      </c>
    </row>
    <row r="18225" spans="1:3" hidden="1" x14ac:dyDescent="0.3">
      <c r="A18225" t="s">
        <v>273</v>
      </c>
      <c r="B18225">
        <v>91</v>
      </c>
      <c r="C18225" s="2" t="str" cm="1">
        <f t="array" ref="C18225">IsAsc(A18225)</f>
        <v>OK</v>
      </c>
    </row>
    <row r="18226" spans="1:3" hidden="1" x14ac:dyDescent="0.3">
      <c r="A18226" t="s">
        <v>273</v>
      </c>
      <c r="B18226">
        <v>91</v>
      </c>
      <c r="C18226" s="2" t="str" cm="1">
        <f t="array" ref="C18226">IsAsc(A18226)</f>
        <v>OK</v>
      </c>
    </row>
    <row r="18227" spans="1:3" hidden="1" x14ac:dyDescent="0.3">
      <c r="A18227" t="s">
        <v>273</v>
      </c>
      <c r="B18227">
        <v>91</v>
      </c>
      <c r="C18227" s="2" t="str" cm="1">
        <f t="array" ref="C18227">IsAsc(A18227)</f>
        <v>OK</v>
      </c>
    </row>
    <row r="18228" spans="1:3" hidden="1" x14ac:dyDescent="0.3">
      <c r="A18228" t="s">
        <v>273</v>
      </c>
      <c r="B18228">
        <v>91</v>
      </c>
      <c r="C18228" s="2" t="str" cm="1">
        <f t="array" ref="C18228">IsAsc(A18228)</f>
        <v>OK</v>
      </c>
    </row>
    <row r="18229" spans="1:3" hidden="1" x14ac:dyDescent="0.3">
      <c r="A18229" t="s">
        <v>273</v>
      </c>
      <c r="B18229">
        <v>91</v>
      </c>
      <c r="C18229" s="2" t="str" cm="1">
        <f t="array" ref="C18229">IsAsc(A18229)</f>
        <v>OK</v>
      </c>
    </row>
    <row r="18230" spans="1:3" hidden="1" x14ac:dyDescent="0.3">
      <c r="A18230" t="s">
        <v>273</v>
      </c>
      <c r="B18230">
        <v>91</v>
      </c>
      <c r="C18230" s="2" t="str" cm="1">
        <f t="array" ref="C18230">IsAsc(A18230)</f>
        <v>OK</v>
      </c>
    </row>
    <row r="18231" spans="1:3" hidden="1" x14ac:dyDescent="0.3">
      <c r="A18231" t="s">
        <v>273</v>
      </c>
      <c r="B18231">
        <v>91</v>
      </c>
      <c r="C18231" s="2" t="str" cm="1">
        <f t="array" ref="C18231">IsAsc(A18231)</f>
        <v>OK</v>
      </c>
    </row>
    <row r="18232" spans="1:3" hidden="1" x14ac:dyDescent="0.3">
      <c r="A18232" t="s">
        <v>273</v>
      </c>
      <c r="B18232">
        <v>91</v>
      </c>
      <c r="C18232" s="2" t="str" cm="1">
        <f t="array" ref="C18232">IsAsc(A18232)</f>
        <v>OK</v>
      </c>
    </row>
    <row r="18233" spans="1:3" hidden="1" x14ac:dyDescent="0.3">
      <c r="A18233" t="s">
        <v>273</v>
      </c>
      <c r="B18233">
        <v>91</v>
      </c>
      <c r="C18233" s="2" t="str" cm="1">
        <f t="array" ref="C18233">IsAsc(A18233)</f>
        <v>OK</v>
      </c>
    </row>
    <row r="18234" spans="1:3" hidden="1" x14ac:dyDescent="0.3">
      <c r="A18234" t="s">
        <v>273</v>
      </c>
      <c r="B18234">
        <v>91</v>
      </c>
      <c r="C18234" s="2" t="str" cm="1">
        <f t="array" ref="C18234">IsAsc(A18234)</f>
        <v>OK</v>
      </c>
    </row>
    <row r="18235" spans="1:3" hidden="1" x14ac:dyDescent="0.3">
      <c r="A18235" t="s">
        <v>273</v>
      </c>
      <c r="B18235">
        <v>91</v>
      </c>
      <c r="C18235" s="2" t="str" cm="1">
        <f t="array" ref="C18235">IsAsc(A18235)</f>
        <v>OK</v>
      </c>
    </row>
    <row r="18236" spans="1:3" hidden="1" x14ac:dyDescent="0.3">
      <c r="A18236" t="s">
        <v>273</v>
      </c>
      <c r="B18236">
        <v>91</v>
      </c>
      <c r="C18236" s="2" t="str" cm="1">
        <f t="array" ref="C18236">IsAsc(A18236)</f>
        <v>OK</v>
      </c>
    </row>
    <row r="18237" spans="1:3" hidden="1" x14ac:dyDescent="0.3">
      <c r="A18237" t="s">
        <v>273</v>
      </c>
      <c r="B18237">
        <v>91</v>
      </c>
      <c r="C18237" s="2" t="str" cm="1">
        <f t="array" ref="C18237">IsAsc(A18237)</f>
        <v>OK</v>
      </c>
    </row>
    <row r="18238" spans="1:3" hidden="1" x14ac:dyDescent="0.3">
      <c r="A18238" t="s">
        <v>273</v>
      </c>
      <c r="B18238">
        <v>91</v>
      </c>
      <c r="C18238" s="2" t="str" cm="1">
        <f t="array" ref="C18238">IsAsc(A18238)</f>
        <v>OK</v>
      </c>
    </row>
    <row r="18239" spans="1:3" hidden="1" x14ac:dyDescent="0.3">
      <c r="A18239" t="s">
        <v>273</v>
      </c>
      <c r="B18239">
        <v>91</v>
      </c>
      <c r="C18239" s="2" t="str" cm="1">
        <f t="array" ref="C18239">IsAsc(A18239)</f>
        <v>OK</v>
      </c>
    </row>
    <row r="18240" spans="1:3" hidden="1" x14ac:dyDescent="0.3">
      <c r="A18240" t="s">
        <v>273</v>
      </c>
      <c r="B18240">
        <v>91</v>
      </c>
      <c r="C18240" s="2" t="str" cm="1">
        <f t="array" ref="C18240">IsAsc(A18240)</f>
        <v>OK</v>
      </c>
    </row>
    <row r="18241" spans="1:3" hidden="1" x14ac:dyDescent="0.3">
      <c r="A18241" t="s">
        <v>273</v>
      </c>
      <c r="B18241">
        <v>91</v>
      </c>
      <c r="C18241" s="2" t="str" cm="1">
        <f t="array" ref="C18241">IsAsc(A18241)</f>
        <v>OK</v>
      </c>
    </row>
    <row r="18242" spans="1:3" hidden="1" x14ac:dyDescent="0.3">
      <c r="A18242" t="s">
        <v>273</v>
      </c>
      <c r="B18242">
        <v>91</v>
      </c>
      <c r="C18242" s="2" t="str" cm="1">
        <f t="array" ref="C18242">IsAsc(A18242)</f>
        <v>OK</v>
      </c>
    </row>
    <row r="18243" spans="1:3" hidden="1" x14ac:dyDescent="0.3">
      <c r="A18243" t="s">
        <v>273</v>
      </c>
      <c r="B18243">
        <v>91</v>
      </c>
      <c r="C18243" s="2" t="str" cm="1">
        <f t="array" ref="C18243">IsAsc(A18243)</f>
        <v>OK</v>
      </c>
    </row>
    <row r="18244" spans="1:3" hidden="1" x14ac:dyDescent="0.3">
      <c r="A18244" t="s">
        <v>273</v>
      </c>
      <c r="B18244">
        <v>91</v>
      </c>
      <c r="C18244" s="2" t="str" cm="1">
        <f t="array" ref="C18244">IsAsc(A18244)</f>
        <v>OK</v>
      </c>
    </row>
    <row r="18245" spans="1:3" hidden="1" x14ac:dyDescent="0.3">
      <c r="A18245" t="s">
        <v>273</v>
      </c>
      <c r="B18245">
        <v>91</v>
      </c>
      <c r="C18245" s="2" t="str" cm="1">
        <f t="array" ref="C18245">IsAsc(A18245)</f>
        <v>OK</v>
      </c>
    </row>
    <row r="18246" spans="1:3" hidden="1" x14ac:dyDescent="0.3">
      <c r="A18246" t="s">
        <v>273</v>
      </c>
      <c r="B18246">
        <v>91</v>
      </c>
      <c r="C18246" s="2" t="str" cm="1">
        <f t="array" ref="C18246">IsAsc(A18246)</f>
        <v>OK</v>
      </c>
    </row>
    <row r="18247" spans="1:3" hidden="1" x14ac:dyDescent="0.3">
      <c r="A18247" t="s">
        <v>273</v>
      </c>
      <c r="B18247">
        <v>91</v>
      </c>
      <c r="C18247" s="2" t="str" cm="1">
        <f t="array" ref="C18247">IsAsc(A18247)</f>
        <v>OK</v>
      </c>
    </row>
    <row r="18248" spans="1:3" hidden="1" x14ac:dyDescent="0.3">
      <c r="A18248" t="s">
        <v>273</v>
      </c>
      <c r="B18248">
        <v>91</v>
      </c>
      <c r="C18248" s="2" t="str" cm="1">
        <f t="array" ref="C18248">IsAsc(A18248)</f>
        <v>OK</v>
      </c>
    </row>
    <row r="18249" spans="1:3" hidden="1" x14ac:dyDescent="0.3">
      <c r="A18249" t="s">
        <v>273</v>
      </c>
      <c r="B18249">
        <v>91</v>
      </c>
      <c r="C18249" s="2" t="str" cm="1">
        <f t="array" ref="C18249">IsAsc(A18249)</f>
        <v>OK</v>
      </c>
    </row>
    <row r="18250" spans="1:3" hidden="1" x14ac:dyDescent="0.3">
      <c r="A18250" t="s">
        <v>273</v>
      </c>
      <c r="B18250">
        <v>91</v>
      </c>
      <c r="C18250" s="2" t="str" cm="1">
        <f t="array" ref="C18250">IsAsc(A18250)</f>
        <v>OK</v>
      </c>
    </row>
    <row r="18251" spans="1:3" hidden="1" x14ac:dyDescent="0.3">
      <c r="A18251" t="s">
        <v>273</v>
      </c>
      <c r="B18251">
        <v>91</v>
      </c>
      <c r="C18251" s="2" t="str" cm="1">
        <f t="array" ref="C18251">IsAsc(A18251)</f>
        <v>OK</v>
      </c>
    </row>
    <row r="18252" spans="1:3" hidden="1" x14ac:dyDescent="0.3">
      <c r="A18252" t="s">
        <v>273</v>
      </c>
      <c r="B18252">
        <v>91</v>
      </c>
      <c r="C18252" s="2" t="str" cm="1">
        <f t="array" ref="C18252">IsAsc(A18252)</f>
        <v>OK</v>
      </c>
    </row>
    <row r="18253" spans="1:3" hidden="1" x14ac:dyDescent="0.3">
      <c r="A18253" t="s">
        <v>273</v>
      </c>
      <c r="B18253">
        <v>91</v>
      </c>
      <c r="C18253" s="2" t="str" cm="1">
        <f t="array" ref="C18253">IsAsc(A18253)</f>
        <v>OK</v>
      </c>
    </row>
    <row r="18254" spans="1:3" hidden="1" x14ac:dyDescent="0.3">
      <c r="A18254" t="s">
        <v>273</v>
      </c>
      <c r="B18254">
        <v>91</v>
      </c>
      <c r="C18254" s="2" t="str" cm="1">
        <f t="array" ref="C18254">IsAsc(A18254)</f>
        <v>OK</v>
      </c>
    </row>
    <row r="18255" spans="1:3" hidden="1" x14ac:dyDescent="0.3">
      <c r="A18255" t="s">
        <v>273</v>
      </c>
      <c r="B18255">
        <v>91</v>
      </c>
      <c r="C18255" s="2" t="str" cm="1">
        <f t="array" ref="C18255">IsAsc(A18255)</f>
        <v>OK</v>
      </c>
    </row>
    <row r="18256" spans="1:3" hidden="1" x14ac:dyDescent="0.3">
      <c r="A18256" t="s">
        <v>273</v>
      </c>
      <c r="B18256">
        <v>91</v>
      </c>
      <c r="C18256" s="2" t="str" cm="1">
        <f t="array" ref="C18256">IsAsc(A18256)</f>
        <v>OK</v>
      </c>
    </row>
    <row r="18257" spans="1:3" hidden="1" x14ac:dyDescent="0.3">
      <c r="A18257" t="s">
        <v>273</v>
      </c>
      <c r="B18257">
        <v>91</v>
      </c>
      <c r="C18257" s="2" t="str" cm="1">
        <f t="array" ref="C18257">IsAsc(A18257)</f>
        <v>OK</v>
      </c>
    </row>
    <row r="18258" spans="1:3" hidden="1" x14ac:dyDescent="0.3">
      <c r="A18258" t="s">
        <v>273</v>
      </c>
      <c r="B18258">
        <v>91</v>
      </c>
      <c r="C18258" s="2" t="str" cm="1">
        <f t="array" ref="C18258">IsAsc(A18258)</f>
        <v>OK</v>
      </c>
    </row>
    <row r="18259" spans="1:3" hidden="1" x14ac:dyDescent="0.3">
      <c r="A18259" t="s">
        <v>273</v>
      </c>
      <c r="B18259">
        <v>91</v>
      </c>
      <c r="C18259" s="2" t="str" cm="1">
        <f t="array" ref="C18259">IsAsc(A18259)</f>
        <v>OK</v>
      </c>
    </row>
    <row r="18260" spans="1:3" hidden="1" x14ac:dyDescent="0.3">
      <c r="A18260" t="s">
        <v>273</v>
      </c>
      <c r="B18260">
        <v>91</v>
      </c>
      <c r="C18260" s="2" t="str" cm="1">
        <f t="array" ref="C18260">IsAsc(A18260)</f>
        <v>OK</v>
      </c>
    </row>
    <row r="18261" spans="1:3" hidden="1" x14ac:dyDescent="0.3">
      <c r="A18261" t="s">
        <v>273</v>
      </c>
      <c r="B18261">
        <v>91</v>
      </c>
      <c r="C18261" s="2" t="str" cm="1">
        <f t="array" ref="C18261">IsAsc(A18261)</f>
        <v>OK</v>
      </c>
    </row>
    <row r="18262" spans="1:3" hidden="1" x14ac:dyDescent="0.3">
      <c r="A18262" t="s">
        <v>273</v>
      </c>
      <c r="B18262">
        <v>91</v>
      </c>
      <c r="C18262" s="2" t="str" cm="1">
        <f t="array" ref="C18262">IsAsc(A18262)</f>
        <v>OK</v>
      </c>
    </row>
    <row r="18263" spans="1:3" hidden="1" x14ac:dyDescent="0.3">
      <c r="A18263" t="s">
        <v>273</v>
      </c>
      <c r="B18263">
        <v>91</v>
      </c>
      <c r="C18263" s="2" t="str" cm="1">
        <f t="array" ref="C18263">IsAsc(A18263)</f>
        <v>OK</v>
      </c>
    </row>
    <row r="18264" spans="1:3" hidden="1" x14ac:dyDescent="0.3">
      <c r="A18264" t="s">
        <v>273</v>
      </c>
      <c r="B18264">
        <v>91</v>
      </c>
      <c r="C18264" s="2" t="str" cm="1">
        <f t="array" ref="C18264">IsAsc(A18264)</f>
        <v>OK</v>
      </c>
    </row>
    <row r="18265" spans="1:3" hidden="1" x14ac:dyDescent="0.3">
      <c r="A18265" t="s">
        <v>273</v>
      </c>
      <c r="B18265">
        <v>91</v>
      </c>
      <c r="C18265" s="2" t="str" cm="1">
        <f t="array" ref="C18265">IsAsc(A18265)</f>
        <v>OK</v>
      </c>
    </row>
    <row r="18266" spans="1:3" hidden="1" x14ac:dyDescent="0.3">
      <c r="A18266" t="s">
        <v>273</v>
      </c>
      <c r="B18266">
        <v>91</v>
      </c>
      <c r="C18266" s="2" t="str" cm="1">
        <f t="array" ref="C18266">IsAsc(A18266)</f>
        <v>OK</v>
      </c>
    </row>
    <row r="18267" spans="1:3" hidden="1" x14ac:dyDescent="0.3">
      <c r="A18267" t="s">
        <v>273</v>
      </c>
      <c r="B18267">
        <v>91</v>
      </c>
      <c r="C18267" s="2" t="str" cm="1">
        <f t="array" ref="C18267">IsAsc(A18267)</f>
        <v>OK</v>
      </c>
    </row>
    <row r="18268" spans="1:3" hidden="1" x14ac:dyDescent="0.3">
      <c r="A18268" t="s">
        <v>273</v>
      </c>
      <c r="B18268">
        <v>91</v>
      </c>
      <c r="C18268" s="2" t="str" cm="1">
        <f t="array" ref="C18268">IsAsc(A18268)</f>
        <v>OK</v>
      </c>
    </row>
    <row r="18269" spans="1:3" hidden="1" x14ac:dyDescent="0.3">
      <c r="A18269" t="s">
        <v>273</v>
      </c>
      <c r="B18269">
        <v>91</v>
      </c>
      <c r="C18269" s="2" t="str" cm="1">
        <f t="array" ref="C18269">IsAsc(A18269)</f>
        <v>OK</v>
      </c>
    </row>
    <row r="18270" spans="1:3" hidden="1" x14ac:dyDescent="0.3">
      <c r="A18270" t="s">
        <v>273</v>
      </c>
      <c r="B18270">
        <v>91</v>
      </c>
      <c r="C18270" s="2" t="str" cm="1">
        <f t="array" ref="C18270">IsAsc(A18270)</f>
        <v>OK</v>
      </c>
    </row>
    <row r="18271" spans="1:3" hidden="1" x14ac:dyDescent="0.3">
      <c r="A18271" t="s">
        <v>273</v>
      </c>
      <c r="B18271">
        <v>91</v>
      </c>
      <c r="C18271" s="2" t="str" cm="1">
        <f t="array" ref="C18271">IsAsc(A18271)</f>
        <v>OK</v>
      </c>
    </row>
    <row r="18272" spans="1:3" hidden="1" x14ac:dyDescent="0.3">
      <c r="A18272" t="s">
        <v>273</v>
      </c>
      <c r="B18272">
        <v>91</v>
      </c>
      <c r="C18272" s="2" t="str" cm="1">
        <f t="array" ref="C18272">IsAsc(A18272)</f>
        <v>OK</v>
      </c>
    </row>
    <row r="18273" spans="1:3" hidden="1" x14ac:dyDescent="0.3">
      <c r="A18273" t="s">
        <v>273</v>
      </c>
      <c r="B18273">
        <v>91</v>
      </c>
      <c r="C18273" s="2" t="str" cm="1">
        <f t="array" ref="C18273">IsAsc(A18273)</f>
        <v>OK</v>
      </c>
    </row>
    <row r="18274" spans="1:3" hidden="1" x14ac:dyDescent="0.3">
      <c r="A18274" t="s">
        <v>273</v>
      </c>
      <c r="B18274">
        <v>91</v>
      </c>
      <c r="C18274" s="2" t="str" cm="1">
        <f t="array" ref="C18274">IsAsc(A18274)</f>
        <v>OK</v>
      </c>
    </row>
    <row r="18275" spans="1:3" hidden="1" x14ac:dyDescent="0.3">
      <c r="A18275" t="s">
        <v>273</v>
      </c>
      <c r="B18275">
        <v>91</v>
      </c>
      <c r="C18275" s="2" t="str" cm="1">
        <f t="array" ref="C18275">IsAsc(A18275)</f>
        <v>OK</v>
      </c>
    </row>
    <row r="18276" spans="1:3" hidden="1" x14ac:dyDescent="0.3">
      <c r="A18276" t="s">
        <v>273</v>
      </c>
      <c r="B18276">
        <v>91</v>
      </c>
      <c r="C18276" s="2" t="str" cm="1">
        <f t="array" ref="C18276">IsAsc(A18276)</f>
        <v>OK</v>
      </c>
    </row>
    <row r="18277" spans="1:3" hidden="1" x14ac:dyDescent="0.3">
      <c r="A18277" t="s">
        <v>273</v>
      </c>
      <c r="B18277">
        <v>91</v>
      </c>
      <c r="C18277" s="2" t="str" cm="1">
        <f t="array" ref="C18277">IsAsc(A18277)</f>
        <v>OK</v>
      </c>
    </row>
    <row r="18278" spans="1:3" hidden="1" x14ac:dyDescent="0.3">
      <c r="A18278" t="s">
        <v>273</v>
      </c>
      <c r="B18278">
        <v>91</v>
      </c>
      <c r="C18278" s="2" t="str" cm="1">
        <f t="array" ref="C18278">IsAsc(A18278)</f>
        <v>OK</v>
      </c>
    </row>
    <row r="18279" spans="1:3" hidden="1" x14ac:dyDescent="0.3">
      <c r="A18279" t="s">
        <v>273</v>
      </c>
      <c r="B18279">
        <v>91</v>
      </c>
      <c r="C18279" s="2" t="str" cm="1">
        <f t="array" ref="C18279">IsAsc(A18279)</f>
        <v>OK</v>
      </c>
    </row>
    <row r="18280" spans="1:3" hidden="1" x14ac:dyDescent="0.3">
      <c r="A18280" t="s">
        <v>273</v>
      </c>
      <c r="B18280">
        <v>91</v>
      </c>
      <c r="C18280" s="2" t="str" cm="1">
        <f t="array" ref="C18280">IsAsc(A18280)</f>
        <v>OK</v>
      </c>
    </row>
    <row r="18281" spans="1:3" hidden="1" x14ac:dyDescent="0.3">
      <c r="A18281" t="s">
        <v>273</v>
      </c>
      <c r="B18281">
        <v>91</v>
      </c>
      <c r="C18281" s="2" t="str" cm="1">
        <f t="array" ref="C18281">IsAsc(A18281)</f>
        <v>OK</v>
      </c>
    </row>
    <row r="18282" spans="1:3" hidden="1" x14ac:dyDescent="0.3">
      <c r="A18282" t="s">
        <v>273</v>
      </c>
      <c r="B18282">
        <v>91</v>
      </c>
      <c r="C18282" s="2" t="str" cm="1">
        <f t="array" ref="C18282">IsAsc(A18282)</f>
        <v>OK</v>
      </c>
    </row>
    <row r="18283" spans="1:3" hidden="1" x14ac:dyDescent="0.3">
      <c r="A18283" t="s">
        <v>273</v>
      </c>
      <c r="B18283">
        <v>91</v>
      </c>
      <c r="C18283" s="2" t="str" cm="1">
        <f t="array" ref="C18283">IsAsc(A18283)</f>
        <v>OK</v>
      </c>
    </row>
    <row r="18284" spans="1:3" hidden="1" x14ac:dyDescent="0.3">
      <c r="A18284" t="s">
        <v>273</v>
      </c>
      <c r="B18284">
        <v>91</v>
      </c>
      <c r="C18284" s="2" t="str" cm="1">
        <f t="array" ref="C18284">IsAsc(A18284)</f>
        <v>OK</v>
      </c>
    </row>
    <row r="18285" spans="1:3" hidden="1" x14ac:dyDescent="0.3">
      <c r="A18285" t="s">
        <v>273</v>
      </c>
      <c r="B18285">
        <v>91</v>
      </c>
      <c r="C18285" s="2" t="str" cm="1">
        <f t="array" ref="C18285">IsAsc(A18285)</f>
        <v>OK</v>
      </c>
    </row>
    <row r="18286" spans="1:3" hidden="1" x14ac:dyDescent="0.3">
      <c r="A18286" t="s">
        <v>273</v>
      </c>
      <c r="B18286">
        <v>91</v>
      </c>
      <c r="C18286" s="2" t="str" cm="1">
        <f t="array" ref="C18286">IsAsc(A18286)</f>
        <v>OK</v>
      </c>
    </row>
    <row r="18287" spans="1:3" hidden="1" x14ac:dyDescent="0.3">
      <c r="A18287" t="s">
        <v>273</v>
      </c>
      <c r="B18287">
        <v>91</v>
      </c>
      <c r="C18287" s="2" t="str" cm="1">
        <f t="array" ref="C18287">IsAsc(A18287)</f>
        <v>OK</v>
      </c>
    </row>
    <row r="18288" spans="1:3" hidden="1" x14ac:dyDescent="0.3">
      <c r="A18288" t="s">
        <v>273</v>
      </c>
      <c r="B18288">
        <v>91</v>
      </c>
      <c r="C18288" s="2" t="str" cm="1">
        <f t="array" ref="C18288">IsAsc(A18288)</f>
        <v>OK</v>
      </c>
    </row>
    <row r="18289" spans="1:3" hidden="1" x14ac:dyDescent="0.3">
      <c r="A18289" t="s">
        <v>273</v>
      </c>
      <c r="B18289">
        <v>91</v>
      </c>
      <c r="C18289" s="2" t="str" cm="1">
        <f t="array" ref="C18289">IsAsc(A18289)</f>
        <v>OK</v>
      </c>
    </row>
    <row r="18290" spans="1:3" hidden="1" x14ac:dyDescent="0.3">
      <c r="A18290" t="s">
        <v>273</v>
      </c>
      <c r="B18290">
        <v>91</v>
      </c>
      <c r="C18290" s="2" t="str" cm="1">
        <f t="array" ref="C18290">IsAsc(A18290)</f>
        <v>OK</v>
      </c>
    </row>
    <row r="18291" spans="1:3" hidden="1" x14ac:dyDescent="0.3">
      <c r="A18291" t="s">
        <v>273</v>
      </c>
      <c r="B18291">
        <v>91</v>
      </c>
      <c r="C18291" s="2" t="str" cm="1">
        <f t="array" ref="C18291">IsAsc(A18291)</f>
        <v>OK</v>
      </c>
    </row>
    <row r="18292" spans="1:3" hidden="1" x14ac:dyDescent="0.3">
      <c r="A18292" t="s">
        <v>273</v>
      </c>
      <c r="B18292">
        <v>91</v>
      </c>
      <c r="C18292" s="2" t="str" cm="1">
        <f t="array" ref="C18292">IsAsc(A18292)</f>
        <v>OK</v>
      </c>
    </row>
    <row r="18293" spans="1:3" hidden="1" x14ac:dyDescent="0.3">
      <c r="A18293" t="s">
        <v>273</v>
      </c>
      <c r="B18293">
        <v>91</v>
      </c>
      <c r="C18293" s="2" t="str" cm="1">
        <f t="array" ref="C18293">IsAsc(A18293)</f>
        <v>OK</v>
      </c>
    </row>
    <row r="18294" spans="1:3" hidden="1" x14ac:dyDescent="0.3">
      <c r="A18294" t="s">
        <v>273</v>
      </c>
      <c r="B18294">
        <v>91</v>
      </c>
      <c r="C18294" s="2" t="str" cm="1">
        <f t="array" ref="C18294">IsAsc(A18294)</f>
        <v>OK</v>
      </c>
    </row>
    <row r="18295" spans="1:3" hidden="1" x14ac:dyDescent="0.3">
      <c r="A18295" t="s">
        <v>273</v>
      </c>
      <c r="B18295">
        <v>91</v>
      </c>
      <c r="C18295" s="2" t="str" cm="1">
        <f t="array" ref="C18295">IsAsc(A18295)</f>
        <v>OK</v>
      </c>
    </row>
    <row r="18296" spans="1:3" hidden="1" x14ac:dyDescent="0.3">
      <c r="A18296" t="s">
        <v>273</v>
      </c>
      <c r="B18296">
        <v>91</v>
      </c>
      <c r="C18296" s="2" t="str" cm="1">
        <f t="array" ref="C18296">IsAsc(A18296)</f>
        <v>OK</v>
      </c>
    </row>
    <row r="18297" spans="1:3" hidden="1" x14ac:dyDescent="0.3">
      <c r="A18297" t="s">
        <v>273</v>
      </c>
      <c r="B18297">
        <v>91</v>
      </c>
      <c r="C18297" s="2" t="str" cm="1">
        <f t="array" ref="C18297">IsAsc(A18297)</f>
        <v>OK</v>
      </c>
    </row>
    <row r="18298" spans="1:3" hidden="1" x14ac:dyDescent="0.3">
      <c r="A18298" t="s">
        <v>273</v>
      </c>
      <c r="B18298">
        <v>91</v>
      </c>
      <c r="C18298" s="2" t="str" cm="1">
        <f t="array" ref="C18298">IsAsc(A18298)</f>
        <v>OK</v>
      </c>
    </row>
    <row r="18299" spans="1:3" hidden="1" x14ac:dyDescent="0.3">
      <c r="A18299" t="s">
        <v>273</v>
      </c>
      <c r="B18299">
        <v>91</v>
      </c>
      <c r="C18299" s="2" t="str" cm="1">
        <f t="array" ref="C18299">IsAsc(A18299)</f>
        <v>OK</v>
      </c>
    </row>
    <row r="18300" spans="1:3" hidden="1" x14ac:dyDescent="0.3">
      <c r="A18300" t="s">
        <v>273</v>
      </c>
      <c r="B18300">
        <v>91</v>
      </c>
      <c r="C18300" s="2" t="str" cm="1">
        <f t="array" ref="C18300">IsAsc(A18300)</f>
        <v>OK</v>
      </c>
    </row>
    <row r="18301" spans="1:3" hidden="1" x14ac:dyDescent="0.3">
      <c r="A18301" t="s">
        <v>273</v>
      </c>
      <c r="B18301">
        <v>91</v>
      </c>
      <c r="C18301" s="2" t="str" cm="1">
        <f t="array" ref="C18301">IsAsc(A18301)</f>
        <v>OK</v>
      </c>
    </row>
    <row r="18302" spans="1:3" hidden="1" x14ac:dyDescent="0.3">
      <c r="A18302" t="s">
        <v>273</v>
      </c>
      <c r="B18302">
        <v>91</v>
      </c>
      <c r="C18302" s="2" t="str" cm="1">
        <f t="array" ref="C18302">IsAsc(A18302)</f>
        <v>OK</v>
      </c>
    </row>
    <row r="18303" spans="1:3" hidden="1" x14ac:dyDescent="0.3">
      <c r="A18303" t="s">
        <v>273</v>
      </c>
      <c r="B18303">
        <v>91</v>
      </c>
      <c r="C18303" s="2" t="str" cm="1">
        <f t="array" ref="C18303">IsAsc(A18303)</f>
        <v>OK</v>
      </c>
    </row>
    <row r="18304" spans="1:3" hidden="1" x14ac:dyDescent="0.3">
      <c r="A18304" t="s">
        <v>273</v>
      </c>
      <c r="B18304">
        <v>91</v>
      </c>
      <c r="C18304" s="2" t="str" cm="1">
        <f t="array" ref="C18304">IsAsc(A18304)</f>
        <v>OK</v>
      </c>
    </row>
    <row r="18305" spans="1:3" hidden="1" x14ac:dyDescent="0.3">
      <c r="A18305" t="s">
        <v>273</v>
      </c>
      <c r="B18305">
        <v>91</v>
      </c>
      <c r="C18305" s="2" t="str" cm="1">
        <f t="array" ref="C18305">IsAsc(A18305)</f>
        <v>OK</v>
      </c>
    </row>
    <row r="18306" spans="1:3" hidden="1" x14ac:dyDescent="0.3">
      <c r="A18306" t="s">
        <v>273</v>
      </c>
      <c r="B18306">
        <v>91</v>
      </c>
      <c r="C18306" s="2" t="str" cm="1">
        <f t="array" ref="C18306">IsAsc(A18306)</f>
        <v>OK</v>
      </c>
    </row>
    <row r="18307" spans="1:3" hidden="1" x14ac:dyDescent="0.3">
      <c r="A18307" t="s">
        <v>273</v>
      </c>
      <c r="B18307">
        <v>91</v>
      </c>
      <c r="C18307" s="2" t="str" cm="1">
        <f t="array" ref="C18307">IsAsc(A18307)</f>
        <v>OK</v>
      </c>
    </row>
    <row r="18308" spans="1:3" hidden="1" x14ac:dyDescent="0.3">
      <c r="A18308" t="s">
        <v>273</v>
      </c>
      <c r="B18308">
        <v>91</v>
      </c>
      <c r="C18308" s="2" t="str" cm="1">
        <f t="array" ref="C18308">IsAsc(A18308)</f>
        <v>OK</v>
      </c>
    </row>
    <row r="18309" spans="1:3" hidden="1" x14ac:dyDescent="0.3">
      <c r="A18309" t="s">
        <v>273</v>
      </c>
      <c r="B18309">
        <v>91</v>
      </c>
      <c r="C18309" s="2" t="str" cm="1">
        <f t="array" ref="C18309">IsAsc(A18309)</f>
        <v>OK</v>
      </c>
    </row>
    <row r="18310" spans="1:3" hidden="1" x14ac:dyDescent="0.3">
      <c r="A18310" t="s">
        <v>273</v>
      </c>
      <c r="B18310">
        <v>91</v>
      </c>
      <c r="C18310" s="2" t="str" cm="1">
        <f t="array" ref="C18310">IsAsc(A18310)</f>
        <v>OK</v>
      </c>
    </row>
    <row r="18311" spans="1:3" hidden="1" x14ac:dyDescent="0.3">
      <c r="A18311" t="s">
        <v>273</v>
      </c>
      <c r="B18311">
        <v>91</v>
      </c>
      <c r="C18311" s="2" t="str" cm="1">
        <f t="array" ref="C18311">IsAsc(A18311)</f>
        <v>OK</v>
      </c>
    </row>
    <row r="18312" spans="1:3" hidden="1" x14ac:dyDescent="0.3">
      <c r="A18312" t="s">
        <v>273</v>
      </c>
      <c r="B18312">
        <v>91</v>
      </c>
      <c r="C18312" s="2" t="str" cm="1">
        <f t="array" ref="C18312">IsAsc(A18312)</f>
        <v>OK</v>
      </c>
    </row>
    <row r="18313" spans="1:3" hidden="1" x14ac:dyDescent="0.3">
      <c r="A18313" t="s">
        <v>273</v>
      </c>
      <c r="B18313">
        <v>91</v>
      </c>
      <c r="C18313" s="2" t="str" cm="1">
        <f t="array" ref="C18313">IsAsc(A18313)</f>
        <v>OK</v>
      </c>
    </row>
    <row r="18314" spans="1:3" hidden="1" x14ac:dyDescent="0.3">
      <c r="A18314" t="s">
        <v>273</v>
      </c>
      <c r="B18314">
        <v>91</v>
      </c>
      <c r="C18314" s="2" t="str" cm="1">
        <f t="array" ref="C18314">IsAsc(A18314)</f>
        <v>OK</v>
      </c>
    </row>
    <row r="18315" spans="1:3" hidden="1" x14ac:dyDescent="0.3">
      <c r="A18315" t="s">
        <v>273</v>
      </c>
      <c r="B18315">
        <v>91</v>
      </c>
      <c r="C18315" s="2" t="str" cm="1">
        <f t="array" ref="C18315">IsAsc(A18315)</f>
        <v>OK</v>
      </c>
    </row>
    <row r="18316" spans="1:3" hidden="1" x14ac:dyDescent="0.3">
      <c r="A18316" t="s">
        <v>273</v>
      </c>
      <c r="B18316">
        <v>91</v>
      </c>
      <c r="C18316" s="2" t="str" cm="1">
        <f t="array" ref="C18316">IsAsc(A18316)</f>
        <v>OK</v>
      </c>
    </row>
    <row r="18317" spans="1:3" hidden="1" x14ac:dyDescent="0.3">
      <c r="A18317" t="s">
        <v>273</v>
      </c>
      <c r="B18317">
        <v>91</v>
      </c>
      <c r="C18317" s="2" t="str" cm="1">
        <f t="array" ref="C18317">IsAsc(A18317)</f>
        <v>OK</v>
      </c>
    </row>
    <row r="18318" spans="1:3" hidden="1" x14ac:dyDescent="0.3">
      <c r="A18318" t="s">
        <v>273</v>
      </c>
      <c r="B18318">
        <v>91</v>
      </c>
      <c r="C18318" s="2" t="str" cm="1">
        <f t="array" ref="C18318">IsAsc(A18318)</f>
        <v>OK</v>
      </c>
    </row>
    <row r="18319" spans="1:3" hidden="1" x14ac:dyDescent="0.3">
      <c r="A18319" t="s">
        <v>273</v>
      </c>
      <c r="B18319">
        <v>91</v>
      </c>
      <c r="C18319" s="2" t="str" cm="1">
        <f t="array" ref="C18319">IsAsc(A18319)</f>
        <v>OK</v>
      </c>
    </row>
    <row r="18320" spans="1:3" hidden="1" x14ac:dyDescent="0.3">
      <c r="A18320" t="s">
        <v>273</v>
      </c>
      <c r="B18320">
        <v>91</v>
      </c>
      <c r="C18320" s="2" t="str" cm="1">
        <f t="array" ref="C18320">IsAsc(A18320)</f>
        <v>OK</v>
      </c>
    </row>
    <row r="18321" spans="1:3" hidden="1" x14ac:dyDescent="0.3">
      <c r="A18321" t="s">
        <v>273</v>
      </c>
      <c r="B18321">
        <v>91</v>
      </c>
      <c r="C18321" s="2" t="str" cm="1">
        <f t="array" ref="C18321">IsAsc(A18321)</f>
        <v>OK</v>
      </c>
    </row>
    <row r="18322" spans="1:3" hidden="1" x14ac:dyDescent="0.3">
      <c r="A18322" t="s">
        <v>273</v>
      </c>
      <c r="B18322">
        <v>91</v>
      </c>
      <c r="C18322" s="2" t="str" cm="1">
        <f t="array" ref="C18322">IsAsc(A18322)</f>
        <v>OK</v>
      </c>
    </row>
    <row r="18323" spans="1:3" hidden="1" x14ac:dyDescent="0.3">
      <c r="A18323" t="s">
        <v>273</v>
      </c>
      <c r="B18323">
        <v>91</v>
      </c>
      <c r="C18323" s="2" t="str" cm="1">
        <f t="array" ref="C18323">IsAsc(A18323)</f>
        <v>OK</v>
      </c>
    </row>
    <row r="18324" spans="1:3" hidden="1" x14ac:dyDescent="0.3">
      <c r="A18324" t="s">
        <v>273</v>
      </c>
      <c r="B18324">
        <v>91</v>
      </c>
      <c r="C18324" s="2" t="str" cm="1">
        <f t="array" ref="C18324">IsAsc(A18324)</f>
        <v>OK</v>
      </c>
    </row>
    <row r="18325" spans="1:3" hidden="1" x14ac:dyDescent="0.3">
      <c r="A18325" t="s">
        <v>273</v>
      </c>
      <c r="B18325">
        <v>91</v>
      </c>
      <c r="C18325" s="2" t="str" cm="1">
        <f t="array" ref="C18325">IsAsc(A18325)</f>
        <v>OK</v>
      </c>
    </row>
    <row r="18326" spans="1:3" hidden="1" x14ac:dyDescent="0.3">
      <c r="A18326" t="s">
        <v>273</v>
      </c>
      <c r="B18326">
        <v>91</v>
      </c>
      <c r="C18326" s="2" t="str" cm="1">
        <f t="array" ref="C18326">IsAsc(A18326)</f>
        <v>OK</v>
      </c>
    </row>
    <row r="18327" spans="1:3" hidden="1" x14ac:dyDescent="0.3">
      <c r="A18327" t="s">
        <v>273</v>
      </c>
      <c r="B18327">
        <v>91</v>
      </c>
      <c r="C18327" s="2" t="str" cm="1">
        <f t="array" ref="C18327">IsAsc(A18327)</f>
        <v>OK</v>
      </c>
    </row>
    <row r="18328" spans="1:3" hidden="1" x14ac:dyDescent="0.3">
      <c r="A18328" t="s">
        <v>273</v>
      </c>
      <c r="B18328">
        <v>91</v>
      </c>
      <c r="C18328" s="2" t="str" cm="1">
        <f t="array" ref="C18328">IsAsc(A18328)</f>
        <v>OK</v>
      </c>
    </row>
    <row r="18329" spans="1:3" hidden="1" x14ac:dyDescent="0.3">
      <c r="A18329" t="s">
        <v>273</v>
      </c>
      <c r="B18329">
        <v>91</v>
      </c>
      <c r="C18329" s="2" t="str" cm="1">
        <f t="array" ref="C18329">IsAsc(A18329)</f>
        <v>OK</v>
      </c>
    </row>
    <row r="18330" spans="1:3" hidden="1" x14ac:dyDescent="0.3">
      <c r="A18330" t="s">
        <v>273</v>
      </c>
      <c r="B18330">
        <v>91</v>
      </c>
      <c r="C18330" s="2" t="str" cm="1">
        <f t="array" ref="C18330">IsAsc(A18330)</f>
        <v>OK</v>
      </c>
    </row>
    <row r="18331" spans="1:3" hidden="1" x14ac:dyDescent="0.3">
      <c r="A18331" t="s">
        <v>273</v>
      </c>
      <c r="B18331">
        <v>91</v>
      </c>
      <c r="C18331" s="2" t="str" cm="1">
        <f t="array" ref="C18331">IsAsc(A18331)</f>
        <v>OK</v>
      </c>
    </row>
    <row r="18332" spans="1:3" hidden="1" x14ac:dyDescent="0.3">
      <c r="A18332" t="s">
        <v>273</v>
      </c>
      <c r="B18332">
        <v>91</v>
      </c>
      <c r="C18332" s="2" t="str" cm="1">
        <f t="array" ref="C18332">IsAsc(A18332)</f>
        <v>OK</v>
      </c>
    </row>
    <row r="18333" spans="1:3" hidden="1" x14ac:dyDescent="0.3">
      <c r="A18333" t="s">
        <v>273</v>
      </c>
      <c r="B18333">
        <v>91</v>
      </c>
      <c r="C18333" s="2" t="str" cm="1">
        <f t="array" ref="C18333">IsAsc(A18333)</f>
        <v>OK</v>
      </c>
    </row>
    <row r="18334" spans="1:3" hidden="1" x14ac:dyDescent="0.3">
      <c r="A18334" t="s">
        <v>273</v>
      </c>
      <c r="B18334">
        <v>91</v>
      </c>
      <c r="C18334" s="2" t="str" cm="1">
        <f t="array" ref="C18334">IsAsc(A18334)</f>
        <v>OK</v>
      </c>
    </row>
    <row r="18335" spans="1:3" hidden="1" x14ac:dyDescent="0.3">
      <c r="A18335" t="s">
        <v>273</v>
      </c>
      <c r="B18335">
        <v>91</v>
      </c>
      <c r="C18335" s="2" t="str" cm="1">
        <f t="array" ref="C18335">IsAsc(A18335)</f>
        <v>OK</v>
      </c>
    </row>
    <row r="18336" spans="1:3" hidden="1" x14ac:dyDescent="0.3">
      <c r="A18336" t="s">
        <v>273</v>
      </c>
      <c r="B18336">
        <v>91</v>
      </c>
      <c r="C18336" s="2" t="str" cm="1">
        <f t="array" ref="C18336">IsAsc(A18336)</f>
        <v>OK</v>
      </c>
    </row>
    <row r="18337" spans="1:3" hidden="1" x14ac:dyDescent="0.3">
      <c r="A18337" t="s">
        <v>273</v>
      </c>
      <c r="B18337">
        <v>91</v>
      </c>
      <c r="C18337" s="2" t="str" cm="1">
        <f t="array" ref="C18337">IsAsc(A18337)</f>
        <v>OK</v>
      </c>
    </row>
    <row r="18338" spans="1:3" hidden="1" x14ac:dyDescent="0.3">
      <c r="A18338" t="s">
        <v>273</v>
      </c>
      <c r="B18338">
        <v>91</v>
      </c>
      <c r="C18338" s="2" t="str" cm="1">
        <f t="array" ref="C18338">IsAsc(A18338)</f>
        <v>OK</v>
      </c>
    </row>
    <row r="18339" spans="1:3" hidden="1" x14ac:dyDescent="0.3">
      <c r="A18339" t="s">
        <v>273</v>
      </c>
      <c r="B18339">
        <v>91</v>
      </c>
      <c r="C18339" s="2" t="str" cm="1">
        <f t="array" ref="C18339">IsAsc(A18339)</f>
        <v>OK</v>
      </c>
    </row>
    <row r="18340" spans="1:3" hidden="1" x14ac:dyDescent="0.3">
      <c r="A18340" t="s">
        <v>273</v>
      </c>
      <c r="B18340">
        <v>91</v>
      </c>
      <c r="C18340" s="2" t="str" cm="1">
        <f t="array" ref="C18340">IsAsc(A18340)</f>
        <v>OK</v>
      </c>
    </row>
    <row r="18341" spans="1:3" hidden="1" x14ac:dyDescent="0.3">
      <c r="A18341" t="s">
        <v>273</v>
      </c>
      <c r="B18341">
        <v>91</v>
      </c>
      <c r="C18341" s="2" t="str" cm="1">
        <f t="array" ref="C18341">IsAsc(A18341)</f>
        <v>OK</v>
      </c>
    </row>
    <row r="18342" spans="1:3" hidden="1" x14ac:dyDescent="0.3">
      <c r="A18342" t="s">
        <v>273</v>
      </c>
      <c r="B18342">
        <v>91</v>
      </c>
      <c r="C18342" s="2" t="str" cm="1">
        <f t="array" ref="C18342">IsAsc(A18342)</f>
        <v>OK</v>
      </c>
    </row>
    <row r="18343" spans="1:3" hidden="1" x14ac:dyDescent="0.3">
      <c r="A18343" t="s">
        <v>273</v>
      </c>
      <c r="B18343">
        <v>91</v>
      </c>
      <c r="C18343" s="2" t="str" cm="1">
        <f t="array" ref="C18343">IsAsc(A18343)</f>
        <v>OK</v>
      </c>
    </row>
    <row r="18344" spans="1:3" hidden="1" x14ac:dyDescent="0.3">
      <c r="A18344" t="s">
        <v>273</v>
      </c>
      <c r="B18344">
        <v>91</v>
      </c>
      <c r="C18344" s="2" t="str" cm="1">
        <f t="array" ref="C18344">IsAsc(A18344)</f>
        <v>OK</v>
      </c>
    </row>
    <row r="18345" spans="1:3" hidden="1" x14ac:dyDescent="0.3">
      <c r="A18345" t="s">
        <v>273</v>
      </c>
      <c r="B18345">
        <v>91</v>
      </c>
      <c r="C18345" s="2" t="str" cm="1">
        <f t="array" ref="C18345">IsAsc(A18345)</f>
        <v>OK</v>
      </c>
    </row>
    <row r="18346" spans="1:3" hidden="1" x14ac:dyDescent="0.3">
      <c r="A18346" t="s">
        <v>273</v>
      </c>
      <c r="B18346">
        <v>91</v>
      </c>
      <c r="C18346" s="2" t="str" cm="1">
        <f t="array" ref="C18346">IsAsc(A18346)</f>
        <v>OK</v>
      </c>
    </row>
    <row r="18347" spans="1:3" hidden="1" x14ac:dyDescent="0.3">
      <c r="A18347" t="s">
        <v>273</v>
      </c>
      <c r="B18347">
        <v>91</v>
      </c>
      <c r="C18347" s="2" t="str" cm="1">
        <f t="array" ref="C18347">IsAsc(A18347)</f>
        <v>OK</v>
      </c>
    </row>
    <row r="18348" spans="1:3" hidden="1" x14ac:dyDescent="0.3">
      <c r="A18348" t="s">
        <v>273</v>
      </c>
      <c r="B18348">
        <v>91</v>
      </c>
      <c r="C18348" s="2" t="str" cm="1">
        <f t="array" ref="C18348">IsAsc(A18348)</f>
        <v>OK</v>
      </c>
    </row>
    <row r="18349" spans="1:3" hidden="1" x14ac:dyDescent="0.3">
      <c r="A18349" t="s">
        <v>273</v>
      </c>
      <c r="B18349">
        <v>91</v>
      </c>
      <c r="C18349" s="2" t="str" cm="1">
        <f t="array" ref="C18349">IsAsc(A18349)</f>
        <v>OK</v>
      </c>
    </row>
    <row r="18350" spans="1:3" hidden="1" x14ac:dyDescent="0.3">
      <c r="A18350" t="s">
        <v>273</v>
      </c>
      <c r="B18350">
        <v>91</v>
      </c>
      <c r="C18350" s="2" t="str" cm="1">
        <f t="array" ref="C18350">IsAsc(A18350)</f>
        <v>OK</v>
      </c>
    </row>
    <row r="18351" spans="1:3" hidden="1" x14ac:dyDescent="0.3">
      <c r="A18351" t="s">
        <v>273</v>
      </c>
      <c r="B18351">
        <v>91</v>
      </c>
      <c r="C18351" s="2" t="str" cm="1">
        <f t="array" ref="C18351">IsAsc(A18351)</f>
        <v>OK</v>
      </c>
    </row>
    <row r="18352" spans="1:3" hidden="1" x14ac:dyDescent="0.3">
      <c r="A18352" t="s">
        <v>273</v>
      </c>
      <c r="B18352">
        <v>91</v>
      </c>
      <c r="C18352" s="2" t="str" cm="1">
        <f t="array" ref="C18352">IsAsc(A18352)</f>
        <v>OK</v>
      </c>
    </row>
    <row r="18353" spans="1:3" hidden="1" x14ac:dyDescent="0.3">
      <c r="A18353" t="s">
        <v>273</v>
      </c>
      <c r="B18353">
        <v>91</v>
      </c>
      <c r="C18353" s="2" t="str" cm="1">
        <f t="array" ref="C18353">IsAsc(A18353)</f>
        <v>OK</v>
      </c>
    </row>
    <row r="18354" spans="1:3" hidden="1" x14ac:dyDescent="0.3">
      <c r="A18354" t="s">
        <v>273</v>
      </c>
      <c r="B18354">
        <v>91</v>
      </c>
      <c r="C18354" s="2" t="str" cm="1">
        <f t="array" ref="C18354">IsAsc(A18354)</f>
        <v>OK</v>
      </c>
    </row>
    <row r="18355" spans="1:3" hidden="1" x14ac:dyDescent="0.3">
      <c r="A18355" t="s">
        <v>273</v>
      </c>
      <c r="B18355">
        <v>91</v>
      </c>
      <c r="C18355" s="2" t="str" cm="1">
        <f t="array" ref="C18355">IsAsc(A18355)</f>
        <v>OK</v>
      </c>
    </row>
    <row r="18356" spans="1:3" hidden="1" x14ac:dyDescent="0.3">
      <c r="A18356" t="s">
        <v>273</v>
      </c>
      <c r="B18356">
        <v>91</v>
      </c>
      <c r="C18356" s="2" t="str" cm="1">
        <f t="array" ref="C18356">IsAsc(A18356)</f>
        <v>OK</v>
      </c>
    </row>
    <row r="18357" spans="1:3" hidden="1" x14ac:dyDescent="0.3">
      <c r="A18357" t="s">
        <v>273</v>
      </c>
      <c r="B18357">
        <v>91</v>
      </c>
      <c r="C18357" s="2" t="str" cm="1">
        <f t="array" ref="C18357">IsAsc(A18357)</f>
        <v>OK</v>
      </c>
    </row>
    <row r="18358" spans="1:3" hidden="1" x14ac:dyDescent="0.3">
      <c r="A18358" t="s">
        <v>273</v>
      </c>
      <c r="B18358">
        <v>91</v>
      </c>
      <c r="C18358" s="2" t="str" cm="1">
        <f t="array" ref="C18358">IsAsc(A18358)</f>
        <v>OK</v>
      </c>
    </row>
    <row r="18359" spans="1:3" hidden="1" x14ac:dyDescent="0.3">
      <c r="A18359" t="s">
        <v>273</v>
      </c>
      <c r="B18359">
        <v>91</v>
      </c>
      <c r="C18359" s="2" t="str" cm="1">
        <f t="array" ref="C18359">IsAsc(A18359)</f>
        <v>OK</v>
      </c>
    </row>
    <row r="18360" spans="1:3" hidden="1" x14ac:dyDescent="0.3">
      <c r="A18360" t="s">
        <v>273</v>
      </c>
      <c r="B18360">
        <v>91</v>
      </c>
      <c r="C18360" s="2" t="str" cm="1">
        <f t="array" ref="C18360">IsAsc(A18360)</f>
        <v>OK</v>
      </c>
    </row>
    <row r="18361" spans="1:3" hidden="1" x14ac:dyDescent="0.3">
      <c r="A18361" t="s">
        <v>273</v>
      </c>
      <c r="B18361">
        <v>91</v>
      </c>
      <c r="C18361" s="2" t="str" cm="1">
        <f t="array" ref="C18361">IsAsc(A18361)</f>
        <v>OK</v>
      </c>
    </row>
    <row r="18362" spans="1:3" hidden="1" x14ac:dyDescent="0.3">
      <c r="A18362" t="s">
        <v>273</v>
      </c>
      <c r="B18362">
        <v>91</v>
      </c>
      <c r="C18362" s="2" t="str" cm="1">
        <f t="array" ref="C18362">IsAsc(A18362)</f>
        <v>OK</v>
      </c>
    </row>
    <row r="18363" spans="1:3" hidden="1" x14ac:dyDescent="0.3">
      <c r="A18363" t="s">
        <v>273</v>
      </c>
      <c r="B18363">
        <v>91</v>
      </c>
      <c r="C18363" s="2" t="str" cm="1">
        <f t="array" ref="C18363">IsAsc(A18363)</f>
        <v>OK</v>
      </c>
    </row>
    <row r="18364" spans="1:3" hidden="1" x14ac:dyDescent="0.3">
      <c r="A18364" t="s">
        <v>273</v>
      </c>
      <c r="B18364">
        <v>91</v>
      </c>
      <c r="C18364" s="2" t="str" cm="1">
        <f t="array" ref="C18364">IsAsc(A18364)</f>
        <v>OK</v>
      </c>
    </row>
    <row r="18365" spans="1:3" hidden="1" x14ac:dyDescent="0.3">
      <c r="A18365" t="s">
        <v>273</v>
      </c>
      <c r="B18365">
        <v>91</v>
      </c>
      <c r="C18365" s="2" t="str" cm="1">
        <f t="array" ref="C18365">IsAsc(A18365)</f>
        <v>OK</v>
      </c>
    </row>
    <row r="18366" spans="1:3" hidden="1" x14ac:dyDescent="0.3">
      <c r="A18366" t="s">
        <v>273</v>
      </c>
      <c r="B18366">
        <v>91</v>
      </c>
      <c r="C18366" s="2" t="str" cm="1">
        <f t="array" ref="C18366">IsAsc(A18366)</f>
        <v>OK</v>
      </c>
    </row>
    <row r="18367" spans="1:3" hidden="1" x14ac:dyDescent="0.3">
      <c r="A18367" t="s">
        <v>273</v>
      </c>
      <c r="B18367">
        <v>91</v>
      </c>
      <c r="C18367" s="2" t="str" cm="1">
        <f t="array" ref="C18367">IsAsc(A18367)</f>
        <v>OK</v>
      </c>
    </row>
    <row r="18368" spans="1:3" hidden="1" x14ac:dyDescent="0.3">
      <c r="A18368" t="s">
        <v>273</v>
      </c>
      <c r="B18368">
        <v>91</v>
      </c>
      <c r="C18368" s="2" t="str" cm="1">
        <f t="array" ref="C18368">IsAsc(A18368)</f>
        <v>OK</v>
      </c>
    </row>
    <row r="18369" spans="1:3" hidden="1" x14ac:dyDescent="0.3">
      <c r="A18369" t="s">
        <v>273</v>
      </c>
      <c r="B18369">
        <v>91</v>
      </c>
      <c r="C18369" s="2" t="str" cm="1">
        <f t="array" ref="C18369">IsAsc(A18369)</f>
        <v>OK</v>
      </c>
    </row>
    <row r="18370" spans="1:3" hidden="1" x14ac:dyDescent="0.3">
      <c r="A18370" t="s">
        <v>273</v>
      </c>
      <c r="B18370">
        <v>91</v>
      </c>
      <c r="C18370" s="2" t="str" cm="1">
        <f t="array" ref="C18370">IsAsc(A18370)</f>
        <v>OK</v>
      </c>
    </row>
    <row r="18371" spans="1:3" hidden="1" x14ac:dyDescent="0.3">
      <c r="A18371" t="s">
        <v>273</v>
      </c>
      <c r="B18371">
        <v>91</v>
      </c>
      <c r="C18371" s="2" t="str" cm="1">
        <f t="array" ref="C18371">IsAsc(A18371)</f>
        <v>OK</v>
      </c>
    </row>
    <row r="18372" spans="1:3" hidden="1" x14ac:dyDescent="0.3">
      <c r="A18372" t="s">
        <v>273</v>
      </c>
      <c r="B18372">
        <v>91</v>
      </c>
      <c r="C18372" s="2" t="str" cm="1">
        <f t="array" ref="C18372">IsAsc(A18372)</f>
        <v>OK</v>
      </c>
    </row>
    <row r="18373" spans="1:3" hidden="1" x14ac:dyDescent="0.3">
      <c r="A18373" t="s">
        <v>273</v>
      </c>
      <c r="B18373">
        <v>91</v>
      </c>
      <c r="C18373" s="2" t="str" cm="1">
        <f t="array" ref="C18373">IsAsc(A18373)</f>
        <v>OK</v>
      </c>
    </row>
    <row r="18374" spans="1:3" hidden="1" x14ac:dyDescent="0.3">
      <c r="A18374" t="s">
        <v>273</v>
      </c>
      <c r="B18374">
        <v>91</v>
      </c>
      <c r="C18374" s="2" t="str" cm="1">
        <f t="array" ref="C18374">IsAsc(A18374)</f>
        <v>OK</v>
      </c>
    </row>
    <row r="18375" spans="1:3" hidden="1" x14ac:dyDescent="0.3">
      <c r="A18375" t="s">
        <v>273</v>
      </c>
      <c r="B18375">
        <v>91</v>
      </c>
      <c r="C18375" s="2" t="str" cm="1">
        <f t="array" ref="C18375">IsAsc(A18375)</f>
        <v>OK</v>
      </c>
    </row>
    <row r="18376" spans="1:3" hidden="1" x14ac:dyDescent="0.3">
      <c r="A18376" t="s">
        <v>273</v>
      </c>
      <c r="B18376">
        <v>91</v>
      </c>
      <c r="C18376" s="2" t="str" cm="1">
        <f t="array" ref="C18376">IsAsc(A18376)</f>
        <v>OK</v>
      </c>
    </row>
    <row r="18377" spans="1:3" hidden="1" x14ac:dyDescent="0.3">
      <c r="A18377" t="s">
        <v>273</v>
      </c>
      <c r="B18377">
        <v>91</v>
      </c>
      <c r="C18377" s="2" t="str" cm="1">
        <f t="array" ref="C18377">IsAsc(A18377)</f>
        <v>OK</v>
      </c>
    </row>
    <row r="18378" spans="1:3" hidden="1" x14ac:dyDescent="0.3">
      <c r="A18378" t="s">
        <v>273</v>
      </c>
      <c r="B18378">
        <v>91</v>
      </c>
      <c r="C18378" s="2" t="str" cm="1">
        <f t="array" ref="C18378">IsAsc(A18378)</f>
        <v>OK</v>
      </c>
    </row>
    <row r="18379" spans="1:3" hidden="1" x14ac:dyDescent="0.3">
      <c r="A18379" t="s">
        <v>273</v>
      </c>
      <c r="B18379">
        <v>91</v>
      </c>
      <c r="C18379" s="2" t="str" cm="1">
        <f t="array" ref="C18379">IsAsc(A18379)</f>
        <v>OK</v>
      </c>
    </row>
    <row r="18380" spans="1:3" hidden="1" x14ac:dyDescent="0.3">
      <c r="A18380" t="s">
        <v>273</v>
      </c>
      <c r="B18380">
        <v>91</v>
      </c>
      <c r="C18380" s="2" t="str" cm="1">
        <f t="array" ref="C18380">IsAsc(A18380)</f>
        <v>OK</v>
      </c>
    </row>
    <row r="18381" spans="1:3" hidden="1" x14ac:dyDescent="0.3">
      <c r="A18381" t="s">
        <v>273</v>
      </c>
      <c r="B18381">
        <v>91</v>
      </c>
      <c r="C18381" s="2" t="str" cm="1">
        <f t="array" ref="C18381">IsAsc(A18381)</f>
        <v>OK</v>
      </c>
    </row>
    <row r="18382" spans="1:3" hidden="1" x14ac:dyDescent="0.3">
      <c r="A18382" t="s">
        <v>273</v>
      </c>
      <c r="B18382">
        <v>91</v>
      </c>
      <c r="C18382" s="2" t="str" cm="1">
        <f t="array" ref="C18382">IsAsc(A18382)</f>
        <v>OK</v>
      </c>
    </row>
    <row r="18383" spans="1:3" hidden="1" x14ac:dyDescent="0.3">
      <c r="A18383" t="s">
        <v>273</v>
      </c>
      <c r="B18383">
        <v>91</v>
      </c>
      <c r="C18383" s="2" t="str" cm="1">
        <f t="array" ref="C18383">IsAsc(A18383)</f>
        <v>OK</v>
      </c>
    </row>
    <row r="18384" spans="1:3" hidden="1" x14ac:dyDescent="0.3">
      <c r="A18384" t="s">
        <v>273</v>
      </c>
      <c r="B18384">
        <v>91</v>
      </c>
      <c r="C18384" s="2" t="str" cm="1">
        <f t="array" ref="C18384">IsAsc(A18384)</f>
        <v>OK</v>
      </c>
    </row>
    <row r="18385" spans="1:3" hidden="1" x14ac:dyDescent="0.3">
      <c r="A18385" t="s">
        <v>273</v>
      </c>
      <c r="B18385">
        <v>91</v>
      </c>
      <c r="C18385" s="2" t="str" cm="1">
        <f t="array" ref="C18385">IsAsc(A18385)</f>
        <v>OK</v>
      </c>
    </row>
    <row r="18386" spans="1:3" hidden="1" x14ac:dyDescent="0.3">
      <c r="A18386" t="s">
        <v>273</v>
      </c>
      <c r="B18386">
        <v>91</v>
      </c>
      <c r="C18386" s="2" t="str" cm="1">
        <f t="array" ref="C18386">IsAsc(A18386)</f>
        <v>OK</v>
      </c>
    </row>
    <row r="18387" spans="1:3" hidden="1" x14ac:dyDescent="0.3">
      <c r="A18387" t="s">
        <v>273</v>
      </c>
      <c r="B18387">
        <v>91</v>
      </c>
      <c r="C18387" s="2" t="str" cm="1">
        <f t="array" ref="C18387">IsAsc(A18387)</f>
        <v>OK</v>
      </c>
    </row>
    <row r="18388" spans="1:3" hidden="1" x14ac:dyDescent="0.3">
      <c r="A18388" t="s">
        <v>273</v>
      </c>
      <c r="B18388">
        <v>91</v>
      </c>
      <c r="C18388" s="2" t="str" cm="1">
        <f t="array" ref="C18388">IsAsc(A18388)</f>
        <v>OK</v>
      </c>
    </row>
    <row r="18389" spans="1:3" hidden="1" x14ac:dyDescent="0.3">
      <c r="A18389" t="s">
        <v>273</v>
      </c>
      <c r="B18389">
        <v>91</v>
      </c>
      <c r="C18389" s="2" t="str" cm="1">
        <f t="array" ref="C18389">IsAsc(A18389)</f>
        <v>OK</v>
      </c>
    </row>
    <row r="18390" spans="1:3" hidden="1" x14ac:dyDescent="0.3">
      <c r="A18390" t="s">
        <v>273</v>
      </c>
      <c r="B18390">
        <v>91</v>
      </c>
      <c r="C18390" s="2" t="str" cm="1">
        <f t="array" ref="C18390">IsAsc(A18390)</f>
        <v>OK</v>
      </c>
    </row>
    <row r="18391" spans="1:3" hidden="1" x14ac:dyDescent="0.3">
      <c r="A18391" t="s">
        <v>273</v>
      </c>
      <c r="B18391">
        <v>91</v>
      </c>
      <c r="C18391" s="2" t="str" cm="1">
        <f t="array" ref="C18391">IsAsc(A18391)</f>
        <v>OK</v>
      </c>
    </row>
    <row r="18392" spans="1:3" hidden="1" x14ac:dyDescent="0.3">
      <c r="A18392" t="s">
        <v>273</v>
      </c>
      <c r="B18392">
        <v>91</v>
      </c>
      <c r="C18392" s="2" t="str" cm="1">
        <f t="array" ref="C18392">IsAsc(A18392)</f>
        <v>OK</v>
      </c>
    </row>
    <row r="18393" spans="1:3" hidden="1" x14ac:dyDescent="0.3">
      <c r="A18393" t="s">
        <v>273</v>
      </c>
      <c r="B18393">
        <v>91</v>
      </c>
      <c r="C18393" s="2" t="str" cm="1">
        <f t="array" ref="C18393">IsAsc(A18393)</f>
        <v>OK</v>
      </c>
    </row>
    <row r="18394" spans="1:3" hidden="1" x14ac:dyDescent="0.3">
      <c r="A18394" t="s">
        <v>273</v>
      </c>
      <c r="B18394">
        <v>91</v>
      </c>
      <c r="C18394" s="2" t="str" cm="1">
        <f t="array" ref="C18394">IsAsc(A18394)</f>
        <v>OK</v>
      </c>
    </row>
    <row r="18395" spans="1:3" hidden="1" x14ac:dyDescent="0.3">
      <c r="A18395" t="s">
        <v>273</v>
      </c>
      <c r="B18395">
        <v>91</v>
      </c>
      <c r="C18395" s="2" t="str" cm="1">
        <f t="array" ref="C18395">IsAsc(A18395)</f>
        <v>OK</v>
      </c>
    </row>
    <row r="18396" spans="1:3" hidden="1" x14ac:dyDescent="0.3">
      <c r="A18396" t="s">
        <v>273</v>
      </c>
      <c r="B18396">
        <v>91</v>
      </c>
      <c r="C18396" s="2" t="str" cm="1">
        <f t="array" ref="C18396">IsAsc(A18396)</f>
        <v>OK</v>
      </c>
    </row>
    <row r="18397" spans="1:3" hidden="1" x14ac:dyDescent="0.3">
      <c r="A18397" t="s">
        <v>273</v>
      </c>
      <c r="B18397">
        <v>91</v>
      </c>
      <c r="C18397" s="2" t="str" cm="1">
        <f t="array" ref="C18397">IsAsc(A18397)</f>
        <v>OK</v>
      </c>
    </row>
    <row r="18398" spans="1:3" hidden="1" x14ac:dyDescent="0.3">
      <c r="A18398" t="s">
        <v>273</v>
      </c>
      <c r="B18398">
        <v>91</v>
      </c>
      <c r="C18398" s="2" t="str" cm="1">
        <f t="array" ref="C18398">IsAsc(A18398)</f>
        <v>OK</v>
      </c>
    </row>
    <row r="18399" spans="1:3" hidden="1" x14ac:dyDescent="0.3">
      <c r="A18399" t="s">
        <v>273</v>
      </c>
      <c r="B18399">
        <v>91</v>
      </c>
      <c r="C18399" s="2" t="str" cm="1">
        <f t="array" ref="C18399">IsAsc(A18399)</f>
        <v>OK</v>
      </c>
    </row>
    <row r="18400" spans="1:3" hidden="1" x14ac:dyDescent="0.3">
      <c r="A18400" t="s">
        <v>273</v>
      </c>
      <c r="B18400">
        <v>91</v>
      </c>
      <c r="C18400" s="2" t="str" cm="1">
        <f t="array" ref="C18400">IsAsc(A18400)</f>
        <v>OK</v>
      </c>
    </row>
    <row r="18401" spans="1:3" hidden="1" x14ac:dyDescent="0.3">
      <c r="A18401" t="s">
        <v>273</v>
      </c>
      <c r="B18401">
        <v>91</v>
      </c>
      <c r="C18401" s="2" t="str" cm="1">
        <f t="array" ref="C18401">IsAsc(A18401)</f>
        <v>OK</v>
      </c>
    </row>
    <row r="18402" spans="1:3" hidden="1" x14ac:dyDescent="0.3">
      <c r="A18402" t="s">
        <v>273</v>
      </c>
      <c r="B18402">
        <v>91</v>
      </c>
      <c r="C18402" s="2" t="str" cm="1">
        <f t="array" ref="C18402">IsAsc(A18402)</f>
        <v>OK</v>
      </c>
    </row>
    <row r="18403" spans="1:3" hidden="1" x14ac:dyDescent="0.3">
      <c r="A18403" t="s">
        <v>273</v>
      </c>
      <c r="B18403">
        <v>91</v>
      </c>
      <c r="C18403" s="2" t="str" cm="1">
        <f t="array" ref="C18403">IsAsc(A18403)</f>
        <v>OK</v>
      </c>
    </row>
    <row r="18404" spans="1:3" hidden="1" x14ac:dyDescent="0.3">
      <c r="A18404" t="s">
        <v>273</v>
      </c>
      <c r="B18404">
        <v>91</v>
      </c>
      <c r="C18404" s="2" t="str" cm="1">
        <f t="array" ref="C18404">IsAsc(A18404)</f>
        <v>OK</v>
      </c>
    </row>
    <row r="18405" spans="1:3" hidden="1" x14ac:dyDescent="0.3">
      <c r="A18405" t="s">
        <v>273</v>
      </c>
      <c r="B18405">
        <v>91</v>
      </c>
      <c r="C18405" s="2" t="str" cm="1">
        <f t="array" ref="C18405">IsAsc(A18405)</f>
        <v>OK</v>
      </c>
    </row>
    <row r="18406" spans="1:3" hidden="1" x14ac:dyDescent="0.3">
      <c r="A18406" t="s">
        <v>273</v>
      </c>
      <c r="B18406">
        <v>91</v>
      </c>
      <c r="C18406" s="2" t="str" cm="1">
        <f t="array" ref="C18406">IsAsc(A18406)</f>
        <v>OK</v>
      </c>
    </row>
    <row r="18407" spans="1:3" hidden="1" x14ac:dyDescent="0.3">
      <c r="A18407" t="s">
        <v>273</v>
      </c>
      <c r="B18407">
        <v>91</v>
      </c>
      <c r="C18407" s="2" t="str" cm="1">
        <f t="array" ref="C18407">IsAsc(A18407)</f>
        <v>OK</v>
      </c>
    </row>
    <row r="18408" spans="1:3" hidden="1" x14ac:dyDescent="0.3">
      <c r="A18408" t="s">
        <v>273</v>
      </c>
      <c r="B18408">
        <v>91</v>
      </c>
      <c r="C18408" s="2" t="str" cm="1">
        <f t="array" ref="C18408">IsAsc(A18408)</f>
        <v>OK</v>
      </c>
    </row>
    <row r="18409" spans="1:3" hidden="1" x14ac:dyDescent="0.3">
      <c r="A18409" t="s">
        <v>273</v>
      </c>
      <c r="B18409">
        <v>91</v>
      </c>
      <c r="C18409" s="2" t="str" cm="1">
        <f t="array" ref="C18409">IsAsc(A18409)</f>
        <v>OK</v>
      </c>
    </row>
    <row r="18410" spans="1:3" hidden="1" x14ac:dyDescent="0.3">
      <c r="A18410" t="s">
        <v>273</v>
      </c>
      <c r="B18410">
        <v>91</v>
      </c>
      <c r="C18410" s="2" t="str" cm="1">
        <f t="array" ref="C18410">IsAsc(A18410)</f>
        <v>OK</v>
      </c>
    </row>
    <row r="18411" spans="1:3" hidden="1" x14ac:dyDescent="0.3">
      <c r="A18411" t="s">
        <v>273</v>
      </c>
      <c r="B18411">
        <v>91</v>
      </c>
      <c r="C18411" s="2" t="str" cm="1">
        <f t="array" ref="C18411">IsAsc(A18411)</f>
        <v>OK</v>
      </c>
    </row>
    <row r="18412" spans="1:3" hidden="1" x14ac:dyDescent="0.3">
      <c r="A18412" t="s">
        <v>273</v>
      </c>
      <c r="B18412">
        <v>91</v>
      </c>
      <c r="C18412" s="2" t="str" cm="1">
        <f t="array" ref="C18412">IsAsc(A18412)</f>
        <v>OK</v>
      </c>
    </row>
    <row r="18413" spans="1:3" hidden="1" x14ac:dyDescent="0.3">
      <c r="A18413" t="s">
        <v>273</v>
      </c>
      <c r="B18413">
        <v>91</v>
      </c>
      <c r="C18413" s="2" t="str" cm="1">
        <f t="array" ref="C18413">IsAsc(A18413)</f>
        <v>OK</v>
      </c>
    </row>
    <row r="18414" spans="1:3" hidden="1" x14ac:dyDescent="0.3">
      <c r="A18414" t="s">
        <v>273</v>
      </c>
      <c r="B18414">
        <v>91</v>
      </c>
      <c r="C18414" s="2" t="str" cm="1">
        <f t="array" ref="C18414">IsAsc(A18414)</f>
        <v>OK</v>
      </c>
    </row>
    <row r="18415" spans="1:3" hidden="1" x14ac:dyDescent="0.3">
      <c r="A18415" t="s">
        <v>273</v>
      </c>
      <c r="B18415">
        <v>91</v>
      </c>
      <c r="C18415" s="2" t="str" cm="1">
        <f t="array" ref="C18415">IsAsc(A18415)</f>
        <v>OK</v>
      </c>
    </row>
    <row r="18416" spans="1:3" hidden="1" x14ac:dyDescent="0.3">
      <c r="A18416" t="s">
        <v>273</v>
      </c>
      <c r="B18416">
        <v>91</v>
      </c>
      <c r="C18416" s="2" t="str" cm="1">
        <f t="array" ref="C18416">IsAsc(A18416)</f>
        <v>OK</v>
      </c>
    </row>
    <row r="18417" spans="1:3" hidden="1" x14ac:dyDescent="0.3">
      <c r="A18417" t="s">
        <v>273</v>
      </c>
      <c r="B18417">
        <v>91</v>
      </c>
      <c r="C18417" s="2" t="str" cm="1">
        <f t="array" ref="C18417">IsAsc(A18417)</f>
        <v>OK</v>
      </c>
    </row>
    <row r="18418" spans="1:3" hidden="1" x14ac:dyDescent="0.3">
      <c r="A18418" t="s">
        <v>273</v>
      </c>
      <c r="B18418">
        <v>91</v>
      </c>
      <c r="C18418" s="2" t="str" cm="1">
        <f t="array" ref="C18418">IsAsc(A18418)</f>
        <v>OK</v>
      </c>
    </row>
    <row r="18419" spans="1:3" hidden="1" x14ac:dyDescent="0.3">
      <c r="A18419" t="s">
        <v>273</v>
      </c>
      <c r="B18419">
        <v>91</v>
      </c>
      <c r="C18419" s="2" t="str" cm="1">
        <f t="array" ref="C18419">IsAsc(A18419)</f>
        <v>OK</v>
      </c>
    </row>
    <row r="18420" spans="1:3" hidden="1" x14ac:dyDescent="0.3">
      <c r="A18420" t="s">
        <v>273</v>
      </c>
      <c r="B18420">
        <v>91</v>
      </c>
      <c r="C18420" s="2" t="str" cm="1">
        <f t="array" ref="C18420">IsAsc(A18420)</f>
        <v>OK</v>
      </c>
    </row>
    <row r="18421" spans="1:3" hidden="1" x14ac:dyDescent="0.3">
      <c r="A18421" t="s">
        <v>273</v>
      </c>
      <c r="B18421">
        <v>91</v>
      </c>
      <c r="C18421" s="2" t="str" cm="1">
        <f t="array" ref="C18421">IsAsc(A18421)</f>
        <v>OK</v>
      </c>
    </row>
    <row r="18422" spans="1:3" hidden="1" x14ac:dyDescent="0.3">
      <c r="A18422" t="s">
        <v>273</v>
      </c>
      <c r="B18422">
        <v>91</v>
      </c>
      <c r="C18422" s="2" t="str" cm="1">
        <f t="array" ref="C18422">IsAsc(A18422)</f>
        <v>OK</v>
      </c>
    </row>
    <row r="18423" spans="1:3" hidden="1" x14ac:dyDescent="0.3">
      <c r="A18423" t="s">
        <v>273</v>
      </c>
      <c r="B18423">
        <v>91</v>
      </c>
      <c r="C18423" s="2" t="str" cm="1">
        <f t="array" ref="C18423">IsAsc(A18423)</f>
        <v>OK</v>
      </c>
    </row>
    <row r="18424" spans="1:3" hidden="1" x14ac:dyDescent="0.3">
      <c r="A18424" t="s">
        <v>273</v>
      </c>
      <c r="B18424">
        <v>91</v>
      </c>
      <c r="C18424" s="2" t="str" cm="1">
        <f t="array" ref="C18424">IsAsc(A18424)</f>
        <v>OK</v>
      </c>
    </row>
    <row r="18425" spans="1:3" hidden="1" x14ac:dyDescent="0.3">
      <c r="A18425" t="s">
        <v>273</v>
      </c>
      <c r="B18425">
        <v>91</v>
      </c>
      <c r="C18425" s="2" t="str" cm="1">
        <f t="array" ref="C18425">IsAsc(A18425)</f>
        <v>OK</v>
      </c>
    </row>
    <row r="18426" spans="1:3" hidden="1" x14ac:dyDescent="0.3">
      <c r="A18426" t="s">
        <v>273</v>
      </c>
      <c r="B18426">
        <v>91</v>
      </c>
      <c r="C18426" s="2" t="str" cm="1">
        <f t="array" ref="C18426">IsAsc(A18426)</f>
        <v>OK</v>
      </c>
    </row>
    <row r="18427" spans="1:3" hidden="1" x14ac:dyDescent="0.3">
      <c r="A18427" t="s">
        <v>273</v>
      </c>
      <c r="B18427">
        <v>91</v>
      </c>
      <c r="C18427" s="2" t="str" cm="1">
        <f t="array" ref="C18427">IsAsc(A18427)</f>
        <v>OK</v>
      </c>
    </row>
    <row r="18428" spans="1:3" hidden="1" x14ac:dyDescent="0.3">
      <c r="A18428" t="s">
        <v>273</v>
      </c>
      <c r="B18428">
        <v>91</v>
      </c>
      <c r="C18428" s="2" t="str" cm="1">
        <f t="array" ref="C18428">IsAsc(A18428)</f>
        <v>OK</v>
      </c>
    </row>
    <row r="18429" spans="1:3" hidden="1" x14ac:dyDescent="0.3">
      <c r="A18429" t="s">
        <v>273</v>
      </c>
      <c r="B18429">
        <v>91</v>
      </c>
      <c r="C18429" s="2" t="str" cm="1">
        <f t="array" ref="C18429">IsAsc(A18429)</f>
        <v>OK</v>
      </c>
    </row>
    <row r="18430" spans="1:3" hidden="1" x14ac:dyDescent="0.3">
      <c r="A18430" t="s">
        <v>273</v>
      </c>
      <c r="B18430">
        <v>91</v>
      </c>
      <c r="C18430" s="2" t="str" cm="1">
        <f t="array" ref="C18430">IsAsc(A18430)</f>
        <v>OK</v>
      </c>
    </row>
    <row r="18431" spans="1:3" hidden="1" x14ac:dyDescent="0.3">
      <c r="A18431" t="s">
        <v>273</v>
      </c>
      <c r="B18431">
        <v>91</v>
      </c>
      <c r="C18431" s="2" t="str" cm="1">
        <f t="array" ref="C18431">IsAsc(A18431)</f>
        <v>OK</v>
      </c>
    </row>
    <row r="18432" spans="1:3" hidden="1" x14ac:dyDescent="0.3">
      <c r="A18432" t="s">
        <v>273</v>
      </c>
      <c r="B18432">
        <v>91</v>
      </c>
      <c r="C18432" s="2" t="str" cm="1">
        <f t="array" ref="C18432">IsAsc(A18432)</f>
        <v>OK</v>
      </c>
    </row>
    <row r="18433" spans="1:3" hidden="1" x14ac:dyDescent="0.3">
      <c r="A18433" t="s">
        <v>273</v>
      </c>
      <c r="B18433">
        <v>91</v>
      </c>
      <c r="C18433" s="2" t="str" cm="1">
        <f t="array" ref="C18433">IsAsc(A18433)</f>
        <v>OK</v>
      </c>
    </row>
    <row r="18434" spans="1:3" hidden="1" x14ac:dyDescent="0.3">
      <c r="A18434" t="s">
        <v>273</v>
      </c>
      <c r="B18434">
        <v>91</v>
      </c>
      <c r="C18434" s="2" t="str" cm="1">
        <f t="array" ref="C18434">IsAsc(A18434)</f>
        <v>OK</v>
      </c>
    </row>
    <row r="18435" spans="1:3" hidden="1" x14ac:dyDescent="0.3">
      <c r="A18435" t="s">
        <v>273</v>
      </c>
      <c r="B18435">
        <v>91</v>
      </c>
      <c r="C18435" s="2" t="str" cm="1">
        <f t="array" ref="C18435">IsAsc(A18435)</f>
        <v>OK</v>
      </c>
    </row>
    <row r="18436" spans="1:3" hidden="1" x14ac:dyDescent="0.3">
      <c r="A18436" t="s">
        <v>273</v>
      </c>
      <c r="B18436">
        <v>91</v>
      </c>
      <c r="C18436" s="2" t="str" cm="1">
        <f t="array" ref="C18436">IsAsc(A18436)</f>
        <v>OK</v>
      </c>
    </row>
    <row r="18437" spans="1:3" hidden="1" x14ac:dyDescent="0.3">
      <c r="A18437" t="s">
        <v>273</v>
      </c>
      <c r="B18437">
        <v>91</v>
      </c>
      <c r="C18437" s="2" t="str" cm="1">
        <f t="array" ref="C18437">IsAsc(A18437)</f>
        <v>OK</v>
      </c>
    </row>
    <row r="18438" spans="1:3" hidden="1" x14ac:dyDescent="0.3">
      <c r="A18438" t="s">
        <v>273</v>
      </c>
      <c r="B18438">
        <v>91</v>
      </c>
      <c r="C18438" s="2" t="str" cm="1">
        <f t="array" ref="C18438">IsAsc(A18438)</f>
        <v>OK</v>
      </c>
    </row>
    <row r="18439" spans="1:3" hidden="1" x14ac:dyDescent="0.3">
      <c r="A18439" t="s">
        <v>273</v>
      </c>
      <c r="B18439">
        <v>91</v>
      </c>
      <c r="C18439" s="2" t="str" cm="1">
        <f t="array" ref="C18439">IsAsc(A18439)</f>
        <v>OK</v>
      </c>
    </row>
    <row r="18440" spans="1:3" hidden="1" x14ac:dyDescent="0.3">
      <c r="A18440" t="s">
        <v>273</v>
      </c>
      <c r="B18440">
        <v>91</v>
      </c>
      <c r="C18440" s="2" t="str" cm="1">
        <f t="array" ref="C18440">IsAsc(A18440)</f>
        <v>OK</v>
      </c>
    </row>
    <row r="18441" spans="1:3" hidden="1" x14ac:dyDescent="0.3">
      <c r="A18441" t="s">
        <v>273</v>
      </c>
      <c r="B18441">
        <v>91</v>
      </c>
      <c r="C18441" s="2" t="str" cm="1">
        <f t="array" ref="C18441">IsAsc(A18441)</f>
        <v>OK</v>
      </c>
    </row>
    <row r="18442" spans="1:3" hidden="1" x14ac:dyDescent="0.3">
      <c r="A18442" t="s">
        <v>273</v>
      </c>
      <c r="B18442">
        <v>91</v>
      </c>
      <c r="C18442" s="2" t="str" cm="1">
        <f t="array" ref="C18442">IsAsc(A18442)</f>
        <v>OK</v>
      </c>
    </row>
    <row r="18443" spans="1:3" hidden="1" x14ac:dyDescent="0.3">
      <c r="A18443" t="s">
        <v>273</v>
      </c>
      <c r="B18443">
        <v>91</v>
      </c>
      <c r="C18443" s="2" t="str" cm="1">
        <f t="array" ref="C18443">IsAsc(A18443)</f>
        <v>OK</v>
      </c>
    </row>
    <row r="18444" spans="1:3" hidden="1" x14ac:dyDescent="0.3">
      <c r="A18444" t="s">
        <v>273</v>
      </c>
      <c r="B18444">
        <v>91</v>
      </c>
      <c r="C18444" s="2" t="str" cm="1">
        <f t="array" ref="C18444">IsAsc(A18444)</f>
        <v>OK</v>
      </c>
    </row>
    <row r="18445" spans="1:3" hidden="1" x14ac:dyDescent="0.3">
      <c r="A18445" t="s">
        <v>273</v>
      </c>
      <c r="B18445">
        <v>91</v>
      </c>
      <c r="C18445" s="2" t="str" cm="1">
        <f t="array" ref="C18445">IsAsc(A18445)</f>
        <v>OK</v>
      </c>
    </row>
    <row r="18446" spans="1:3" hidden="1" x14ac:dyDescent="0.3">
      <c r="A18446" t="s">
        <v>273</v>
      </c>
      <c r="B18446">
        <v>91</v>
      </c>
      <c r="C18446" s="2" t="str" cm="1">
        <f t="array" ref="C18446">IsAsc(A18446)</f>
        <v>OK</v>
      </c>
    </row>
    <row r="18447" spans="1:3" hidden="1" x14ac:dyDescent="0.3">
      <c r="A18447" t="s">
        <v>273</v>
      </c>
      <c r="B18447">
        <v>91</v>
      </c>
      <c r="C18447" s="2" t="str" cm="1">
        <f t="array" ref="C18447">IsAsc(A18447)</f>
        <v>OK</v>
      </c>
    </row>
    <row r="18448" spans="1:3" hidden="1" x14ac:dyDescent="0.3">
      <c r="A18448" t="s">
        <v>273</v>
      </c>
      <c r="B18448">
        <v>91</v>
      </c>
      <c r="C18448" s="2" t="str" cm="1">
        <f t="array" ref="C18448">IsAsc(A18448)</f>
        <v>OK</v>
      </c>
    </row>
    <row r="18449" spans="1:3" hidden="1" x14ac:dyDescent="0.3">
      <c r="A18449" t="s">
        <v>273</v>
      </c>
      <c r="B18449">
        <v>91</v>
      </c>
      <c r="C18449" s="2" t="str" cm="1">
        <f t="array" ref="C18449">IsAsc(A18449)</f>
        <v>OK</v>
      </c>
    </row>
    <row r="18450" spans="1:3" hidden="1" x14ac:dyDescent="0.3">
      <c r="A18450" t="s">
        <v>273</v>
      </c>
      <c r="B18450">
        <v>91</v>
      </c>
      <c r="C18450" s="2" t="str" cm="1">
        <f t="array" ref="C18450">IsAsc(A18450)</f>
        <v>OK</v>
      </c>
    </row>
    <row r="18451" spans="1:3" hidden="1" x14ac:dyDescent="0.3">
      <c r="A18451" t="s">
        <v>273</v>
      </c>
      <c r="B18451">
        <v>91</v>
      </c>
      <c r="C18451" s="2" t="str" cm="1">
        <f t="array" ref="C18451">IsAsc(A18451)</f>
        <v>OK</v>
      </c>
    </row>
    <row r="18452" spans="1:3" hidden="1" x14ac:dyDescent="0.3">
      <c r="A18452" t="s">
        <v>273</v>
      </c>
      <c r="B18452">
        <v>91</v>
      </c>
      <c r="C18452" s="2" t="str" cm="1">
        <f t="array" ref="C18452">IsAsc(A18452)</f>
        <v>OK</v>
      </c>
    </row>
    <row r="18453" spans="1:3" hidden="1" x14ac:dyDescent="0.3">
      <c r="A18453" t="s">
        <v>273</v>
      </c>
      <c r="B18453">
        <v>91</v>
      </c>
      <c r="C18453" s="2" t="str" cm="1">
        <f t="array" ref="C18453">IsAsc(A18453)</f>
        <v>OK</v>
      </c>
    </row>
    <row r="18454" spans="1:3" hidden="1" x14ac:dyDescent="0.3">
      <c r="A18454" t="s">
        <v>273</v>
      </c>
      <c r="B18454">
        <v>91</v>
      </c>
      <c r="C18454" s="2" t="str" cm="1">
        <f t="array" ref="C18454">IsAsc(A18454)</f>
        <v>OK</v>
      </c>
    </row>
    <row r="18455" spans="1:3" hidden="1" x14ac:dyDescent="0.3">
      <c r="A18455" t="s">
        <v>273</v>
      </c>
      <c r="B18455">
        <v>91</v>
      </c>
      <c r="C18455" s="2" t="str" cm="1">
        <f t="array" ref="C18455">IsAsc(A18455)</f>
        <v>OK</v>
      </c>
    </row>
    <row r="18456" spans="1:3" hidden="1" x14ac:dyDescent="0.3">
      <c r="A18456" t="s">
        <v>273</v>
      </c>
      <c r="B18456">
        <v>91</v>
      </c>
      <c r="C18456" s="2" t="str" cm="1">
        <f t="array" ref="C18456">IsAsc(A18456)</f>
        <v>OK</v>
      </c>
    </row>
    <row r="18457" spans="1:3" hidden="1" x14ac:dyDescent="0.3">
      <c r="A18457" t="s">
        <v>273</v>
      </c>
      <c r="B18457">
        <v>91</v>
      </c>
      <c r="C18457" s="2" t="str" cm="1">
        <f t="array" ref="C18457">IsAsc(A18457)</f>
        <v>OK</v>
      </c>
    </row>
    <row r="18458" spans="1:3" hidden="1" x14ac:dyDescent="0.3">
      <c r="A18458" t="s">
        <v>273</v>
      </c>
      <c r="B18458">
        <v>91</v>
      </c>
      <c r="C18458" s="2" t="str" cm="1">
        <f t="array" ref="C18458">IsAsc(A18458)</f>
        <v>OK</v>
      </c>
    </row>
    <row r="18459" spans="1:3" hidden="1" x14ac:dyDescent="0.3">
      <c r="A18459" t="s">
        <v>273</v>
      </c>
      <c r="B18459">
        <v>91</v>
      </c>
      <c r="C18459" s="2" t="str" cm="1">
        <f t="array" ref="C18459">IsAsc(A18459)</f>
        <v>OK</v>
      </c>
    </row>
    <row r="18460" spans="1:3" hidden="1" x14ac:dyDescent="0.3">
      <c r="A18460" t="s">
        <v>273</v>
      </c>
      <c r="B18460">
        <v>91</v>
      </c>
      <c r="C18460" s="2" t="str" cm="1">
        <f t="array" ref="C18460">IsAsc(A18460)</f>
        <v>OK</v>
      </c>
    </row>
    <row r="18461" spans="1:3" hidden="1" x14ac:dyDescent="0.3">
      <c r="A18461" t="s">
        <v>274</v>
      </c>
      <c r="B18461">
        <v>91</v>
      </c>
      <c r="C18461" s="2" t="str" cm="1">
        <f t="array" ref="C18461">IsAsc(A18461)</f>
        <v>OK</v>
      </c>
    </row>
    <row r="18462" spans="1:3" hidden="1" x14ac:dyDescent="0.3">
      <c r="A18462" t="s">
        <v>275</v>
      </c>
      <c r="B18462">
        <v>91</v>
      </c>
      <c r="C18462" s="2" t="str" cm="1">
        <f t="array" ref="C18462">IsAsc(A18462)</f>
        <v>OK</v>
      </c>
    </row>
    <row r="18463" spans="1:3" hidden="1" x14ac:dyDescent="0.3">
      <c r="A18463" t="s">
        <v>275</v>
      </c>
      <c r="B18463">
        <v>91</v>
      </c>
      <c r="C18463" s="2" t="str" cm="1">
        <f t="array" ref="C18463">IsAsc(A18463)</f>
        <v>OK</v>
      </c>
    </row>
    <row r="18464" spans="1:3" hidden="1" x14ac:dyDescent="0.3">
      <c r="A18464" t="s">
        <v>275</v>
      </c>
      <c r="B18464">
        <v>91</v>
      </c>
      <c r="C18464" s="2" t="str" cm="1">
        <f t="array" ref="C18464">IsAsc(A18464)</f>
        <v>OK</v>
      </c>
    </row>
    <row r="18465" spans="1:3" hidden="1" x14ac:dyDescent="0.3">
      <c r="A18465" t="s">
        <v>275</v>
      </c>
      <c r="B18465">
        <v>91</v>
      </c>
      <c r="C18465" s="2" t="str" cm="1">
        <f t="array" ref="C18465">IsAsc(A18465)</f>
        <v>OK</v>
      </c>
    </row>
    <row r="18466" spans="1:3" hidden="1" x14ac:dyDescent="0.3">
      <c r="A18466" t="s">
        <v>275</v>
      </c>
      <c r="B18466">
        <v>91</v>
      </c>
      <c r="C18466" s="2" t="str" cm="1">
        <f t="array" ref="C18466">IsAsc(A18466)</f>
        <v>OK</v>
      </c>
    </row>
    <row r="18467" spans="1:3" hidden="1" x14ac:dyDescent="0.3">
      <c r="A18467" t="s">
        <v>275</v>
      </c>
      <c r="B18467">
        <v>91</v>
      </c>
      <c r="C18467" s="2" t="str" cm="1">
        <f t="array" ref="C18467">IsAsc(A18467)</f>
        <v>OK</v>
      </c>
    </row>
    <row r="18468" spans="1:3" hidden="1" x14ac:dyDescent="0.3">
      <c r="A18468" t="s">
        <v>275</v>
      </c>
      <c r="B18468">
        <v>91</v>
      </c>
      <c r="C18468" s="2" t="str" cm="1">
        <f t="array" ref="C18468">IsAsc(A18468)</f>
        <v>OK</v>
      </c>
    </row>
    <row r="18469" spans="1:3" hidden="1" x14ac:dyDescent="0.3">
      <c r="A18469" t="s">
        <v>275</v>
      </c>
      <c r="B18469">
        <v>91</v>
      </c>
      <c r="C18469" s="2" t="str" cm="1">
        <f t="array" ref="C18469">IsAsc(A18469)</f>
        <v>OK</v>
      </c>
    </row>
    <row r="18470" spans="1:3" hidden="1" x14ac:dyDescent="0.3">
      <c r="A18470" t="s">
        <v>275</v>
      </c>
      <c r="B18470">
        <v>91</v>
      </c>
      <c r="C18470" s="2" t="str" cm="1">
        <f t="array" ref="C18470">IsAsc(A18470)</f>
        <v>OK</v>
      </c>
    </row>
    <row r="18471" spans="1:3" hidden="1" x14ac:dyDescent="0.3">
      <c r="A18471" t="s">
        <v>275</v>
      </c>
      <c r="B18471">
        <v>91</v>
      </c>
      <c r="C18471" s="2" t="str" cm="1">
        <f t="array" ref="C18471">IsAsc(A18471)</f>
        <v>OK</v>
      </c>
    </row>
    <row r="18472" spans="1:3" hidden="1" x14ac:dyDescent="0.3">
      <c r="A18472" t="s">
        <v>275</v>
      </c>
      <c r="B18472">
        <v>91</v>
      </c>
      <c r="C18472" s="2" t="str" cm="1">
        <f t="array" ref="C18472">IsAsc(A18472)</f>
        <v>OK</v>
      </c>
    </row>
    <row r="18473" spans="1:3" hidden="1" x14ac:dyDescent="0.3">
      <c r="A18473" t="s">
        <v>275</v>
      </c>
      <c r="B18473">
        <v>91</v>
      </c>
      <c r="C18473" s="2" t="str" cm="1">
        <f t="array" ref="C18473">IsAsc(A18473)</f>
        <v>OK</v>
      </c>
    </row>
    <row r="18474" spans="1:3" hidden="1" x14ac:dyDescent="0.3">
      <c r="A18474" t="s">
        <v>275</v>
      </c>
      <c r="B18474">
        <v>91</v>
      </c>
      <c r="C18474" s="2" t="str" cm="1">
        <f t="array" ref="C18474">IsAsc(A18474)</f>
        <v>OK</v>
      </c>
    </row>
    <row r="18475" spans="1:3" hidden="1" x14ac:dyDescent="0.3">
      <c r="A18475" t="s">
        <v>275</v>
      </c>
      <c r="B18475">
        <v>91</v>
      </c>
      <c r="C18475" s="2" t="str" cm="1">
        <f t="array" ref="C18475">IsAsc(A18475)</f>
        <v>OK</v>
      </c>
    </row>
    <row r="18476" spans="1:3" hidden="1" x14ac:dyDescent="0.3">
      <c r="A18476" t="s">
        <v>275</v>
      </c>
      <c r="B18476">
        <v>91</v>
      </c>
      <c r="C18476" s="2" t="str" cm="1">
        <f t="array" ref="C18476">IsAsc(A18476)</f>
        <v>OK</v>
      </c>
    </row>
    <row r="18477" spans="1:3" hidden="1" x14ac:dyDescent="0.3">
      <c r="A18477" t="s">
        <v>275</v>
      </c>
      <c r="B18477">
        <v>91</v>
      </c>
      <c r="C18477" s="2" t="str" cm="1">
        <f t="array" ref="C18477">IsAsc(A18477)</f>
        <v>OK</v>
      </c>
    </row>
    <row r="18478" spans="1:3" hidden="1" x14ac:dyDescent="0.3">
      <c r="A18478" t="s">
        <v>275</v>
      </c>
      <c r="B18478">
        <v>91</v>
      </c>
      <c r="C18478" s="2" t="str" cm="1">
        <f t="array" ref="C18478">IsAsc(A18478)</f>
        <v>OK</v>
      </c>
    </row>
    <row r="18479" spans="1:3" hidden="1" x14ac:dyDescent="0.3">
      <c r="A18479" t="s">
        <v>275</v>
      </c>
      <c r="B18479">
        <v>91</v>
      </c>
      <c r="C18479" s="2" t="str" cm="1">
        <f t="array" ref="C18479">IsAsc(A18479)</f>
        <v>OK</v>
      </c>
    </row>
    <row r="18480" spans="1:3" hidden="1" x14ac:dyDescent="0.3">
      <c r="A18480" t="s">
        <v>275</v>
      </c>
      <c r="B18480">
        <v>91</v>
      </c>
      <c r="C18480" s="2" t="str" cm="1">
        <f t="array" ref="C18480">IsAsc(A18480)</f>
        <v>OK</v>
      </c>
    </row>
    <row r="18481" spans="1:3" hidden="1" x14ac:dyDescent="0.3">
      <c r="A18481" t="s">
        <v>275</v>
      </c>
      <c r="B18481">
        <v>91</v>
      </c>
      <c r="C18481" s="2" t="str" cm="1">
        <f t="array" ref="C18481">IsAsc(A18481)</f>
        <v>OK</v>
      </c>
    </row>
    <row r="18482" spans="1:3" hidden="1" x14ac:dyDescent="0.3">
      <c r="A18482" t="s">
        <v>275</v>
      </c>
      <c r="B18482">
        <v>91</v>
      </c>
      <c r="C18482" s="2" t="str" cm="1">
        <f t="array" ref="C18482">IsAsc(A18482)</f>
        <v>OK</v>
      </c>
    </row>
    <row r="18483" spans="1:3" hidden="1" x14ac:dyDescent="0.3">
      <c r="A18483" t="s">
        <v>275</v>
      </c>
      <c r="B18483">
        <v>91</v>
      </c>
      <c r="C18483" s="2" t="str" cm="1">
        <f t="array" ref="C18483">IsAsc(A18483)</f>
        <v>OK</v>
      </c>
    </row>
    <row r="18484" spans="1:3" hidden="1" x14ac:dyDescent="0.3">
      <c r="A18484" t="s">
        <v>275</v>
      </c>
      <c r="B18484">
        <v>91</v>
      </c>
      <c r="C18484" s="2" t="str" cm="1">
        <f t="array" ref="C18484">IsAsc(A18484)</f>
        <v>OK</v>
      </c>
    </row>
    <row r="18485" spans="1:3" hidden="1" x14ac:dyDescent="0.3">
      <c r="A18485" t="s">
        <v>275</v>
      </c>
      <c r="B18485">
        <v>91</v>
      </c>
      <c r="C18485" s="2" t="str" cm="1">
        <f t="array" ref="C18485">IsAsc(A18485)</f>
        <v>OK</v>
      </c>
    </row>
    <row r="18486" spans="1:3" hidden="1" x14ac:dyDescent="0.3">
      <c r="A18486" t="s">
        <v>275</v>
      </c>
      <c r="B18486">
        <v>91</v>
      </c>
      <c r="C18486" s="2" t="str" cm="1">
        <f t="array" ref="C18486">IsAsc(A18486)</f>
        <v>OK</v>
      </c>
    </row>
    <row r="18487" spans="1:3" hidden="1" x14ac:dyDescent="0.3">
      <c r="A18487" t="s">
        <v>275</v>
      </c>
      <c r="B18487">
        <v>91</v>
      </c>
      <c r="C18487" s="2" t="str" cm="1">
        <f t="array" ref="C18487">IsAsc(A18487)</f>
        <v>OK</v>
      </c>
    </row>
    <row r="18488" spans="1:3" hidden="1" x14ac:dyDescent="0.3">
      <c r="A18488" t="s">
        <v>275</v>
      </c>
      <c r="B18488">
        <v>91</v>
      </c>
      <c r="C18488" s="2" t="str" cm="1">
        <f t="array" ref="C18488">IsAsc(A18488)</f>
        <v>OK</v>
      </c>
    </row>
    <row r="18489" spans="1:3" hidden="1" x14ac:dyDescent="0.3">
      <c r="A18489" t="s">
        <v>275</v>
      </c>
      <c r="B18489">
        <v>91</v>
      </c>
      <c r="C18489" s="2" t="str" cm="1">
        <f t="array" ref="C18489">IsAsc(A18489)</f>
        <v>OK</v>
      </c>
    </row>
    <row r="18490" spans="1:3" hidden="1" x14ac:dyDescent="0.3">
      <c r="A18490" t="s">
        <v>275</v>
      </c>
      <c r="B18490">
        <v>91</v>
      </c>
      <c r="C18490" s="2" t="str" cm="1">
        <f t="array" ref="C18490">IsAsc(A18490)</f>
        <v>OK</v>
      </c>
    </row>
    <row r="18491" spans="1:3" hidden="1" x14ac:dyDescent="0.3">
      <c r="A18491" t="s">
        <v>275</v>
      </c>
      <c r="B18491">
        <v>91</v>
      </c>
      <c r="C18491" s="2" t="str" cm="1">
        <f t="array" ref="C18491">IsAsc(A18491)</f>
        <v>OK</v>
      </c>
    </row>
    <row r="18492" spans="1:3" hidden="1" x14ac:dyDescent="0.3">
      <c r="A18492" t="s">
        <v>275</v>
      </c>
      <c r="B18492">
        <v>91</v>
      </c>
      <c r="C18492" s="2" t="str" cm="1">
        <f t="array" ref="C18492">IsAsc(A18492)</f>
        <v>OK</v>
      </c>
    </row>
    <row r="18493" spans="1:3" hidden="1" x14ac:dyDescent="0.3">
      <c r="A18493" t="s">
        <v>275</v>
      </c>
      <c r="B18493">
        <v>91</v>
      </c>
      <c r="C18493" s="2" t="str" cm="1">
        <f t="array" ref="C18493">IsAsc(A18493)</f>
        <v>OK</v>
      </c>
    </row>
    <row r="18494" spans="1:3" hidden="1" x14ac:dyDescent="0.3">
      <c r="A18494" t="s">
        <v>275</v>
      </c>
      <c r="B18494">
        <v>91</v>
      </c>
      <c r="C18494" s="2" t="str" cm="1">
        <f t="array" ref="C18494">IsAsc(A18494)</f>
        <v>OK</v>
      </c>
    </row>
    <row r="18495" spans="1:3" hidden="1" x14ac:dyDescent="0.3">
      <c r="A18495" t="s">
        <v>275</v>
      </c>
      <c r="B18495">
        <v>91</v>
      </c>
      <c r="C18495" s="2" t="str" cm="1">
        <f t="array" ref="C18495">IsAsc(A18495)</f>
        <v>OK</v>
      </c>
    </row>
    <row r="18496" spans="1:3" hidden="1" x14ac:dyDescent="0.3">
      <c r="A18496" t="s">
        <v>275</v>
      </c>
      <c r="B18496">
        <v>91</v>
      </c>
      <c r="C18496" s="2" t="str" cm="1">
        <f t="array" ref="C18496">IsAsc(A18496)</f>
        <v>OK</v>
      </c>
    </row>
    <row r="18497" spans="1:3" hidden="1" x14ac:dyDescent="0.3">
      <c r="A18497" t="s">
        <v>275</v>
      </c>
      <c r="B18497">
        <v>91</v>
      </c>
      <c r="C18497" s="2" t="str" cm="1">
        <f t="array" ref="C18497">IsAsc(A18497)</f>
        <v>OK</v>
      </c>
    </row>
    <row r="18498" spans="1:3" hidden="1" x14ac:dyDescent="0.3">
      <c r="A18498" t="s">
        <v>275</v>
      </c>
      <c r="B18498">
        <v>91</v>
      </c>
      <c r="C18498" s="2" t="str" cm="1">
        <f t="array" ref="C18498">IsAsc(A18498)</f>
        <v>OK</v>
      </c>
    </row>
    <row r="18499" spans="1:3" hidden="1" x14ac:dyDescent="0.3">
      <c r="A18499" t="s">
        <v>275</v>
      </c>
      <c r="B18499">
        <v>91</v>
      </c>
      <c r="C18499" s="2" t="str" cm="1">
        <f t="array" ref="C18499">IsAsc(A18499)</f>
        <v>OK</v>
      </c>
    </row>
    <row r="18500" spans="1:3" hidden="1" x14ac:dyDescent="0.3">
      <c r="A18500" t="s">
        <v>275</v>
      </c>
      <c r="B18500">
        <v>91</v>
      </c>
      <c r="C18500" s="2" t="str" cm="1">
        <f t="array" ref="C18500">IsAsc(A18500)</f>
        <v>OK</v>
      </c>
    </row>
    <row r="18501" spans="1:3" hidden="1" x14ac:dyDescent="0.3">
      <c r="A18501" t="s">
        <v>275</v>
      </c>
      <c r="B18501">
        <v>91</v>
      </c>
      <c r="C18501" s="2" t="str" cm="1">
        <f t="array" ref="C18501">IsAsc(A18501)</f>
        <v>OK</v>
      </c>
    </row>
    <row r="18502" spans="1:3" hidden="1" x14ac:dyDescent="0.3">
      <c r="A18502" t="s">
        <v>275</v>
      </c>
      <c r="B18502">
        <v>91</v>
      </c>
      <c r="C18502" s="2" t="str" cm="1">
        <f t="array" ref="C18502">IsAsc(A18502)</f>
        <v>OK</v>
      </c>
    </row>
    <row r="18503" spans="1:3" hidden="1" x14ac:dyDescent="0.3">
      <c r="A18503" t="s">
        <v>275</v>
      </c>
      <c r="B18503">
        <v>91</v>
      </c>
      <c r="C18503" s="2" t="str" cm="1">
        <f t="array" ref="C18503">IsAsc(A18503)</f>
        <v>OK</v>
      </c>
    </row>
    <row r="18504" spans="1:3" hidden="1" x14ac:dyDescent="0.3">
      <c r="A18504" t="s">
        <v>275</v>
      </c>
      <c r="B18504">
        <v>91</v>
      </c>
      <c r="C18504" s="2" t="str" cm="1">
        <f t="array" ref="C18504">IsAsc(A18504)</f>
        <v>OK</v>
      </c>
    </row>
    <row r="18505" spans="1:3" hidden="1" x14ac:dyDescent="0.3">
      <c r="A18505" t="s">
        <v>275</v>
      </c>
      <c r="B18505">
        <v>91</v>
      </c>
      <c r="C18505" s="2" t="str" cm="1">
        <f t="array" ref="C18505">IsAsc(A18505)</f>
        <v>OK</v>
      </c>
    </row>
    <row r="18506" spans="1:3" hidden="1" x14ac:dyDescent="0.3">
      <c r="A18506" t="s">
        <v>275</v>
      </c>
      <c r="B18506">
        <v>91</v>
      </c>
      <c r="C18506" s="2" t="str" cm="1">
        <f t="array" ref="C18506">IsAsc(A18506)</f>
        <v>OK</v>
      </c>
    </row>
    <row r="18507" spans="1:3" hidden="1" x14ac:dyDescent="0.3">
      <c r="A18507" t="s">
        <v>275</v>
      </c>
      <c r="B18507">
        <v>91</v>
      </c>
      <c r="C18507" s="2" t="str" cm="1">
        <f t="array" ref="C18507">IsAsc(A18507)</f>
        <v>OK</v>
      </c>
    </row>
    <row r="18508" spans="1:3" hidden="1" x14ac:dyDescent="0.3">
      <c r="A18508" t="s">
        <v>275</v>
      </c>
      <c r="B18508">
        <v>91</v>
      </c>
      <c r="C18508" s="2" t="str" cm="1">
        <f t="array" ref="C18508">IsAsc(A18508)</f>
        <v>OK</v>
      </c>
    </row>
    <row r="18509" spans="1:3" hidden="1" x14ac:dyDescent="0.3">
      <c r="A18509" t="s">
        <v>275</v>
      </c>
      <c r="B18509">
        <v>91</v>
      </c>
      <c r="C18509" s="2" t="str" cm="1">
        <f t="array" ref="C18509">IsAsc(A18509)</f>
        <v>OK</v>
      </c>
    </row>
    <row r="18510" spans="1:3" hidden="1" x14ac:dyDescent="0.3">
      <c r="A18510" t="s">
        <v>275</v>
      </c>
      <c r="B18510">
        <v>91</v>
      </c>
      <c r="C18510" s="2" t="str" cm="1">
        <f t="array" ref="C18510">IsAsc(A18510)</f>
        <v>OK</v>
      </c>
    </row>
    <row r="18511" spans="1:3" hidden="1" x14ac:dyDescent="0.3">
      <c r="A18511" t="s">
        <v>275</v>
      </c>
      <c r="B18511">
        <v>91</v>
      </c>
      <c r="C18511" s="2" t="str" cm="1">
        <f t="array" ref="C18511">IsAsc(A18511)</f>
        <v>OK</v>
      </c>
    </row>
    <row r="18512" spans="1:3" hidden="1" x14ac:dyDescent="0.3">
      <c r="A18512" t="s">
        <v>275</v>
      </c>
      <c r="B18512">
        <v>91</v>
      </c>
      <c r="C18512" s="2" t="str" cm="1">
        <f t="array" ref="C18512">IsAsc(A18512)</f>
        <v>OK</v>
      </c>
    </row>
    <row r="18513" spans="1:3" hidden="1" x14ac:dyDescent="0.3">
      <c r="A18513" t="s">
        <v>275</v>
      </c>
      <c r="B18513">
        <v>91</v>
      </c>
      <c r="C18513" s="2" t="str" cm="1">
        <f t="array" ref="C18513">IsAsc(A18513)</f>
        <v>OK</v>
      </c>
    </row>
    <row r="18514" spans="1:3" hidden="1" x14ac:dyDescent="0.3">
      <c r="A18514" t="s">
        <v>275</v>
      </c>
      <c r="B18514">
        <v>91</v>
      </c>
      <c r="C18514" s="2" t="str" cm="1">
        <f t="array" ref="C18514">IsAsc(A18514)</f>
        <v>OK</v>
      </c>
    </row>
    <row r="18515" spans="1:3" hidden="1" x14ac:dyDescent="0.3">
      <c r="A18515" t="s">
        <v>275</v>
      </c>
      <c r="B18515">
        <v>91</v>
      </c>
      <c r="C18515" s="2" t="str" cm="1">
        <f t="array" ref="C18515">IsAsc(A18515)</f>
        <v>OK</v>
      </c>
    </row>
    <row r="18516" spans="1:3" hidden="1" x14ac:dyDescent="0.3">
      <c r="A18516" t="s">
        <v>275</v>
      </c>
      <c r="B18516">
        <v>91</v>
      </c>
      <c r="C18516" s="2" t="str" cm="1">
        <f t="array" ref="C18516">IsAsc(A18516)</f>
        <v>OK</v>
      </c>
    </row>
    <row r="18517" spans="1:3" hidden="1" x14ac:dyDescent="0.3">
      <c r="A18517" t="s">
        <v>275</v>
      </c>
      <c r="B18517">
        <v>91</v>
      </c>
      <c r="C18517" s="2" t="str" cm="1">
        <f t="array" ref="C18517">IsAsc(A18517)</f>
        <v>OK</v>
      </c>
    </row>
    <row r="18518" spans="1:3" hidden="1" x14ac:dyDescent="0.3">
      <c r="A18518" t="s">
        <v>275</v>
      </c>
      <c r="B18518">
        <v>91</v>
      </c>
      <c r="C18518" s="2" t="str" cm="1">
        <f t="array" ref="C18518">IsAsc(A18518)</f>
        <v>OK</v>
      </c>
    </row>
    <row r="18519" spans="1:3" hidden="1" x14ac:dyDescent="0.3">
      <c r="A18519" t="s">
        <v>275</v>
      </c>
      <c r="B18519">
        <v>91</v>
      </c>
      <c r="C18519" s="2" t="str" cm="1">
        <f t="array" ref="C18519">IsAsc(A18519)</f>
        <v>OK</v>
      </c>
    </row>
    <row r="18520" spans="1:3" hidden="1" x14ac:dyDescent="0.3">
      <c r="A18520" t="s">
        <v>275</v>
      </c>
      <c r="B18520">
        <v>91</v>
      </c>
      <c r="C18520" s="2" t="str" cm="1">
        <f t="array" ref="C18520">IsAsc(A18520)</f>
        <v>OK</v>
      </c>
    </row>
    <row r="18521" spans="1:3" hidden="1" x14ac:dyDescent="0.3">
      <c r="A18521" t="s">
        <v>275</v>
      </c>
      <c r="B18521">
        <v>91</v>
      </c>
      <c r="C18521" s="2" t="str" cm="1">
        <f t="array" ref="C18521">IsAsc(A18521)</f>
        <v>OK</v>
      </c>
    </row>
    <row r="18522" spans="1:3" hidden="1" x14ac:dyDescent="0.3">
      <c r="A18522" t="s">
        <v>275</v>
      </c>
      <c r="B18522">
        <v>91</v>
      </c>
      <c r="C18522" s="2" t="str" cm="1">
        <f t="array" ref="C18522">IsAsc(A18522)</f>
        <v>OK</v>
      </c>
    </row>
    <row r="18523" spans="1:3" hidden="1" x14ac:dyDescent="0.3">
      <c r="A18523" t="s">
        <v>275</v>
      </c>
      <c r="B18523">
        <v>91</v>
      </c>
      <c r="C18523" s="2" t="str" cm="1">
        <f t="array" ref="C18523">IsAsc(A18523)</f>
        <v>OK</v>
      </c>
    </row>
    <row r="18524" spans="1:3" hidden="1" x14ac:dyDescent="0.3">
      <c r="A18524" t="s">
        <v>275</v>
      </c>
      <c r="B18524">
        <v>91</v>
      </c>
      <c r="C18524" s="2" t="str" cm="1">
        <f t="array" ref="C18524">IsAsc(A18524)</f>
        <v>OK</v>
      </c>
    </row>
    <row r="18525" spans="1:3" hidden="1" x14ac:dyDescent="0.3">
      <c r="A18525" t="s">
        <v>275</v>
      </c>
      <c r="B18525">
        <v>91</v>
      </c>
      <c r="C18525" s="2" t="str" cm="1">
        <f t="array" ref="C18525">IsAsc(A18525)</f>
        <v>OK</v>
      </c>
    </row>
    <row r="18526" spans="1:3" hidden="1" x14ac:dyDescent="0.3">
      <c r="A18526" t="s">
        <v>275</v>
      </c>
      <c r="B18526">
        <v>91</v>
      </c>
      <c r="C18526" s="2" t="str" cm="1">
        <f t="array" ref="C18526">IsAsc(A18526)</f>
        <v>OK</v>
      </c>
    </row>
    <row r="18527" spans="1:3" hidden="1" x14ac:dyDescent="0.3">
      <c r="A18527" t="s">
        <v>275</v>
      </c>
      <c r="B18527">
        <v>91</v>
      </c>
      <c r="C18527" s="2" t="str" cm="1">
        <f t="array" ref="C18527">IsAsc(A18527)</f>
        <v>OK</v>
      </c>
    </row>
    <row r="18528" spans="1:3" hidden="1" x14ac:dyDescent="0.3">
      <c r="A18528" t="s">
        <v>275</v>
      </c>
      <c r="B18528">
        <v>91</v>
      </c>
      <c r="C18528" s="2" t="str" cm="1">
        <f t="array" ref="C18528">IsAsc(A18528)</f>
        <v>OK</v>
      </c>
    </row>
    <row r="18529" spans="1:3" hidden="1" x14ac:dyDescent="0.3">
      <c r="A18529" t="s">
        <v>275</v>
      </c>
      <c r="B18529">
        <v>91</v>
      </c>
      <c r="C18529" s="2" t="str" cm="1">
        <f t="array" ref="C18529">IsAsc(A18529)</f>
        <v>OK</v>
      </c>
    </row>
    <row r="18530" spans="1:3" hidden="1" x14ac:dyDescent="0.3">
      <c r="A18530" t="s">
        <v>275</v>
      </c>
      <c r="B18530">
        <v>91</v>
      </c>
      <c r="C18530" s="2" t="str" cm="1">
        <f t="array" ref="C18530">IsAsc(A18530)</f>
        <v>OK</v>
      </c>
    </row>
    <row r="18531" spans="1:3" hidden="1" x14ac:dyDescent="0.3">
      <c r="A18531" t="s">
        <v>275</v>
      </c>
      <c r="B18531">
        <v>91</v>
      </c>
      <c r="C18531" s="2" t="str" cm="1">
        <f t="array" ref="C18531">IsAsc(A18531)</f>
        <v>OK</v>
      </c>
    </row>
    <row r="18532" spans="1:3" hidden="1" x14ac:dyDescent="0.3">
      <c r="A18532" t="s">
        <v>275</v>
      </c>
      <c r="B18532">
        <v>91</v>
      </c>
      <c r="C18532" s="2" t="str" cm="1">
        <f t="array" ref="C18532">IsAsc(A18532)</f>
        <v>OK</v>
      </c>
    </row>
    <row r="18533" spans="1:3" hidden="1" x14ac:dyDescent="0.3">
      <c r="A18533" t="s">
        <v>275</v>
      </c>
      <c r="B18533">
        <v>91</v>
      </c>
      <c r="C18533" s="2" t="str" cm="1">
        <f t="array" ref="C18533">IsAsc(A18533)</f>
        <v>OK</v>
      </c>
    </row>
    <row r="18534" spans="1:3" hidden="1" x14ac:dyDescent="0.3">
      <c r="A18534" t="s">
        <v>275</v>
      </c>
      <c r="B18534">
        <v>91</v>
      </c>
      <c r="C18534" s="2" t="str" cm="1">
        <f t="array" ref="C18534">IsAsc(A18534)</f>
        <v>OK</v>
      </c>
    </row>
    <row r="18535" spans="1:3" hidden="1" x14ac:dyDescent="0.3">
      <c r="A18535" t="s">
        <v>275</v>
      </c>
      <c r="B18535">
        <v>91</v>
      </c>
      <c r="C18535" s="2" t="str" cm="1">
        <f t="array" ref="C18535">IsAsc(A18535)</f>
        <v>OK</v>
      </c>
    </row>
    <row r="18536" spans="1:3" hidden="1" x14ac:dyDescent="0.3">
      <c r="A18536" t="s">
        <v>275</v>
      </c>
      <c r="B18536">
        <v>91</v>
      </c>
      <c r="C18536" s="2" t="str" cm="1">
        <f t="array" ref="C18536">IsAsc(A18536)</f>
        <v>OK</v>
      </c>
    </row>
    <row r="18537" spans="1:3" hidden="1" x14ac:dyDescent="0.3">
      <c r="A18537" t="s">
        <v>275</v>
      </c>
      <c r="B18537">
        <v>91</v>
      </c>
      <c r="C18537" s="2" t="str" cm="1">
        <f t="array" ref="C18537">IsAsc(A18537)</f>
        <v>OK</v>
      </c>
    </row>
    <row r="18538" spans="1:3" hidden="1" x14ac:dyDescent="0.3">
      <c r="A18538" t="s">
        <v>275</v>
      </c>
      <c r="B18538">
        <v>91</v>
      </c>
      <c r="C18538" s="2" t="str" cm="1">
        <f t="array" ref="C18538">IsAsc(A18538)</f>
        <v>OK</v>
      </c>
    </row>
    <row r="18539" spans="1:3" hidden="1" x14ac:dyDescent="0.3">
      <c r="A18539" t="s">
        <v>275</v>
      </c>
      <c r="B18539">
        <v>91</v>
      </c>
      <c r="C18539" s="2" t="str" cm="1">
        <f t="array" ref="C18539">IsAsc(A18539)</f>
        <v>OK</v>
      </c>
    </row>
    <row r="18540" spans="1:3" hidden="1" x14ac:dyDescent="0.3">
      <c r="A18540" t="s">
        <v>275</v>
      </c>
      <c r="B18540">
        <v>91</v>
      </c>
      <c r="C18540" s="2" t="str" cm="1">
        <f t="array" ref="C18540">IsAsc(A18540)</f>
        <v>OK</v>
      </c>
    </row>
    <row r="18541" spans="1:3" hidden="1" x14ac:dyDescent="0.3">
      <c r="A18541" t="s">
        <v>275</v>
      </c>
      <c r="B18541">
        <v>91</v>
      </c>
      <c r="C18541" s="2" t="str" cm="1">
        <f t="array" ref="C18541">IsAsc(A18541)</f>
        <v>OK</v>
      </c>
    </row>
    <row r="18542" spans="1:3" hidden="1" x14ac:dyDescent="0.3">
      <c r="A18542" t="s">
        <v>275</v>
      </c>
      <c r="B18542">
        <v>91</v>
      </c>
      <c r="C18542" s="2" t="str" cm="1">
        <f t="array" ref="C18542">IsAsc(A18542)</f>
        <v>OK</v>
      </c>
    </row>
    <row r="18543" spans="1:3" hidden="1" x14ac:dyDescent="0.3">
      <c r="A18543" t="s">
        <v>275</v>
      </c>
      <c r="B18543">
        <v>91</v>
      </c>
      <c r="C18543" s="2" t="str" cm="1">
        <f t="array" ref="C18543">IsAsc(A18543)</f>
        <v>OK</v>
      </c>
    </row>
    <row r="18544" spans="1:3" hidden="1" x14ac:dyDescent="0.3">
      <c r="A18544" t="s">
        <v>275</v>
      </c>
      <c r="B18544">
        <v>91</v>
      </c>
      <c r="C18544" s="2" t="str" cm="1">
        <f t="array" ref="C18544">IsAsc(A18544)</f>
        <v>OK</v>
      </c>
    </row>
    <row r="18545" spans="1:3" hidden="1" x14ac:dyDescent="0.3">
      <c r="A18545" t="s">
        <v>275</v>
      </c>
      <c r="B18545">
        <v>91</v>
      </c>
      <c r="C18545" s="2" t="str" cm="1">
        <f t="array" ref="C18545">IsAsc(A18545)</f>
        <v>OK</v>
      </c>
    </row>
    <row r="18546" spans="1:3" hidden="1" x14ac:dyDescent="0.3">
      <c r="A18546" t="s">
        <v>275</v>
      </c>
      <c r="B18546">
        <v>91</v>
      </c>
      <c r="C18546" s="2" t="str" cm="1">
        <f t="array" ref="C18546">IsAsc(A18546)</f>
        <v>OK</v>
      </c>
    </row>
    <row r="18547" spans="1:3" hidden="1" x14ac:dyDescent="0.3">
      <c r="A18547" t="s">
        <v>275</v>
      </c>
      <c r="B18547">
        <v>91</v>
      </c>
      <c r="C18547" s="2" t="str" cm="1">
        <f t="array" ref="C18547">IsAsc(A18547)</f>
        <v>OK</v>
      </c>
    </row>
    <row r="18548" spans="1:3" hidden="1" x14ac:dyDescent="0.3">
      <c r="A18548" t="s">
        <v>275</v>
      </c>
      <c r="B18548">
        <v>91</v>
      </c>
      <c r="C18548" s="2" t="str" cm="1">
        <f t="array" ref="C18548">IsAsc(A18548)</f>
        <v>OK</v>
      </c>
    </row>
    <row r="18549" spans="1:3" hidden="1" x14ac:dyDescent="0.3">
      <c r="A18549" t="s">
        <v>275</v>
      </c>
      <c r="B18549">
        <v>91</v>
      </c>
      <c r="C18549" s="2" t="str" cm="1">
        <f t="array" ref="C18549">IsAsc(A18549)</f>
        <v>OK</v>
      </c>
    </row>
    <row r="18550" spans="1:3" hidden="1" x14ac:dyDescent="0.3">
      <c r="A18550" t="s">
        <v>275</v>
      </c>
      <c r="B18550">
        <v>91</v>
      </c>
      <c r="C18550" s="2" t="str" cm="1">
        <f t="array" ref="C18550">IsAsc(A18550)</f>
        <v>OK</v>
      </c>
    </row>
    <row r="18551" spans="1:3" hidden="1" x14ac:dyDescent="0.3">
      <c r="A18551" t="s">
        <v>275</v>
      </c>
      <c r="B18551">
        <v>91</v>
      </c>
      <c r="C18551" s="2" t="str" cm="1">
        <f t="array" ref="C18551">IsAsc(A18551)</f>
        <v>OK</v>
      </c>
    </row>
    <row r="18552" spans="1:3" hidden="1" x14ac:dyDescent="0.3">
      <c r="A18552" t="s">
        <v>275</v>
      </c>
      <c r="B18552">
        <v>91</v>
      </c>
      <c r="C18552" s="2" t="str" cm="1">
        <f t="array" ref="C18552">IsAsc(A18552)</f>
        <v>OK</v>
      </c>
    </row>
    <row r="18553" spans="1:3" hidden="1" x14ac:dyDescent="0.3">
      <c r="A18553" t="s">
        <v>275</v>
      </c>
      <c r="B18553">
        <v>91</v>
      </c>
      <c r="C18553" s="2" t="str" cm="1">
        <f t="array" ref="C18553">IsAsc(A18553)</f>
        <v>OK</v>
      </c>
    </row>
    <row r="18554" spans="1:3" hidden="1" x14ac:dyDescent="0.3">
      <c r="A18554" t="s">
        <v>275</v>
      </c>
      <c r="B18554">
        <v>91</v>
      </c>
      <c r="C18554" s="2" t="str" cm="1">
        <f t="array" ref="C18554">IsAsc(A18554)</f>
        <v>OK</v>
      </c>
    </row>
    <row r="18555" spans="1:3" hidden="1" x14ac:dyDescent="0.3">
      <c r="A18555" t="s">
        <v>275</v>
      </c>
      <c r="B18555">
        <v>91</v>
      </c>
      <c r="C18555" s="2" t="str" cm="1">
        <f t="array" ref="C18555">IsAsc(A18555)</f>
        <v>OK</v>
      </c>
    </row>
    <row r="18556" spans="1:3" hidden="1" x14ac:dyDescent="0.3">
      <c r="A18556" t="s">
        <v>275</v>
      </c>
      <c r="B18556">
        <v>91</v>
      </c>
      <c r="C18556" s="2" t="str" cm="1">
        <f t="array" ref="C18556">IsAsc(A18556)</f>
        <v>OK</v>
      </c>
    </row>
    <row r="18557" spans="1:3" hidden="1" x14ac:dyDescent="0.3">
      <c r="A18557" t="s">
        <v>275</v>
      </c>
      <c r="B18557">
        <v>91</v>
      </c>
      <c r="C18557" s="2" t="str" cm="1">
        <f t="array" ref="C18557">IsAsc(A18557)</f>
        <v>OK</v>
      </c>
    </row>
    <row r="18558" spans="1:3" hidden="1" x14ac:dyDescent="0.3">
      <c r="A18558" t="s">
        <v>275</v>
      </c>
      <c r="B18558">
        <v>91</v>
      </c>
      <c r="C18558" s="2" t="str" cm="1">
        <f t="array" ref="C18558">IsAsc(A18558)</f>
        <v>OK</v>
      </c>
    </row>
    <row r="18559" spans="1:3" hidden="1" x14ac:dyDescent="0.3">
      <c r="A18559" t="s">
        <v>275</v>
      </c>
      <c r="B18559">
        <v>91</v>
      </c>
      <c r="C18559" s="2" t="str" cm="1">
        <f t="array" ref="C18559">IsAsc(A18559)</f>
        <v>OK</v>
      </c>
    </row>
    <row r="18560" spans="1:3" hidden="1" x14ac:dyDescent="0.3">
      <c r="A18560" t="s">
        <v>275</v>
      </c>
      <c r="B18560">
        <v>91</v>
      </c>
      <c r="C18560" s="2" t="str" cm="1">
        <f t="array" ref="C18560">IsAsc(A18560)</f>
        <v>OK</v>
      </c>
    </row>
    <row r="18561" spans="1:3" hidden="1" x14ac:dyDescent="0.3">
      <c r="A18561" t="s">
        <v>275</v>
      </c>
      <c r="B18561">
        <v>91</v>
      </c>
      <c r="C18561" s="2" t="str" cm="1">
        <f t="array" ref="C18561">IsAsc(A18561)</f>
        <v>OK</v>
      </c>
    </row>
    <row r="18562" spans="1:3" hidden="1" x14ac:dyDescent="0.3">
      <c r="A18562" t="s">
        <v>277</v>
      </c>
      <c r="B18562">
        <v>91</v>
      </c>
      <c r="C18562" s="2" t="str" cm="1">
        <f t="array" ref="C18562">IsAsc(A18562)</f>
        <v>OK</v>
      </c>
    </row>
    <row r="18563" spans="1:3" hidden="1" x14ac:dyDescent="0.3">
      <c r="A18563" t="s">
        <v>277</v>
      </c>
      <c r="B18563">
        <v>91</v>
      </c>
      <c r="C18563" s="2" t="str" cm="1">
        <f t="array" ref="C18563">IsAsc(A18563)</f>
        <v>OK</v>
      </c>
    </row>
    <row r="18564" spans="1:3" x14ac:dyDescent="0.3">
      <c r="A18564" t="s">
        <v>279</v>
      </c>
      <c r="B18564">
        <v>91</v>
      </c>
      <c r="C18564" s="2" t="str" cm="1">
        <f t="array" ref="C18564">IsAsc(A18564)</f>
        <v>Non-Asc detected</v>
      </c>
    </row>
    <row r="18565" spans="1:3" x14ac:dyDescent="0.3">
      <c r="A18565" t="s">
        <v>279</v>
      </c>
      <c r="B18565">
        <v>91</v>
      </c>
      <c r="C18565" s="2" t="str" cm="1">
        <f t="array" ref="C18565">IsAsc(A18565)</f>
        <v>Non-Asc detected</v>
      </c>
    </row>
    <row r="18566" spans="1:3" x14ac:dyDescent="0.3">
      <c r="A18566" t="s">
        <v>279</v>
      </c>
      <c r="B18566">
        <v>91</v>
      </c>
      <c r="C18566" s="2" t="str" cm="1">
        <f t="array" ref="C18566">IsAsc(A18566)</f>
        <v>Non-Asc detected</v>
      </c>
    </row>
    <row r="18567" spans="1:3" hidden="1" x14ac:dyDescent="0.3">
      <c r="A18567" t="s">
        <v>280</v>
      </c>
      <c r="B18567">
        <v>91</v>
      </c>
      <c r="C18567" s="2" t="str" cm="1">
        <f t="array" ref="C18567">IsAsc(A18567)</f>
        <v>OK</v>
      </c>
    </row>
    <row r="18568" spans="1:3" hidden="1" x14ac:dyDescent="0.3">
      <c r="A18568" t="s">
        <v>280</v>
      </c>
      <c r="B18568">
        <v>91</v>
      </c>
      <c r="C18568" s="2" t="str" cm="1">
        <f t="array" ref="C18568">IsAsc(A18568)</f>
        <v>OK</v>
      </c>
    </row>
    <row r="18569" spans="1:3" hidden="1" x14ac:dyDescent="0.3">
      <c r="A18569" t="s">
        <v>280</v>
      </c>
      <c r="B18569">
        <v>91</v>
      </c>
      <c r="C18569" s="2" t="str" cm="1">
        <f t="array" ref="C18569">IsAsc(A18569)</f>
        <v>OK</v>
      </c>
    </row>
    <row r="18570" spans="1:3" hidden="1" x14ac:dyDescent="0.3">
      <c r="A18570" t="s">
        <v>280</v>
      </c>
      <c r="B18570">
        <v>91</v>
      </c>
      <c r="C18570" s="2" t="str" cm="1">
        <f t="array" ref="C18570">IsAsc(A18570)</f>
        <v>OK</v>
      </c>
    </row>
    <row r="18571" spans="1:3" hidden="1" x14ac:dyDescent="0.3">
      <c r="A18571" t="s">
        <v>280</v>
      </c>
      <c r="B18571">
        <v>91</v>
      </c>
      <c r="C18571" s="2" t="str" cm="1">
        <f t="array" ref="C18571">IsAsc(A18571)</f>
        <v>OK</v>
      </c>
    </row>
    <row r="18572" spans="1:3" hidden="1" x14ac:dyDescent="0.3">
      <c r="A18572" t="s">
        <v>283</v>
      </c>
      <c r="B18572">
        <v>91</v>
      </c>
      <c r="C18572" s="2" t="str" cm="1">
        <f t="array" ref="C18572">IsAsc(A18572)</f>
        <v>OK</v>
      </c>
    </row>
    <row r="18573" spans="1:3" hidden="1" x14ac:dyDescent="0.3">
      <c r="A18573" t="s">
        <v>283</v>
      </c>
      <c r="B18573">
        <v>91</v>
      </c>
      <c r="C18573" s="2" t="str" cm="1">
        <f t="array" ref="C18573">IsAsc(A18573)</f>
        <v>OK</v>
      </c>
    </row>
    <row r="18574" spans="1:3" hidden="1" x14ac:dyDescent="0.3">
      <c r="A18574" t="s">
        <v>283</v>
      </c>
      <c r="B18574">
        <v>91</v>
      </c>
      <c r="C18574" s="2" t="str" cm="1">
        <f t="array" ref="C18574">IsAsc(A18574)</f>
        <v>OK</v>
      </c>
    </row>
    <row r="18575" spans="1:3" hidden="1" x14ac:dyDescent="0.3">
      <c r="A18575" t="s">
        <v>283</v>
      </c>
      <c r="B18575">
        <v>91</v>
      </c>
      <c r="C18575" s="2" t="str" cm="1">
        <f t="array" ref="C18575">IsAsc(A18575)</f>
        <v>OK</v>
      </c>
    </row>
    <row r="18576" spans="1:3" hidden="1" x14ac:dyDescent="0.3">
      <c r="A18576" t="s">
        <v>283</v>
      </c>
      <c r="B18576">
        <v>91</v>
      </c>
      <c r="C18576" s="2" t="str" cm="1">
        <f t="array" ref="C18576">IsAsc(A18576)</f>
        <v>OK</v>
      </c>
    </row>
    <row r="18577" spans="1:3" hidden="1" x14ac:dyDescent="0.3">
      <c r="A18577" t="s">
        <v>283</v>
      </c>
      <c r="B18577">
        <v>91</v>
      </c>
      <c r="C18577" s="2" t="str" cm="1">
        <f t="array" ref="C18577">IsAsc(A18577)</f>
        <v>OK</v>
      </c>
    </row>
    <row r="18578" spans="1:3" hidden="1" x14ac:dyDescent="0.3">
      <c r="A18578" t="s">
        <v>283</v>
      </c>
      <c r="B18578">
        <v>91</v>
      </c>
      <c r="C18578" s="2" t="str" cm="1">
        <f t="array" ref="C18578">IsAsc(A18578)</f>
        <v>OK</v>
      </c>
    </row>
    <row r="18579" spans="1:3" hidden="1" x14ac:dyDescent="0.3">
      <c r="A18579" t="s">
        <v>283</v>
      </c>
      <c r="B18579">
        <v>91</v>
      </c>
      <c r="C18579" s="2" t="str" cm="1">
        <f t="array" ref="C18579">IsAsc(A18579)</f>
        <v>OK</v>
      </c>
    </row>
    <row r="18580" spans="1:3" hidden="1" x14ac:dyDescent="0.3">
      <c r="A18580" t="s">
        <v>283</v>
      </c>
      <c r="B18580">
        <v>91</v>
      </c>
      <c r="C18580" s="2" t="str" cm="1">
        <f t="array" ref="C18580">IsAsc(A18580)</f>
        <v>OK</v>
      </c>
    </row>
    <row r="18581" spans="1:3" hidden="1" x14ac:dyDescent="0.3">
      <c r="A18581" t="s">
        <v>283</v>
      </c>
      <c r="B18581">
        <v>91</v>
      </c>
      <c r="C18581" s="2" t="str" cm="1">
        <f t="array" ref="C18581">IsAsc(A18581)</f>
        <v>OK</v>
      </c>
    </row>
    <row r="18582" spans="1:3" hidden="1" x14ac:dyDescent="0.3">
      <c r="A18582" t="s">
        <v>283</v>
      </c>
      <c r="B18582">
        <v>91</v>
      </c>
      <c r="C18582" s="2" t="str" cm="1">
        <f t="array" ref="C18582">IsAsc(A18582)</f>
        <v>OK</v>
      </c>
    </row>
    <row r="18583" spans="1:3" hidden="1" x14ac:dyDescent="0.3">
      <c r="A18583" t="s">
        <v>283</v>
      </c>
      <c r="B18583">
        <v>91</v>
      </c>
      <c r="C18583" s="2" t="str" cm="1">
        <f t="array" ref="C18583">IsAsc(A18583)</f>
        <v>OK</v>
      </c>
    </row>
    <row r="18584" spans="1:3" hidden="1" x14ac:dyDescent="0.3">
      <c r="A18584" t="s">
        <v>399</v>
      </c>
      <c r="B18584">
        <v>91</v>
      </c>
      <c r="C18584" s="2" t="str" cm="1">
        <f t="array" ref="C18584">IsAsc(A18584)</f>
        <v>OK</v>
      </c>
    </row>
    <row r="18585" spans="1:3" hidden="1" x14ac:dyDescent="0.3">
      <c r="A18585" t="s">
        <v>399</v>
      </c>
      <c r="B18585">
        <v>91</v>
      </c>
      <c r="C18585" s="2" t="str" cm="1">
        <f t="array" ref="C18585">IsAsc(A18585)</f>
        <v>OK</v>
      </c>
    </row>
    <row r="18586" spans="1:3" hidden="1" x14ac:dyDescent="0.3">
      <c r="A18586" t="s">
        <v>399</v>
      </c>
      <c r="B18586">
        <v>91</v>
      </c>
      <c r="C18586" s="2" t="str" cm="1">
        <f t="array" ref="C18586">IsAsc(A18586)</f>
        <v>OK</v>
      </c>
    </row>
    <row r="18587" spans="1:3" hidden="1" x14ac:dyDescent="0.3">
      <c r="A18587" t="s">
        <v>287</v>
      </c>
      <c r="B18587">
        <v>91</v>
      </c>
      <c r="C18587" s="2" t="str" cm="1">
        <f t="array" ref="C18587">IsAsc(A18587)</f>
        <v>OK</v>
      </c>
    </row>
    <row r="18588" spans="1:3" hidden="1" x14ac:dyDescent="0.3">
      <c r="A18588" t="s">
        <v>287</v>
      </c>
      <c r="B18588">
        <v>91</v>
      </c>
      <c r="C18588" s="2" t="str" cm="1">
        <f t="array" ref="C18588">IsAsc(A18588)</f>
        <v>OK</v>
      </c>
    </row>
    <row r="18589" spans="1:3" hidden="1" x14ac:dyDescent="0.3">
      <c r="A18589" t="s">
        <v>288</v>
      </c>
      <c r="B18589">
        <v>91</v>
      </c>
      <c r="C18589" s="2" t="str" cm="1">
        <f t="array" ref="C18589">IsAsc(A18589)</f>
        <v>OK</v>
      </c>
    </row>
    <row r="18590" spans="1:3" hidden="1" x14ac:dyDescent="0.3">
      <c r="A18590" t="s">
        <v>288</v>
      </c>
      <c r="B18590">
        <v>91</v>
      </c>
      <c r="C18590" s="2" t="str" cm="1">
        <f t="array" ref="C18590">IsAsc(A18590)</f>
        <v>OK</v>
      </c>
    </row>
    <row r="18591" spans="1:3" hidden="1" x14ac:dyDescent="0.3">
      <c r="A18591" t="s">
        <v>288</v>
      </c>
      <c r="B18591">
        <v>91</v>
      </c>
      <c r="C18591" s="2" t="str" cm="1">
        <f t="array" ref="C18591">IsAsc(A18591)</f>
        <v>OK</v>
      </c>
    </row>
    <row r="18592" spans="1:3" hidden="1" x14ac:dyDescent="0.3">
      <c r="A18592" t="s">
        <v>288</v>
      </c>
      <c r="B18592">
        <v>91</v>
      </c>
      <c r="C18592" s="2" t="str" cm="1">
        <f t="array" ref="C18592">IsAsc(A18592)</f>
        <v>OK</v>
      </c>
    </row>
    <row r="18593" spans="1:3" hidden="1" x14ac:dyDescent="0.3">
      <c r="A18593" t="s">
        <v>288</v>
      </c>
      <c r="B18593">
        <v>91</v>
      </c>
      <c r="C18593" s="2" t="str" cm="1">
        <f t="array" ref="C18593">IsAsc(A18593)</f>
        <v>OK</v>
      </c>
    </row>
    <row r="18594" spans="1:3" hidden="1" x14ac:dyDescent="0.3">
      <c r="A18594" t="s">
        <v>288</v>
      </c>
      <c r="B18594">
        <v>91</v>
      </c>
      <c r="C18594" s="2" t="str" cm="1">
        <f t="array" ref="C18594">IsAsc(A18594)</f>
        <v>OK</v>
      </c>
    </row>
    <row r="18595" spans="1:3" hidden="1" x14ac:dyDescent="0.3">
      <c r="A18595" t="s">
        <v>288</v>
      </c>
      <c r="B18595">
        <v>91</v>
      </c>
      <c r="C18595" s="2" t="str" cm="1">
        <f t="array" ref="C18595">IsAsc(A18595)</f>
        <v>OK</v>
      </c>
    </row>
    <row r="18596" spans="1:3" hidden="1" x14ac:dyDescent="0.3">
      <c r="A18596" t="s">
        <v>288</v>
      </c>
      <c r="B18596">
        <v>91</v>
      </c>
      <c r="C18596" s="2" t="str" cm="1">
        <f t="array" ref="C18596">IsAsc(A18596)</f>
        <v>OK</v>
      </c>
    </row>
    <row r="18597" spans="1:3" hidden="1" x14ac:dyDescent="0.3">
      <c r="A18597" t="s">
        <v>291</v>
      </c>
      <c r="B18597">
        <v>91</v>
      </c>
      <c r="C18597" s="2" t="str" cm="1">
        <f t="array" ref="C18597">IsAsc(A18597)</f>
        <v>OK</v>
      </c>
    </row>
    <row r="18598" spans="1:3" hidden="1" x14ac:dyDescent="0.3">
      <c r="A18598" t="s">
        <v>400</v>
      </c>
      <c r="B18598">
        <v>91</v>
      </c>
      <c r="C18598" s="2" t="str" cm="1">
        <f t="array" ref="C18598">IsAsc(A18598)</f>
        <v>OK</v>
      </c>
    </row>
    <row r="18599" spans="1:3" hidden="1" x14ac:dyDescent="0.3">
      <c r="A18599" t="s">
        <v>293</v>
      </c>
      <c r="B18599">
        <v>91</v>
      </c>
      <c r="C18599" s="2" t="str" cm="1">
        <f t="array" ref="C18599">IsAsc(A18599)</f>
        <v>OK</v>
      </c>
    </row>
    <row r="18600" spans="1:3" hidden="1" x14ac:dyDescent="0.3">
      <c r="A18600" t="s">
        <v>293</v>
      </c>
      <c r="B18600">
        <v>91</v>
      </c>
      <c r="C18600" s="2" t="str" cm="1">
        <f t="array" ref="C18600">IsAsc(A18600)</f>
        <v>OK</v>
      </c>
    </row>
    <row r="18601" spans="1:3" hidden="1" x14ac:dyDescent="0.3">
      <c r="A18601" t="s">
        <v>293</v>
      </c>
      <c r="B18601">
        <v>91</v>
      </c>
      <c r="C18601" s="2" t="str" cm="1">
        <f t="array" ref="C18601">IsAsc(A18601)</f>
        <v>OK</v>
      </c>
    </row>
    <row r="18602" spans="1:3" hidden="1" x14ac:dyDescent="0.3">
      <c r="A18602" t="s">
        <v>293</v>
      </c>
      <c r="B18602">
        <v>91</v>
      </c>
      <c r="C18602" s="2" t="str" cm="1">
        <f t="array" ref="C18602">IsAsc(A18602)</f>
        <v>OK</v>
      </c>
    </row>
    <row r="18603" spans="1:3" hidden="1" x14ac:dyDescent="0.3">
      <c r="A18603" t="s">
        <v>293</v>
      </c>
      <c r="B18603">
        <v>91</v>
      </c>
      <c r="C18603" s="2" t="str" cm="1">
        <f t="array" ref="C18603">IsAsc(A18603)</f>
        <v>OK</v>
      </c>
    </row>
    <row r="18604" spans="1:3" hidden="1" x14ac:dyDescent="0.3">
      <c r="A18604" t="s">
        <v>293</v>
      </c>
      <c r="B18604">
        <v>91</v>
      </c>
      <c r="C18604" s="2" t="str" cm="1">
        <f t="array" ref="C18604">IsAsc(A18604)</f>
        <v>OK</v>
      </c>
    </row>
    <row r="18605" spans="1:3" hidden="1" x14ac:dyDescent="0.3">
      <c r="A18605" t="s">
        <v>293</v>
      </c>
      <c r="B18605">
        <v>91</v>
      </c>
      <c r="C18605" s="2" t="str" cm="1">
        <f t="array" ref="C18605">IsAsc(A18605)</f>
        <v>OK</v>
      </c>
    </row>
    <row r="18606" spans="1:3" hidden="1" x14ac:dyDescent="0.3">
      <c r="A18606" t="s">
        <v>293</v>
      </c>
      <c r="B18606">
        <v>91</v>
      </c>
      <c r="C18606" s="2" t="str" cm="1">
        <f t="array" ref="C18606">IsAsc(A18606)</f>
        <v>OK</v>
      </c>
    </row>
    <row r="18607" spans="1:3" hidden="1" x14ac:dyDescent="0.3">
      <c r="A18607" t="s">
        <v>293</v>
      </c>
      <c r="B18607">
        <v>91</v>
      </c>
      <c r="C18607" s="2" t="str" cm="1">
        <f t="array" ref="C18607">IsAsc(A18607)</f>
        <v>OK</v>
      </c>
    </row>
    <row r="18608" spans="1:3" hidden="1" x14ac:dyDescent="0.3">
      <c r="A18608" t="s">
        <v>294</v>
      </c>
      <c r="B18608">
        <v>91</v>
      </c>
      <c r="C18608" s="2" t="str" cm="1">
        <f t="array" ref="C18608">IsAsc(A18608)</f>
        <v>OK</v>
      </c>
    </row>
    <row r="18609" spans="1:3" hidden="1" x14ac:dyDescent="0.3">
      <c r="A18609" t="s">
        <v>294</v>
      </c>
      <c r="B18609">
        <v>91</v>
      </c>
      <c r="C18609" s="2" t="str" cm="1">
        <f t="array" ref="C18609">IsAsc(A18609)</f>
        <v>OK</v>
      </c>
    </row>
    <row r="18610" spans="1:3" hidden="1" x14ac:dyDescent="0.3">
      <c r="A18610" t="s">
        <v>297</v>
      </c>
      <c r="B18610">
        <v>91</v>
      </c>
      <c r="C18610" s="2" t="str" cm="1">
        <f t="array" ref="C18610">IsAsc(A18610)</f>
        <v>OK</v>
      </c>
    </row>
    <row r="18611" spans="1:3" hidden="1" x14ac:dyDescent="0.3">
      <c r="A18611" t="s">
        <v>297</v>
      </c>
      <c r="B18611">
        <v>91</v>
      </c>
      <c r="C18611" s="2" t="str" cm="1">
        <f t="array" ref="C18611">IsAsc(A18611)</f>
        <v>OK</v>
      </c>
    </row>
    <row r="18612" spans="1:3" hidden="1" x14ac:dyDescent="0.3">
      <c r="A18612" t="s">
        <v>297</v>
      </c>
      <c r="B18612">
        <v>91</v>
      </c>
      <c r="C18612" s="2" t="str" cm="1">
        <f t="array" ref="C18612">IsAsc(A18612)</f>
        <v>OK</v>
      </c>
    </row>
    <row r="18613" spans="1:3" hidden="1" x14ac:dyDescent="0.3">
      <c r="A18613" t="s">
        <v>297</v>
      </c>
      <c r="B18613">
        <v>91</v>
      </c>
      <c r="C18613" s="2" t="str" cm="1">
        <f t="array" ref="C18613">IsAsc(A18613)</f>
        <v>OK</v>
      </c>
    </row>
    <row r="18614" spans="1:3" hidden="1" x14ac:dyDescent="0.3">
      <c r="A18614" t="s">
        <v>299</v>
      </c>
      <c r="B18614">
        <v>91</v>
      </c>
      <c r="C18614" s="2" t="str" cm="1">
        <f t="array" ref="C18614">IsAsc(A18614)</f>
        <v>OK</v>
      </c>
    </row>
    <row r="18615" spans="1:3" hidden="1" x14ac:dyDescent="0.3">
      <c r="A18615" t="s">
        <v>301</v>
      </c>
      <c r="B18615">
        <v>91</v>
      </c>
      <c r="C18615" s="2" t="str" cm="1">
        <f t="array" ref="C18615">IsAsc(A18615)</f>
        <v>OK</v>
      </c>
    </row>
    <row r="18616" spans="1:3" hidden="1" x14ac:dyDescent="0.3">
      <c r="A18616" t="s">
        <v>301</v>
      </c>
      <c r="B18616">
        <v>91</v>
      </c>
      <c r="C18616" s="2" t="str" cm="1">
        <f t="array" ref="C18616">IsAsc(A18616)</f>
        <v>OK</v>
      </c>
    </row>
    <row r="18617" spans="1:3" hidden="1" x14ac:dyDescent="0.3">
      <c r="A18617" t="s">
        <v>301</v>
      </c>
      <c r="B18617">
        <v>91</v>
      </c>
      <c r="C18617" s="2" t="str" cm="1">
        <f t="array" ref="C18617">IsAsc(A18617)</f>
        <v>OK</v>
      </c>
    </row>
    <row r="18618" spans="1:3" hidden="1" x14ac:dyDescent="0.3">
      <c r="A18618" t="s">
        <v>301</v>
      </c>
      <c r="B18618">
        <v>91</v>
      </c>
      <c r="C18618" s="2" t="str" cm="1">
        <f t="array" ref="C18618">IsAsc(A18618)</f>
        <v>OK</v>
      </c>
    </row>
    <row r="18619" spans="1:3" hidden="1" x14ac:dyDescent="0.3">
      <c r="A18619" t="s">
        <v>301</v>
      </c>
      <c r="B18619">
        <v>91</v>
      </c>
      <c r="C18619" s="2" t="str" cm="1">
        <f t="array" ref="C18619">IsAsc(A18619)</f>
        <v>OK</v>
      </c>
    </row>
    <row r="18620" spans="1:3" hidden="1" x14ac:dyDescent="0.3">
      <c r="A18620" t="s">
        <v>301</v>
      </c>
      <c r="B18620">
        <v>91</v>
      </c>
      <c r="C18620" s="2" t="str" cm="1">
        <f t="array" ref="C18620">IsAsc(A18620)</f>
        <v>OK</v>
      </c>
    </row>
    <row r="18621" spans="1:3" hidden="1" x14ac:dyDescent="0.3">
      <c r="A18621" t="s">
        <v>301</v>
      </c>
      <c r="B18621">
        <v>91</v>
      </c>
      <c r="C18621" s="2" t="str" cm="1">
        <f t="array" ref="C18621">IsAsc(A18621)</f>
        <v>OK</v>
      </c>
    </row>
    <row r="18622" spans="1:3" hidden="1" x14ac:dyDescent="0.3">
      <c r="A18622" t="s">
        <v>301</v>
      </c>
      <c r="B18622">
        <v>91</v>
      </c>
      <c r="C18622" s="2" t="str" cm="1">
        <f t="array" ref="C18622">IsAsc(A18622)</f>
        <v>OK</v>
      </c>
    </row>
    <row r="18623" spans="1:3" hidden="1" x14ac:dyDescent="0.3">
      <c r="A18623" t="s">
        <v>301</v>
      </c>
      <c r="B18623">
        <v>91</v>
      </c>
      <c r="C18623" s="2" t="str" cm="1">
        <f t="array" ref="C18623">IsAsc(A18623)</f>
        <v>OK</v>
      </c>
    </row>
    <row r="18624" spans="1:3" hidden="1" x14ac:dyDescent="0.3">
      <c r="A18624" t="s">
        <v>301</v>
      </c>
      <c r="B18624">
        <v>91</v>
      </c>
      <c r="C18624" s="2" t="str" cm="1">
        <f t="array" ref="C18624">IsAsc(A18624)</f>
        <v>OK</v>
      </c>
    </row>
    <row r="18625" spans="1:3" hidden="1" x14ac:dyDescent="0.3">
      <c r="A18625" t="s">
        <v>301</v>
      </c>
      <c r="B18625">
        <v>91</v>
      </c>
      <c r="C18625" s="2" t="str" cm="1">
        <f t="array" ref="C18625">IsAsc(A18625)</f>
        <v>OK</v>
      </c>
    </row>
    <row r="18626" spans="1:3" hidden="1" x14ac:dyDescent="0.3">
      <c r="A18626" t="s">
        <v>301</v>
      </c>
      <c r="B18626">
        <v>91</v>
      </c>
      <c r="C18626" s="2" t="str" cm="1">
        <f t="array" ref="C18626">IsAsc(A18626)</f>
        <v>OK</v>
      </c>
    </row>
    <row r="18627" spans="1:3" hidden="1" x14ac:dyDescent="0.3">
      <c r="A18627" t="s">
        <v>301</v>
      </c>
      <c r="B18627">
        <v>91</v>
      </c>
      <c r="C18627" s="2" t="str" cm="1">
        <f t="array" ref="C18627">IsAsc(A18627)</f>
        <v>OK</v>
      </c>
    </row>
    <row r="18628" spans="1:3" hidden="1" x14ac:dyDescent="0.3">
      <c r="A18628" t="s">
        <v>301</v>
      </c>
      <c r="B18628">
        <v>91</v>
      </c>
      <c r="C18628" s="2" t="str" cm="1">
        <f t="array" ref="C18628">IsAsc(A18628)</f>
        <v>OK</v>
      </c>
    </row>
    <row r="18629" spans="1:3" hidden="1" x14ac:dyDescent="0.3">
      <c r="A18629" t="s">
        <v>301</v>
      </c>
      <c r="B18629">
        <v>91</v>
      </c>
      <c r="C18629" s="2" t="str" cm="1">
        <f t="array" ref="C18629">IsAsc(A18629)</f>
        <v>OK</v>
      </c>
    </row>
    <row r="18630" spans="1:3" hidden="1" x14ac:dyDescent="0.3">
      <c r="A18630" t="s">
        <v>301</v>
      </c>
      <c r="B18630">
        <v>91</v>
      </c>
      <c r="C18630" s="2" t="str" cm="1">
        <f t="array" ref="C18630">IsAsc(A18630)</f>
        <v>OK</v>
      </c>
    </row>
    <row r="18631" spans="1:3" hidden="1" x14ac:dyDescent="0.3">
      <c r="A18631" t="s">
        <v>301</v>
      </c>
      <c r="B18631">
        <v>91</v>
      </c>
      <c r="C18631" s="2" t="str" cm="1">
        <f t="array" ref="C18631">IsAsc(A18631)</f>
        <v>OK</v>
      </c>
    </row>
    <row r="18632" spans="1:3" hidden="1" x14ac:dyDescent="0.3">
      <c r="A18632" t="s">
        <v>301</v>
      </c>
      <c r="B18632">
        <v>91</v>
      </c>
      <c r="C18632" s="2" t="str" cm="1">
        <f t="array" ref="C18632">IsAsc(A18632)</f>
        <v>OK</v>
      </c>
    </row>
    <row r="18633" spans="1:3" hidden="1" x14ac:dyDescent="0.3">
      <c r="A18633" t="s">
        <v>301</v>
      </c>
      <c r="B18633">
        <v>91</v>
      </c>
      <c r="C18633" s="2" t="str" cm="1">
        <f t="array" ref="C18633">IsAsc(A18633)</f>
        <v>OK</v>
      </c>
    </row>
    <row r="18634" spans="1:3" hidden="1" x14ac:dyDescent="0.3">
      <c r="A18634" t="s">
        <v>301</v>
      </c>
      <c r="B18634">
        <v>91</v>
      </c>
      <c r="C18634" s="2" t="str" cm="1">
        <f t="array" ref="C18634">IsAsc(A18634)</f>
        <v>OK</v>
      </c>
    </row>
    <row r="18635" spans="1:3" hidden="1" x14ac:dyDescent="0.3">
      <c r="A18635" t="s">
        <v>301</v>
      </c>
      <c r="B18635">
        <v>91</v>
      </c>
      <c r="C18635" s="2" t="str" cm="1">
        <f t="array" ref="C18635">IsAsc(A18635)</f>
        <v>OK</v>
      </c>
    </row>
    <row r="18636" spans="1:3" hidden="1" x14ac:dyDescent="0.3">
      <c r="A18636" t="s">
        <v>301</v>
      </c>
      <c r="B18636">
        <v>91</v>
      </c>
      <c r="C18636" s="2" t="str" cm="1">
        <f t="array" ref="C18636">IsAsc(A18636)</f>
        <v>OK</v>
      </c>
    </row>
    <row r="18637" spans="1:3" hidden="1" x14ac:dyDescent="0.3">
      <c r="A18637" t="s">
        <v>301</v>
      </c>
      <c r="B18637">
        <v>91</v>
      </c>
      <c r="C18637" s="2" t="str" cm="1">
        <f t="array" ref="C18637">IsAsc(A18637)</f>
        <v>OK</v>
      </c>
    </row>
    <row r="18638" spans="1:3" hidden="1" x14ac:dyDescent="0.3">
      <c r="A18638" t="s">
        <v>301</v>
      </c>
      <c r="B18638">
        <v>91</v>
      </c>
      <c r="C18638" s="2" t="str" cm="1">
        <f t="array" ref="C18638">IsAsc(A18638)</f>
        <v>OK</v>
      </c>
    </row>
    <row r="18639" spans="1:3" hidden="1" x14ac:dyDescent="0.3">
      <c r="A18639" t="s">
        <v>301</v>
      </c>
      <c r="B18639">
        <v>91</v>
      </c>
      <c r="C18639" s="2" t="str" cm="1">
        <f t="array" ref="C18639">IsAsc(A18639)</f>
        <v>OK</v>
      </c>
    </row>
    <row r="18640" spans="1:3" hidden="1" x14ac:dyDescent="0.3">
      <c r="A18640" t="s">
        <v>301</v>
      </c>
      <c r="B18640">
        <v>91</v>
      </c>
      <c r="C18640" s="2" t="str" cm="1">
        <f t="array" ref="C18640">IsAsc(A18640)</f>
        <v>OK</v>
      </c>
    </row>
    <row r="18641" spans="1:3" hidden="1" x14ac:dyDescent="0.3">
      <c r="A18641" t="s">
        <v>301</v>
      </c>
      <c r="B18641">
        <v>91</v>
      </c>
      <c r="C18641" s="2" t="str" cm="1">
        <f t="array" ref="C18641">IsAsc(A18641)</f>
        <v>OK</v>
      </c>
    </row>
    <row r="18642" spans="1:3" hidden="1" x14ac:dyDescent="0.3">
      <c r="A18642" t="s">
        <v>301</v>
      </c>
      <c r="B18642">
        <v>91</v>
      </c>
      <c r="C18642" s="2" t="str" cm="1">
        <f t="array" ref="C18642">IsAsc(A18642)</f>
        <v>OK</v>
      </c>
    </row>
    <row r="18643" spans="1:3" hidden="1" x14ac:dyDescent="0.3">
      <c r="A18643" t="s">
        <v>301</v>
      </c>
      <c r="B18643">
        <v>91</v>
      </c>
      <c r="C18643" s="2" t="str" cm="1">
        <f t="array" ref="C18643">IsAsc(A18643)</f>
        <v>OK</v>
      </c>
    </row>
    <row r="18644" spans="1:3" hidden="1" x14ac:dyDescent="0.3">
      <c r="A18644" t="s">
        <v>301</v>
      </c>
      <c r="B18644">
        <v>91</v>
      </c>
      <c r="C18644" s="2" t="str" cm="1">
        <f t="array" ref="C18644">IsAsc(A18644)</f>
        <v>OK</v>
      </c>
    </row>
    <row r="18645" spans="1:3" hidden="1" x14ac:dyDescent="0.3">
      <c r="A18645" t="s">
        <v>301</v>
      </c>
      <c r="B18645">
        <v>91</v>
      </c>
      <c r="C18645" s="2" t="str" cm="1">
        <f t="array" ref="C18645">IsAsc(A18645)</f>
        <v>OK</v>
      </c>
    </row>
    <row r="18646" spans="1:3" hidden="1" x14ac:dyDescent="0.3">
      <c r="A18646" t="s">
        <v>301</v>
      </c>
      <c r="B18646">
        <v>91</v>
      </c>
      <c r="C18646" s="2" t="str" cm="1">
        <f t="array" ref="C18646">IsAsc(A18646)</f>
        <v>OK</v>
      </c>
    </row>
    <row r="18647" spans="1:3" hidden="1" x14ac:dyDescent="0.3">
      <c r="A18647" t="s">
        <v>301</v>
      </c>
      <c r="B18647">
        <v>91</v>
      </c>
      <c r="C18647" s="2" t="str" cm="1">
        <f t="array" ref="C18647">IsAsc(A18647)</f>
        <v>OK</v>
      </c>
    </row>
    <row r="18648" spans="1:3" hidden="1" x14ac:dyDescent="0.3">
      <c r="A18648" t="s">
        <v>301</v>
      </c>
      <c r="B18648">
        <v>91</v>
      </c>
      <c r="C18648" s="2" t="str" cm="1">
        <f t="array" ref="C18648">IsAsc(A18648)</f>
        <v>OK</v>
      </c>
    </row>
    <row r="18649" spans="1:3" hidden="1" x14ac:dyDescent="0.3">
      <c r="A18649" t="s">
        <v>301</v>
      </c>
      <c r="B18649">
        <v>91</v>
      </c>
      <c r="C18649" s="2" t="str" cm="1">
        <f t="array" ref="C18649">IsAsc(A18649)</f>
        <v>OK</v>
      </c>
    </row>
    <row r="18650" spans="1:3" hidden="1" x14ac:dyDescent="0.3">
      <c r="A18650" t="s">
        <v>301</v>
      </c>
      <c r="B18650">
        <v>91</v>
      </c>
      <c r="C18650" s="2" t="str" cm="1">
        <f t="array" ref="C18650">IsAsc(A18650)</f>
        <v>OK</v>
      </c>
    </row>
    <row r="18651" spans="1:3" hidden="1" x14ac:dyDescent="0.3">
      <c r="A18651" t="s">
        <v>301</v>
      </c>
      <c r="B18651">
        <v>91</v>
      </c>
      <c r="C18651" s="2" t="str" cm="1">
        <f t="array" ref="C18651">IsAsc(A18651)</f>
        <v>OK</v>
      </c>
    </row>
    <row r="18652" spans="1:3" hidden="1" x14ac:dyDescent="0.3">
      <c r="A18652" t="s">
        <v>301</v>
      </c>
      <c r="B18652">
        <v>91</v>
      </c>
      <c r="C18652" s="2" t="str" cm="1">
        <f t="array" ref="C18652">IsAsc(A18652)</f>
        <v>OK</v>
      </c>
    </row>
    <row r="18653" spans="1:3" hidden="1" x14ac:dyDescent="0.3">
      <c r="A18653" t="s">
        <v>301</v>
      </c>
      <c r="B18653">
        <v>91</v>
      </c>
      <c r="C18653" s="2" t="str" cm="1">
        <f t="array" ref="C18653">IsAsc(A18653)</f>
        <v>OK</v>
      </c>
    </row>
    <row r="18654" spans="1:3" hidden="1" x14ac:dyDescent="0.3">
      <c r="A18654" t="s">
        <v>301</v>
      </c>
      <c r="B18654">
        <v>91</v>
      </c>
      <c r="C18654" s="2" t="str" cm="1">
        <f t="array" ref="C18654">IsAsc(A18654)</f>
        <v>OK</v>
      </c>
    </row>
    <row r="18655" spans="1:3" hidden="1" x14ac:dyDescent="0.3">
      <c r="A18655" t="s">
        <v>301</v>
      </c>
      <c r="B18655">
        <v>91</v>
      </c>
      <c r="C18655" s="2" t="str" cm="1">
        <f t="array" ref="C18655">IsAsc(A18655)</f>
        <v>OK</v>
      </c>
    </row>
    <row r="18656" spans="1:3" hidden="1" x14ac:dyDescent="0.3">
      <c r="A18656" t="s">
        <v>301</v>
      </c>
      <c r="B18656">
        <v>91</v>
      </c>
      <c r="C18656" s="2" t="str" cm="1">
        <f t="array" ref="C18656">IsAsc(A18656)</f>
        <v>OK</v>
      </c>
    </row>
    <row r="18657" spans="1:3" hidden="1" x14ac:dyDescent="0.3">
      <c r="A18657" t="s">
        <v>301</v>
      </c>
      <c r="B18657">
        <v>91</v>
      </c>
      <c r="C18657" s="2" t="str" cm="1">
        <f t="array" ref="C18657">IsAsc(A18657)</f>
        <v>OK</v>
      </c>
    </row>
    <row r="18658" spans="1:3" hidden="1" x14ac:dyDescent="0.3">
      <c r="A18658" t="s">
        <v>301</v>
      </c>
      <c r="B18658">
        <v>91</v>
      </c>
      <c r="C18658" s="2" t="str" cm="1">
        <f t="array" ref="C18658">IsAsc(A18658)</f>
        <v>OK</v>
      </c>
    </row>
    <row r="18659" spans="1:3" hidden="1" x14ac:dyDescent="0.3">
      <c r="A18659" t="s">
        <v>301</v>
      </c>
      <c r="B18659">
        <v>91</v>
      </c>
      <c r="C18659" s="2" t="str" cm="1">
        <f t="array" ref="C18659">IsAsc(A18659)</f>
        <v>OK</v>
      </c>
    </row>
    <row r="18660" spans="1:3" hidden="1" x14ac:dyDescent="0.3">
      <c r="A18660" t="s">
        <v>301</v>
      </c>
      <c r="B18660">
        <v>91</v>
      </c>
      <c r="C18660" s="2" t="str" cm="1">
        <f t="array" ref="C18660">IsAsc(A18660)</f>
        <v>OK</v>
      </c>
    </row>
    <row r="18661" spans="1:3" hidden="1" x14ac:dyDescent="0.3">
      <c r="A18661" t="s">
        <v>301</v>
      </c>
      <c r="B18661">
        <v>91</v>
      </c>
      <c r="C18661" s="2" t="str" cm="1">
        <f t="array" ref="C18661">IsAsc(A18661)</f>
        <v>OK</v>
      </c>
    </row>
    <row r="18662" spans="1:3" hidden="1" x14ac:dyDescent="0.3">
      <c r="A18662" t="s">
        <v>301</v>
      </c>
      <c r="B18662">
        <v>91</v>
      </c>
      <c r="C18662" s="2" t="str" cm="1">
        <f t="array" ref="C18662">IsAsc(A18662)</f>
        <v>OK</v>
      </c>
    </row>
    <row r="18663" spans="1:3" hidden="1" x14ac:dyDescent="0.3">
      <c r="A18663" t="s">
        <v>301</v>
      </c>
      <c r="B18663">
        <v>91</v>
      </c>
      <c r="C18663" s="2" t="str" cm="1">
        <f t="array" ref="C18663">IsAsc(A18663)</f>
        <v>OK</v>
      </c>
    </row>
    <row r="18664" spans="1:3" hidden="1" x14ac:dyDescent="0.3">
      <c r="A18664" t="s">
        <v>301</v>
      </c>
      <c r="B18664">
        <v>91</v>
      </c>
      <c r="C18664" s="2" t="str" cm="1">
        <f t="array" ref="C18664">IsAsc(A18664)</f>
        <v>OK</v>
      </c>
    </row>
    <row r="18665" spans="1:3" hidden="1" x14ac:dyDescent="0.3">
      <c r="A18665" t="s">
        <v>301</v>
      </c>
      <c r="B18665">
        <v>91</v>
      </c>
      <c r="C18665" s="2" t="str" cm="1">
        <f t="array" ref="C18665">IsAsc(A18665)</f>
        <v>OK</v>
      </c>
    </row>
    <row r="18666" spans="1:3" hidden="1" x14ac:dyDescent="0.3">
      <c r="A18666" t="s">
        <v>301</v>
      </c>
      <c r="B18666">
        <v>91</v>
      </c>
      <c r="C18666" s="2" t="str" cm="1">
        <f t="array" ref="C18666">IsAsc(A18666)</f>
        <v>OK</v>
      </c>
    </row>
    <row r="18667" spans="1:3" hidden="1" x14ac:dyDescent="0.3">
      <c r="A18667" t="s">
        <v>301</v>
      </c>
      <c r="B18667">
        <v>91</v>
      </c>
      <c r="C18667" s="2" t="str" cm="1">
        <f t="array" ref="C18667">IsAsc(A18667)</f>
        <v>OK</v>
      </c>
    </row>
    <row r="18668" spans="1:3" hidden="1" x14ac:dyDescent="0.3">
      <c r="A18668" t="s">
        <v>301</v>
      </c>
      <c r="B18668">
        <v>91</v>
      </c>
      <c r="C18668" s="2" t="str" cm="1">
        <f t="array" ref="C18668">IsAsc(A18668)</f>
        <v>OK</v>
      </c>
    </row>
    <row r="18669" spans="1:3" hidden="1" x14ac:dyDescent="0.3">
      <c r="A18669" t="s">
        <v>301</v>
      </c>
      <c r="B18669">
        <v>91</v>
      </c>
      <c r="C18669" s="2" t="str" cm="1">
        <f t="array" ref="C18669">IsAsc(A18669)</f>
        <v>OK</v>
      </c>
    </row>
    <row r="18670" spans="1:3" hidden="1" x14ac:dyDescent="0.3">
      <c r="A18670" t="s">
        <v>301</v>
      </c>
      <c r="B18670">
        <v>91</v>
      </c>
      <c r="C18670" s="2" t="str" cm="1">
        <f t="array" ref="C18670">IsAsc(A18670)</f>
        <v>OK</v>
      </c>
    </row>
    <row r="18671" spans="1:3" hidden="1" x14ac:dyDescent="0.3">
      <c r="A18671" t="s">
        <v>301</v>
      </c>
      <c r="B18671">
        <v>91</v>
      </c>
      <c r="C18671" s="2" t="str" cm="1">
        <f t="array" ref="C18671">IsAsc(A18671)</f>
        <v>OK</v>
      </c>
    </row>
    <row r="18672" spans="1:3" hidden="1" x14ac:dyDescent="0.3">
      <c r="A18672" t="s">
        <v>301</v>
      </c>
      <c r="B18672">
        <v>91</v>
      </c>
      <c r="C18672" s="2" t="str" cm="1">
        <f t="array" ref="C18672">IsAsc(A18672)</f>
        <v>OK</v>
      </c>
    </row>
    <row r="18673" spans="1:3" hidden="1" x14ac:dyDescent="0.3">
      <c r="A18673" t="s">
        <v>301</v>
      </c>
      <c r="B18673">
        <v>91</v>
      </c>
      <c r="C18673" s="2" t="str" cm="1">
        <f t="array" ref="C18673">IsAsc(A18673)</f>
        <v>OK</v>
      </c>
    </row>
    <row r="18674" spans="1:3" hidden="1" x14ac:dyDescent="0.3">
      <c r="A18674" t="s">
        <v>301</v>
      </c>
      <c r="B18674">
        <v>91</v>
      </c>
      <c r="C18674" s="2" t="str" cm="1">
        <f t="array" ref="C18674">IsAsc(A18674)</f>
        <v>OK</v>
      </c>
    </row>
    <row r="18675" spans="1:3" hidden="1" x14ac:dyDescent="0.3">
      <c r="A18675" t="s">
        <v>301</v>
      </c>
      <c r="B18675">
        <v>91</v>
      </c>
      <c r="C18675" s="2" t="str" cm="1">
        <f t="array" ref="C18675">IsAsc(A18675)</f>
        <v>OK</v>
      </c>
    </row>
    <row r="18676" spans="1:3" hidden="1" x14ac:dyDescent="0.3">
      <c r="A18676" t="s">
        <v>301</v>
      </c>
      <c r="B18676">
        <v>91</v>
      </c>
      <c r="C18676" s="2" t="str" cm="1">
        <f t="array" ref="C18676">IsAsc(A18676)</f>
        <v>OK</v>
      </c>
    </row>
    <row r="18677" spans="1:3" hidden="1" x14ac:dyDescent="0.3">
      <c r="A18677" t="s">
        <v>301</v>
      </c>
      <c r="B18677">
        <v>91</v>
      </c>
      <c r="C18677" s="2" t="str" cm="1">
        <f t="array" ref="C18677">IsAsc(A18677)</f>
        <v>OK</v>
      </c>
    </row>
    <row r="18678" spans="1:3" hidden="1" x14ac:dyDescent="0.3">
      <c r="A18678" t="s">
        <v>301</v>
      </c>
      <c r="B18678">
        <v>91</v>
      </c>
      <c r="C18678" s="2" t="str" cm="1">
        <f t="array" ref="C18678">IsAsc(A18678)</f>
        <v>OK</v>
      </c>
    </row>
    <row r="18679" spans="1:3" hidden="1" x14ac:dyDescent="0.3">
      <c r="A18679" t="s">
        <v>301</v>
      </c>
      <c r="B18679">
        <v>91</v>
      </c>
      <c r="C18679" s="2" t="str" cm="1">
        <f t="array" ref="C18679">IsAsc(A18679)</f>
        <v>OK</v>
      </c>
    </row>
    <row r="18680" spans="1:3" hidden="1" x14ac:dyDescent="0.3">
      <c r="A18680" t="s">
        <v>301</v>
      </c>
      <c r="B18680">
        <v>91</v>
      </c>
      <c r="C18680" s="2" t="str" cm="1">
        <f t="array" ref="C18680">IsAsc(A18680)</f>
        <v>OK</v>
      </c>
    </row>
    <row r="18681" spans="1:3" hidden="1" x14ac:dyDescent="0.3">
      <c r="A18681" t="s">
        <v>301</v>
      </c>
      <c r="B18681">
        <v>91</v>
      </c>
      <c r="C18681" s="2" t="str" cm="1">
        <f t="array" ref="C18681">IsAsc(A18681)</f>
        <v>OK</v>
      </c>
    </row>
    <row r="18682" spans="1:3" hidden="1" x14ac:dyDescent="0.3">
      <c r="A18682" t="s">
        <v>301</v>
      </c>
      <c r="B18682">
        <v>91</v>
      </c>
      <c r="C18682" s="2" t="str" cm="1">
        <f t="array" ref="C18682">IsAsc(A18682)</f>
        <v>OK</v>
      </c>
    </row>
    <row r="18683" spans="1:3" hidden="1" x14ac:dyDescent="0.3">
      <c r="A18683" t="s">
        <v>301</v>
      </c>
      <c r="B18683">
        <v>91</v>
      </c>
      <c r="C18683" s="2" t="str" cm="1">
        <f t="array" ref="C18683">IsAsc(A18683)</f>
        <v>OK</v>
      </c>
    </row>
    <row r="18684" spans="1:3" hidden="1" x14ac:dyDescent="0.3">
      <c r="A18684" t="s">
        <v>301</v>
      </c>
      <c r="B18684">
        <v>91</v>
      </c>
      <c r="C18684" s="2" t="str" cm="1">
        <f t="array" ref="C18684">IsAsc(A18684)</f>
        <v>OK</v>
      </c>
    </row>
    <row r="18685" spans="1:3" hidden="1" x14ac:dyDescent="0.3">
      <c r="A18685" t="s">
        <v>301</v>
      </c>
      <c r="B18685">
        <v>91</v>
      </c>
      <c r="C18685" s="2" t="str" cm="1">
        <f t="array" ref="C18685">IsAsc(A18685)</f>
        <v>OK</v>
      </c>
    </row>
    <row r="18686" spans="1:3" hidden="1" x14ac:dyDescent="0.3">
      <c r="A18686" t="s">
        <v>301</v>
      </c>
      <c r="B18686">
        <v>91</v>
      </c>
      <c r="C18686" s="2" t="str" cm="1">
        <f t="array" ref="C18686">IsAsc(A18686)</f>
        <v>OK</v>
      </c>
    </row>
    <row r="18687" spans="1:3" hidden="1" x14ac:dyDescent="0.3">
      <c r="A18687" t="s">
        <v>301</v>
      </c>
      <c r="B18687">
        <v>91</v>
      </c>
      <c r="C18687" s="2" t="str" cm="1">
        <f t="array" ref="C18687">IsAsc(A18687)</f>
        <v>OK</v>
      </c>
    </row>
    <row r="18688" spans="1:3" hidden="1" x14ac:dyDescent="0.3">
      <c r="A18688" t="s">
        <v>301</v>
      </c>
      <c r="B18688">
        <v>91</v>
      </c>
      <c r="C18688" s="2" t="str" cm="1">
        <f t="array" ref="C18688">IsAsc(A18688)</f>
        <v>OK</v>
      </c>
    </row>
    <row r="18689" spans="1:3" hidden="1" x14ac:dyDescent="0.3">
      <c r="A18689" t="s">
        <v>301</v>
      </c>
      <c r="B18689">
        <v>91</v>
      </c>
      <c r="C18689" s="2" t="str" cm="1">
        <f t="array" ref="C18689">IsAsc(A18689)</f>
        <v>OK</v>
      </c>
    </row>
    <row r="18690" spans="1:3" hidden="1" x14ac:dyDescent="0.3">
      <c r="A18690" t="s">
        <v>301</v>
      </c>
      <c r="B18690">
        <v>91</v>
      </c>
      <c r="C18690" s="2" t="str" cm="1">
        <f t="array" ref="C18690">IsAsc(A18690)</f>
        <v>OK</v>
      </c>
    </row>
    <row r="18691" spans="1:3" hidden="1" x14ac:dyDescent="0.3">
      <c r="A18691" t="s">
        <v>301</v>
      </c>
      <c r="B18691">
        <v>91</v>
      </c>
      <c r="C18691" s="2" t="str" cm="1">
        <f t="array" ref="C18691">IsAsc(A18691)</f>
        <v>OK</v>
      </c>
    </row>
    <row r="18692" spans="1:3" hidden="1" x14ac:dyDescent="0.3">
      <c r="A18692" t="s">
        <v>301</v>
      </c>
      <c r="B18692">
        <v>91</v>
      </c>
      <c r="C18692" s="2" t="str" cm="1">
        <f t="array" ref="C18692">IsAsc(A18692)</f>
        <v>OK</v>
      </c>
    </row>
    <row r="18693" spans="1:3" hidden="1" x14ac:dyDescent="0.3">
      <c r="A18693" t="s">
        <v>301</v>
      </c>
      <c r="B18693">
        <v>91</v>
      </c>
      <c r="C18693" s="2" t="str" cm="1">
        <f t="array" ref="C18693">IsAsc(A18693)</f>
        <v>OK</v>
      </c>
    </row>
    <row r="18694" spans="1:3" hidden="1" x14ac:dyDescent="0.3">
      <c r="A18694" t="s">
        <v>301</v>
      </c>
      <c r="B18694">
        <v>91</v>
      </c>
      <c r="C18694" s="2" t="str" cm="1">
        <f t="array" ref="C18694">IsAsc(A18694)</f>
        <v>OK</v>
      </c>
    </row>
    <row r="18695" spans="1:3" hidden="1" x14ac:dyDescent="0.3">
      <c r="A18695" t="s">
        <v>301</v>
      </c>
      <c r="B18695">
        <v>91</v>
      </c>
      <c r="C18695" s="2" t="str" cm="1">
        <f t="array" ref="C18695">IsAsc(A18695)</f>
        <v>OK</v>
      </c>
    </row>
    <row r="18696" spans="1:3" hidden="1" x14ac:dyDescent="0.3">
      <c r="A18696" t="s">
        <v>301</v>
      </c>
      <c r="B18696">
        <v>91</v>
      </c>
      <c r="C18696" s="2" t="str" cm="1">
        <f t="array" ref="C18696">IsAsc(A18696)</f>
        <v>OK</v>
      </c>
    </row>
    <row r="18697" spans="1:3" hidden="1" x14ac:dyDescent="0.3">
      <c r="A18697" t="s">
        <v>301</v>
      </c>
      <c r="B18697">
        <v>91</v>
      </c>
      <c r="C18697" s="2" t="str" cm="1">
        <f t="array" ref="C18697">IsAsc(A18697)</f>
        <v>OK</v>
      </c>
    </row>
    <row r="18698" spans="1:3" hidden="1" x14ac:dyDescent="0.3">
      <c r="A18698" t="s">
        <v>301</v>
      </c>
      <c r="B18698">
        <v>91</v>
      </c>
      <c r="C18698" s="2" t="str" cm="1">
        <f t="array" ref="C18698">IsAsc(A18698)</f>
        <v>OK</v>
      </c>
    </row>
    <row r="18699" spans="1:3" hidden="1" x14ac:dyDescent="0.3">
      <c r="A18699" t="s">
        <v>301</v>
      </c>
      <c r="B18699">
        <v>91</v>
      </c>
      <c r="C18699" s="2" t="str" cm="1">
        <f t="array" ref="C18699">IsAsc(A18699)</f>
        <v>OK</v>
      </c>
    </row>
    <row r="18700" spans="1:3" hidden="1" x14ac:dyDescent="0.3">
      <c r="A18700" t="s">
        <v>301</v>
      </c>
      <c r="B18700">
        <v>91</v>
      </c>
      <c r="C18700" s="2" t="str" cm="1">
        <f t="array" ref="C18700">IsAsc(A18700)</f>
        <v>OK</v>
      </c>
    </row>
    <row r="18701" spans="1:3" hidden="1" x14ac:dyDescent="0.3">
      <c r="A18701" t="s">
        <v>301</v>
      </c>
      <c r="B18701">
        <v>91</v>
      </c>
      <c r="C18701" s="2" t="str" cm="1">
        <f t="array" ref="C18701">IsAsc(A18701)</f>
        <v>OK</v>
      </c>
    </row>
    <row r="18702" spans="1:3" hidden="1" x14ac:dyDescent="0.3">
      <c r="A18702" t="s">
        <v>301</v>
      </c>
      <c r="B18702">
        <v>91</v>
      </c>
      <c r="C18702" s="2" t="str" cm="1">
        <f t="array" ref="C18702">IsAsc(A18702)</f>
        <v>OK</v>
      </c>
    </row>
    <row r="18703" spans="1:3" hidden="1" x14ac:dyDescent="0.3">
      <c r="A18703" t="s">
        <v>301</v>
      </c>
      <c r="B18703">
        <v>91</v>
      </c>
      <c r="C18703" s="2" t="str" cm="1">
        <f t="array" ref="C18703">IsAsc(A18703)</f>
        <v>OK</v>
      </c>
    </row>
    <row r="18704" spans="1:3" hidden="1" x14ac:dyDescent="0.3">
      <c r="A18704" t="s">
        <v>301</v>
      </c>
      <c r="B18704">
        <v>91</v>
      </c>
      <c r="C18704" s="2" t="str" cm="1">
        <f t="array" ref="C18704">IsAsc(A18704)</f>
        <v>OK</v>
      </c>
    </row>
    <row r="18705" spans="1:3" hidden="1" x14ac:dyDescent="0.3">
      <c r="A18705" t="s">
        <v>301</v>
      </c>
      <c r="B18705">
        <v>91</v>
      </c>
      <c r="C18705" s="2" t="str" cm="1">
        <f t="array" ref="C18705">IsAsc(A18705)</f>
        <v>OK</v>
      </c>
    </row>
    <row r="18706" spans="1:3" hidden="1" x14ac:dyDescent="0.3">
      <c r="A18706" t="s">
        <v>301</v>
      </c>
      <c r="B18706">
        <v>91</v>
      </c>
      <c r="C18706" s="2" t="str" cm="1">
        <f t="array" ref="C18706">IsAsc(A18706)</f>
        <v>OK</v>
      </c>
    </row>
    <row r="18707" spans="1:3" hidden="1" x14ac:dyDescent="0.3">
      <c r="A18707" t="s">
        <v>301</v>
      </c>
      <c r="B18707">
        <v>91</v>
      </c>
      <c r="C18707" s="2" t="str" cm="1">
        <f t="array" ref="C18707">IsAsc(A18707)</f>
        <v>OK</v>
      </c>
    </row>
    <row r="18708" spans="1:3" hidden="1" x14ac:dyDescent="0.3">
      <c r="A18708" t="s">
        <v>301</v>
      </c>
      <c r="B18708">
        <v>91</v>
      </c>
      <c r="C18708" s="2" t="str" cm="1">
        <f t="array" ref="C18708">IsAsc(A18708)</f>
        <v>OK</v>
      </c>
    </row>
    <row r="18709" spans="1:3" hidden="1" x14ac:dyDescent="0.3">
      <c r="A18709" t="s">
        <v>301</v>
      </c>
      <c r="B18709">
        <v>91</v>
      </c>
      <c r="C18709" s="2" t="str" cm="1">
        <f t="array" ref="C18709">IsAsc(A18709)</f>
        <v>OK</v>
      </c>
    </row>
    <row r="18710" spans="1:3" hidden="1" x14ac:dyDescent="0.3">
      <c r="A18710" t="s">
        <v>301</v>
      </c>
      <c r="B18710">
        <v>91</v>
      </c>
      <c r="C18710" s="2" t="str" cm="1">
        <f t="array" ref="C18710">IsAsc(A18710)</f>
        <v>OK</v>
      </c>
    </row>
    <row r="18711" spans="1:3" hidden="1" x14ac:dyDescent="0.3">
      <c r="A18711" t="s">
        <v>301</v>
      </c>
      <c r="B18711">
        <v>91</v>
      </c>
      <c r="C18711" s="2" t="str" cm="1">
        <f t="array" ref="C18711">IsAsc(A18711)</f>
        <v>OK</v>
      </c>
    </row>
    <row r="18712" spans="1:3" hidden="1" x14ac:dyDescent="0.3">
      <c r="A18712" t="s">
        <v>301</v>
      </c>
      <c r="B18712">
        <v>91</v>
      </c>
      <c r="C18712" s="2" t="str" cm="1">
        <f t="array" ref="C18712">IsAsc(A18712)</f>
        <v>OK</v>
      </c>
    </row>
    <row r="18713" spans="1:3" hidden="1" x14ac:dyDescent="0.3">
      <c r="A18713" t="s">
        <v>301</v>
      </c>
      <c r="B18713">
        <v>91</v>
      </c>
      <c r="C18713" s="2" t="str" cm="1">
        <f t="array" ref="C18713">IsAsc(A18713)</f>
        <v>OK</v>
      </c>
    </row>
    <row r="18714" spans="1:3" hidden="1" x14ac:dyDescent="0.3">
      <c r="A18714" t="s">
        <v>301</v>
      </c>
      <c r="B18714">
        <v>91</v>
      </c>
      <c r="C18714" s="2" t="str" cm="1">
        <f t="array" ref="C18714">IsAsc(A18714)</f>
        <v>OK</v>
      </c>
    </row>
    <row r="18715" spans="1:3" hidden="1" x14ac:dyDescent="0.3">
      <c r="A18715" t="s">
        <v>301</v>
      </c>
      <c r="B18715">
        <v>91</v>
      </c>
      <c r="C18715" s="2" t="str" cm="1">
        <f t="array" ref="C18715">IsAsc(A18715)</f>
        <v>OK</v>
      </c>
    </row>
    <row r="18716" spans="1:3" hidden="1" x14ac:dyDescent="0.3">
      <c r="A18716" t="s">
        <v>301</v>
      </c>
      <c r="B18716">
        <v>91</v>
      </c>
      <c r="C18716" s="2" t="str" cm="1">
        <f t="array" ref="C18716">IsAsc(A18716)</f>
        <v>OK</v>
      </c>
    </row>
    <row r="18717" spans="1:3" hidden="1" x14ac:dyDescent="0.3">
      <c r="A18717" t="s">
        <v>301</v>
      </c>
      <c r="B18717">
        <v>91</v>
      </c>
      <c r="C18717" s="2" t="str" cm="1">
        <f t="array" ref="C18717">IsAsc(A18717)</f>
        <v>OK</v>
      </c>
    </row>
    <row r="18718" spans="1:3" hidden="1" x14ac:dyDescent="0.3">
      <c r="A18718" t="s">
        <v>301</v>
      </c>
      <c r="B18718">
        <v>91</v>
      </c>
      <c r="C18718" s="2" t="str" cm="1">
        <f t="array" ref="C18718">IsAsc(A18718)</f>
        <v>OK</v>
      </c>
    </row>
    <row r="18719" spans="1:3" hidden="1" x14ac:dyDescent="0.3">
      <c r="A18719" t="s">
        <v>301</v>
      </c>
      <c r="B18719">
        <v>91</v>
      </c>
      <c r="C18719" s="2" t="str" cm="1">
        <f t="array" ref="C18719">IsAsc(A18719)</f>
        <v>OK</v>
      </c>
    </row>
    <row r="18720" spans="1:3" hidden="1" x14ac:dyDescent="0.3">
      <c r="A18720" t="s">
        <v>301</v>
      </c>
      <c r="B18720">
        <v>91</v>
      </c>
      <c r="C18720" s="2" t="str" cm="1">
        <f t="array" ref="C18720">IsAsc(A18720)</f>
        <v>OK</v>
      </c>
    </row>
    <row r="18721" spans="1:3" hidden="1" x14ac:dyDescent="0.3">
      <c r="A18721" t="s">
        <v>301</v>
      </c>
      <c r="B18721">
        <v>91</v>
      </c>
      <c r="C18721" s="2" t="str" cm="1">
        <f t="array" ref="C18721">IsAsc(A18721)</f>
        <v>OK</v>
      </c>
    </row>
    <row r="18722" spans="1:3" hidden="1" x14ac:dyDescent="0.3">
      <c r="A18722" t="s">
        <v>301</v>
      </c>
      <c r="B18722">
        <v>91</v>
      </c>
      <c r="C18722" s="2" t="str" cm="1">
        <f t="array" ref="C18722">IsAsc(A18722)</f>
        <v>OK</v>
      </c>
    </row>
    <row r="18723" spans="1:3" hidden="1" x14ac:dyDescent="0.3">
      <c r="A18723" t="s">
        <v>301</v>
      </c>
      <c r="B18723">
        <v>91</v>
      </c>
      <c r="C18723" s="2" t="str" cm="1">
        <f t="array" ref="C18723">IsAsc(A18723)</f>
        <v>OK</v>
      </c>
    </row>
    <row r="18724" spans="1:3" hidden="1" x14ac:dyDescent="0.3">
      <c r="A18724" t="s">
        <v>301</v>
      </c>
      <c r="B18724">
        <v>91</v>
      </c>
      <c r="C18724" s="2" t="str" cm="1">
        <f t="array" ref="C18724">IsAsc(A18724)</f>
        <v>OK</v>
      </c>
    </row>
    <row r="18725" spans="1:3" hidden="1" x14ac:dyDescent="0.3">
      <c r="A18725" t="s">
        <v>301</v>
      </c>
      <c r="B18725">
        <v>91</v>
      </c>
      <c r="C18725" s="2" t="str" cm="1">
        <f t="array" ref="C18725">IsAsc(A18725)</f>
        <v>OK</v>
      </c>
    </row>
    <row r="18726" spans="1:3" hidden="1" x14ac:dyDescent="0.3">
      <c r="A18726" t="s">
        <v>301</v>
      </c>
      <c r="B18726">
        <v>91</v>
      </c>
      <c r="C18726" s="2" t="str" cm="1">
        <f t="array" ref="C18726">IsAsc(A18726)</f>
        <v>OK</v>
      </c>
    </row>
    <row r="18727" spans="1:3" hidden="1" x14ac:dyDescent="0.3">
      <c r="A18727" t="s">
        <v>301</v>
      </c>
      <c r="B18727">
        <v>91</v>
      </c>
      <c r="C18727" s="2" t="str" cm="1">
        <f t="array" ref="C18727">IsAsc(A18727)</f>
        <v>OK</v>
      </c>
    </row>
    <row r="18728" spans="1:3" hidden="1" x14ac:dyDescent="0.3">
      <c r="A18728" t="s">
        <v>301</v>
      </c>
      <c r="B18728">
        <v>91</v>
      </c>
      <c r="C18728" s="2" t="str" cm="1">
        <f t="array" ref="C18728">IsAsc(A18728)</f>
        <v>OK</v>
      </c>
    </row>
    <row r="18729" spans="1:3" hidden="1" x14ac:dyDescent="0.3">
      <c r="A18729" t="s">
        <v>301</v>
      </c>
      <c r="B18729">
        <v>91</v>
      </c>
      <c r="C18729" s="2" t="str" cm="1">
        <f t="array" ref="C18729">IsAsc(A18729)</f>
        <v>OK</v>
      </c>
    </row>
    <row r="18730" spans="1:3" hidden="1" x14ac:dyDescent="0.3">
      <c r="A18730" t="s">
        <v>301</v>
      </c>
      <c r="B18730">
        <v>91</v>
      </c>
      <c r="C18730" s="2" t="str" cm="1">
        <f t="array" ref="C18730">IsAsc(A18730)</f>
        <v>OK</v>
      </c>
    </row>
    <row r="18731" spans="1:3" hidden="1" x14ac:dyDescent="0.3">
      <c r="A18731" t="s">
        <v>301</v>
      </c>
      <c r="B18731">
        <v>91</v>
      </c>
      <c r="C18731" s="2" t="str" cm="1">
        <f t="array" ref="C18731">IsAsc(A18731)</f>
        <v>OK</v>
      </c>
    </row>
    <row r="18732" spans="1:3" hidden="1" x14ac:dyDescent="0.3">
      <c r="A18732" t="s">
        <v>301</v>
      </c>
      <c r="B18732">
        <v>91</v>
      </c>
      <c r="C18732" s="2" t="str" cm="1">
        <f t="array" ref="C18732">IsAsc(A18732)</f>
        <v>OK</v>
      </c>
    </row>
    <row r="18733" spans="1:3" hidden="1" x14ac:dyDescent="0.3">
      <c r="A18733" t="s">
        <v>301</v>
      </c>
      <c r="B18733">
        <v>91</v>
      </c>
      <c r="C18733" s="2" t="str" cm="1">
        <f t="array" ref="C18733">IsAsc(A18733)</f>
        <v>OK</v>
      </c>
    </row>
    <row r="18734" spans="1:3" hidden="1" x14ac:dyDescent="0.3">
      <c r="A18734" t="s">
        <v>301</v>
      </c>
      <c r="B18734">
        <v>91</v>
      </c>
      <c r="C18734" s="2" t="str" cm="1">
        <f t="array" ref="C18734">IsAsc(A18734)</f>
        <v>OK</v>
      </c>
    </row>
    <row r="18735" spans="1:3" hidden="1" x14ac:dyDescent="0.3">
      <c r="A18735" t="s">
        <v>301</v>
      </c>
      <c r="B18735">
        <v>91</v>
      </c>
      <c r="C18735" s="2" t="str" cm="1">
        <f t="array" ref="C18735">IsAsc(A18735)</f>
        <v>OK</v>
      </c>
    </row>
    <row r="18736" spans="1:3" hidden="1" x14ac:dyDescent="0.3">
      <c r="A18736" t="s">
        <v>301</v>
      </c>
      <c r="B18736">
        <v>91</v>
      </c>
      <c r="C18736" s="2" t="str" cm="1">
        <f t="array" ref="C18736">IsAsc(A18736)</f>
        <v>OK</v>
      </c>
    </row>
    <row r="18737" spans="1:3" hidden="1" x14ac:dyDescent="0.3">
      <c r="A18737" t="s">
        <v>301</v>
      </c>
      <c r="B18737">
        <v>91</v>
      </c>
      <c r="C18737" s="2" t="str" cm="1">
        <f t="array" ref="C18737">IsAsc(A18737)</f>
        <v>OK</v>
      </c>
    </row>
    <row r="18738" spans="1:3" hidden="1" x14ac:dyDescent="0.3">
      <c r="A18738" t="s">
        <v>301</v>
      </c>
      <c r="B18738">
        <v>91</v>
      </c>
      <c r="C18738" s="2" t="str" cm="1">
        <f t="array" ref="C18738">IsAsc(A18738)</f>
        <v>OK</v>
      </c>
    </row>
    <row r="18739" spans="1:3" hidden="1" x14ac:dyDescent="0.3">
      <c r="A18739" t="s">
        <v>301</v>
      </c>
      <c r="B18739">
        <v>91</v>
      </c>
      <c r="C18739" s="2" t="str" cm="1">
        <f t="array" ref="C18739">IsAsc(A18739)</f>
        <v>OK</v>
      </c>
    </row>
    <row r="18740" spans="1:3" hidden="1" x14ac:dyDescent="0.3">
      <c r="A18740" t="s">
        <v>301</v>
      </c>
      <c r="B18740">
        <v>91</v>
      </c>
      <c r="C18740" s="2" t="str" cm="1">
        <f t="array" ref="C18740">IsAsc(A18740)</f>
        <v>OK</v>
      </c>
    </row>
    <row r="18741" spans="1:3" hidden="1" x14ac:dyDescent="0.3">
      <c r="A18741" t="s">
        <v>301</v>
      </c>
      <c r="B18741">
        <v>91</v>
      </c>
      <c r="C18741" s="2" t="str" cm="1">
        <f t="array" ref="C18741">IsAsc(A18741)</f>
        <v>OK</v>
      </c>
    </row>
    <row r="18742" spans="1:3" hidden="1" x14ac:dyDescent="0.3">
      <c r="A18742" t="s">
        <v>301</v>
      </c>
      <c r="B18742">
        <v>91</v>
      </c>
      <c r="C18742" s="2" t="str" cm="1">
        <f t="array" ref="C18742">IsAsc(A18742)</f>
        <v>OK</v>
      </c>
    </row>
    <row r="18743" spans="1:3" hidden="1" x14ac:dyDescent="0.3">
      <c r="A18743" t="s">
        <v>301</v>
      </c>
      <c r="B18743">
        <v>91</v>
      </c>
      <c r="C18743" s="2" t="str" cm="1">
        <f t="array" ref="C18743">IsAsc(A18743)</f>
        <v>OK</v>
      </c>
    </row>
    <row r="18744" spans="1:3" hidden="1" x14ac:dyDescent="0.3">
      <c r="A18744" t="s">
        <v>301</v>
      </c>
      <c r="B18744">
        <v>91</v>
      </c>
      <c r="C18744" s="2" t="str" cm="1">
        <f t="array" ref="C18744">IsAsc(A18744)</f>
        <v>OK</v>
      </c>
    </row>
    <row r="18745" spans="1:3" hidden="1" x14ac:dyDescent="0.3">
      <c r="A18745" t="s">
        <v>301</v>
      </c>
      <c r="B18745">
        <v>91</v>
      </c>
      <c r="C18745" s="2" t="str" cm="1">
        <f t="array" ref="C18745">IsAsc(A18745)</f>
        <v>OK</v>
      </c>
    </row>
    <row r="18746" spans="1:3" hidden="1" x14ac:dyDescent="0.3">
      <c r="A18746" t="s">
        <v>301</v>
      </c>
      <c r="B18746">
        <v>91</v>
      </c>
      <c r="C18746" s="2" t="str" cm="1">
        <f t="array" ref="C18746">IsAsc(A18746)</f>
        <v>OK</v>
      </c>
    </row>
    <row r="18747" spans="1:3" hidden="1" x14ac:dyDescent="0.3">
      <c r="A18747" t="s">
        <v>301</v>
      </c>
      <c r="B18747">
        <v>91</v>
      </c>
      <c r="C18747" s="2" t="str" cm="1">
        <f t="array" ref="C18747">IsAsc(A18747)</f>
        <v>OK</v>
      </c>
    </row>
    <row r="18748" spans="1:3" hidden="1" x14ac:dyDescent="0.3">
      <c r="A18748" t="s">
        <v>301</v>
      </c>
      <c r="B18748">
        <v>91</v>
      </c>
      <c r="C18748" s="2" t="str" cm="1">
        <f t="array" ref="C18748">IsAsc(A18748)</f>
        <v>OK</v>
      </c>
    </row>
    <row r="18749" spans="1:3" hidden="1" x14ac:dyDescent="0.3">
      <c r="A18749" t="s">
        <v>301</v>
      </c>
      <c r="B18749">
        <v>91</v>
      </c>
      <c r="C18749" s="2" t="str" cm="1">
        <f t="array" ref="C18749">IsAsc(A18749)</f>
        <v>OK</v>
      </c>
    </row>
    <row r="18750" spans="1:3" hidden="1" x14ac:dyDescent="0.3">
      <c r="A18750" t="s">
        <v>301</v>
      </c>
      <c r="B18750">
        <v>91</v>
      </c>
      <c r="C18750" s="2" t="str" cm="1">
        <f t="array" ref="C18750">IsAsc(A18750)</f>
        <v>OK</v>
      </c>
    </row>
    <row r="18751" spans="1:3" hidden="1" x14ac:dyDescent="0.3">
      <c r="A18751" t="s">
        <v>301</v>
      </c>
      <c r="B18751">
        <v>91</v>
      </c>
      <c r="C18751" s="2" t="str" cm="1">
        <f t="array" ref="C18751">IsAsc(A18751)</f>
        <v>OK</v>
      </c>
    </row>
    <row r="18752" spans="1:3" hidden="1" x14ac:dyDescent="0.3">
      <c r="A18752" t="s">
        <v>301</v>
      </c>
      <c r="B18752">
        <v>91</v>
      </c>
      <c r="C18752" s="2" t="str" cm="1">
        <f t="array" ref="C18752">IsAsc(A18752)</f>
        <v>OK</v>
      </c>
    </row>
    <row r="18753" spans="1:3" hidden="1" x14ac:dyDescent="0.3">
      <c r="A18753" t="s">
        <v>301</v>
      </c>
      <c r="B18753">
        <v>91</v>
      </c>
      <c r="C18753" s="2" t="str" cm="1">
        <f t="array" ref="C18753">IsAsc(A18753)</f>
        <v>OK</v>
      </c>
    </row>
    <row r="18754" spans="1:3" hidden="1" x14ac:dyDescent="0.3">
      <c r="A18754" t="s">
        <v>301</v>
      </c>
      <c r="B18754">
        <v>91</v>
      </c>
      <c r="C18754" s="2" t="str" cm="1">
        <f t="array" ref="C18754">IsAsc(A18754)</f>
        <v>OK</v>
      </c>
    </row>
    <row r="18755" spans="1:3" hidden="1" x14ac:dyDescent="0.3">
      <c r="A18755" t="s">
        <v>301</v>
      </c>
      <c r="B18755">
        <v>91</v>
      </c>
      <c r="C18755" s="2" t="str" cm="1">
        <f t="array" ref="C18755">IsAsc(A18755)</f>
        <v>OK</v>
      </c>
    </row>
    <row r="18756" spans="1:3" hidden="1" x14ac:dyDescent="0.3">
      <c r="A18756" t="s">
        <v>301</v>
      </c>
      <c r="B18756">
        <v>91</v>
      </c>
      <c r="C18756" s="2" t="str" cm="1">
        <f t="array" ref="C18756">IsAsc(A18756)</f>
        <v>OK</v>
      </c>
    </row>
    <row r="18757" spans="1:3" hidden="1" x14ac:dyDescent="0.3">
      <c r="A18757" t="s">
        <v>301</v>
      </c>
      <c r="B18757">
        <v>91</v>
      </c>
      <c r="C18757" s="2" t="str" cm="1">
        <f t="array" ref="C18757">IsAsc(A18757)</f>
        <v>OK</v>
      </c>
    </row>
    <row r="18758" spans="1:3" hidden="1" x14ac:dyDescent="0.3">
      <c r="A18758" t="s">
        <v>301</v>
      </c>
      <c r="B18758">
        <v>91</v>
      </c>
      <c r="C18758" s="2" t="str" cm="1">
        <f t="array" ref="C18758">IsAsc(A18758)</f>
        <v>OK</v>
      </c>
    </row>
    <row r="18759" spans="1:3" hidden="1" x14ac:dyDescent="0.3">
      <c r="A18759" t="s">
        <v>301</v>
      </c>
      <c r="B18759">
        <v>91</v>
      </c>
      <c r="C18759" s="2" t="str" cm="1">
        <f t="array" ref="C18759">IsAsc(A18759)</f>
        <v>OK</v>
      </c>
    </row>
    <row r="18760" spans="1:3" hidden="1" x14ac:dyDescent="0.3">
      <c r="A18760" t="s">
        <v>301</v>
      </c>
      <c r="B18760">
        <v>91</v>
      </c>
      <c r="C18760" s="2" t="str" cm="1">
        <f t="array" ref="C18760">IsAsc(A18760)</f>
        <v>OK</v>
      </c>
    </row>
    <row r="18761" spans="1:3" hidden="1" x14ac:dyDescent="0.3">
      <c r="A18761" t="s">
        <v>301</v>
      </c>
      <c r="B18761">
        <v>91</v>
      </c>
      <c r="C18761" s="2" t="str" cm="1">
        <f t="array" ref="C18761">IsAsc(A18761)</f>
        <v>OK</v>
      </c>
    </row>
    <row r="18762" spans="1:3" hidden="1" x14ac:dyDescent="0.3">
      <c r="A18762" t="s">
        <v>301</v>
      </c>
      <c r="B18762">
        <v>91</v>
      </c>
      <c r="C18762" s="2" t="str" cm="1">
        <f t="array" ref="C18762">IsAsc(A18762)</f>
        <v>OK</v>
      </c>
    </row>
    <row r="18763" spans="1:3" hidden="1" x14ac:dyDescent="0.3">
      <c r="A18763" t="s">
        <v>301</v>
      </c>
      <c r="B18763">
        <v>91</v>
      </c>
      <c r="C18763" s="2" t="str" cm="1">
        <f t="array" ref="C18763">IsAsc(A18763)</f>
        <v>OK</v>
      </c>
    </row>
    <row r="18764" spans="1:3" hidden="1" x14ac:dyDescent="0.3">
      <c r="A18764" t="s">
        <v>301</v>
      </c>
      <c r="B18764">
        <v>91</v>
      </c>
      <c r="C18764" s="2" t="str" cm="1">
        <f t="array" ref="C18764">IsAsc(A18764)</f>
        <v>OK</v>
      </c>
    </row>
    <row r="18765" spans="1:3" hidden="1" x14ac:dyDescent="0.3">
      <c r="A18765" t="s">
        <v>301</v>
      </c>
      <c r="B18765">
        <v>91</v>
      </c>
      <c r="C18765" s="2" t="str" cm="1">
        <f t="array" ref="C18765">IsAsc(A18765)</f>
        <v>OK</v>
      </c>
    </row>
    <row r="18766" spans="1:3" hidden="1" x14ac:dyDescent="0.3">
      <c r="A18766" t="s">
        <v>301</v>
      </c>
      <c r="B18766">
        <v>91</v>
      </c>
      <c r="C18766" s="2" t="str" cm="1">
        <f t="array" ref="C18766">IsAsc(A18766)</f>
        <v>OK</v>
      </c>
    </row>
    <row r="18767" spans="1:3" hidden="1" x14ac:dyDescent="0.3">
      <c r="A18767" t="s">
        <v>301</v>
      </c>
      <c r="B18767">
        <v>91</v>
      </c>
      <c r="C18767" s="2" t="str" cm="1">
        <f t="array" ref="C18767">IsAsc(A18767)</f>
        <v>OK</v>
      </c>
    </row>
    <row r="18768" spans="1:3" hidden="1" x14ac:dyDescent="0.3">
      <c r="A18768" t="s">
        <v>301</v>
      </c>
      <c r="B18768">
        <v>91</v>
      </c>
      <c r="C18768" s="2" t="str" cm="1">
        <f t="array" ref="C18768">IsAsc(A18768)</f>
        <v>OK</v>
      </c>
    </row>
    <row r="18769" spans="1:3" hidden="1" x14ac:dyDescent="0.3">
      <c r="A18769" t="s">
        <v>301</v>
      </c>
      <c r="B18769">
        <v>91</v>
      </c>
      <c r="C18769" s="2" t="str" cm="1">
        <f t="array" ref="C18769">IsAsc(A18769)</f>
        <v>OK</v>
      </c>
    </row>
    <row r="18770" spans="1:3" hidden="1" x14ac:dyDescent="0.3">
      <c r="A18770" t="s">
        <v>301</v>
      </c>
      <c r="B18770">
        <v>91</v>
      </c>
      <c r="C18770" s="2" t="str" cm="1">
        <f t="array" ref="C18770">IsAsc(A18770)</f>
        <v>OK</v>
      </c>
    </row>
    <row r="18771" spans="1:3" hidden="1" x14ac:dyDescent="0.3">
      <c r="A18771" t="s">
        <v>301</v>
      </c>
      <c r="B18771">
        <v>91</v>
      </c>
      <c r="C18771" s="2" t="str" cm="1">
        <f t="array" ref="C18771">IsAsc(A18771)</f>
        <v>OK</v>
      </c>
    </row>
    <row r="18772" spans="1:3" hidden="1" x14ac:dyDescent="0.3">
      <c r="A18772" t="s">
        <v>301</v>
      </c>
      <c r="B18772">
        <v>91</v>
      </c>
      <c r="C18772" s="2" t="str" cm="1">
        <f t="array" ref="C18772">IsAsc(A18772)</f>
        <v>OK</v>
      </c>
    </row>
    <row r="18773" spans="1:3" hidden="1" x14ac:dyDescent="0.3">
      <c r="A18773" t="s">
        <v>301</v>
      </c>
      <c r="B18773">
        <v>91</v>
      </c>
      <c r="C18773" s="2" t="str" cm="1">
        <f t="array" ref="C18773">IsAsc(A18773)</f>
        <v>OK</v>
      </c>
    </row>
    <row r="18774" spans="1:3" hidden="1" x14ac:dyDescent="0.3">
      <c r="A18774" t="s">
        <v>301</v>
      </c>
      <c r="B18774">
        <v>91</v>
      </c>
      <c r="C18774" s="2" t="str" cm="1">
        <f t="array" ref="C18774">IsAsc(A18774)</f>
        <v>OK</v>
      </c>
    </row>
    <row r="18775" spans="1:3" hidden="1" x14ac:dyDescent="0.3">
      <c r="A18775" t="s">
        <v>301</v>
      </c>
      <c r="B18775">
        <v>91</v>
      </c>
      <c r="C18775" s="2" t="str" cm="1">
        <f t="array" ref="C18775">IsAsc(A18775)</f>
        <v>OK</v>
      </c>
    </row>
    <row r="18776" spans="1:3" hidden="1" x14ac:dyDescent="0.3">
      <c r="A18776" t="s">
        <v>301</v>
      </c>
      <c r="B18776">
        <v>91</v>
      </c>
      <c r="C18776" s="2" t="str" cm="1">
        <f t="array" ref="C18776">IsAsc(A18776)</f>
        <v>OK</v>
      </c>
    </row>
    <row r="18777" spans="1:3" hidden="1" x14ac:dyDescent="0.3">
      <c r="A18777" t="s">
        <v>301</v>
      </c>
      <c r="B18777">
        <v>91</v>
      </c>
      <c r="C18777" s="2" t="str" cm="1">
        <f t="array" ref="C18777">IsAsc(A18777)</f>
        <v>OK</v>
      </c>
    </row>
    <row r="18778" spans="1:3" hidden="1" x14ac:dyDescent="0.3">
      <c r="A18778" t="s">
        <v>301</v>
      </c>
      <c r="B18778">
        <v>91</v>
      </c>
      <c r="C18778" s="2" t="str" cm="1">
        <f t="array" ref="C18778">IsAsc(A18778)</f>
        <v>OK</v>
      </c>
    </row>
    <row r="18779" spans="1:3" hidden="1" x14ac:dyDescent="0.3">
      <c r="A18779" t="s">
        <v>301</v>
      </c>
      <c r="B18779">
        <v>91</v>
      </c>
      <c r="C18779" s="2" t="str" cm="1">
        <f t="array" ref="C18779">IsAsc(A18779)</f>
        <v>OK</v>
      </c>
    </row>
    <row r="18780" spans="1:3" hidden="1" x14ac:dyDescent="0.3">
      <c r="A18780" t="s">
        <v>301</v>
      </c>
      <c r="B18780">
        <v>91</v>
      </c>
      <c r="C18780" s="2" t="str" cm="1">
        <f t="array" ref="C18780">IsAsc(A18780)</f>
        <v>OK</v>
      </c>
    </row>
    <row r="18781" spans="1:3" hidden="1" x14ac:dyDescent="0.3">
      <c r="A18781" t="s">
        <v>301</v>
      </c>
      <c r="B18781">
        <v>91</v>
      </c>
      <c r="C18781" s="2" t="str" cm="1">
        <f t="array" ref="C18781">IsAsc(A18781)</f>
        <v>OK</v>
      </c>
    </row>
    <row r="18782" spans="1:3" hidden="1" x14ac:dyDescent="0.3">
      <c r="A18782" t="s">
        <v>301</v>
      </c>
      <c r="B18782">
        <v>91</v>
      </c>
      <c r="C18782" s="2" t="str" cm="1">
        <f t="array" ref="C18782">IsAsc(A18782)</f>
        <v>OK</v>
      </c>
    </row>
    <row r="18783" spans="1:3" hidden="1" x14ac:dyDescent="0.3">
      <c r="A18783" t="s">
        <v>301</v>
      </c>
      <c r="B18783">
        <v>91</v>
      </c>
      <c r="C18783" s="2" t="str" cm="1">
        <f t="array" ref="C18783">IsAsc(A18783)</f>
        <v>OK</v>
      </c>
    </row>
    <row r="18784" spans="1:3" hidden="1" x14ac:dyDescent="0.3">
      <c r="A18784" t="s">
        <v>301</v>
      </c>
      <c r="B18784">
        <v>91</v>
      </c>
      <c r="C18784" s="2" t="str" cm="1">
        <f t="array" ref="C18784">IsAsc(A18784)</f>
        <v>OK</v>
      </c>
    </row>
    <row r="18785" spans="1:3" hidden="1" x14ac:dyDescent="0.3">
      <c r="A18785" t="s">
        <v>301</v>
      </c>
      <c r="B18785">
        <v>91</v>
      </c>
      <c r="C18785" s="2" t="str" cm="1">
        <f t="array" ref="C18785">IsAsc(A18785)</f>
        <v>OK</v>
      </c>
    </row>
    <row r="18786" spans="1:3" hidden="1" x14ac:dyDescent="0.3">
      <c r="A18786" t="s">
        <v>301</v>
      </c>
      <c r="B18786">
        <v>91</v>
      </c>
      <c r="C18786" s="2" t="str" cm="1">
        <f t="array" ref="C18786">IsAsc(A18786)</f>
        <v>OK</v>
      </c>
    </row>
    <row r="18787" spans="1:3" hidden="1" x14ac:dyDescent="0.3">
      <c r="A18787" t="s">
        <v>301</v>
      </c>
      <c r="B18787">
        <v>91</v>
      </c>
      <c r="C18787" s="2" t="str" cm="1">
        <f t="array" ref="C18787">IsAsc(A18787)</f>
        <v>OK</v>
      </c>
    </row>
    <row r="18788" spans="1:3" hidden="1" x14ac:dyDescent="0.3">
      <c r="A18788" t="s">
        <v>301</v>
      </c>
      <c r="B18788">
        <v>91</v>
      </c>
      <c r="C18788" s="2" t="str" cm="1">
        <f t="array" ref="C18788">IsAsc(A18788)</f>
        <v>OK</v>
      </c>
    </row>
    <row r="18789" spans="1:3" hidden="1" x14ac:dyDescent="0.3">
      <c r="A18789" t="s">
        <v>301</v>
      </c>
      <c r="B18789">
        <v>91</v>
      </c>
      <c r="C18789" s="2" t="str" cm="1">
        <f t="array" ref="C18789">IsAsc(A18789)</f>
        <v>OK</v>
      </c>
    </row>
    <row r="18790" spans="1:3" hidden="1" x14ac:dyDescent="0.3">
      <c r="A18790" t="s">
        <v>301</v>
      </c>
      <c r="B18790">
        <v>91</v>
      </c>
      <c r="C18790" s="2" t="str" cm="1">
        <f t="array" ref="C18790">IsAsc(A18790)</f>
        <v>OK</v>
      </c>
    </row>
    <row r="18791" spans="1:3" hidden="1" x14ac:dyDescent="0.3">
      <c r="A18791" t="s">
        <v>301</v>
      </c>
      <c r="B18791">
        <v>91</v>
      </c>
      <c r="C18791" s="2" t="str" cm="1">
        <f t="array" ref="C18791">IsAsc(A18791)</f>
        <v>OK</v>
      </c>
    </row>
    <row r="18792" spans="1:3" hidden="1" x14ac:dyDescent="0.3">
      <c r="A18792" t="s">
        <v>301</v>
      </c>
      <c r="B18792">
        <v>91</v>
      </c>
      <c r="C18792" s="2" t="str" cm="1">
        <f t="array" ref="C18792">IsAsc(A18792)</f>
        <v>OK</v>
      </c>
    </row>
    <row r="18793" spans="1:3" hidden="1" x14ac:dyDescent="0.3">
      <c r="A18793" t="s">
        <v>301</v>
      </c>
      <c r="B18793">
        <v>91</v>
      </c>
      <c r="C18793" s="2" t="str" cm="1">
        <f t="array" ref="C18793">IsAsc(A18793)</f>
        <v>OK</v>
      </c>
    </row>
    <row r="18794" spans="1:3" hidden="1" x14ac:dyDescent="0.3">
      <c r="A18794" t="s">
        <v>301</v>
      </c>
      <c r="B18794">
        <v>91</v>
      </c>
      <c r="C18794" s="2" t="str" cm="1">
        <f t="array" ref="C18794">IsAsc(A18794)</f>
        <v>OK</v>
      </c>
    </row>
    <row r="18795" spans="1:3" hidden="1" x14ac:dyDescent="0.3">
      <c r="A18795" t="s">
        <v>301</v>
      </c>
      <c r="B18795">
        <v>91</v>
      </c>
      <c r="C18795" s="2" t="str" cm="1">
        <f t="array" ref="C18795">IsAsc(A18795)</f>
        <v>OK</v>
      </c>
    </row>
    <row r="18796" spans="1:3" hidden="1" x14ac:dyDescent="0.3">
      <c r="A18796" t="s">
        <v>301</v>
      </c>
      <c r="B18796">
        <v>91</v>
      </c>
      <c r="C18796" s="2" t="str" cm="1">
        <f t="array" ref="C18796">IsAsc(A18796)</f>
        <v>OK</v>
      </c>
    </row>
    <row r="18797" spans="1:3" hidden="1" x14ac:dyDescent="0.3">
      <c r="A18797" t="s">
        <v>301</v>
      </c>
      <c r="B18797">
        <v>91</v>
      </c>
      <c r="C18797" s="2" t="str" cm="1">
        <f t="array" ref="C18797">IsAsc(A18797)</f>
        <v>OK</v>
      </c>
    </row>
    <row r="18798" spans="1:3" hidden="1" x14ac:dyDescent="0.3">
      <c r="A18798" t="s">
        <v>301</v>
      </c>
      <c r="B18798">
        <v>91</v>
      </c>
      <c r="C18798" s="2" t="str" cm="1">
        <f t="array" ref="C18798">IsAsc(A18798)</f>
        <v>OK</v>
      </c>
    </row>
    <row r="18799" spans="1:3" hidden="1" x14ac:dyDescent="0.3">
      <c r="A18799" t="s">
        <v>301</v>
      </c>
      <c r="B18799">
        <v>91</v>
      </c>
      <c r="C18799" s="2" t="str" cm="1">
        <f t="array" ref="C18799">IsAsc(A18799)</f>
        <v>OK</v>
      </c>
    </row>
    <row r="18800" spans="1:3" hidden="1" x14ac:dyDescent="0.3">
      <c r="A18800" t="s">
        <v>301</v>
      </c>
      <c r="B18800">
        <v>91</v>
      </c>
      <c r="C18800" s="2" t="str" cm="1">
        <f t="array" ref="C18800">IsAsc(A18800)</f>
        <v>OK</v>
      </c>
    </row>
    <row r="18801" spans="1:3" hidden="1" x14ac:dyDescent="0.3">
      <c r="A18801" t="s">
        <v>301</v>
      </c>
      <c r="B18801">
        <v>91</v>
      </c>
      <c r="C18801" s="2" t="str" cm="1">
        <f t="array" ref="C18801">IsAsc(A18801)</f>
        <v>OK</v>
      </c>
    </row>
    <row r="18802" spans="1:3" hidden="1" x14ac:dyDescent="0.3">
      <c r="A18802" t="s">
        <v>301</v>
      </c>
      <c r="B18802">
        <v>91</v>
      </c>
      <c r="C18802" s="2" t="str" cm="1">
        <f t="array" ref="C18802">IsAsc(A18802)</f>
        <v>OK</v>
      </c>
    </row>
    <row r="18803" spans="1:3" hidden="1" x14ac:dyDescent="0.3">
      <c r="A18803" t="s">
        <v>301</v>
      </c>
      <c r="B18803">
        <v>91</v>
      </c>
      <c r="C18803" s="2" t="str" cm="1">
        <f t="array" ref="C18803">IsAsc(A18803)</f>
        <v>OK</v>
      </c>
    </row>
    <row r="18804" spans="1:3" hidden="1" x14ac:dyDescent="0.3">
      <c r="A18804" t="s">
        <v>301</v>
      </c>
      <c r="B18804">
        <v>91</v>
      </c>
      <c r="C18804" s="2" t="str" cm="1">
        <f t="array" ref="C18804">IsAsc(A18804)</f>
        <v>OK</v>
      </c>
    </row>
    <row r="18805" spans="1:3" hidden="1" x14ac:dyDescent="0.3">
      <c r="A18805" t="s">
        <v>301</v>
      </c>
      <c r="B18805">
        <v>91</v>
      </c>
      <c r="C18805" s="2" t="str" cm="1">
        <f t="array" ref="C18805">IsAsc(A18805)</f>
        <v>OK</v>
      </c>
    </row>
    <row r="18806" spans="1:3" hidden="1" x14ac:dyDescent="0.3">
      <c r="A18806" t="s">
        <v>301</v>
      </c>
      <c r="B18806">
        <v>91</v>
      </c>
      <c r="C18806" s="2" t="str" cm="1">
        <f t="array" ref="C18806">IsAsc(A18806)</f>
        <v>OK</v>
      </c>
    </row>
    <row r="18807" spans="1:3" hidden="1" x14ac:dyDescent="0.3">
      <c r="A18807" t="s">
        <v>301</v>
      </c>
      <c r="B18807">
        <v>91</v>
      </c>
      <c r="C18807" s="2" t="str" cm="1">
        <f t="array" ref="C18807">IsAsc(A18807)</f>
        <v>OK</v>
      </c>
    </row>
    <row r="18808" spans="1:3" hidden="1" x14ac:dyDescent="0.3">
      <c r="A18808" t="s">
        <v>301</v>
      </c>
      <c r="B18808">
        <v>91</v>
      </c>
      <c r="C18808" s="2" t="str" cm="1">
        <f t="array" ref="C18808">IsAsc(A18808)</f>
        <v>OK</v>
      </c>
    </row>
    <row r="18809" spans="1:3" hidden="1" x14ac:dyDescent="0.3">
      <c r="A18809" t="s">
        <v>301</v>
      </c>
      <c r="B18809">
        <v>91</v>
      </c>
      <c r="C18809" s="2" t="str" cm="1">
        <f t="array" ref="C18809">IsAsc(A18809)</f>
        <v>OK</v>
      </c>
    </row>
    <row r="18810" spans="1:3" hidden="1" x14ac:dyDescent="0.3">
      <c r="A18810" t="s">
        <v>301</v>
      </c>
      <c r="B18810">
        <v>91</v>
      </c>
      <c r="C18810" s="2" t="str" cm="1">
        <f t="array" ref="C18810">IsAsc(A18810)</f>
        <v>OK</v>
      </c>
    </row>
    <row r="18811" spans="1:3" hidden="1" x14ac:dyDescent="0.3">
      <c r="A18811" t="s">
        <v>301</v>
      </c>
      <c r="B18811">
        <v>91</v>
      </c>
      <c r="C18811" s="2" t="str" cm="1">
        <f t="array" ref="C18811">IsAsc(A18811)</f>
        <v>OK</v>
      </c>
    </row>
    <row r="18812" spans="1:3" hidden="1" x14ac:dyDescent="0.3">
      <c r="A18812" t="s">
        <v>301</v>
      </c>
      <c r="B18812">
        <v>91</v>
      </c>
      <c r="C18812" s="2" t="str" cm="1">
        <f t="array" ref="C18812">IsAsc(A18812)</f>
        <v>OK</v>
      </c>
    </row>
    <row r="18813" spans="1:3" hidden="1" x14ac:dyDescent="0.3">
      <c r="A18813" t="s">
        <v>301</v>
      </c>
      <c r="B18813">
        <v>91</v>
      </c>
      <c r="C18813" s="2" t="str" cm="1">
        <f t="array" ref="C18813">IsAsc(A18813)</f>
        <v>OK</v>
      </c>
    </row>
    <row r="18814" spans="1:3" hidden="1" x14ac:dyDescent="0.3">
      <c r="A18814" t="s">
        <v>301</v>
      </c>
      <c r="B18814">
        <v>91</v>
      </c>
      <c r="C18814" s="2" t="str" cm="1">
        <f t="array" ref="C18814">IsAsc(A18814)</f>
        <v>OK</v>
      </c>
    </row>
    <row r="18815" spans="1:3" hidden="1" x14ac:dyDescent="0.3">
      <c r="A18815" t="s">
        <v>301</v>
      </c>
      <c r="B18815">
        <v>91</v>
      </c>
      <c r="C18815" s="2" t="str" cm="1">
        <f t="array" ref="C18815">IsAsc(A18815)</f>
        <v>OK</v>
      </c>
    </row>
    <row r="18816" spans="1:3" hidden="1" x14ac:dyDescent="0.3">
      <c r="A18816" t="s">
        <v>301</v>
      </c>
      <c r="B18816">
        <v>91</v>
      </c>
      <c r="C18816" s="2" t="str" cm="1">
        <f t="array" ref="C18816">IsAsc(A18816)</f>
        <v>OK</v>
      </c>
    </row>
    <row r="18817" spans="1:3" hidden="1" x14ac:dyDescent="0.3">
      <c r="A18817" t="s">
        <v>301</v>
      </c>
      <c r="B18817">
        <v>91</v>
      </c>
      <c r="C18817" s="2" t="str" cm="1">
        <f t="array" ref="C18817">IsAsc(A18817)</f>
        <v>OK</v>
      </c>
    </row>
    <row r="18818" spans="1:3" hidden="1" x14ac:dyDescent="0.3">
      <c r="A18818" t="s">
        <v>301</v>
      </c>
      <c r="B18818">
        <v>91</v>
      </c>
      <c r="C18818" s="2" t="str" cm="1">
        <f t="array" ref="C18818">IsAsc(A18818)</f>
        <v>OK</v>
      </c>
    </row>
    <row r="18819" spans="1:3" hidden="1" x14ac:dyDescent="0.3">
      <c r="A18819" t="s">
        <v>301</v>
      </c>
      <c r="B18819">
        <v>91</v>
      </c>
      <c r="C18819" s="2" t="str" cm="1">
        <f t="array" ref="C18819">IsAsc(A18819)</f>
        <v>OK</v>
      </c>
    </row>
    <row r="18820" spans="1:3" hidden="1" x14ac:dyDescent="0.3">
      <c r="A18820" t="s">
        <v>301</v>
      </c>
      <c r="B18820">
        <v>91</v>
      </c>
      <c r="C18820" s="2" t="str" cm="1">
        <f t="array" ref="C18820">IsAsc(A18820)</f>
        <v>OK</v>
      </c>
    </row>
    <row r="18821" spans="1:3" hidden="1" x14ac:dyDescent="0.3">
      <c r="A18821" t="s">
        <v>301</v>
      </c>
      <c r="B18821">
        <v>91</v>
      </c>
      <c r="C18821" s="2" t="str" cm="1">
        <f t="array" ref="C18821">IsAsc(A18821)</f>
        <v>OK</v>
      </c>
    </row>
    <row r="18822" spans="1:3" hidden="1" x14ac:dyDescent="0.3">
      <c r="A18822" t="s">
        <v>301</v>
      </c>
      <c r="B18822">
        <v>91</v>
      </c>
      <c r="C18822" s="2" t="str" cm="1">
        <f t="array" ref="C18822">IsAsc(A18822)</f>
        <v>OK</v>
      </c>
    </row>
    <row r="18823" spans="1:3" hidden="1" x14ac:dyDescent="0.3">
      <c r="A18823" t="s">
        <v>301</v>
      </c>
      <c r="B18823">
        <v>91</v>
      </c>
      <c r="C18823" s="2" t="str" cm="1">
        <f t="array" ref="C18823">IsAsc(A18823)</f>
        <v>OK</v>
      </c>
    </row>
    <row r="18824" spans="1:3" hidden="1" x14ac:dyDescent="0.3">
      <c r="A18824" t="s">
        <v>301</v>
      </c>
      <c r="B18824">
        <v>91</v>
      </c>
      <c r="C18824" s="2" t="str" cm="1">
        <f t="array" ref="C18824">IsAsc(A18824)</f>
        <v>OK</v>
      </c>
    </row>
    <row r="18825" spans="1:3" hidden="1" x14ac:dyDescent="0.3">
      <c r="A18825" t="s">
        <v>301</v>
      </c>
      <c r="B18825">
        <v>91</v>
      </c>
      <c r="C18825" s="2" t="str" cm="1">
        <f t="array" ref="C18825">IsAsc(A18825)</f>
        <v>OK</v>
      </c>
    </row>
    <row r="18826" spans="1:3" hidden="1" x14ac:dyDescent="0.3">
      <c r="A18826" t="s">
        <v>301</v>
      </c>
      <c r="B18826">
        <v>91</v>
      </c>
      <c r="C18826" s="2" t="str" cm="1">
        <f t="array" ref="C18826">IsAsc(A18826)</f>
        <v>OK</v>
      </c>
    </row>
    <row r="18827" spans="1:3" hidden="1" x14ac:dyDescent="0.3">
      <c r="A18827" t="s">
        <v>301</v>
      </c>
      <c r="B18827">
        <v>91</v>
      </c>
      <c r="C18827" s="2" t="str" cm="1">
        <f t="array" ref="C18827">IsAsc(A18827)</f>
        <v>OK</v>
      </c>
    </row>
    <row r="18828" spans="1:3" hidden="1" x14ac:dyDescent="0.3">
      <c r="A18828" t="s">
        <v>301</v>
      </c>
      <c r="B18828">
        <v>91</v>
      </c>
      <c r="C18828" s="2" t="str" cm="1">
        <f t="array" ref="C18828">IsAsc(A18828)</f>
        <v>OK</v>
      </c>
    </row>
    <row r="18829" spans="1:3" hidden="1" x14ac:dyDescent="0.3">
      <c r="A18829" t="s">
        <v>301</v>
      </c>
      <c r="B18829">
        <v>91</v>
      </c>
      <c r="C18829" s="2" t="str" cm="1">
        <f t="array" ref="C18829">IsAsc(A18829)</f>
        <v>OK</v>
      </c>
    </row>
    <row r="18830" spans="1:3" hidden="1" x14ac:dyDescent="0.3">
      <c r="A18830" t="s">
        <v>301</v>
      </c>
      <c r="B18830">
        <v>91</v>
      </c>
      <c r="C18830" s="2" t="str" cm="1">
        <f t="array" ref="C18830">IsAsc(A18830)</f>
        <v>OK</v>
      </c>
    </row>
    <row r="18831" spans="1:3" hidden="1" x14ac:dyDescent="0.3">
      <c r="A18831" t="s">
        <v>301</v>
      </c>
      <c r="B18831">
        <v>91</v>
      </c>
      <c r="C18831" s="2" t="str" cm="1">
        <f t="array" ref="C18831">IsAsc(A18831)</f>
        <v>OK</v>
      </c>
    </row>
    <row r="18832" spans="1:3" hidden="1" x14ac:dyDescent="0.3">
      <c r="A18832" t="s">
        <v>301</v>
      </c>
      <c r="B18832">
        <v>91</v>
      </c>
      <c r="C18832" s="2" t="str" cm="1">
        <f t="array" ref="C18832">IsAsc(A18832)</f>
        <v>OK</v>
      </c>
    </row>
    <row r="18833" spans="1:3" hidden="1" x14ac:dyDescent="0.3">
      <c r="A18833" t="s">
        <v>301</v>
      </c>
      <c r="B18833">
        <v>91</v>
      </c>
      <c r="C18833" s="2" t="str" cm="1">
        <f t="array" ref="C18833">IsAsc(A18833)</f>
        <v>OK</v>
      </c>
    </row>
    <row r="18834" spans="1:3" hidden="1" x14ac:dyDescent="0.3">
      <c r="A18834" t="s">
        <v>301</v>
      </c>
      <c r="B18834">
        <v>91</v>
      </c>
      <c r="C18834" s="2" t="str" cm="1">
        <f t="array" ref="C18834">IsAsc(A18834)</f>
        <v>OK</v>
      </c>
    </row>
    <row r="18835" spans="1:3" hidden="1" x14ac:dyDescent="0.3">
      <c r="A18835" t="s">
        <v>301</v>
      </c>
      <c r="B18835">
        <v>91</v>
      </c>
      <c r="C18835" s="2" t="str" cm="1">
        <f t="array" ref="C18835">IsAsc(A18835)</f>
        <v>OK</v>
      </c>
    </row>
    <row r="18836" spans="1:3" hidden="1" x14ac:dyDescent="0.3">
      <c r="A18836" t="s">
        <v>301</v>
      </c>
      <c r="B18836">
        <v>91</v>
      </c>
      <c r="C18836" s="2" t="str" cm="1">
        <f t="array" ref="C18836">IsAsc(A18836)</f>
        <v>OK</v>
      </c>
    </row>
    <row r="18837" spans="1:3" hidden="1" x14ac:dyDescent="0.3">
      <c r="A18837" t="s">
        <v>301</v>
      </c>
      <c r="B18837">
        <v>91</v>
      </c>
      <c r="C18837" s="2" t="str" cm="1">
        <f t="array" ref="C18837">IsAsc(A18837)</f>
        <v>OK</v>
      </c>
    </row>
    <row r="18838" spans="1:3" hidden="1" x14ac:dyDescent="0.3">
      <c r="A18838" t="s">
        <v>301</v>
      </c>
      <c r="B18838">
        <v>91</v>
      </c>
      <c r="C18838" s="2" t="str" cm="1">
        <f t="array" ref="C18838">IsAsc(A18838)</f>
        <v>OK</v>
      </c>
    </row>
    <row r="18839" spans="1:3" hidden="1" x14ac:dyDescent="0.3">
      <c r="A18839" t="s">
        <v>301</v>
      </c>
      <c r="B18839">
        <v>91</v>
      </c>
      <c r="C18839" s="2" t="str" cm="1">
        <f t="array" ref="C18839">IsAsc(A18839)</f>
        <v>OK</v>
      </c>
    </row>
    <row r="18840" spans="1:3" hidden="1" x14ac:dyDescent="0.3">
      <c r="A18840" t="s">
        <v>301</v>
      </c>
      <c r="B18840">
        <v>91</v>
      </c>
      <c r="C18840" s="2" t="str" cm="1">
        <f t="array" ref="C18840">IsAsc(A18840)</f>
        <v>OK</v>
      </c>
    </row>
    <row r="18841" spans="1:3" hidden="1" x14ac:dyDescent="0.3">
      <c r="A18841" t="s">
        <v>301</v>
      </c>
      <c r="B18841">
        <v>91</v>
      </c>
      <c r="C18841" s="2" t="str" cm="1">
        <f t="array" ref="C18841">IsAsc(A18841)</f>
        <v>OK</v>
      </c>
    </row>
    <row r="18842" spans="1:3" hidden="1" x14ac:dyDescent="0.3">
      <c r="A18842" t="s">
        <v>301</v>
      </c>
      <c r="B18842">
        <v>91</v>
      </c>
      <c r="C18842" s="2" t="str" cm="1">
        <f t="array" ref="C18842">IsAsc(A18842)</f>
        <v>OK</v>
      </c>
    </row>
    <row r="18843" spans="1:3" hidden="1" x14ac:dyDescent="0.3">
      <c r="A18843" t="s">
        <v>301</v>
      </c>
      <c r="B18843">
        <v>91</v>
      </c>
      <c r="C18843" s="2" t="str" cm="1">
        <f t="array" ref="C18843">IsAsc(A18843)</f>
        <v>OK</v>
      </c>
    </row>
    <row r="18844" spans="1:3" hidden="1" x14ac:dyDescent="0.3">
      <c r="A18844" t="s">
        <v>301</v>
      </c>
      <c r="B18844">
        <v>91</v>
      </c>
      <c r="C18844" s="2" t="str" cm="1">
        <f t="array" ref="C18844">IsAsc(A18844)</f>
        <v>OK</v>
      </c>
    </row>
    <row r="18845" spans="1:3" hidden="1" x14ac:dyDescent="0.3">
      <c r="A18845" t="s">
        <v>301</v>
      </c>
      <c r="B18845">
        <v>91</v>
      </c>
      <c r="C18845" s="2" t="str" cm="1">
        <f t="array" ref="C18845">IsAsc(A18845)</f>
        <v>OK</v>
      </c>
    </row>
    <row r="18846" spans="1:3" hidden="1" x14ac:dyDescent="0.3">
      <c r="A18846" t="s">
        <v>301</v>
      </c>
      <c r="B18846">
        <v>91</v>
      </c>
      <c r="C18846" s="2" t="str" cm="1">
        <f t="array" ref="C18846">IsAsc(A18846)</f>
        <v>OK</v>
      </c>
    </row>
    <row r="18847" spans="1:3" hidden="1" x14ac:dyDescent="0.3">
      <c r="A18847" t="s">
        <v>301</v>
      </c>
      <c r="B18847">
        <v>91</v>
      </c>
      <c r="C18847" s="2" t="str" cm="1">
        <f t="array" ref="C18847">IsAsc(A18847)</f>
        <v>OK</v>
      </c>
    </row>
    <row r="18848" spans="1:3" hidden="1" x14ac:dyDescent="0.3">
      <c r="A18848" t="s">
        <v>301</v>
      </c>
      <c r="B18848">
        <v>91</v>
      </c>
      <c r="C18848" s="2" t="str" cm="1">
        <f t="array" ref="C18848">IsAsc(A18848)</f>
        <v>OK</v>
      </c>
    </row>
    <row r="18849" spans="1:3" hidden="1" x14ac:dyDescent="0.3">
      <c r="A18849" t="s">
        <v>301</v>
      </c>
      <c r="B18849">
        <v>91</v>
      </c>
      <c r="C18849" s="2" t="str" cm="1">
        <f t="array" ref="C18849">IsAsc(A18849)</f>
        <v>OK</v>
      </c>
    </row>
    <row r="18850" spans="1:3" hidden="1" x14ac:dyDescent="0.3">
      <c r="A18850" t="s">
        <v>301</v>
      </c>
      <c r="B18850">
        <v>91</v>
      </c>
      <c r="C18850" s="2" t="str" cm="1">
        <f t="array" ref="C18850">IsAsc(A18850)</f>
        <v>OK</v>
      </c>
    </row>
    <row r="18851" spans="1:3" hidden="1" x14ac:dyDescent="0.3">
      <c r="A18851" t="s">
        <v>301</v>
      </c>
      <c r="B18851">
        <v>91</v>
      </c>
      <c r="C18851" s="2" t="str" cm="1">
        <f t="array" ref="C18851">IsAsc(A18851)</f>
        <v>OK</v>
      </c>
    </row>
    <row r="18852" spans="1:3" hidden="1" x14ac:dyDescent="0.3">
      <c r="A18852" t="s">
        <v>301</v>
      </c>
      <c r="B18852">
        <v>91</v>
      </c>
      <c r="C18852" s="2" t="str" cm="1">
        <f t="array" ref="C18852">IsAsc(A18852)</f>
        <v>OK</v>
      </c>
    </row>
    <row r="18853" spans="1:3" hidden="1" x14ac:dyDescent="0.3">
      <c r="A18853" t="s">
        <v>301</v>
      </c>
      <c r="B18853">
        <v>91</v>
      </c>
      <c r="C18853" s="2" t="str" cm="1">
        <f t="array" ref="C18853">IsAsc(A18853)</f>
        <v>OK</v>
      </c>
    </row>
    <row r="18854" spans="1:3" hidden="1" x14ac:dyDescent="0.3">
      <c r="A18854" t="s">
        <v>301</v>
      </c>
      <c r="B18854">
        <v>91</v>
      </c>
      <c r="C18854" s="2" t="str" cm="1">
        <f t="array" ref="C18854">IsAsc(A18854)</f>
        <v>OK</v>
      </c>
    </row>
    <row r="18855" spans="1:3" hidden="1" x14ac:dyDescent="0.3">
      <c r="A18855" t="s">
        <v>301</v>
      </c>
      <c r="B18855">
        <v>91</v>
      </c>
      <c r="C18855" s="2" t="str" cm="1">
        <f t="array" ref="C18855">IsAsc(A18855)</f>
        <v>OK</v>
      </c>
    </row>
    <row r="18856" spans="1:3" hidden="1" x14ac:dyDescent="0.3">
      <c r="A18856" t="s">
        <v>301</v>
      </c>
      <c r="B18856">
        <v>91</v>
      </c>
      <c r="C18856" s="2" t="str" cm="1">
        <f t="array" ref="C18856">IsAsc(A18856)</f>
        <v>OK</v>
      </c>
    </row>
    <row r="18857" spans="1:3" hidden="1" x14ac:dyDescent="0.3">
      <c r="A18857" t="s">
        <v>301</v>
      </c>
      <c r="B18857">
        <v>91</v>
      </c>
      <c r="C18857" s="2" t="str" cm="1">
        <f t="array" ref="C18857">IsAsc(A18857)</f>
        <v>OK</v>
      </c>
    </row>
    <row r="18858" spans="1:3" hidden="1" x14ac:dyDescent="0.3">
      <c r="A18858" t="s">
        <v>301</v>
      </c>
      <c r="B18858">
        <v>91</v>
      </c>
      <c r="C18858" s="2" t="str" cm="1">
        <f t="array" ref="C18858">IsAsc(A18858)</f>
        <v>OK</v>
      </c>
    </row>
    <row r="18859" spans="1:3" hidden="1" x14ac:dyDescent="0.3">
      <c r="A18859" t="s">
        <v>301</v>
      </c>
      <c r="B18859">
        <v>91</v>
      </c>
      <c r="C18859" s="2" t="str" cm="1">
        <f t="array" ref="C18859">IsAsc(A18859)</f>
        <v>OK</v>
      </c>
    </row>
    <row r="18860" spans="1:3" hidden="1" x14ac:dyDescent="0.3">
      <c r="A18860" t="s">
        <v>301</v>
      </c>
      <c r="B18860">
        <v>91</v>
      </c>
      <c r="C18860" s="2" t="str" cm="1">
        <f t="array" ref="C18860">IsAsc(A18860)</f>
        <v>OK</v>
      </c>
    </row>
    <row r="18861" spans="1:3" hidden="1" x14ac:dyDescent="0.3">
      <c r="A18861" t="s">
        <v>301</v>
      </c>
      <c r="B18861">
        <v>91</v>
      </c>
      <c r="C18861" s="2" t="str" cm="1">
        <f t="array" ref="C18861">IsAsc(A18861)</f>
        <v>OK</v>
      </c>
    </row>
    <row r="18862" spans="1:3" hidden="1" x14ac:dyDescent="0.3">
      <c r="A18862" t="s">
        <v>301</v>
      </c>
      <c r="B18862">
        <v>91</v>
      </c>
      <c r="C18862" s="2" t="str" cm="1">
        <f t="array" ref="C18862">IsAsc(A18862)</f>
        <v>OK</v>
      </c>
    </row>
    <row r="18863" spans="1:3" hidden="1" x14ac:dyDescent="0.3">
      <c r="A18863" t="s">
        <v>301</v>
      </c>
      <c r="B18863">
        <v>91</v>
      </c>
      <c r="C18863" s="2" t="str" cm="1">
        <f t="array" ref="C18863">IsAsc(A18863)</f>
        <v>OK</v>
      </c>
    </row>
    <row r="18864" spans="1:3" hidden="1" x14ac:dyDescent="0.3">
      <c r="A18864" t="s">
        <v>301</v>
      </c>
      <c r="B18864">
        <v>91</v>
      </c>
      <c r="C18864" s="2" t="str" cm="1">
        <f t="array" ref="C18864">IsAsc(A18864)</f>
        <v>OK</v>
      </c>
    </row>
    <row r="18865" spans="1:3" hidden="1" x14ac:dyDescent="0.3">
      <c r="A18865" t="s">
        <v>301</v>
      </c>
      <c r="B18865">
        <v>91</v>
      </c>
      <c r="C18865" s="2" t="str" cm="1">
        <f t="array" ref="C18865">IsAsc(A18865)</f>
        <v>OK</v>
      </c>
    </row>
    <row r="18866" spans="1:3" hidden="1" x14ac:dyDescent="0.3">
      <c r="A18866" t="s">
        <v>301</v>
      </c>
      <c r="B18866">
        <v>91</v>
      </c>
      <c r="C18866" s="2" t="str" cm="1">
        <f t="array" ref="C18866">IsAsc(A18866)</f>
        <v>OK</v>
      </c>
    </row>
    <row r="18867" spans="1:3" hidden="1" x14ac:dyDescent="0.3">
      <c r="A18867" t="s">
        <v>301</v>
      </c>
      <c r="B18867">
        <v>91</v>
      </c>
      <c r="C18867" s="2" t="str" cm="1">
        <f t="array" ref="C18867">IsAsc(A18867)</f>
        <v>OK</v>
      </c>
    </row>
    <row r="18868" spans="1:3" hidden="1" x14ac:dyDescent="0.3">
      <c r="A18868" t="s">
        <v>301</v>
      </c>
      <c r="B18868">
        <v>91</v>
      </c>
      <c r="C18868" s="2" t="str" cm="1">
        <f t="array" ref="C18868">IsAsc(A18868)</f>
        <v>OK</v>
      </c>
    </row>
    <row r="18869" spans="1:3" hidden="1" x14ac:dyDescent="0.3">
      <c r="A18869" t="s">
        <v>301</v>
      </c>
      <c r="B18869">
        <v>91</v>
      </c>
      <c r="C18869" s="2" t="str" cm="1">
        <f t="array" ref="C18869">IsAsc(A18869)</f>
        <v>OK</v>
      </c>
    </row>
    <row r="18870" spans="1:3" hidden="1" x14ac:dyDescent="0.3">
      <c r="A18870" t="s">
        <v>301</v>
      </c>
      <c r="B18870">
        <v>91</v>
      </c>
      <c r="C18870" s="2" t="str" cm="1">
        <f t="array" ref="C18870">IsAsc(A18870)</f>
        <v>OK</v>
      </c>
    </row>
    <row r="18871" spans="1:3" hidden="1" x14ac:dyDescent="0.3">
      <c r="A18871" t="s">
        <v>301</v>
      </c>
      <c r="B18871">
        <v>91</v>
      </c>
      <c r="C18871" s="2" t="str" cm="1">
        <f t="array" ref="C18871">IsAsc(A18871)</f>
        <v>OK</v>
      </c>
    </row>
    <row r="18872" spans="1:3" hidden="1" x14ac:dyDescent="0.3">
      <c r="A18872" t="s">
        <v>301</v>
      </c>
      <c r="B18872">
        <v>91</v>
      </c>
      <c r="C18872" s="2" t="str" cm="1">
        <f t="array" ref="C18872">IsAsc(A18872)</f>
        <v>OK</v>
      </c>
    </row>
    <row r="18873" spans="1:3" hidden="1" x14ac:dyDescent="0.3">
      <c r="A18873" t="s">
        <v>301</v>
      </c>
      <c r="B18873">
        <v>91</v>
      </c>
      <c r="C18873" s="2" t="str" cm="1">
        <f t="array" ref="C18873">IsAsc(A18873)</f>
        <v>OK</v>
      </c>
    </row>
    <row r="18874" spans="1:3" hidden="1" x14ac:dyDescent="0.3">
      <c r="A18874" t="s">
        <v>301</v>
      </c>
      <c r="B18874">
        <v>91</v>
      </c>
      <c r="C18874" s="2" t="str" cm="1">
        <f t="array" ref="C18874">IsAsc(A18874)</f>
        <v>OK</v>
      </c>
    </row>
    <row r="18875" spans="1:3" hidden="1" x14ac:dyDescent="0.3">
      <c r="A18875" t="s">
        <v>301</v>
      </c>
      <c r="B18875">
        <v>91</v>
      </c>
      <c r="C18875" s="2" t="str" cm="1">
        <f t="array" ref="C18875">IsAsc(A18875)</f>
        <v>OK</v>
      </c>
    </row>
    <row r="18876" spans="1:3" hidden="1" x14ac:dyDescent="0.3">
      <c r="A18876" t="s">
        <v>301</v>
      </c>
      <c r="B18876">
        <v>91</v>
      </c>
      <c r="C18876" s="2" t="str" cm="1">
        <f t="array" ref="C18876">IsAsc(A18876)</f>
        <v>OK</v>
      </c>
    </row>
    <row r="18877" spans="1:3" hidden="1" x14ac:dyDescent="0.3">
      <c r="A18877" t="s">
        <v>301</v>
      </c>
      <c r="B18877">
        <v>91</v>
      </c>
      <c r="C18877" s="2" t="str" cm="1">
        <f t="array" ref="C18877">IsAsc(A18877)</f>
        <v>OK</v>
      </c>
    </row>
    <row r="18878" spans="1:3" hidden="1" x14ac:dyDescent="0.3">
      <c r="A18878" t="s">
        <v>301</v>
      </c>
      <c r="B18878">
        <v>91</v>
      </c>
      <c r="C18878" s="2" t="str" cm="1">
        <f t="array" ref="C18878">IsAsc(A18878)</f>
        <v>OK</v>
      </c>
    </row>
    <row r="18879" spans="1:3" hidden="1" x14ac:dyDescent="0.3">
      <c r="A18879" t="s">
        <v>301</v>
      </c>
      <c r="B18879">
        <v>91</v>
      </c>
      <c r="C18879" s="2" t="str" cm="1">
        <f t="array" ref="C18879">IsAsc(A18879)</f>
        <v>OK</v>
      </c>
    </row>
    <row r="18880" spans="1:3" hidden="1" x14ac:dyDescent="0.3">
      <c r="A18880" t="s">
        <v>301</v>
      </c>
      <c r="B18880">
        <v>91</v>
      </c>
      <c r="C18880" s="2" t="str" cm="1">
        <f t="array" ref="C18880">IsAsc(A18880)</f>
        <v>OK</v>
      </c>
    </row>
    <row r="18881" spans="1:3" hidden="1" x14ac:dyDescent="0.3">
      <c r="A18881" t="s">
        <v>301</v>
      </c>
      <c r="B18881">
        <v>91</v>
      </c>
      <c r="C18881" s="2" t="str" cm="1">
        <f t="array" ref="C18881">IsAsc(A18881)</f>
        <v>OK</v>
      </c>
    </row>
    <row r="18882" spans="1:3" hidden="1" x14ac:dyDescent="0.3">
      <c r="A18882" t="s">
        <v>301</v>
      </c>
      <c r="B18882">
        <v>91</v>
      </c>
      <c r="C18882" s="2" t="str" cm="1">
        <f t="array" ref="C18882">IsAsc(A18882)</f>
        <v>OK</v>
      </c>
    </row>
    <row r="18883" spans="1:3" hidden="1" x14ac:dyDescent="0.3">
      <c r="A18883" t="s">
        <v>301</v>
      </c>
      <c r="B18883">
        <v>91</v>
      </c>
      <c r="C18883" s="2" t="str" cm="1">
        <f t="array" ref="C18883">IsAsc(A18883)</f>
        <v>OK</v>
      </c>
    </row>
    <row r="18884" spans="1:3" hidden="1" x14ac:dyDescent="0.3">
      <c r="A18884" t="s">
        <v>301</v>
      </c>
      <c r="B18884">
        <v>91</v>
      </c>
      <c r="C18884" s="2" t="str" cm="1">
        <f t="array" ref="C18884">IsAsc(A18884)</f>
        <v>OK</v>
      </c>
    </row>
    <row r="18885" spans="1:3" hidden="1" x14ac:dyDescent="0.3">
      <c r="A18885" t="s">
        <v>301</v>
      </c>
      <c r="B18885">
        <v>91</v>
      </c>
      <c r="C18885" s="2" t="str" cm="1">
        <f t="array" ref="C18885">IsAsc(A18885)</f>
        <v>OK</v>
      </c>
    </row>
    <row r="18886" spans="1:3" hidden="1" x14ac:dyDescent="0.3">
      <c r="A18886" t="s">
        <v>301</v>
      </c>
      <c r="B18886">
        <v>91</v>
      </c>
      <c r="C18886" s="2" t="str" cm="1">
        <f t="array" ref="C18886">IsAsc(A18886)</f>
        <v>OK</v>
      </c>
    </row>
    <row r="18887" spans="1:3" hidden="1" x14ac:dyDescent="0.3">
      <c r="A18887" t="s">
        <v>301</v>
      </c>
      <c r="B18887">
        <v>91</v>
      </c>
      <c r="C18887" s="2" t="str" cm="1">
        <f t="array" ref="C18887">IsAsc(A18887)</f>
        <v>OK</v>
      </c>
    </row>
    <row r="18888" spans="1:3" hidden="1" x14ac:dyDescent="0.3">
      <c r="A18888" t="s">
        <v>301</v>
      </c>
      <c r="B18888">
        <v>91</v>
      </c>
      <c r="C18888" s="2" t="str" cm="1">
        <f t="array" ref="C18888">IsAsc(A18888)</f>
        <v>OK</v>
      </c>
    </row>
    <row r="18889" spans="1:3" hidden="1" x14ac:dyDescent="0.3">
      <c r="A18889" t="s">
        <v>301</v>
      </c>
      <c r="B18889">
        <v>91</v>
      </c>
      <c r="C18889" s="2" t="str" cm="1">
        <f t="array" ref="C18889">IsAsc(A18889)</f>
        <v>OK</v>
      </c>
    </row>
    <row r="18890" spans="1:3" hidden="1" x14ac:dyDescent="0.3">
      <c r="A18890" t="s">
        <v>301</v>
      </c>
      <c r="B18890">
        <v>91</v>
      </c>
      <c r="C18890" s="2" t="str" cm="1">
        <f t="array" ref="C18890">IsAsc(A18890)</f>
        <v>OK</v>
      </c>
    </row>
    <row r="18891" spans="1:3" hidden="1" x14ac:dyDescent="0.3">
      <c r="A18891" t="s">
        <v>301</v>
      </c>
      <c r="B18891">
        <v>91</v>
      </c>
      <c r="C18891" s="2" t="str" cm="1">
        <f t="array" ref="C18891">IsAsc(A18891)</f>
        <v>OK</v>
      </c>
    </row>
    <row r="18892" spans="1:3" hidden="1" x14ac:dyDescent="0.3">
      <c r="A18892" t="s">
        <v>301</v>
      </c>
      <c r="B18892">
        <v>91</v>
      </c>
      <c r="C18892" s="2" t="str" cm="1">
        <f t="array" ref="C18892">IsAsc(A18892)</f>
        <v>OK</v>
      </c>
    </row>
    <row r="18893" spans="1:3" hidden="1" x14ac:dyDescent="0.3">
      <c r="A18893" t="s">
        <v>301</v>
      </c>
      <c r="B18893">
        <v>91</v>
      </c>
      <c r="C18893" s="2" t="str" cm="1">
        <f t="array" ref="C18893">IsAsc(A18893)</f>
        <v>OK</v>
      </c>
    </row>
    <row r="18894" spans="1:3" hidden="1" x14ac:dyDescent="0.3">
      <c r="A18894" t="s">
        <v>301</v>
      </c>
      <c r="B18894">
        <v>91</v>
      </c>
      <c r="C18894" s="2" t="str" cm="1">
        <f t="array" ref="C18894">IsAsc(A18894)</f>
        <v>OK</v>
      </c>
    </row>
    <row r="18895" spans="1:3" hidden="1" x14ac:dyDescent="0.3">
      <c r="A18895" t="s">
        <v>301</v>
      </c>
      <c r="B18895">
        <v>91</v>
      </c>
      <c r="C18895" s="2" t="str" cm="1">
        <f t="array" ref="C18895">IsAsc(A18895)</f>
        <v>OK</v>
      </c>
    </row>
    <row r="18896" spans="1:3" hidden="1" x14ac:dyDescent="0.3">
      <c r="A18896" t="s">
        <v>301</v>
      </c>
      <c r="B18896">
        <v>91</v>
      </c>
      <c r="C18896" s="2" t="str" cm="1">
        <f t="array" ref="C18896">IsAsc(A18896)</f>
        <v>OK</v>
      </c>
    </row>
    <row r="18897" spans="1:3" hidden="1" x14ac:dyDescent="0.3">
      <c r="A18897" t="s">
        <v>301</v>
      </c>
      <c r="B18897">
        <v>91</v>
      </c>
      <c r="C18897" s="2" t="str" cm="1">
        <f t="array" ref="C18897">IsAsc(A18897)</f>
        <v>OK</v>
      </c>
    </row>
    <row r="18898" spans="1:3" hidden="1" x14ac:dyDescent="0.3">
      <c r="A18898" t="s">
        <v>301</v>
      </c>
      <c r="B18898">
        <v>91</v>
      </c>
      <c r="C18898" s="2" t="str" cm="1">
        <f t="array" ref="C18898">IsAsc(A18898)</f>
        <v>OK</v>
      </c>
    </row>
    <row r="18899" spans="1:3" hidden="1" x14ac:dyDescent="0.3">
      <c r="A18899" t="s">
        <v>301</v>
      </c>
      <c r="B18899">
        <v>91</v>
      </c>
      <c r="C18899" s="2" t="str" cm="1">
        <f t="array" ref="C18899">IsAsc(A18899)</f>
        <v>OK</v>
      </c>
    </row>
    <row r="18900" spans="1:3" hidden="1" x14ac:dyDescent="0.3">
      <c r="A18900" t="s">
        <v>301</v>
      </c>
      <c r="B18900">
        <v>91</v>
      </c>
      <c r="C18900" s="2" t="str" cm="1">
        <f t="array" ref="C18900">IsAsc(A18900)</f>
        <v>OK</v>
      </c>
    </row>
    <row r="18901" spans="1:3" hidden="1" x14ac:dyDescent="0.3">
      <c r="A18901" t="s">
        <v>301</v>
      </c>
      <c r="B18901">
        <v>91</v>
      </c>
      <c r="C18901" s="2" t="str" cm="1">
        <f t="array" ref="C18901">IsAsc(A18901)</f>
        <v>OK</v>
      </c>
    </row>
    <row r="18902" spans="1:3" hidden="1" x14ac:dyDescent="0.3">
      <c r="A18902" t="s">
        <v>301</v>
      </c>
      <c r="B18902">
        <v>91</v>
      </c>
      <c r="C18902" s="2" t="str" cm="1">
        <f t="array" ref="C18902">IsAsc(A18902)</f>
        <v>OK</v>
      </c>
    </row>
    <row r="18903" spans="1:3" hidden="1" x14ac:dyDescent="0.3">
      <c r="A18903" t="s">
        <v>301</v>
      </c>
      <c r="B18903">
        <v>91</v>
      </c>
      <c r="C18903" s="2" t="str" cm="1">
        <f t="array" ref="C18903">IsAsc(A18903)</f>
        <v>OK</v>
      </c>
    </row>
    <row r="18904" spans="1:3" hidden="1" x14ac:dyDescent="0.3">
      <c r="A18904" t="s">
        <v>301</v>
      </c>
      <c r="B18904">
        <v>91</v>
      </c>
      <c r="C18904" s="2" t="str" cm="1">
        <f t="array" ref="C18904">IsAsc(A18904)</f>
        <v>OK</v>
      </c>
    </row>
    <row r="18905" spans="1:3" hidden="1" x14ac:dyDescent="0.3">
      <c r="A18905" t="s">
        <v>301</v>
      </c>
      <c r="B18905">
        <v>91</v>
      </c>
      <c r="C18905" s="2" t="str" cm="1">
        <f t="array" ref="C18905">IsAsc(A18905)</f>
        <v>OK</v>
      </c>
    </row>
    <row r="18906" spans="1:3" hidden="1" x14ac:dyDescent="0.3">
      <c r="A18906" t="s">
        <v>301</v>
      </c>
      <c r="B18906">
        <v>91</v>
      </c>
      <c r="C18906" s="2" t="str" cm="1">
        <f t="array" ref="C18906">IsAsc(A18906)</f>
        <v>OK</v>
      </c>
    </row>
    <row r="18907" spans="1:3" hidden="1" x14ac:dyDescent="0.3">
      <c r="A18907" t="s">
        <v>301</v>
      </c>
      <c r="B18907">
        <v>91</v>
      </c>
      <c r="C18907" s="2" t="str" cm="1">
        <f t="array" ref="C18907">IsAsc(A18907)</f>
        <v>OK</v>
      </c>
    </row>
    <row r="18908" spans="1:3" hidden="1" x14ac:dyDescent="0.3">
      <c r="A18908" t="s">
        <v>301</v>
      </c>
      <c r="B18908">
        <v>91</v>
      </c>
      <c r="C18908" s="2" t="str" cm="1">
        <f t="array" ref="C18908">IsAsc(A18908)</f>
        <v>OK</v>
      </c>
    </row>
    <row r="18909" spans="1:3" hidden="1" x14ac:dyDescent="0.3">
      <c r="A18909" t="s">
        <v>301</v>
      </c>
      <c r="B18909">
        <v>91</v>
      </c>
      <c r="C18909" s="2" t="str" cm="1">
        <f t="array" ref="C18909">IsAsc(A18909)</f>
        <v>OK</v>
      </c>
    </row>
    <row r="18910" spans="1:3" hidden="1" x14ac:dyDescent="0.3">
      <c r="A18910" t="s">
        <v>301</v>
      </c>
      <c r="B18910">
        <v>91</v>
      </c>
      <c r="C18910" s="2" t="str" cm="1">
        <f t="array" ref="C18910">IsAsc(A18910)</f>
        <v>OK</v>
      </c>
    </row>
    <row r="18911" spans="1:3" hidden="1" x14ac:dyDescent="0.3">
      <c r="A18911" t="s">
        <v>301</v>
      </c>
      <c r="B18911">
        <v>91</v>
      </c>
      <c r="C18911" s="2" t="str" cm="1">
        <f t="array" ref="C18911">IsAsc(A18911)</f>
        <v>OK</v>
      </c>
    </row>
    <row r="18912" spans="1:3" hidden="1" x14ac:dyDescent="0.3">
      <c r="A18912" t="s">
        <v>301</v>
      </c>
      <c r="B18912">
        <v>91</v>
      </c>
      <c r="C18912" s="2" t="str" cm="1">
        <f t="array" ref="C18912">IsAsc(A18912)</f>
        <v>OK</v>
      </c>
    </row>
    <row r="18913" spans="1:3" hidden="1" x14ac:dyDescent="0.3">
      <c r="A18913" t="s">
        <v>301</v>
      </c>
      <c r="B18913">
        <v>91</v>
      </c>
      <c r="C18913" s="2" t="str" cm="1">
        <f t="array" ref="C18913">IsAsc(A18913)</f>
        <v>OK</v>
      </c>
    </row>
    <row r="18914" spans="1:3" hidden="1" x14ac:dyDescent="0.3">
      <c r="A18914" t="s">
        <v>301</v>
      </c>
      <c r="B18914">
        <v>91</v>
      </c>
      <c r="C18914" s="2" t="str" cm="1">
        <f t="array" ref="C18914">IsAsc(A18914)</f>
        <v>OK</v>
      </c>
    </row>
    <row r="18915" spans="1:3" hidden="1" x14ac:dyDescent="0.3">
      <c r="A18915" t="s">
        <v>301</v>
      </c>
      <c r="B18915">
        <v>91</v>
      </c>
      <c r="C18915" s="2" t="str" cm="1">
        <f t="array" ref="C18915">IsAsc(A18915)</f>
        <v>OK</v>
      </c>
    </row>
    <row r="18916" spans="1:3" hidden="1" x14ac:dyDescent="0.3">
      <c r="A18916" t="s">
        <v>301</v>
      </c>
      <c r="B18916">
        <v>91</v>
      </c>
      <c r="C18916" s="2" t="str" cm="1">
        <f t="array" ref="C18916">IsAsc(A18916)</f>
        <v>OK</v>
      </c>
    </row>
    <row r="18917" spans="1:3" hidden="1" x14ac:dyDescent="0.3">
      <c r="A18917" t="s">
        <v>301</v>
      </c>
      <c r="B18917">
        <v>91</v>
      </c>
      <c r="C18917" s="2" t="str" cm="1">
        <f t="array" ref="C18917">IsAsc(A18917)</f>
        <v>OK</v>
      </c>
    </row>
    <row r="18918" spans="1:3" hidden="1" x14ac:dyDescent="0.3">
      <c r="A18918" t="s">
        <v>301</v>
      </c>
      <c r="B18918">
        <v>91</v>
      </c>
      <c r="C18918" s="2" t="str" cm="1">
        <f t="array" ref="C18918">IsAsc(A18918)</f>
        <v>OK</v>
      </c>
    </row>
    <row r="18919" spans="1:3" hidden="1" x14ac:dyDescent="0.3">
      <c r="A18919" t="s">
        <v>301</v>
      </c>
      <c r="B18919">
        <v>91</v>
      </c>
      <c r="C18919" s="2" t="str" cm="1">
        <f t="array" ref="C18919">IsAsc(A18919)</f>
        <v>OK</v>
      </c>
    </row>
    <row r="18920" spans="1:3" hidden="1" x14ac:dyDescent="0.3">
      <c r="A18920" t="s">
        <v>301</v>
      </c>
      <c r="B18920">
        <v>91</v>
      </c>
      <c r="C18920" s="2" t="str" cm="1">
        <f t="array" ref="C18920">IsAsc(A18920)</f>
        <v>OK</v>
      </c>
    </row>
    <row r="18921" spans="1:3" hidden="1" x14ac:dyDescent="0.3">
      <c r="A18921" t="s">
        <v>301</v>
      </c>
      <c r="B18921">
        <v>91</v>
      </c>
      <c r="C18921" s="2" t="str" cm="1">
        <f t="array" ref="C18921">IsAsc(A18921)</f>
        <v>OK</v>
      </c>
    </row>
    <row r="18922" spans="1:3" hidden="1" x14ac:dyDescent="0.3">
      <c r="A18922" t="s">
        <v>301</v>
      </c>
      <c r="B18922">
        <v>91</v>
      </c>
      <c r="C18922" s="2" t="str" cm="1">
        <f t="array" ref="C18922">IsAsc(A18922)</f>
        <v>OK</v>
      </c>
    </row>
    <row r="18923" spans="1:3" hidden="1" x14ac:dyDescent="0.3">
      <c r="A18923" t="s">
        <v>301</v>
      </c>
      <c r="B18923">
        <v>91</v>
      </c>
      <c r="C18923" s="2" t="str" cm="1">
        <f t="array" ref="C18923">IsAsc(A18923)</f>
        <v>OK</v>
      </c>
    </row>
    <row r="18924" spans="1:3" hidden="1" x14ac:dyDescent="0.3">
      <c r="A18924" t="s">
        <v>301</v>
      </c>
      <c r="B18924">
        <v>91</v>
      </c>
      <c r="C18924" s="2" t="str" cm="1">
        <f t="array" ref="C18924">IsAsc(A18924)</f>
        <v>OK</v>
      </c>
    </row>
    <row r="18925" spans="1:3" hidden="1" x14ac:dyDescent="0.3">
      <c r="A18925" t="s">
        <v>301</v>
      </c>
      <c r="B18925">
        <v>91</v>
      </c>
      <c r="C18925" s="2" t="str" cm="1">
        <f t="array" ref="C18925">IsAsc(A18925)</f>
        <v>OK</v>
      </c>
    </row>
    <row r="18926" spans="1:3" hidden="1" x14ac:dyDescent="0.3">
      <c r="A18926" t="s">
        <v>301</v>
      </c>
      <c r="B18926">
        <v>91</v>
      </c>
      <c r="C18926" s="2" t="str" cm="1">
        <f t="array" ref="C18926">IsAsc(A18926)</f>
        <v>OK</v>
      </c>
    </row>
    <row r="18927" spans="1:3" hidden="1" x14ac:dyDescent="0.3">
      <c r="A18927" t="s">
        <v>301</v>
      </c>
      <c r="B18927">
        <v>91</v>
      </c>
      <c r="C18927" s="2" t="str" cm="1">
        <f t="array" ref="C18927">IsAsc(A18927)</f>
        <v>OK</v>
      </c>
    </row>
    <row r="18928" spans="1:3" hidden="1" x14ac:dyDescent="0.3">
      <c r="A18928" t="s">
        <v>301</v>
      </c>
      <c r="B18928">
        <v>91</v>
      </c>
      <c r="C18928" s="2" t="str" cm="1">
        <f t="array" ref="C18928">IsAsc(A18928)</f>
        <v>OK</v>
      </c>
    </row>
    <row r="18929" spans="1:3" hidden="1" x14ac:dyDescent="0.3">
      <c r="A18929" t="s">
        <v>301</v>
      </c>
      <c r="B18929">
        <v>91</v>
      </c>
      <c r="C18929" s="2" t="str" cm="1">
        <f t="array" ref="C18929">IsAsc(A18929)</f>
        <v>OK</v>
      </c>
    </row>
    <row r="18930" spans="1:3" hidden="1" x14ac:dyDescent="0.3">
      <c r="A18930" t="s">
        <v>301</v>
      </c>
      <c r="B18930">
        <v>91</v>
      </c>
      <c r="C18930" s="2" t="str" cm="1">
        <f t="array" ref="C18930">IsAsc(A18930)</f>
        <v>OK</v>
      </c>
    </row>
    <row r="18931" spans="1:3" hidden="1" x14ac:dyDescent="0.3">
      <c r="A18931" t="s">
        <v>301</v>
      </c>
      <c r="B18931">
        <v>91</v>
      </c>
      <c r="C18931" s="2" t="str" cm="1">
        <f t="array" ref="C18931">IsAsc(A18931)</f>
        <v>OK</v>
      </c>
    </row>
    <row r="18932" spans="1:3" hidden="1" x14ac:dyDescent="0.3">
      <c r="A18932" t="s">
        <v>301</v>
      </c>
      <c r="B18932">
        <v>91</v>
      </c>
      <c r="C18932" s="2" t="str" cm="1">
        <f t="array" ref="C18932">IsAsc(A18932)</f>
        <v>OK</v>
      </c>
    </row>
    <row r="18933" spans="1:3" hidden="1" x14ac:dyDescent="0.3">
      <c r="A18933" t="s">
        <v>301</v>
      </c>
      <c r="B18933">
        <v>91</v>
      </c>
      <c r="C18933" s="2" t="str" cm="1">
        <f t="array" ref="C18933">IsAsc(A18933)</f>
        <v>OK</v>
      </c>
    </row>
    <row r="18934" spans="1:3" hidden="1" x14ac:dyDescent="0.3">
      <c r="A18934" t="s">
        <v>301</v>
      </c>
      <c r="B18934">
        <v>91</v>
      </c>
      <c r="C18934" s="2" t="str" cm="1">
        <f t="array" ref="C18934">IsAsc(A18934)</f>
        <v>OK</v>
      </c>
    </row>
    <row r="18935" spans="1:3" hidden="1" x14ac:dyDescent="0.3">
      <c r="A18935" t="s">
        <v>301</v>
      </c>
      <c r="B18935">
        <v>91</v>
      </c>
      <c r="C18935" s="2" t="str" cm="1">
        <f t="array" ref="C18935">IsAsc(A18935)</f>
        <v>OK</v>
      </c>
    </row>
    <row r="18936" spans="1:3" hidden="1" x14ac:dyDescent="0.3">
      <c r="A18936" t="s">
        <v>301</v>
      </c>
      <c r="B18936">
        <v>91</v>
      </c>
      <c r="C18936" s="2" t="str" cm="1">
        <f t="array" ref="C18936">IsAsc(A18936)</f>
        <v>OK</v>
      </c>
    </row>
    <row r="18937" spans="1:3" hidden="1" x14ac:dyDescent="0.3">
      <c r="A18937" t="s">
        <v>301</v>
      </c>
      <c r="B18937">
        <v>91</v>
      </c>
      <c r="C18937" s="2" t="str" cm="1">
        <f t="array" ref="C18937">IsAsc(A18937)</f>
        <v>OK</v>
      </c>
    </row>
    <row r="18938" spans="1:3" hidden="1" x14ac:dyDescent="0.3">
      <c r="A18938" t="s">
        <v>301</v>
      </c>
      <c r="B18938">
        <v>91</v>
      </c>
      <c r="C18938" s="2" t="str" cm="1">
        <f t="array" ref="C18938">IsAsc(A18938)</f>
        <v>OK</v>
      </c>
    </row>
    <row r="18939" spans="1:3" hidden="1" x14ac:dyDescent="0.3">
      <c r="A18939" t="s">
        <v>301</v>
      </c>
      <c r="B18939">
        <v>91</v>
      </c>
      <c r="C18939" s="2" t="str" cm="1">
        <f t="array" ref="C18939">IsAsc(A18939)</f>
        <v>OK</v>
      </c>
    </row>
    <row r="18940" spans="1:3" hidden="1" x14ac:dyDescent="0.3">
      <c r="A18940" t="s">
        <v>301</v>
      </c>
      <c r="B18940">
        <v>91</v>
      </c>
      <c r="C18940" s="2" t="str" cm="1">
        <f t="array" ref="C18940">IsAsc(A18940)</f>
        <v>OK</v>
      </c>
    </row>
    <row r="18941" spans="1:3" hidden="1" x14ac:dyDescent="0.3">
      <c r="A18941" t="s">
        <v>301</v>
      </c>
      <c r="B18941">
        <v>91</v>
      </c>
      <c r="C18941" s="2" t="str" cm="1">
        <f t="array" ref="C18941">IsAsc(A18941)</f>
        <v>OK</v>
      </c>
    </row>
    <row r="18942" spans="1:3" hidden="1" x14ac:dyDescent="0.3">
      <c r="A18942" t="s">
        <v>301</v>
      </c>
      <c r="B18942">
        <v>91</v>
      </c>
      <c r="C18942" s="2" t="str" cm="1">
        <f t="array" ref="C18942">IsAsc(A18942)</f>
        <v>OK</v>
      </c>
    </row>
    <row r="18943" spans="1:3" hidden="1" x14ac:dyDescent="0.3">
      <c r="A18943" t="s">
        <v>301</v>
      </c>
      <c r="B18943">
        <v>91</v>
      </c>
      <c r="C18943" s="2" t="str" cm="1">
        <f t="array" ref="C18943">IsAsc(A18943)</f>
        <v>OK</v>
      </c>
    </row>
    <row r="18944" spans="1:3" hidden="1" x14ac:dyDescent="0.3">
      <c r="A18944" t="s">
        <v>301</v>
      </c>
      <c r="B18944">
        <v>91</v>
      </c>
      <c r="C18944" s="2" t="str" cm="1">
        <f t="array" ref="C18944">IsAsc(A18944)</f>
        <v>OK</v>
      </c>
    </row>
    <row r="18945" spans="1:3" hidden="1" x14ac:dyDescent="0.3">
      <c r="A18945" t="s">
        <v>301</v>
      </c>
      <c r="B18945">
        <v>91</v>
      </c>
      <c r="C18945" s="2" t="str" cm="1">
        <f t="array" ref="C18945">IsAsc(A18945)</f>
        <v>OK</v>
      </c>
    </row>
    <row r="18946" spans="1:3" hidden="1" x14ac:dyDescent="0.3">
      <c r="A18946" t="s">
        <v>301</v>
      </c>
      <c r="B18946">
        <v>91</v>
      </c>
      <c r="C18946" s="2" t="str" cm="1">
        <f t="array" ref="C18946">IsAsc(A18946)</f>
        <v>OK</v>
      </c>
    </row>
    <row r="18947" spans="1:3" hidden="1" x14ac:dyDescent="0.3">
      <c r="A18947" t="s">
        <v>301</v>
      </c>
      <c r="B18947">
        <v>91</v>
      </c>
      <c r="C18947" s="2" t="str" cm="1">
        <f t="array" ref="C18947">IsAsc(A18947)</f>
        <v>OK</v>
      </c>
    </row>
    <row r="18948" spans="1:3" hidden="1" x14ac:dyDescent="0.3">
      <c r="A18948" t="s">
        <v>301</v>
      </c>
      <c r="B18948">
        <v>91</v>
      </c>
      <c r="C18948" s="2" t="str" cm="1">
        <f t="array" ref="C18948">IsAsc(A18948)</f>
        <v>OK</v>
      </c>
    </row>
    <row r="18949" spans="1:3" hidden="1" x14ac:dyDescent="0.3">
      <c r="A18949" t="s">
        <v>301</v>
      </c>
      <c r="B18949">
        <v>91</v>
      </c>
      <c r="C18949" s="2" t="str" cm="1">
        <f t="array" ref="C18949">IsAsc(A18949)</f>
        <v>OK</v>
      </c>
    </row>
    <row r="18950" spans="1:3" hidden="1" x14ac:dyDescent="0.3">
      <c r="A18950" t="s">
        <v>301</v>
      </c>
      <c r="B18950">
        <v>91</v>
      </c>
      <c r="C18950" s="2" t="str" cm="1">
        <f t="array" ref="C18950">IsAsc(A18950)</f>
        <v>OK</v>
      </c>
    </row>
    <row r="18951" spans="1:3" hidden="1" x14ac:dyDescent="0.3">
      <c r="A18951" t="s">
        <v>301</v>
      </c>
      <c r="B18951">
        <v>91</v>
      </c>
      <c r="C18951" s="2" t="str" cm="1">
        <f t="array" ref="C18951">IsAsc(A18951)</f>
        <v>OK</v>
      </c>
    </row>
    <row r="18952" spans="1:3" hidden="1" x14ac:dyDescent="0.3">
      <c r="A18952" t="s">
        <v>301</v>
      </c>
      <c r="B18952">
        <v>91</v>
      </c>
      <c r="C18952" s="2" t="str" cm="1">
        <f t="array" ref="C18952">IsAsc(A18952)</f>
        <v>OK</v>
      </c>
    </row>
    <row r="18953" spans="1:3" hidden="1" x14ac:dyDescent="0.3">
      <c r="A18953" t="s">
        <v>301</v>
      </c>
      <c r="B18953">
        <v>91</v>
      </c>
      <c r="C18953" s="2" t="str" cm="1">
        <f t="array" ref="C18953">IsAsc(A18953)</f>
        <v>OK</v>
      </c>
    </row>
    <row r="18954" spans="1:3" hidden="1" x14ac:dyDescent="0.3">
      <c r="A18954" t="s">
        <v>301</v>
      </c>
      <c r="B18954">
        <v>91</v>
      </c>
      <c r="C18954" s="2" t="str" cm="1">
        <f t="array" ref="C18954">IsAsc(A18954)</f>
        <v>OK</v>
      </c>
    </row>
    <row r="18955" spans="1:3" hidden="1" x14ac:dyDescent="0.3">
      <c r="A18955" t="s">
        <v>301</v>
      </c>
      <c r="B18955">
        <v>91</v>
      </c>
      <c r="C18955" s="2" t="str" cm="1">
        <f t="array" ref="C18955">IsAsc(A18955)</f>
        <v>OK</v>
      </c>
    </row>
    <row r="18956" spans="1:3" hidden="1" x14ac:dyDescent="0.3">
      <c r="A18956" t="s">
        <v>301</v>
      </c>
      <c r="B18956">
        <v>91</v>
      </c>
      <c r="C18956" s="2" t="str" cm="1">
        <f t="array" ref="C18956">IsAsc(A18956)</f>
        <v>OK</v>
      </c>
    </row>
    <row r="18957" spans="1:3" hidden="1" x14ac:dyDescent="0.3">
      <c r="A18957" t="s">
        <v>301</v>
      </c>
      <c r="B18957">
        <v>91</v>
      </c>
      <c r="C18957" s="2" t="str" cm="1">
        <f t="array" ref="C18957">IsAsc(A18957)</f>
        <v>OK</v>
      </c>
    </row>
    <row r="18958" spans="1:3" hidden="1" x14ac:dyDescent="0.3">
      <c r="A18958" t="s">
        <v>301</v>
      </c>
      <c r="B18958">
        <v>91</v>
      </c>
      <c r="C18958" s="2" t="str" cm="1">
        <f t="array" ref="C18958">IsAsc(A18958)</f>
        <v>OK</v>
      </c>
    </row>
    <row r="18959" spans="1:3" hidden="1" x14ac:dyDescent="0.3">
      <c r="A18959" t="s">
        <v>301</v>
      </c>
      <c r="B18959">
        <v>91</v>
      </c>
      <c r="C18959" s="2" t="str" cm="1">
        <f t="array" ref="C18959">IsAsc(A18959)</f>
        <v>OK</v>
      </c>
    </row>
    <row r="18960" spans="1:3" hidden="1" x14ac:dyDescent="0.3">
      <c r="A18960" t="s">
        <v>301</v>
      </c>
      <c r="B18960">
        <v>91</v>
      </c>
      <c r="C18960" s="2" t="str" cm="1">
        <f t="array" ref="C18960">IsAsc(A18960)</f>
        <v>OK</v>
      </c>
    </row>
    <row r="18961" spans="1:3" hidden="1" x14ac:dyDescent="0.3">
      <c r="A18961" t="s">
        <v>301</v>
      </c>
      <c r="B18961">
        <v>91</v>
      </c>
      <c r="C18961" s="2" t="str" cm="1">
        <f t="array" ref="C18961">IsAsc(A18961)</f>
        <v>OK</v>
      </c>
    </row>
    <row r="18962" spans="1:3" hidden="1" x14ac:dyDescent="0.3">
      <c r="A18962" t="s">
        <v>301</v>
      </c>
      <c r="B18962">
        <v>91</v>
      </c>
      <c r="C18962" s="2" t="str" cm="1">
        <f t="array" ref="C18962">IsAsc(A18962)</f>
        <v>OK</v>
      </c>
    </row>
    <row r="18963" spans="1:3" hidden="1" x14ac:dyDescent="0.3">
      <c r="A18963" t="s">
        <v>301</v>
      </c>
      <c r="B18963">
        <v>91</v>
      </c>
      <c r="C18963" s="2" t="str" cm="1">
        <f t="array" ref="C18963">IsAsc(A18963)</f>
        <v>OK</v>
      </c>
    </row>
    <row r="18964" spans="1:3" hidden="1" x14ac:dyDescent="0.3">
      <c r="A18964" t="s">
        <v>301</v>
      </c>
      <c r="B18964">
        <v>91</v>
      </c>
      <c r="C18964" s="2" t="str" cm="1">
        <f t="array" ref="C18964">IsAsc(A18964)</f>
        <v>OK</v>
      </c>
    </row>
    <row r="18965" spans="1:3" hidden="1" x14ac:dyDescent="0.3">
      <c r="A18965" t="s">
        <v>301</v>
      </c>
      <c r="B18965">
        <v>91</v>
      </c>
      <c r="C18965" s="2" t="str" cm="1">
        <f t="array" ref="C18965">IsAsc(A18965)</f>
        <v>OK</v>
      </c>
    </row>
    <row r="18966" spans="1:3" hidden="1" x14ac:dyDescent="0.3">
      <c r="A18966" t="s">
        <v>301</v>
      </c>
      <c r="B18966">
        <v>91</v>
      </c>
      <c r="C18966" s="2" t="str" cm="1">
        <f t="array" ref="C18966">IsAsc(A18966)</f>
        <v>OK</v>
      </c>
    </row>
    <row r="18967" spans="1:3" hidden="1" x14ac:dyDescent="0.3">
      <c r="A18967" t="s">
        <v>301</v>
      </c>
      <c r="B18967">
        <v>91</v>
      </c>
      <c r="C18967" s="2" t="str" cm="1">
        <f t="array" ref="C18967">IsAsc(A18967)</f>
        <v>OK</v>
      </c>
    </row>
    <row r="18968" spans="1:3" hidden="1" x14ac:dyDescent="0.3">
      <c r="A18968" t="s">
        <v>301</v>
      </c>
      <c r="B18968">
        <v>91</v>
      </c>
      <c r="C18968" s="2" t="str" cm="1">
        <f t="array" ref="C18968">IsAsc(A18968)</f>
        <v>OK</v>
      </c>
    </row>
    <row r="18969" spans="1:3" hidden="1" x14ac:dyDescent="0.3">
      <c r="A18969" t="s">
        <v>301</v>
      </c>
      <c r="B18969">
        <v>91</v>
      </c>
      <c r="C18969" s="2" t="str" cm="1">
        <f t="array" ref="C18969">IsAsc(A18969)</f>
        <v>OK</v>
      </c>
    </row>
    <row r="18970" spans="1:3" hidden="1" x14ac:dyDescent="0.3">
      <c r="A18970" t="s">
        <v>301</v>
      </c>
      <c r="B18970">
        <v>91</v>
      </c>
      <c r="C18970" s="2" t="str" cm="1">
        <f t="array" ref="C18970">IsAsc(A18970)</f>
        <v>OK</v>
      </c>
    </row>
    <row r="18971" spans="1:3" hidden="1" x14ac:dyDescent="0.3">
      <c r="A18971" t="s">
        <v>301</v>
      </c>
      <c r="B18971">
        <v>91</v>
      </c>
      <c r="C18971" s="2" t="str" cm="1">
        <f t="array" ref="C18971">IsAsc(A18971)</f>
        <v>OK</v>
      </c>
    </row>
    <row r="18972" spans="1:3" hidden="1" x14ac:dyDescent="0.3">
      <c r="A18972" t="s">
        <v>301</v>
      </c>
      <c r="B18972">
        <v>91</v>
      </c>
      <c r="C18972" s="2" t="str" cm="1">
        <f t="array" ref="C18972">IsAsc(A18972)</f>
        <v>OK</v>
      </c>
    </row>
    <row r="18973" spans="1:3" hidden="1" x14ac:dyDescent="0.3">
      <c r="A18973" t="s">
        <v>301</v>
      </c>
      <c r="B18973">
        <v>91</v>
      </c>
      <c r="C18973" s="2" t="str" cm="1">
        <f t="array" ref="C18973">IsAsc(A18973)</f>
        <v>OK</v>
      </c>
    </row>
    <row r="18974" spans="1:3" hidden="1" x14ac:dyDescent="0.3">
      <c r="A18974" t="s">
        <v>301</v>
      </c>
      <c r="B18974">
        <v>91</v>
      </c>
      <c r="C18974" s="2" t="str" cm="1">
        <f t="array" ref="C18974">IsAsc(A18974)</f>
        <v>OK</v>
      </c>
    </row>
    <row r="18975" spans="1:3" hidden="1" x14ac:dyDescent="0.3">
      <c r="A18975" t="s">
        <v>301</v>
      </c>
      <c r="B18975">
        <v>91</v>
      </c>
      <c r="C18975" s="2" t="str" cm="1">
        <f t="array" ref="C18975">IsAsc(A18975)</f>
        <v>OK</v>
      </c>
    </row>
    <row r="18976" spans="1:3" hidden="1" x14ac:dyDescent="0.3">
      <c r="A18976" t="s">
        <v>301</v>
      </c>
      <c r="B18976">
        <v>91</v>
      </c>
      <c r="C18976" s="2" t="str" cm="1">
        <f t="array" ref="C18976">IsAsc(A18976)</f>
        <v>OK</v>
      </c>
    </row>
    <row r="18977" spans="1:3" hidden="1" x14ac:dyDescent="0.3">
      <c r="A18977" t="s">
        <v>301</v>
      </c>
      <c r="B18977">
        <v>91</v>
      </c>
      <c r="C18977" s="2" t="str" cm="1">
        <f t="array" ref="C18977">IsAsc(A18977)</f>
        <v>OK</v>
      </c>
    </row>
    <row r="18978" spans="1:3" hidden="1" x14ac:dyDescent="0.3">
      <c r="A18978" t="s">
        <v>301</v>
      </c>
      <c r="B18978">
        <v>91</v>
      </c>
      <c r="C18978" s="2" t="str" cm="1">
        <f t="array" ref="C18978">IsAsc(A18978)</f>
        <v>OK</v>
      </c>
    </row>
    <row r="18979" spans="1:3" hidden="1" x14ac:dyDescent="0.3">
      <c r="A18979" t="s">
        <v>301</v>
      </c>
      <c r="B18979">
        <v>91</v>
      </c>
      <c r="C18979" s="2" t="str" cm="1">
        <f t="array" ref="C18979">IsAsc(A18979)</f>
        <v>OK</v>
      </c>
    </row>
    <row r="18980" spans="1:3" hidden="1" x14ac:dyDescent="0.3">
      <c r="A18980" t="s">
        <v>301</v>
      </c>
      <c r="B18980">
        <v>91</v>
      </c>
      <c r="C18980" s="2" t="str" cm="1">
        <f t="array" ref="C18980">IsAsc(A18980)</f>
        <v>OK</v>
      </c>
    </row>
    <row r="18981" spans="1:3" hidden="1" x14ac:dyDescent="0.3">
      <c r="A18981" t="s">
        <v>301</v>
      </c>
      <c r="B18981">
        <v>91</v>
      </c>
      <c r="C18981" s="2" t="str" cm="1">
        <f t="array" ref="C18981">IsAsc(A18981)</f>
        <v>OK</v>
      </c>
    </row>
    <row r="18982" spans="1:3" hidden="1" x14ac:dyDescent="0.3">
      <c r="A18982" t="s">
        <v>301</v>
      </c>
      <c r="B18982">
        <v>91</v>
      </c>
      <c r="C18982" s="2" t="str" cm="1">
        <f t="array" ref="C18982">IsAsc(A18982)</f>
        <v>OK</v>
      </c>
    </row>
    <row r="18983" spans="1:3" hidden="1" x14ac:dyDescent="0.3">
      <c r="A18983" t="s">
        <v>301</v>
      </c>
      <c r="B18983">
        <v>91</v>
      </c>
      <c r="C18983" s="2" t="str" cm="1">
        <f t="array" ref="C18983">IsAsc(A18983)</f>
        <v>OK</v>
      </c>
    </row>
    <row r="18984" spans="1:3" hidden="1" x14ac:dyDescent="0.3">
      <c r="A18984" t="s">
        <v>301</v>
      </c>
      <c r="B18984">
        <v>91</v>
      </c>
      <c r="C18984" s="2" t="str" cm="1">
        <f t="array" ref="C18984">IsAsc(A18984)</f>
        <v>OK</v>
      </c>
    </row>
    <row r="18985" spans="1:3" hidden="1" x14ac:dyDescent="0.3">
      <c r="A18985" t="s">
        <v>301</v>
      </c>
      <c r="B18985">
        <v>91</v>
      </c>
      <c r="C18985" s="2" t="str" cm="1">
        <f t="array" ref="C18985">IsAsc(A18985)</f>
        <v>OK</v>
      </c>
    </row>
    <row r="18986" spans="1:3" hidden="1" x14ac:dyDescent="0.3">
      <c r="A18986" t="s">
        <v>301</v>
      </c>
      <c r="B18986">
        <v>91</v>
      </c>
      <c r="C18986" s="2" t="str" cm="1">
        <f t="array" ref="C18986">IsAsc(A18986)</f>
        <v>OK</v>
      </c>
    </row>
    <row r="18987" spans="1:3" hidden="1" x14ac:dyDescent="0.3">
      <c r="A18987" t="s">
        <v>301</v>
      </c>
      <c r="B18987">
        <v>91</v>
      </c>
      <c r="C18987" s="2" t="str" cm="1">
        <f t="array" ref="C18987">IsAsc(A18987)</f>
        <v>OK</v>
      </c>
    </row>
    <row r="18988" spans="1:3" hidden="1" x14ac:dyDescent="0.3">
      <c r="A18988" t="s">
        <v>301</v>
      </c>
      <c r="B18988">
        <v>91</v>
      </c>
      <c r="C18988" s="2" t="str" cm="1">
        <f t="array" ref="C18988">IsAsc(A18988)</f>
        <v>OK</v>
      </c>
    </row>
    <row r="18989" spans="1:3" hidden="1" x14ac:dyDescent="0.3">
      <c r="A18989" t="s">
        <v>301</v>
      </c>
      <c r="B18989">
        <v>91</v>
      </c>
      <c r="C18989" s="2" t="str" cm="1">
        <f t="array" ref="C18989">IsAsc(A18989)</f>
        <v>OK</v>
      </c>
    </row>
    <row r="18990" spans="1:3" hidden="1" x14ac:dyDescent="0.3">
      <c r="A18990" t="s">
        <v>301</v>
      </c>
      <c r="B18990">
        <v>91</v>
      </c>
      <c r="C18990" s="2" t="str" cm="1">
        <f t="array" ref="C18990">IsAsc(A18990)</f>
        <v>OK</v>
      </c>
    </row>
    <row r="18991" spans="1:3" hidden="1" x14ac:dyDescent="0.3">
      <c r="A18991" t="s">
        <v>301</v>
      </c>
      <c r="B18991">
        <v>91</v>
      </c>
      <c r="C18991" s="2" t="str" cm="1">
        <f t="array" ref="C18991">IsAsc(A18991)</f>
        <v>OK</v>
      </c>
    </row>
    <row r="18992" spans="1:3" hidden="1" x14ac:dyDescent="0.3">
      <c r="A18992" t="s">
        <v>301</v>
      </c>
      <c r="B18992">
        <v>91</v>
      </c>
      <c r="C18992" s="2" t="str" cm="1">
        <f t="array" ref="C18992">IsAsc(A18992)</f>
        <v>OK</v>
      </c>
    </row>
    <row r="18993" spans="1:3" hidden="1" x14ac:dyDescent="0.3">
      <c r="A18993" t="s">
        <v>301</v>
      </c>
      <c r="B18993">
        <v>91</v>
      </c>
      <c r="C18993" s="2" t="str" cm="1">
        <f t="array" ref="C18993">IsAsc(A18993)</f>
        <v>OK</v>
      </c>
    </row>
    <row r="18994" spans="1:3" hidden="1" x14ac:dyDescent="0.3">
      <c r="A18994" t="s">
        <v>301</v>
      </c>
      <c r="B18994">
        <v>91</v>
      </c>
      <c r="C18994" s="2" t="str" cm="1">
        <f t="array" ref="C18994">IsAsc(A18994)</f>
        <v>OK</v>
      </c>
    </row>
    <row r="18995" spans="1:3" hidden="1" x14ac:dyDescent="0.3">
      <c r="A18995" t="s">
        <v>301</v>
      </c>
      <c r="B18995">
        <v>91</v>
      </c>
      <c r="C18995" s="2" t="str" cm="1">
        <f t="array" ref="C18995">IsAsc(A18995)</f>
        <v>OK</v>
      </c>
    </row>
    <row r="18996" spans="1:3" hidden="1" x14ac:dyDescent="0.3">
      <c r="A18996" t="s">
        <v>301</v>
      </c>
      <c r="B18996">
        <v>91</v>
      </c>
      <c r="C18996" s="2" t="str" cm="1">
        <f t="array" ref="C18996">IsAsc(A18996)</f>
        <v>OK</v>
      </c>
    </row>
    <row r="18997" spans="1:3" hidden="1" x14ac:dyDescent="0.3">
      <c r="A18997" t="s">
        <v>301</v>
      </c>
      <c r="B18997">
        <v>91</v>
      </c>
      <c r="C18997" s="2" t="str" cm="1">
        <f t="array" ref="C18997">IsAsc(A18997)</f>
        <v>OK</v>
      </c>
    </row>
    <row r="18998" spans="1:3" hidden="1" x14ac:dyDescent="0.3">
      <c r="A18998" t="s">
        <v>301</v>
      </c>
      <c r="B18998">
        <v>91</v>
      </c>
      <c r="C18998" s="2" t="str" cm="1">
        <f t="array" ref="C18998">IsAsc(A18998)</f>
        <v>OK</v>
      </c>
    </row>
    <row r="18999" spans="1:3" hidden="1" x14ac:dyDescent="0.3">
      <c r="A18999" t="s">
        <v>301</v>
      </c>
      <c r="B18999">
        <v>91</v>
      </c>
      <c r="C18999" s="2" t="str" cm="1">
        <f t="array" ref="C18999">IsAsc(A18999)</f>
        <v>OK</v>
      </c>
    </row>
    <row r="19000" spans="1:3" hidden="1" x14ac:dyDescent="0.3">
      <c r="A19000" t="s">
        <v>301</v>
      </c>
      <c r="B19000">
        <v>91</v>
      </c>
      <c r="C19000" s="2" t="str" cm="1">
        <f t="array" ref="C19000">IsAsc(A19000)</f>
        <v>OK</v>
      </c>
    </row>
    <row r="19001" spans="1:3" hidden="1" x14ac:dyDescent="0.3">
      <c r="A19001" t="s">
        <v>301</v>
      </c>
      <c r="B19001">
        <v>91</v>
      </c>
      <c r="C19001" s="2" t="str" cm="1">
        <f t="array" ref="C19001">IsAsc(A19001)</f>
        <v>OK</v>
      </c>
    </row>
    <row r="19002" spans="1:3" hidden="1" x14ac:dyDescent="0.3">
      <c r="A19002" t="s">
        <v>301</v>
      </c>
      <c r="B19002">
        <v>91</v>
      </c>
      <c r="C19002" s="2" t="str" cm="1">
        <f t="array" ref="C19002">IsAsc(A19002)</f>
        <v>OK</v>
      </c>
    </row>
    <row r="19003" spans="1:3" hidden="1" x14ac:dyDescent="0.3">
      <c r="A19003" t="s">
        <v>301</v>
      </c>
      <c r="B19003">
        <v>91</v>
      </c>
      <c r="C19003" s="2" t="str" cm="1">
        <f t="array" ref="C19003">IsAsc(A19003)</f>
        <v>OK</v>
      </c>
    </row>
    <row r="19004" spans="1:3" hidden="1" x14ac:dyDescent="0.3">
      <c r="A19004" t="s">
        <v>301</v>
      </c>
      <c r="B19004">
        <v>91</v>
      </c>
      <c r="C19004" s="2" t="str" cm="1">
        <f t="array" ref="C19004">IsAsc(A19004)</f>
        <v>OK</v>
      </c>
    </row>
    <row r="19005" spans="1:3" hidden="1" x14ac:dyDescent="0.3">
      <c r="A19005" t="s">
        <v>301</v>
      </c>
      <c r="B19005">
        <v>91</v>
      </c>
      <c r="C19005" s="2" t="str" cm="1">
        <f t="array" ref="C19005">IsAsc(A19005)</f>
        <v>OK</v>
      </c>
    </row>
    <row r="19006" spans="1:3" hidden="1" x14ac:dyDescent="0.3">
      <c r="A19006" t="s">
        <v>301</v>
      </c>
      <c r="B19006">
        <v>91</v>
      </c>
      <c r="C19006" s="2" t="str" cm="1">
        <f t="array" ref="C19006">IsAsc(A19006)</f>
        <v>OK</v>
      </c>
    </row>
    <row r="19007" spans="1:3" hidden="1" x14ac:dyDescent="0.3">
      <c r="A19007" t="s">
        <v>301</v>
      </c>
      <c r="B19007">
        <v>91</v>
      </c>
      <c r="C19007" s="2" t="str" cm="1">
        <f t="array" ref="C19007">IsAsc(A19007)</f>
        <v>OK</v>
      </c>
    </row>
    <row r="19008" spans="1:3" hidden="1" x14ac:dyDescent="0.3">
      <c r="A19008" t="s">
        <v>301</v>
      </c>
      <c r="B19008">
        <v>91</v>
      </c>
      <c r="C19008" s="2" t="str" cm="1">
        <f t="array" ref="C19008">IsAsc(A19008)</f>
        <v>OK</v>
      </c>
    </row>
    <row r="19009" spans="1:3" hidden="1" x14ac:dyDescent="0.3">
      <c r="A19009" t="s">
        <v>301</v>
      </c>
      <c r="B19009">
        <v>91</v>
      </c>
      <c r="C19009" s="2" t="str" cm="1">
        <f t="array" ref="C19009">IsAsc(A19009)</f>
        <v>OK</v>
      </c>
    </row>
    <row r="19010" spans="1:3" hidden="1" x14ac:dyDescent="0.3">
      <c r="A19010" t="s">
        <v>301</v>
      </c>
      <c r="B19010">
        <v>91</v>
      </c>
      <c r="C19010" s="2" t="str" cm="1">
        <f t="array" ref="C19010">IsAsc(A19010)</f>
        <v>OK</v>
      </c>
    </row>
    <row r="19011" spans="1:3" hidden="1" x14ac:dyDescent="0.3">
      <c r="A19011" t="s">
        <v>301</v>
      </c>
      <c r="B19011">
        <v>91</v>
      </c>
      <c r="C19011" s="2" t="str" cm="1">
        <f t="array" ref="C19011">IsAsc(A19011)</f>
        <v>OK</v>
      </c>
    </row>
    <row r="19012" spans="1:3" hidden="1" x14ac:dyDescent="0.3">
      <c r="A19012" t="s">
        <v>301</v>
      </c>
      <c r="B19012">
        <v>91</v>
      </c>
      <c r="C19012" s="2" t="str" cm="1">
        <f t="array" ref="C19012">IsAsc(A19012)</f>
        <v>OK</v>
      </c>
    </row>
    <row r="19013" spans="1:3" hidden="1" x14ac:dyDescent="0.3">
      <c r="A19013" t="s">
        <v>301</v>
      </c>
      <c r="B19013">
        <v>91</v>
      </c>
      <c r="C19013" s="2" t="str" cm="1">
        <f t="array" ref="C19013">IsAsc(A19013)</f>
        <v>OK</v>
      </c>
    </row>
    <row r="19014" spans="1:3" hidden="1" x14ac:dyDescent="0.3">
      <c r="A19014" t="s">
        <v>301</v>
      </c>
      <c r="B19014">
        <v>91</v>
      </c>
      <c r="C19014" s="2" t="str" cm="1">
        <f t="array" ref="C19014">IsAsc(A19014)</f>
        <v>OK</v>
      </c>
    </row>
    <row r="19015" spans="1:3" hidden="1" x14ac:dyDescent="0.3">
      <c r="A19015" t="s">
        <v>301</v>
      </c>
      <c r="B19015">
        <v>91</v>
      </c>
      <c r="C19015" s="2" t="str" cm="1">
        <f t="array" ref="C19015">IsAsc(A19015)</f>
        <v>OK</v>
      </c>
    </row>
    <row r="19016" spans="1:3" hidden="1" x14ac:dyDescent="0.3">
      <c r="A19016" t="s">
        <v>301</v>
      </c>
      <c r="B19016">
        <v>91</v>
      </c>
      <c r="C19016" s="2" t="str" cm="1">
        <f t="array" ref="C19016">IsAsc(A19016)</f>
        <v>OK</v>
      </c>
    </row>
    <row r="19017" spans="1:3" hidden="1" x14ac:dyDescent="0.3">
      <c r="A19017" t="s">
        <v>301</v>
      </c>
      <c r="B19017">
        <v>91</v>
      </c>
      <c r="C19017" s="2" t="str" cm="1">
        <f t="array" ref="C19017">IsAsc(A19017)</f>
        <v>OK</v>
      </c>
    </row>
    <row r="19018" spans="1:3" hidden="1" x14ac:dyDescent="0.3">
      <c r="A19018" t="s">
        <v>301</v>
      </c>
      <c r="B19018">
        <v>91</v>
      </c>
      <c r="C19018" s="2" t="str" cm="1">
        <f t="array" ref="C19018">IsAsc(A19018)</f>
        <v>OK</v>
      </c>
    </row>
    <row r="19019" spans="1:3" hidden="1" x14ac:dyDescent="0.3">
      <c r="A19019" t="s">
        <v>301</v>
      </c>
      <c r="B19019">
        <v>91</v>
      </c>
      <c r="C19019" s="2" t="str" cm="1">
        <f t="array" ref="C19019">IsAsc(A19019)</f>
        <v>OK</v>
      </c>
    </row>
    <row r="19020" spans="1:3" hidden="1" x14ac:dyDescent="0.3">
      <c r="A19020" t="s">
        <v>301</v>
      </c>
      <c r="B19020">
        <v>91</v>
      </c>
      <c r="C19020" s="2" t="str" cm="1">
        <f t="array" ref="C19020">IsAsc(A19020)</f>
        <v>OK</v>
      </c>
    </row>
    <row r="19021" spans="1:3" hidden="1" x14ac:dyDescent="0.3">
      <c r="A19021" t="s">
        <v>301</v>
      </c>
      <c r="B19021">
        <v>91</v>
      </c>
      <c r="C19021" s="2" t="str" cm="1">
        <f t="array" ref="C19021">IsAsc(A19021)</f>
        <v>OK</v>
      </c>
    </row>
    <row r="19022" spans="1:3" hidden="1" x14ac:dyDescent="0.3">
      <c r="A19022" t="s">
        <v>301</v>
      </c>
      <c r="B19022">
        <v>91</v>
      </c>
      <c r="C19022" s="2" t="str" cm="1">
        <f t="array" ref="C19022">IsAsc(A19022)</f>
        <v>OK</v>
      </c>
    </row>
    <row r="19023" spans="1:3" hidden="1" x14ac:dyDescent="0.3">
      <c r="A19023" t="s">
        <v>301</v>
      </c>
      <c r="B19023">
        <v>91</v>
      </c>
      <c r="C19023" s="2" t="str" cm="1">
        <f t="array" ref="C19023">IsAsc(A19023)</f>
        <v>OK</v>
      </c>
    </row>
    <row r="19024" spans="1:3" hidden="1" x14ac:dyDescent="0.3">
      <c r="A19024" t="s">
        <v>301</v>
      </c>
      <c r="B19024">
        <v>91</v>
      </c>
      <c r="C19024" s="2" t="str" cm="1">
        <f t="array" ref="C19024">IsAsc(A19024)</f>
        <v>OK</v>
      </c>
    </row>
    <row r="19025" spans="1:3" hidden="1" x14ac:dyDescent="0.3">
      <c r="A19025" t="s">
        <v>301</v>
      </c>
      <c r="B19025">
        <v>91</v>
      </c>
      <c r="C19025" s="2" t="str" cm="1">
        <f t="array" ref="C19025">IsAsc(A19025)</f>
        <v>OK</v>
      </c>
    </row>
    <row r="19026" spans="1:3" hidden="1" x14ac:dyDescent="0.3">
      <c r="A19026" t="s">
        <v>301</v>
      </c>
      <c r="B19026">
        <v>91</v>
      </c>
      <c r="C19026" s="2" t="str" cm="1">
        <f t="array" ref="C19026">IsAsc(A19026)</f>
        <v>OK</v>
      </c>
    </row>
    <row r="19027" spans="1:3" hidden="1" x14ac:dyDescent="0.3">
      <c r="A19027" t="s">
        <v>301</v>
      </c>
      <c r="B19027">
        <v>91</v>
      </c>
      <c r="C19027" s="2" t="str" cm="1">
        <f t="array" ref="C19027">IsAsc(A19027)</f>
        <v>OK</v>
      </c>
    </row>
    <row r="19028" spans="1:3" hidden="1" x14ac:dyDescent="0.3">
      <c r="A19028" t="s">
        <v>301</v>
      </c>
      <c r="B19028">
        <v>91</v>
      </c>
      <c r="C19028" s="2" t="str" cm="1">
        <f t="array" ref="C19028">IsAsc(A19028)</f>
        <v>OK</v>
      </c>
    </row>
    <row r="19029" spans="1:3" hidden="1" x14ac:dyDescent="0.3">
      <c r="A19029" t="s">
        <v>301</v>
      </c>
      <c r="B19029">
        <v>91</v>
      </c>
      <c r="C19029" s="2" t="str" cm="1">
        <f t="array" ref="C19029">IsAsc(A19029)</f>
        <v>OK</v>
      </c>
    </row>
    <row r="19030" spans="1:3" hidden="1" x14ac:dyDescent="0.3">
      <c r="A19030" t="s">
        <v>301</v>
      </c>
      <c r="B19030">
        <v>91</v>
      </c>
      <c r="C19030" s="2" t="str" cm="1">
        <f t="array" ref="C19030">IsAsc(A19030)</f>
        <v>OK</v>
      </c>
    </row>
    <row r="19031" spans="1:3" hidden="1" x14ac:dyDescent="0.3">
      <c r="A19031" t="s">
        <v>301</v>
      </c>
      <c r="B19031">
        <v>91</v>
      </c>
      <c r="C19031" s="2" t="str" cm="1">
        <f t="array" ref="C19031">IsAsc(A19031)</f>
        <v>OK</v>
      </c>
    </row>
    <row r="19032" spans="1:3" hidden="1" x14ac:dyDescent="0.3">
      <c r="A19032" t="s">
        <v>301</v>
      </c>
      <c r="B19032">
        <v>91</v>
      </c>
      <c r="C19032" s="2" t="str" cm="1">
        <f t="array" ref="C19032">IsAsc(A19032)</f>
        <v>OK</v>
      </c>
    </row>
    <row r="19033" spans="1:3" hidden="1" x14ac:dyDescent="0.3">
      <c r="A19033" t="s">
        <v>301</v>
      </c>
      <c r="B19033">
        <v>91</v>
      </c>
      <c r="C19033" s="2" t="str" cm="1">
        <f t="array" ref="C19033">IsAsc(A19033)</f>
        <v>OK</v>
      </c>
    </row>
    <row r="19034" spans="1:3" hidden="1" x14ac:dyDescent="0.3">
      <c r="A19034" t="s">
        <v>301</v>
      </c>
      <c r="B19034">
        <v>91</v>
      </c>
      <c r="C19034" s="2" t="str" cm="1">
        <f t="array" ref="C19034">IsAsc(A19034)</f>
        <v>OK</v>
      </c>
    </row>
    <row r="19035" spans="1:3" hidden="1" x14ac:dyDescent="0.3">
      <c r="A19035" t="s">
        <v>301</v>
      </c>
      <c r="B19035">
        <v>91</v>
      </c>
      <c r="C19035" s="2" t="str" cm="1">
        <f t="array" ref="C19035">IsAsc(A19035)</f>
        <v>OK</v>
      </c>
    </row>
    <row r="19036" spans="1:3" hidden="1" x14ac:dyDescent="0.3">
      <c r="A19036" t="s">
        <v>301</v>
      </c>
      <c r="B19036">
        <v>91</v>
      </c>
      <c r="C19036" s="2" t="str" cm="1">
        <f t="array" ref="C19036">IsAsc(A19036)</f>
        <v>OK</v>
      </c>
    </row>
    <row r="19037" spans="1:3" hidden="1" x14ac:dyDescent="0.3">
      <c r="A19037" t="s">
        <v>301</v>
      </c>
      <c r="B19037">
        <v>91</v>
      </c>
      <c r="C19037" s="2" t="str" cm="1">
        <f t="array" ref="C19037">IsAsc(A19037)</f>
        <v>OK</v>
      </c>
    </row>
    <row r="19038" spans="1:3" hidden="1" x14ac:dyDescent="0.3">
      <c r="A19038" t="s">
        <v>301</v>
      </c>
      <c r="B19038">
        <v>91</v>
      </c>
      <c r="C19038" s="2" t="str" cm="1">
        <f t="array" ref="C19038">IsAsc(A19038)</f>
        <v>OK</v>
      </c>
    </row>
    <row r="19039" spans="1:3" hidden="1" x14ac:dyDescent="0.3">
      <c r="A19039" t="s">
        <v>301</v>
      </c>
      <c r="B19039">
        <v>91</v>
      </c>
      <c r="C19039" s="2" t="str" cm="1">
        <f t="array" ref="C19039">IsAsc(A19039)</f>
        <v>OK</v>
      </c>
    </row>
    <row r="19040" spans="1:3" hidden="1" x14ac:dyDescent="0.3">
      <c r="A19040" t="s">
        <v>301</v>
      </c>
      <c r="B19040">
        <v>91</v>
      </c>
      <c r="C19040" s="2" t="str" cm="1">
        <f t="array" ref="C19040">IsAsc(A19040)</f>
        <v>OK</v>
      </c>
    </row>
    <row r="19041" spans="1:3" hidden="1" x14ac:dyDescent="0.3">
      <c r="A19041" t="s">
        <v>301</v>
      </c>
      <c r="B19041">
        <v>91</v>
      </c>
      <c r="C19041" s="2" t="str" cm="1">
        <f t="array" ref="C19041">IsAsc(A19041)</f>
        <v>OK</v>
      </c>
    </row>
    <row r="19042" spans="1:3" hidden="1" x14ac:dyDescent="0.3">
      <c r="A19042" t="s">
        <v>301</v>
      </c>
      <c r="B19042">
        <v>91</v>
      </c>
      <c r="C19042" s="2" t="str" cm="1">
        <f t="array" ref="C19042">IsAsc(A19042)</f>
        <v>OK</v>
      </c>
    </row>
    <row r="19043" spans="1:3" hidden="1" x14ac:dyDescent="0.3">
      <c r="A19043" t="s">
        <v>301</v>
      </c>
      <c r="B19043">
        <v>91</v>
      </c>
      <c r="C19043" s="2" t="str" cm="1">
        <f t="array" ref="C19043">IsAsc(A19043)</f>
        <v>OK</v>
      </c>
    </row>
    <row r="19044" spans="1:3" hidden="1" x14ac:dyDescent="0.3">
      <c r="A19044" t="s">
        <v>301</v>
      </c>
      <c r="B19044">
        <v>91</v>
      </c>
      <c r="C19044" s="2" t="str" cm="1">
        <f t="array" ref="C19044">IsAsc(A19044)</f>
        <v>OK</v>
      </c>
    </row>
    <row r="19045" spans="1:3" hidden="1" x14ac:dyDescent="0.3">
      <c r="A19045" t="s">
        <v>301</v>
      </c>
      <c r="B19045">
        <v>91</v>
      </c>
      <c r="C19045" s="2" t="str" cm="1">
        <f t="array" ref="C19045">IsAsc(A19045)</f>
        <v>OK</v>
      </c>
    </row>
    <row r="19046" spans="1:3" hidden="1" x14ac:dyDescent="0.3">
      <c r="A19046" t="s">
        <v>301</v>
      </c>
      <c r="B19046">
        <v>91</v>
      </c>
      <c r="C19046" s="2" t="str" cm="1">
        <f t="array" ref="C19046">IsAsc(A19046)</f>
        <v>OK</v>
      </c>
    </row>
    <row r="19047" spans="1:3" hidden="1" x14ac:dyDescent="0.3">
      <c r="A19047" t="s">
        <v>301</v>
      </c>
      <c r="B19047">
        <v>91</v>
      </c>
      <c r="C19047" s="2" t="str" cm="1">
        <f t="array" ref="C19047">IsAsc(A19047)</f>
        <v>OK</v>
      </c>
    </row>
    <row r="19048" spans="1:3" hidden="1" x14ac:dyDescent="0.3">
      <c r="A19048" t="s">
        <v>301</v>
      </c>
      <c r="B19048">
        <v>91</v>
      </c>
      <c r="C19048" s="2" t="str" cm="1">
        <f t="array" ref="C19048">IsAsc(A19048)</f>
        <v>OK</v>
      </c>
    </row>
    <row r="19049" spans="1:3" hidden="1" x14ac:dyDescent="0.3">
      <c r="A19049" t="s">
        <v>301</v>
      </c>
      <c r="B19049">
        <v>91</v>
      </c>
      <c r="C19049" s="2" t="str" cm="1">
        <f t="array" ref="C19049">IsAsc(A19049)</f>
        <v>OK</v>
      </c>
    </row>
    <row r="19050" spans="1:3" hidden="1" x14ac:dyDescent="0.3">
      <c r="A19050" t="s">
        <v>301</v>
      </c>
      <c r="B19050">
        <v>91</v>
      </c>
      <c r="C19050" s="2" t="str" cm="1">
        <f t="array" ref="C19050">IsAsc(A19050)</f>
        <v>OK</v>
      </c>
    </row>
    <row r="19051" spans="1:3" hidden="1" x14ac:dyDescent="0.3">
      <c r="A19051" t="s">
        <v>301</v>
      </c>
      <c r="B19051">
        <v>91</v>
      </c>
      <c r="C19051" s="2" t="str" cm="1">
        <f t="array" ref="C19051">IsAsc(A19051)</f>
        <v>OK</v>
      </c>
    </row>
    <row r="19052" spans="1:3" hidden="1" x14ac:dyDescent="0.3">
      <c r="A19052" t="s">
        <v>301</v>
      </c>
      <c r="B19052">
        <v>91</v>
      </c>
      <c r="C19052" s="2" t="str" cm="1">
        <f t="array" ref="C19052">IsAsc(A19052)</f>
        <v>OK</v>
      </c>
    </row>
    <row r="19053" spans="1:3" hidden="1" x14ac:dyDescent="0.3">
      <c r="A19053" t="s">
        <v>301</v>
      </c>
      <c r="B19053">
        <v>91</v>
      </c>
      <c r="C19053" s="2" t="str" cm="1">
        <f t="array" ref="C19053">IsAsc(A19053)</f>
        <v>OK</v>
      </c>
    </row>
    <row r="19054" spans="1:3" hidden="1" x14ac:dyDescent="0.3">
      <c r="A19054" t="s">
        <v>301</v>
      </c>
      <c r="B19054">
        <v>91</v>
      </c>
      <c r="C19054" s="2" t="str" cm="1">
        <f t="array" ref="C19054">IsAsc(A19054)</f>
        <v>OK</v>
      </c>
    </row>
    <row r="19055" spans="1:3" hidden="1" x14ac:dyDescent="0.3">
      <c r="A19055" t="s">
        <v>301</v>
      </c>
      <c r="B19055">
        <v>91</v>
      </c>
      <c r="C19055" s="2" t="str" cm="1">
        <f t="array" ref="C19055">IsAsc(A19055)</f>
        <v>OK</v>
      </c>
    </row>
    <row r="19056" spans="1:3" hidden="1" x14ac:dyDescent="0.3">
      <c r="A19056" t="s">
        <v>301</v>
      </c>
      <c r="B19056">
        <v>91</v>
      </c>
      <c r="C19056" s="2" t="str" cm="1">
        <f t="array" ref="C19056">IsAsc(A19056)</f>
        <v>OK</v>
      </c>
    </row>
    <row r="19057" spans="1:3" hidden="1" x14ac:dyDescent="0.3">
      <c r="A19057" t="s">
        <v>301</v>
      </c>
      <c r="B19057">
        <v>91</v>
      </c>
      <c r="C19057" s="2" t="str" cm="1">
        <f t="array" ref="C19057">IsAsc(A19057)</f>
        <v>OK</v>
      </c>
    </row>
    <row r="19058" spans="1:3" hidden="1" x14ac:dyDescent="0.3">
      <c r="A19058" t="s">
        <v>301</v>
      </c>
      <c r="B19058">
        <v>91</v>
      </c>
      <c r="C19058" s="2" t="str" cm="1">
        <f t="array" ref="C19058">IsAsc(A19058)</f>
        <v>OK</v>
      </c>
    </row>
    <row r="19059" spans="1:3" hidden="1" x14ac:dyDescent="0.3">
      <c r="A19059" t="s">
        <v>301</v>
      </c>
      <c r="B19059">
        <v>91</v>
      </c>
      <c r="C19059" s="2" t="str" cm="1">
        <f t="array" ref="C19059">IsAsc(A19059)</f>
        <v>OK</v>
      </c>
    </row>
    <row r="19060" spans="1:3" hidden="1" x14ac:dyDescent="0.3">
      <c r="A19060" t="s">
        <v>301</v>
      </c>
      <c r="B19060">
        <v>91</v>
      </c>
      <c r="C19060" s="2" t="str" cm="1">
        <f t="array" ref="C19060">IsAsc(A19060)</f>
        <v>OK</v>
      </c>
    </row>
    <row r="19061" spans="1:3" hidden="1" x14ac:dyDescent="0.3">
      <c r="A19061" t="s">
        <v>301</v>
      </c>
      <c r="B19061">
        <v>91</v>
      </c>
      <c r="C19061" s="2" t="str" cm="1">
        <f t="array" ref="C19061">IsAsc(A19061)</f>
        <v>OK</v>
      </c>
    </row>
    <row r="19062" spans="1:3" hidden="1" x14ac:dyDescent="0.3">
      <c r="A19062" t="s">
        <v>301</v>
      </c>
      <c r="B19062">
        <v>91</v>
      </c>
      <c r="C19062" s="2" t="str" cm="1">
        <f t="array" ref="C19062">IsAsc(A19062)</f>
        <v>OK</v>
      </c>
    </row>
    <row r="19063" spans="1:3" hidden="1" x14ac:dyDescent="0.3">
      <c r="A19063" t="s">
        <v>301</v>
      </c>
      <c r="B19063">
        <v>91</v>
      </c>
      <c r="C19063" s="2" t="str" cm="1">
        <f t="array" ref="C19063">IsAsc(A19063)</f>
        <v>OK</v>
      </c>
    </row>
    <row r="19064" spans="1:3" hidden="1" x14ac:dyDescent="0.3">
      <c r="A19064" t="s">
        <v>301</v>
      </c>
      <c r="B19064">
        <v>91</v>
      </c>
      <c r="C19064" s="2" t="str" cm="1">
        <f t="array" ref="C19064">IsAsc(A19064)</f>
        <v>OK</v>
      </c>
    </row>
    <row r="19065" spans="1:3" hidden="1" x14ac:dyDescent="0.3">
      <c r="A19065" t="s">
        <v>301</v>
      </c>
      <c r="B19065">
        <v>91</v>
      </c>
      <c r="C19065" s="2" t="str" cm="1">
        <f t="array" ref="C19065">IsAsc(A19065)</f>
        <v>OK</v>
      </c>
    </row>
    <row r="19066" spans="1:3" hidden="1" x14ac:dyDescent="0.3">
      <c r="A19066" t="s">
        <v>301</v>
      </c>
      <c r="B19066">
        <v>91</v>
      </c>
      <c r="C19066" s="2" t="str" cm="1">
        <f t="array" ref="C19066">IsAsc(A19066)</f>
        <v>OK</v>
      </c>
    </row>
    <row r="19067" spans="1:3" hidden="1" x14ac:dyDescent="0.3">
      <c r="A19067" t="s">
        <v>301</v>
      </c>
      <c r="B19067">
        <v>91</v>
      </c>
      <c r="C19067" s="2" t="str" cm="1">
        <f t="array" ref="C19067">IsAsc(A19067)</f>
        <v>OK</v>
      </c>
    </row>
    <row r="19068" spans="1:3" hidden="1" x14ac:dyDescent="0.3">
      <c r="A19068" t="s">
        <v>301</v>
      </c>
      <c r="B19068">
        <v>91</v>
      </c>
      <c r="C19068" s="2" t="str" cm="1">
        <f t="array" ref="C19068">IsAsc(A19068)</f>
        <v>OK</v>
      </c>
    </row>
    <row r="19069" spans="1:3" hidden="1" x14ac:dyDescent="0.3">
      <c r="A19069" t="s">
        <v>301</v>
      </c>
      <c r="B19069">
        <v>91</v>
      </c>
      <c r="C19069" s="2" t="str" cm="1">
        <f t="array" ref="C19069">IsAsc(A19069)</f>
        <v>OK</v>
      </c>
    </row>
    <row r="19070" spans="1:3" hidden="1" x14ac:dyDescent="0.3">
      <c r="A19070" t="s">
        <v>301</v>
      </c>
      <c r="B19070">
        <v>91</v>
      </c>
      <c r="C19070" s="2" t="str" cm="1">
        <f t="array" ref="C19070">IsAsc(A19070)</f>
        <v>OK</v>
      </c>
    </row>
    <row r="19071" spans="1:3" hidden="1" x14ac:dyDescent="0.3">
      <c r="A19071" t="s">
        <v>301</v>
      </c>
      <c r="B19071">
        <v>91</v>
      </c>
      <c r="C19071" s="2" t="str" cm="1">
        <f t="array" ref="C19071">IsAsc(A19071)</f>
        <v>OK</v>
      </c>
    </row>
    <row r="19072" spans="1:3" hidden="1" x14ac:dyDescent="0.3">
      <c r="A19072" t="s">
        <v>301</v>
      </c>
      <c r="B19072">
        <v>91</v>
      </c>
      <c r="C19072" s="2" t="str" cm="1">
        <f t="array" ref="C19072">IsAsc(A19072)</f>
        <v>OK</v>
      </c>
    </row>
    <row r="19073" spans="1:3" hidden="1" x14ac:dyDescent="0.3">
      <c r="A19073" t="s">
        <v>301</v>
      </c>
      <c r="B19073">
        <v>91</v>
      </c>
      <c r="C19073" s="2" t="str" cm="1">
        <f t="array" ref="C19073">IsAsc(A19073)</f>
        <v>OK</v>
      </c>
    </row>
    <row r="19074" spans="1:3" hidden="1" x14ac:dyDescent="0.3">
      <c r="A19074" t="s">
        <v>301</v>
      </c>
      <c r="B19074">
        <v>91</v>
      </c>
      <c r="C19074" s="2" t="str" cm="1">
        <f t="array" ref="C19074">IsAsc(A19074)</f>
        <v>OK</v>
      </c>
    </row>
    <row r="19075" spans="1:3" hidden="1" x14ac:dyDescent="0.3">
      <c r="A19075" t="s">
        <v>301</v>
      </c>
      <c r="B19075">
        <v>91</v>
      </c>
      <c r="C19075" s="2" t="str" cm="1">
        <f t="array" ref="C19075">IsAsc(A19075)</f>
        <v>OK</v>
      </c>
    </row>
    <row r="19076" spans="1:3" hidden="1" x14ac:dyDescent="0.3">
      <c r="A19076" t="s">
        <v>301</v>
      </c>
      <c r="B19076">
        <v>91</v>
      </c>
      <c r="C19076" s="2" t="str" cm="1">
        <f t="array" ref="C19076">IsAsc(A19076)</f>
        <v>OK</v>
      </c>
    </row>
    <row r="19077" spans="1:3" hidden="1" x14ac:dyDescent="0.3">
      <c r="A19077" t="s">
        <v>301</v>
      </c>
      <c r="B19077">
        <v>91</v>
      </c>
      <c r="C19077" s="2" t="str" cm="1">
        <f t="array" ref="C19077">IsAsc(A19077)</f>
        <v>OK</v>
      </c>
    </row>
    <row r="19078" spans="1:3" hidden="1" x14ac:dyDescent="0.3">
      <c r="A19078" t="s">
        <v>301</v>
      </c>
      <c r="B19078">
        <v>91</v>
      </c>
      <c r="C19078" s="2" t="str" cm="1">
        <f t="array" ref="C19078">IsAsc(A19078)</f>
        <v>OK</v>
      </c>
    </row>
    <row r="19079" spans="1:3" hidden="1" x14ac:dyDescent="0.3">
      <c r="A19079" t="s">
        <v>301</v>
      </c>
      <c r="B19079">
        <v>91</v>
      </c>
      <c r="C19079" s="2" t="str" cm="1">
        <f t="array" ref="C19079">IsAsc(A19079)</f>
        <v>OK</v>
      </c>
    </row>
    <row r="19080" spans="1:3" hidden="1" x14ac:dyDescent="0.3">
      <c r="A19080" t="s">
        <v>301</v>
      </c>
      <c r="B19080">
        <v>91</v>
      </c>
      <c r="C19080" s="2" t="str" cm="1">
        <f t="array" ref="C19080">IsAsc(A19080)</f>
        <v>OK</v>
      </c>
    </row>
    <row r="19081" spans="1:3" hidden="1" x14ac:dyDescent="0.3">
      <c r="A19081" t="s">
        <v>301</v>
      </c>
      <c r="B19081">
        <v>91</v>
      </c>
      <c r="C19081" s="2" t="str" cm="1">
        <f t="array" ref="C19081">IsAsc(A19081)</f>
        <v>OK</v>
      </c>
    </row>
    <row r="19082" spans="1:3" hidden="1" x14ac:dyDescent="0.3">
      <c r="A19082" t="s">
        <v>301</v>
      </c>
      <c r="B19082">
        <v>91</v>
      </c>
      <c r="C19082" s="2" t="str" cm="1">
        <f t="array" ref="C19082">IsAsc(A19082)</f>
        <v>OK</v>
      </c>
    </row>
    <row r="19083" spans="1:3" hidden="1" x14ac:dyDescent="0.3">
      <c r="A19083" t="s">
        <v>301</v>
      </c>
      <c r="B19083">
        <v>91</v>
      </c>
      <c r="C19083" s="2" t="str" cm="1">
        <f t="array" ref="C19083">IsAsc(A19083)</f>
        <v>OK</v>
      </c>
    </row>
    <row r="19084" spans="1:3" hidden="1" x14ac:dyDescent="0.3">
      <c r="A19084" t="s">
        <v>301</v>
      </c>
      <c r="B19084">
        <v>91</v>
      </c>
      <c r="C19084" s="2" t="str" cm="1">
        <f t="array" ref="C19084">IsAsc(A19084)</f>
        <v>OK</v>
      </c>
    </row>
    <row r="19085" spans="1:3" hidden="1" x14ac:dyDescent="0.3">
      <c r="A19085" t="s">
        <v>301</v>
      </c>
      <c r="B19085">
        <v>91</v>
      </c>
      <c r="C19085" s="2" t="str" cm="1">
        <f t="array" ref="C19085">IsAsc(A19085)</f>
        <v>OK</v>
      </c>
    </row>
    <row r="19086" spans="1:3" hidden="1" x14ac:dyDescent="0.3">
      <c r="A19086" t="s">
        <v>301</v>
      </c>
      <c r="B19086">
        <v>91</v>
      </c>
      <c r="C19086" s="2" t="str" cm="1">
        <f t="array" ref="C19086">IsAsc(A19086)</f>
        <v>OK</v>
      </c>
    </row>
    <row r="19087" spans="1:3" hidden="1" x14ac:dyDescent="0.3">
      <c r="A19087" t="s">
        <v>301</v>
      </c>
      <c r="B19087">
        <v>91</v>
      </c>
      <c r="C19087" s="2" t="str" cm="1">
        <f t="array" ref="C19087">IsAsc(A19087)</f>
        <v>OK</v>
      </c>
    </row>
    <row r="19088" spans="1:3" hidden="1" x14ac:dyDescent="0.3">
      <c r="A19088" t="s">
        <v>301</v>
      </c>
      <c r="B19088">
        <v>91</v>
      </c>
      <c r="C19088" s="2" t="str" cm="1">
        <f t="array" ref="C19088">IsAsc(A19088)</f>
        <v>OK</v>
      </c>
    </row>
    <row r="19089" spans="1:3" hidden="1" x14ac:dyDescent="0.3">
      <c r="A19089" t="s">
        <v>301</v>
      </c>
      <c r="B19089">
        <v>91</v>
      </c>
      <c r="C19089" s="2" t="str" cm="1">
        <f t="array" ref="C19089">IsAsc(A19089)</f>
        <v>OK</v>
      </c>
    </row>
    <row r="19090" spans="1:3" hidden="1" x14ac:dyDescent="0.3">
      <c r="A19090" t="s">
        <v>301</v>
      </c>
      <c r="B19090">
        <v>91</v>
      </c>
      <c r="C19090" s="2" t="str" cm="1">
        <f t="array" ref="C19090">IsAsc(A19090)</f>
        <v>OK</v>
      </c>
    </row>
    <row r="19091" spans="1:3" hidden="1" x14ac:dyDescent="0.3">
      <c r="A19091" t="s">
        <v>301</v>
      </c>
      <c r="B19091">
        <v>91</v>
      </c>
      <c r="C19091" s="2" t="str" cm="1">
        <f t="array" ref="C19091">IsAsc(A19091)</f>
        <v>OK</v>
      </c>
    </row>
    <row r="19092" spans="1:3" hidden="1" x14ac:dyDescent="0.3">
      <c r="A19092" t="s">
        <v>301</v>
      </c>
      <c r="B19092">
        <v>91</v>
      </c>
      <c r="C19092" s="2" t="str" cm="1">
        <f t="array" ref="C19092">IsAsc(A19092)</f>
        <v>OK</v>
      </c>
    </row>
    <row r="19093" spans="1:3" hidden="1" x14ac:dyDescent="0.3">
      <c r="A19093" t="s">
        <v>301</v>
      </c>
      <c r="B19093">
        <v>91</v>
      </c>
      <c r="C19093" s="2" t="str" cm="1">
        <f t="array" ref="C19093">IsAsc(A19093)</f>
        <v>OK</v>
      </c>
    </row>
    <row r="19094" spans="1:3" hidden="1" x14ac:dyDescent="0.3">
      <c r="A19094" t="s">
        <v>301</v>
      </c>
      <c r="B19094">
        <v>91</v>
      </c>
      <c r="C19094" s="2" t="str" cm="1">
        <f t="array" ref="C19094">IsAsc(A19094)</f>
        <v>OK</v>
      </c>
    </row>
    <row r="19095" spans="1:3" hidden="1" x14ac:dyDescent="0.3">
      <c r="A19095" t="s">
        <v>301</v>
      </c>
      <c r="B19095">
        <v>91</v>
      </c>
      <c r="C19095" s="2" t="str" cm="1">
        <f t="array" ref="C19095">IsAsc(A19095)</f>
        <v>OK</v>
      </c>
    </row>
    <row r="19096" spans="1:3" hidden="1" x14ac:dyDescent="0.3">
      <c r="A19096" t="s">
        <v>301</v>
      </c>
      <c r="B19096">
        <v>91</v>
      </c>
      <c r="C19096" s="2" t="str" cm="1">
        <f t="array" ref="C19096">IsAsc(A19096)</f>
        <v>OK</v>
      </c>
    </row>
    <row r="19097" spans="1:3" hidden="1" x14ac:dyDescent="0.3">
      <c r="A19097" t="s">
        <v>301</v>
      </c>
      <c r="B19097">
        <v>91</v>
      </c>
      <c r="C19097" s="2" t="str" cm="1">
        <f t="array" ref="C19097">IsAsc(A19097)</f>
        <v>OK</v>
      </c>
    </row>
    <row r="19098" spans="1:3" hidden="1" x14ac:dyDescent="0.3">
      <c r="A19098" t="s">
        <v>301</v>
      </c>
      <c r="B19098">
        <v>91</v>
      </c>
      <c r="C19098" s="2" t="str" cm="1">
        <f t="array" ref="C19098">IsAsc(A19098)</f>
        <v>OK</v>
      </c>
    </row>
    <row r="19099" spans="1:3" hidden="1" x14ac:dyDescent="0.3">
      <c r="A19099" t="s">
        <v>301</v>
      </c>
      <c r="B19099">
        <v>91</v>
      </c>
      <c r="C19099" s="2" t="str" cm="1">
        <f t="array" ref="C19099">IsAsc(A19099)</f>
        <v>OK</v>
      </c>
    </row>
    <row r="19100" spans="1:3" hidden="1" x14ac:dyDescent="0.3">
      <c r="A19100" t="s">
        <v>301</v>
      </c>
      <c r="B19100">
        <v>91</v>
      </c>
      <c r="C19100" s="2" t="str" cm="1">
        <f t="array" ref="C19100">IsAsc(A19100)</f>
        <v>OK</v>
      </c>
    </row>
    <row r="19101" spans="1:3" hidden="1" x14ac:dyDescent="0.3">
      <c r="A19101" t="s">
        <v>301</v>
      </c>
      <c r="B19101">
        <v>91</v>
      </c>
      <c r="C19101" s="2" t="str" cm="1">
        <f t="array" ref="C19101">IsAsc(A19101)</f>
        <v>OK</v>
      </c>
    </row>
    <row r="19102" spans="1:3" hidden="1" x14ac:dyDescent="0.3">
      <c r="A19102" t="s">
        <v>301</v>
      </c>
      <c r="B19102">
        <v>91</v>
      </c>
      <c r="C19102" s="2" t="str" cm="1">
        <f t="array" ref="C19102">IsAsc(A19102)</f>
        <v>OK</v>
      </c>
    </row>
    <row r="19103" spans="1:3" hidden="1" x14ac:dyDescent="0.3">
      <c r="A19103" t="s">
        <v>301</v>
      </c>
      <c r="B19103">
        <v>91</v>
      </c>
      <c r="C19103" s="2" t="str" cm="1">
        <f t="array" ref="C19103">IsAsc(A19103)</f>
        <v>OK</v>
      </c>
    </row>
    <row r="19104" spans="1:3" hidden="1" x14ac:dyDescent="0.3">
      <c r="A19104" t="s">
        <v>301</v>
      </c>
      <c r="B19104">
        <v>91</v>
      </c>
      <c r="C19104" s="2" t="str" cm="1">
        <f t="array" ref="C19104">IsAsc(A19104)</f>
        <v>OK</v>
      </c>
    </row>
    <row r="19105" spans="1:3" hidden="1" x14ac:dyDescent="0.3">
      <c r="A19105" t="s">
        <v>301</v>
      </c>
      <c r="B19105">
        <v>91</v>
      </c>
      <c r="C19105" s="2" t="str" cm="1">
        <f t="array" ref="C19105">IsAsc(A19105)</f>
        <v>OK</v>
      </c>
    </row>
    <row r="19106" spans="1:3" hidden="1" x14ac:dyDescent="0.3">
      <c r="A19106" t="s">
        <v>301</v>
      </c>
      <c r="B19106">
        <v>91</v>
      </c>
      <c r="C19106" s="2" t="str" cm="1">
        <f t="array" ref="C19106">IsAsc(A19106)</f>
        <v>OK</v>
      </c>
    </row>
    <row r="19107" spans="1:3" hidden="1" x14ac:dyDescent="0.3">
      <c r="A19107" t="s">
        <v>301</v>
      </c>
      <c r="B19107">
        <v>91</v>
      </c>
      <c r="C19107" s="2" t="str" cm="1">
        <f t="array" ref="C19107">IsAsc(A19107)</f>
        <v>OK</v>
      </c>
    </row>
    <row r="19108" spans="1:3" hidden="1" x14ac:dyDescent="0.3">
      <c r="A19108" t="s">
        <v>301</v>
      </c>
      <c r="B19108">
        <v>91</v>
      </c>
      <c r="C19108" s="2" t="str" cm="1">
        <f t="array" ref="C19108">IsAsc(A19108)</f>
        <v>OK</v>
      </c>
    </row>
    <row r="19109" spans="1:3" hidden="1" x14ac:dyDescent="0.3">
      <c r="A19109" t="s">
        <v>301</v>
      </c>
      <c r="B19109">
        <v>91</v>
      </c>
      <c r="C19109" s="2" t="str" cm="1">
        <f t="array" ref="C19109">IsAsc(A19109)</f>
        <v>OK</v>
      </c>
    </row>
    <row r="19110" spans="1:3" hidden="1" x14ac:dyDescent="0.3">
      <c r="A19110" t="s">
        <v>301</v>
      </c>
      <c r="B19110">
        <v>91</v>
      </c>
      <c r="C19110" s="2" t="str" cm="1">
        <f t="array" ref="C19110">IsAsc(A19110)</f>
        <v>OK</v>
      </c>
    </row>
    <row r="19111" spans="1:3" hidden="1" x14ac:dyDescent="0.3">
      <c r="A19111" t="s">
        <v>301</v>
      </c>
      <c r="B19111">
        <v>91</v>
      </c>
      <c r="C19111" s="2" t="str" cm="1">
        <f t="array" ref="C19111">IsAsc(A19111)</f>
        <v>OK</v>
      </c>
    </row>
    <row r="19112" spans="1:3" hidden="1" x14ac:dyDescent="0.3">
      <c r="A19112" t="s">
        <v>301</v>
      </c>
      <c r="B19112">
        <v>91</v>
      </c>
      <c r="C19112" s="2" t="str" cm="1">
        <f t="array" ref="C19112">IsAsc(A19112)</f>
        <v>OK</v>
      </c>
    </row>
    <row r="19113" spans="1:3" hidden="1" x14ac:dyDescent="0.3">
      <c r="A19113" t="s">
        <v>301</v>
      </c>
      <c r="B19113">
        <v>91</v>
      </c>
      <c r="C19113" s="2" t="str" cm="1">
        <f t="array" ref="C19113">IsAsc(A19113)</f>
        <v>OK</v>
      </c>
    </row>
    <row r="19114" spans="1:3" hidden="1" x14ac:dyDescent="0.3">
      <c r="A19114" t="s">
        <v>301</v>
      </c>
      <c r="B19114">
        <v>91</v>
      </c>
      <c r="C19114" s="2" t="str" cm="1">
        <f t="array" ref="C19114">IsAsc(A19114)</f>
        <v>OK</v>
      </c>
    </row>
    <row r="19115" spans="1:3" hidden="1" x14ac:dyDescent="0.3">
      <c r="A19115" t="s">
        <v>301</v>
      </c>
      <c r="B19115">
        <v>91</v>
      </c>
      <c r="C19115" s="2" t="str" cm="1">
        <f t="array" ref="C19115">IsAsc(A19115)</f>
        <v>OK</v>
      </c>
    </row>
    <row r="19116" spans="1:3" hidden="1" x14ac:dyDescent="0.3">
      <c r="A19116" t="s">
        <v>301</v>
      </c>
      <c r="B19116">
        <v>91</v>
      </c>
      <c r="C19116" s="2" t="str" cm="1">
        <f t="array" ref="C19116">IsAsc(A19116)</f>
        <v>OK</v>
      </c>
    </row>
    <row r="19117" spans="1:3" hidden="1" x14ac:dyDescent="0.3">
      <c r="A19117" t="s">
        <v>301</v>
      </c>
      <c r="B19117">
        <v>91</v>
      </c>
      <c r="C19117" s="2" t="str" cm="1">
        <f t="array" ref="C19117">IsAsc(A19117)</f>
        <v>OK</v>
      </c>
    </row>
    <row r="19118" spans="1:3" hidden="1" x14ac:dyDescent="0.3">
      <c r="A19118" t="s">
        <v>301</v>
      </c>
      <c r="B19118">
        <v>91</v>
      </c>
      <c r="C19118" s="2" t="str" cm="1">
        <f t="array" ref="C19118">IsAsc(A19118)</f>
        <v>OK</v>
      </c>
    </row>
    <row r="19119" spans="1:3" hidden="1" x14ac:dyDescent="0.3">
      <c r="A19119" t="s">
        <v>301</v>
      </c>
      <c r="B19119">
        <v>91</v>
      </c>
      <c r="C19119" s="2" t="str" cm="1">
        <f t="array" ref="C19119">IsAsc(A19119)</f>
        <v>OK</v>
      </c>
    </row>
    <row r="19120" spans="1:3" hidden="1" x14ac:dyDescent="0.3">
      <c r="A19120" t="s">
        <v>301</v>
      </c>
      <c r="B19120">
        <v>91</v>
      </c>
      <c r="C19120" s="2" t="str" cm="1">
        <f t="array" ref="C19120">IsAsc(A19120)</f>
        <v>OK</v>
      </c>
    </row>
    <row r="19121" spans="1:3" hidden="1" x14ac:dyDescent="0.3">
      <c r="A19121" t="s">
        <v>301</v>
      </c>
      <c r="B19121">
        <v>91</v>
      </c>
      <c r="C19121" s="2" t="str" cm="1">
        <f t="array" ref="C19121">IsAsc(A19121)</f>
        <v>OK</v>
      </c>
    </row>
    <row r="19122" spans="1:3" hidden="1" x14ac:dyDescent="0.3">
      <c r="A19122" t="s">
        <v>301</v>
      </c>
      <c r="B19122">
        <v>91</v>
      </c>
      <c r="C19122" s="2" t="str" cm="1">
        <f t="array" ref="C19122">IsAsc(A19122)</f>
        <v>OK</v>
      </c>
    </row>
    <row r="19123" spans="1:3" hidden="1" x14ac:dyDescent="0.3">
      <c r="A19123" t="s">
        <v>301</v>
      </c>
      <c r="B19123">
        <v>91</v>
      </c>
      <c r="C19123" s="2" t="str" cm="1">
        <f t="array" ref="C19123">IsAsc(A19123)</f>
        <v>OK</v>
      </c>
    </row>
    <row r="19124" spans="1:3" hidden="1" x14ac:dyDescent="0.3">
      <c r="A19124" t="s">
        <v>301</v>
      </c>
      <c r="B19124">
        <v>91</v>
      </c>
      <c r="C19124" s="2" t="str" cm="1">
        <f t="array" ref="C19124">IsAsc(A19124)</f>
        <v>OK</v>
      </c>
    </row>
    <row r="19125" spans="1:3" hidden="1" x14ac:dyDescent="0.3">
      <c r="A19125" t="s">
        <v>301</v>
      </c>
      <c r="B19125">
        <v>91</v>
      </c>
      <c r="C19125" s="2" t="str" cm="1">
        <f t="array" ref="C19125">IsAsc(A19125)</f>
        <v>OK</v>
      </c>
    </row>
    <row r="19126" spans="1:3" hidden="1" x14ac:dyDescent="0.3">
      <c r="A19126" t="s">
        <v>301</v>
      </c>
      <c r="B19126">
        <v>91</v>
      </c>
      <c r="C19126" s="2" t="str" cm="1">
        <f t="array" ref="C19126">IsAsc(A19126)</f>
        <v>OK</v>
      </c>
    </row>
    <row r="19127" spans="1:3" hidden="1" x14ac:dyDescent="0.3">
      <c r="A19127" t="s">
        <v>301</v>
      </c>
      <c r="B19127">
        <v>91</v>
      </c>
      <c r="C19127" s="2" t="str" cm="1">
        <f t="array" ref="C19127">IsAsc(A19127)</f>
        <v>OK</v>
      </c>
    </row>
    <row r="19128" spans="1:3" hidden="1" x14ac:dyDescent="0.3">
      <c r="A19128" t="s">
        <v>301</v>
      </c>
      <c r="B19128">
        <v>91</v>
      </c>
      <c r="C19128" s="2" t="str" cm="1">
        <f t="array" ref="C19128">IsAsc(A19128)</f>
        <v>OK</v>
      </c>
    </row>
    <row r="19129" spans="1:3" hidden="1" x14ac:dyDescent="0.3">
      <c r="A19129" t="s">
        <v>301</v>
      </c>
      <c r="B19129">
        <v>91</v>
      </c>
      <c r="C19129" s="2" t="str" cm="1">
        <f t="array" ref="C19129">IsAsc(A19129)</f>
        <v>OK</v>
      </c>
    </row>
    <row r="19130" spans="1:3" hidden="1" x14ac:dyDescent="0.3">
      <c r="A19130" t="s">
        <v>301</v>
      </c>
      <c r="B19130">
        <v>91</v>
      </c>
      <c r="C19130" s="2" t="str" cm="1">
        <f t="array" ref="C19130">IsAsc(A19130)</f>
        <v>OK</v>
      </c>
    </row>
    <row r="19131" spans="1:3" hidden="1" x14ac:dyDescent="0.3">
      <c r="A19131" t="s">
        <v>301</v>
      </c>
      <c r="B19131">
        <v>91</v>
      </c>
      <c r="C19131" s="2" t="str" cm="1">
        <f t="array" ref="C19131">IsAsc(A19131)</f>
        <v>OK</v>
      </c>
    </row>
    <row r="19132" spans="1:3" hidden="1" x14ac:dyDescent="0.3">
      <c r="A19132" t="s">
        <v>301</v>
      </c>
      <c r="B19132">
        <v>91</v>
      </c>
      <c r="C19132" s="2" t="str" cm="1">
        <f t="array" ref="C19132">IsAsc(A19132)</f>
        <v>OK</v>
      </c>
    </row>
    <row r="19133" spans="1:3" hidden="1" x14ac:dyDescent="0.3">
      <c r="A19133" t="s">
        <v>301</v>
      </c>
      <c r="B19133">
        <v>91</v>
      </c>
      <c r="C19133" s="2" t="str" cm="1">
        <f t="array" ref="C19133">IsAsc(A19133)</f>
        <v>OK</v>
      </c>
    </row>
    <row r="19134" spans="1:3" hidden="1" x14ac:dyDescent="0.3">
      <c r="A19134" t="s">
        <v>301</v>
      </c>
      <c r="B19134">
        <v>91</v>
      </c>
      <c r="C19134" s="2" t="str" cm="1">
        <f t="array" ref="C19134">IsAsc(A19134)</f>
        <v>OK</v>
      </c>
    </row>
    <row r="19135" spans="1:3" hidden="1" x14ac:dyDescent="0.3">
      <c r="A19135" t="s">
        <v>301</v>
      </c>
      <c r="B19135">
        <v>91</v>
      </c>
      <c r="C19135" s="2" t="str" cm="1">
        <f t="array" ref="C19135">IsAsc(A19135)</f>
        <v>OK</v>
      </c>
    </row>
    <row r="19136" spans="1:3" hidden="1" x14ac:dyDescent="0.3">
      <c r="A19136" t="s">
        <v>301</v>
      </c>
      <c r="B19136">
        <v>91</v>
      </c>
      <c r="C19136" s="2" t="str" cm="1">
        <f t="array" ref="C19136">IsAsc(A19136)</f>
        <v>OK</v>
      </c>
    </row>
    <row r="19137" spans="1:3" hidden="1" x14ac:dyDescent="0.3">
      <c r="A19137" t="s">
        <v>301</v>
      </c>
      <c r="B19137">
        <v>91</v>
      </c>
      <c r="C19137" s="2" t="str" cm="1">
        <f t="array" ref="C19137">IsAsc(A19137)</f>
        <v>OK</v>
      </c>
    </row>
    <row r="19138" spans="1:3" hidden="1" x14ac:dyDescent="0.3">
      <c r="A19138" t="s">
        <v>301</v>
      </c>
      <c r="B19138">
        <v>91</v>
      </c>
      <c r="C19138" s="2" t="str" cm="1">
        <f t="array" ref="C19138">IsAsc(A19138)</f>
        <v>OK</v>
      </c>
    </row>
    <row r="19139" spans="1:3" hidden="1" x14ac:dyDescent="0.3">
      <c r="A19139" t="s">
        <v>301</v>
      </c>
      <c r="B19139">
        <v>91</v>
      </c>
      <c r="C19139" s="2" t="str" cm="1">
        <f t="array" ref="C19139">IsAsc(A19139)</f>
        <v>OK</v>
      </c>
    </row>
    <row r="19140" spans="1:3" hidden="1" x14ac:dyDescent="0.3">
      <c r="A19140" t="s">
        <v>301</v>
      </c>
      <c r="B19140">
        <v>91</v>
      </c>
      <c r="C19140" s="2" t="str" cm="1">
        <f t="array" ref="C19140">IsAsc(A19140)</f>
        <v>OK</v>
      </c>
    </row>
    <row r="19141" spans="1:3" hidden="1" x14ac:dyDescent="0.3">
      <c r="A19141" t="s">
        <v>301</v>
      </c>
      <c r="B19141">
        <v>91</v>
      </c>
      <c r="C19141" s="2" t="str" cm="1">
        <f t="array" ref="C19141">IsAsc(A19141)</f>
        <v>OK</v>
      </c>
    </row>
    <row r="19142" spans="1:3" hidden="1" x14ac:dyDescent="0.3">
      <c r="A19142" t="s">
        <v>301</v>
      </c>
      <c r="B19142">
        <v>91</v>
      </c>
      <c r="C19142" s="2" t="str" cm="1">
        <f t="array" ref="C19142">IsAsc(A19142)</f>
        <v>OK</v>
      </c>
    </row>
    <row r="19143" spans="1:3" hidden="1" x14ac:dyDescent="0.3">
      <c r="A19143" t="s">
        <v>301</v>
      </c>
      <c r="B19143">
        <v>91</v>
      </c>
      <c r="C19143" s="2" t="str" cm="1">
        <f t="array" ref="C19143">IsAsc(A19143)</f>
        <v>OK</v>
      </c>
    </row>
    <row r="19144" spans="1:3" hidden="1" x14ac:dyDescent="0.3">
      <c r="A19144" t="s">
        <v>301</v>
      </c>
      <c r="B19144">
        <v>91</v>
      </c>
      <c r="C19144" s="2" t="str" cm="1">
        <f t="array" ref="C19144">IsAsc(A19144)</f>
        <v>OK</v>
      </c>
    </row>
    <row r="19145" spans="1:3" hidden="1" x14ac:dyDescent="0.3">
      <c r="A19145" t="s">
        <v>301</v>
      </c>
      <c r="B19145">
        <v>91</v>
      </c>
      <c r="C19145" s="2" t="str" cm="1">
        <f t="array" ref="C19145">IsAsc(A19145)</f>
        <v>OK</v>
      </c>
    </row>
    <row r="19146" spans="1:3" hidden="1" x14ac:dyDescent="0.3">
      <c r="A19146" t="s">
        <v>301</v>
      </c>
      <c r="B19146">
        <v>91</v>
      </c>
      <c r="C19146" s="2" t="str" cm="1">
        <f t="array" ref="C19146">IsAsc(A19146)</f>
        <v>OK</v>
      </c>
    </row>
    <row r="19147" spans="1:3" hidden="1" x14ac:dyDescent="0.3">
      <c r="A19147" t="s">
        <v>301</v>
      </c>
      <c r="B19147">
        <v>91</v>
      </c>
      <c r="C19147" s="2" t="str" cm="1">
        <f t="array" ref="C19147">IsAsc(A19147)</f>
        <v>OK</v>
      </c>
    </row>
    <row r="19148" spans="1:3" hidden="1" x14ac:dyDescent="0.3">
      <c r="A19148" t="s">
        <v>301</v>
      </c>
      <c r="B19148">
        <v>91</v>
      </c>
      <c r="C19148" s="2" t="str" cm="1">
        <f t="array" ref="C19148">IsAsc(A19148)</f>
        <v>OK</v>
      </c>
    </row>
    <row r="19149" spans="1:3" hidden="1" x14ac:dyDescent="0.3">
      <c r="A19149" t="s">
        <v>301</v>
      </c>
      <c r="B19149">
        <v>91</v>
      </c>
      <c r="C19149" s="2" t="str" cm="1">
        <f t="array" ref="C19149">IsAsc(A19149)</f>
        <v>OK</v>
      </c>
    </row>
    <row r="19150" spans="1:3" hidden="1" x14ac:dyDescent="0.3">
      <c r="A19150" t="s">
        <v>301</v>
      </c>
      <c r="B19150">
        <v>91</v>
      </c>
      <c r="C19150" s="2" t="str" cm="1">
        <f t="array" ref="C19150">IsAsc(A19150)</f>
        <v>OK</v>
      </c>
    </row>
    <row r="19151" spans="1:3" hidden="1" x14ac:dyDescent="0.3">
      <c r="A19151" t="s">
        <v>301</v>
      </c>
      <c r="B19151">
        <v>91</v>
      </c>
      <c r="C19151" s="2" t="str" cm="1">
        <f t="array" ref="C19151">IsAsc(A19151)</f>
        <v>OK</v>
      </c>
    </row>
    <row r="19152" spans="1:3" hidden="1" x14ac:dyDescent="0.3">
      <c r="A19152" t="s">
        <v>301</v>
      </c>
      <c r="B19152">
        <v>91</v>
      </c>
      <c r="C19152" s="2" t="str" cm="1">
        <f t="array" ref="C19152">IsAsc(A19152)</f>
        <v>OK</v>
      </c>
    </row>
    <row r="19153" spans="1:3" hidden="1" x14ac:dyDescent="0.3">
      <c r="A19153" t="s">
        <v>301</v>
      </c>
      <c r="B19153">
        <v>91</v>
      </c>
      <c r="C19153" s="2" t="str" cm="1">
        <f t="array" ref="C19153">IsAsc(A19153)</f>
        <v>OK</v>
      </c>
    </row>
    <row r="19154" spans="1:3" hidden="1" x14ac:dyDescent="0.3">
      <c r="A19154" t="s">
        <v>301</v>
      </c>
      <c r="B19154">
        <v>91</v>
      </c>
      <c r="C19154" s="2" t="str" cm="1">
        <f t="array" ref="C19154">IsAsc(A19154)</f>
        <v>OK</v>
      </c>
    </row>
    <row r="19155" spans="1:3" hidden="1" x14ac:dyDescent="0.3">
      <c r="A19155" t="s">
        <v>301</v>
      </c>
      <c r="B19155">
        <v>91</v>
      </c>
      <c r="C19155" s="2" t="str" cm="1">
        <f t="array" ref="C19155">IsAsc(A19155)</f>
        <v>OK</v>
      </c>
    </row>
    <row r="19156" spans="1:3" hidden="1" x14ac:dyDescent="0.3">
      <c r="A19156" t="s">
        <v>301</v>
      </c>
      <c r="B19156">
        <v>91</v>
      </c>
      <c r="C19156" s="2" t="str" cm="1">
        <f t="array" ref="C19156">IsAsc(A19156)</f>
        <v>OK</v>
      </c>
    </row>
    <row r="19157" spans="1:3" hidden="1" x14ac:dyDescent="0.3">
      <c r="A19157" t="s">
        <v>301</v>
      </c>
      <c r="B19157">
        <v>91</v>
      </c>
      <c r="C19157" s="2" t="str" cm="1">
        <f t="array" ref="C19157">IsAsc(A19157)</f>
        <v>OK</v>
      </c>
    </row>
    <row r="19158" spans="1:3" hidden="1" x14ac:dyDescent="0.3">
      <c r="A19158" t="s">
        <v>301</v>
      </c>
      <c r="B19158">
        <v>91</v>
      </c>
      <c r="C19158" s="2" t="str" cm="1">
        <f t="array" ref="C19158">IsAsc(A19158)</f>
        <v>OK</v>
      </c>
    </row>
    <row r="19159" spans="1:3" hidden="1" x14ac:dyDescent="0.3">
      <c r="A19159" t="s">
        <v>301</v>
      </c>
      <c r="B19159">
        <v>91</v>
      </c>
      <c r="C19159" s="2" t="str" cm="1">
        <f t="array" ref="C19159">IsAsc(A19159)</f>
        <v>OK</v>
      </c>
    </row>
    <row r="19160" spans="1:3" hidden="1" x14ac:dyDescent="0.3">
      <c r="A19160" t="s">
        <v>301</v>
      </c>
      <c r="B19160">
        <v>91</v>
      </c>
      <c r="C19160" s="2" t="str" cm="1">
        <f t="array" ref="C19160">IsAsc(A19160)</f>
        <v>OK</v>
      </c>
    </row>
    <row r="19161" spans="1:3" hidden="1" x14ac:dyDescent="0.3">
      <c r="A19161" t="s">
        <v>301</v>
      </c>
      <c r="B19161">
        <v>91</v>
      </c>
      <c r="C19161" s="2" t="str" cm="1">
        <f t="array" ref="C19161">IsAsc(A19161)</f>
        <v>OK</v>
      </c>
    </row>
    <row r="19162" spans="1:3" hidden="1" x14ac:dyDescent="0.3">
      <c r="A19162" t="s">
        <v>301</v>
      </c>
      <c r="B19162">
        <v>91</v>
      </c>
      <c r="C19162" s="2" t="str" cm="1">
        <f t="array" ref="C19162">IsAsc(A19162)</f>
        <v>OK</v>
      </c>
    </row>
    <row r="19163" spans="1:3" hidden="1" x14ac:dyDescent="0.3">
      <c r="A19163" t="s">
        <v>301</v>
      </c>
      <c r="B19163">
        <v>91</v>
      </c>
      <c r="C19163" s="2" t="str" cm="1">
        <f t="array" ref="C19163">IsAsc(A19163)</f>
        <v>OK</v>
      </c>
    </row>
    <row r="19164" spans="1:3" hidden="1" x14ac:dyDescent="0.3">
      <c r="A19164" t="s">
        <v>301</v>
      </c>
      <c r="B19164">
        <v>91</v>
      </c>
      <c r="C19164" s="2" t="str" cm="1">
        <f t="array" ref="C19164">IsAsc(A19164)</f>
        <v>OK</v>
      </c>
    </row>
    <row r="19165" spans="1:3" hidden="1" x14ac:dyDescent="0.3">
      <c r="A19165" t="s">
        <v>301</v>
      </c>
      <c r="B19165">
        <v>91</v>
      </c>
      <c r="C19165" s="2" t="str" cm="1">
        <f t="array" ref="C19165">IsAsc(A19165)</f>
        <v>OK</v>
      </c>
    </row>
    <row r="19166" spans="1:3" hidden="1" x14ac:dyDescent="0.3">
      <c r="A19166" t="s">
        <v>301</v>
      </c>
      <c r="B19166">
        <v>91</v>
      </c>
      <c r="C19166" s="2" t="str" cm="1">
        <f t="array" ref="C19166">IsAsc(A19166)</f>
        <v>OK</v>
      </c>
    </row>
    <row r="19167" spans="1:3" hidden="1" x14ac:dyDescent="0.3">
      <c r="A19167" t="s">
        <v>301</v>
      </c>
      <c r="B19167">
        <v>91</v>
      </c>
      <c r="C19167" s="2" t="str" cm="1">
        <f t="array" ref="C19167">IsAsc(A19167)</f>
        <v>OK</v>
      </c>
    </row>
    <row r="19168" spans="1:3" hidden="1" x14ac:dyDescent="0.3">
      <c r="A19168" t="s">
        <v>301</v>
      </c>
      <c r="B19168">
        <v>91</v>
      </c>
      <c r="C19168" s="2" t="str" cm="1">
        <f t="array" ref="C19168">IsAsc(A19168)</f>
        <v>OK</v>
      </c>
    </row>
    <row r="19169" spans="1:3" hidden="1" x14ac:dyDescent="0.3">
      <c r="A19169" t="s">
        <v>301</v>
      </c>
      <c r="B19169">
        <v>91</v>
      </c>
      <c r="C19169" s="2" t="str" cm="1">
        <f t="array" ref="C19169">IsAsc(A19169)</f>
        <v>OK</v>
      </c>
    </row>
    <row r="19170" spans="1:3" hidden="1" x14ac:dyDescent="0.3">
      <c r="A19170" t="s">
        <v>301</v>
      </c>
      <c r="B19170">
        <v>91</v>
      </c>
      <c r="C19170" s="2" t="str" cm="1">
        <f t="array" ref="C19170">IsAsc(A19170)</f>
        <v>OK</v>
      </c>
    </row>
    <row r="19171" spans="1:3" hidden="1" x14ac:dyDescent="0.3">
      <c r="A19171" t="s">
        <v>301</v>
      </c>
      <c r="B19171">
        <v>91</v>
      </c>
      <c r="C19171" s="2" t="str" cm="1">
        <f t="array" ref="C19171">IsAsc(A19171)</f>
        <v>OK</v>
      </c>
    </row>
    <row r="19172" spans="1:3" hidden="1" x14ac:dyDescent="0.3">
      <c r="A19172" t="s">
        <v>301</v>
      </c>
      <c r="B19172">
        <v>91</v>
      </c>
      <c r="C19172" s="2" t="str" cm="1">
        <f t="array" ref="C19172">IsAsc(A19172)</f>
        <v>OK</v>
      </c>
    </row>
    <row r="19173" spans="1:3" hidden="1" x14ac:dyDescent="0.3">
      <c r="A19173" t="s">
        <v>301</v>
      </c>
      <c r="B19173">
        <v>91</v>
      </c>
      <c r="C19173" s="2" t="str" cm="1">
        <f t="array" ref="C19173">IsAsc(A19173)</f>
        <v>OK</v>
      </c>
    </row>
    <row r="19174" spans="1:3" hidden="1" x14ac:dyDescent="0.3">
      <c r="A19174" t="s">
        <v>301</v>
      </c>
      <c r="B19174">
        <v>91</v>
      </c>
      <c r="C19174" s="2" t="str" cm="1">
        <f t="array" ref="C19174">IsAsc(A19174)</f>
        <v>OK</v>
      </c>
    </row>
    <row r="19175" spans="1:3" hidden="1" x14ac:dyDescent="0.3">
      <c r="A19175" t="s">
        <v>301</v>
      </c>
      <c r="B19175">
        <v>91</v>
      </c>
      <c r="C19175" s="2" t="str" cm="1">
        <f t="array" ref="C19175">IsAsc(A19175)</f>
        <v>OK</v>
      </c>
    </row>
    <row r="19176" spans="1:3" hidden="1" x14ac:dyDescent="0.3">
      <c r="A19176" t="s">
        <v>301</v>
      </c>
      <c r="B19176">
        <v>91</v>
      </c>
      <c r="C19176" s="2" t="str" cm="1">
        <f t="array" ref="C19176">IsAsc(A19176)</f>
        <v>OK</v>
      </c>
    </row>
    <row r="19177" spans="1:3" hidden="1" x14ac:dyDescent="0.3">
      <c r="A19177" t="s">
        <v>301</v>
      </c>
      <c r="B19177">
        <v>91</v>
      </c>
      <c r="C19177" s="2" t="str" cm="1">
        <f t="array" ref="C19177">IsAsc(A19177)</f>
        <v>OK</v>
      </c>
    </row>
    <row r="19178" spans="1:3" hidden="1" x14ac:dyDescent="0.3">
      <c r="A19178" t="s">
        <v>301</v>
      </c>
      <c r="B19178">
        <v>91</v>
      </c>
      <c r="C19178" s="2" t="str" cm="1">
        <f t="array" ref="C19178">IsAsc(A19178)</f>
        <v>OK</v>
      </c>
    </row>
    <row r="19179" spans="1:3" hidden="1" x14ac:dyDescent="0.3">
      <c r="A19179" t="s">
        <v>301</v>
      </c>
      <c r="B19179">
        <v>91</v>
      </c>
      <c r="C19179" s="2" t="str" cm="1">
        <f t="array" ref="C19179">IsAsc(A19179)</f>
        <v>OK</v>
      </c>
    </row>
    <row r="19180" spans="1:3" hidden="1" x14ac:dyDescent="0.3">
      <c r="A19180" t="s">
        <v>301</v>
      </c>
      <c r="B19180">
        <v>91</v>
      </c>
      <c r="C19180" s="2" t="str" cm="1">
        <f t="array" ref="C19180">IsAsc(A19180)</f>
        <v>OK</v>
      </c>
    </row>
    <row r="19181" spans="1:3" hidden="1" x14ac:dyDescent="0.3">
      <c r="A19181" t="s">
        <v>301</v>
      </c>
      <c r="B19181">
        <v>91</v>
      </c>
      <c r="C19181" s="2" t="str" cm="1">
        <f t="array" ref="C19181">IsAsc(A19181)</f>
        <v>OK</v>
      </c>
    </row>
    <row r="19182" spans="1:3" hidden="1" x14ac:dyDescent="0.3">
      <c r="A19182" t="s">
        <v>301</v>
      </c>
      <c r="B19182">
        <v>91</v>
      </c>
      <c r="C19182" s="2" t="str" cm="1">
        <f t="array" ref="C19182">IsAsc(A19182)</f>
        <v>OK</v>
      </c>
    </row>
    <row r="19183" spans="1:3" hidden="1" x14ac:dyDescent="0.3">
      <c r="A19183" t="s">
        <v>301</v>
      </c>
      <c r="B19183">
        <v>91</v>
      </c>
      <c r="C19183" s="2" t="str" cm="1">
        <f t="array" ref="C19183">IsAsc(A19183)</f>
        <v>OK</v>
      </c>
    </row>
    <row r="19184" spans="1:3" hidden="1" x14ac:dyDescent="0.3">
      <c r="A19184" t="s">
        <v>301</v>
      </c>
      <c r="B19184">
        <v>91</v>
      </c>
      <c r="C19184" s="2" t="str" cm="1">
        <f t="array" ref="C19184">IsAsc(A19184)</f>
        <v>OK</v>
      </c>
    </row>
    <row r="19185" spans="1:3" hidden="1" x14ac:dyDescent="0.3">
      <c r="A19185" t="s">
        <v>301</v>
      </c>
      <c r="B19185">
        <v>91</v>
      </c>
      <c r="C19185" s="2" t="str" cm="1">
        <f t="array" ref="C19185">IsAsc(A19185)</f>
        <v>OK</v>
      </c>
    </row>
    <row r="19186" spans="1:3" hidden="1" x14ac:dyDescent="0.3">
      <c r="A19186" t="s">
        <v>301</v>
      </c>
      <c r="B19186">
        <v>91</v>
      </c>
      <c r="C19186" s="2" t="str" cm="1">
        <f t="array" ref="C19186">IsAsc(A19186)</f>
        <v>OK</v>
      </c>
    </row>
    <row r="19187" spans="1:3" hidden="1" x14ac:dyDescent="0.3">
      <c r="A19187" t="s">
        <v>301</v>
      </c>
      <c r="B19187">
        <v>91</v>
      </c>
      <c r="C19187" s="2" t="str" cm="1">
        <f t="array" ref="C19187">IsAsc(A19187)</f>
        <v>OK</v>
      </c>
    </row>
    <row r="19188" spans="1:3" hidden="1" x14ac:dyDescent="0.3">
      <c r="A19188" t="s">
        <v>301</v>
      </c>
      <c r="B19188">
        <v>91</v>
      </c>
      <c r="C19188" s="2" t="str" cm="1">
        <f t="array" ref="C19188">IsAsc(A19188)</f>
        <v>OK</v>
      </c>
    </row>
    <row r="19189" spans="1:3" hidden="1" x14ac:dyDescent="0.3">
      <c r="A19189" t="s">
        <v>301</v>
      </c>
      <c r="B19189">
        <v>91</v>
      </c>
      <c r="C19189" s="2" t="str" cm="1">
        <f t="array" ref="C19189">IsAsc(A19189)</f>
        <v>OK</v>
      </c>
    </row>
    <row r="19190" spans="1:3" hidden="1" x14ac:dyDescent="0.3">
      <c r="A19190" t="s">
        <v>301</v>
      </c>
      <c r="B19190">
        <v>91</v>
      </c>
      <c r="C19190" s="2" t="str" cm="1">
        <f t="array" ref="C19190">IsAsc(A19190)</f>
        <v>OK</v>
      </c>
    </row>
    <row r="19191" spans="1:3" hidden="1" x14ac:dyDescent="0.3">
      <c r="A19191" t="s">
        <v>301</v>
      </c>
      <c r="B19191">
        <v>91</v>
      </c>
      <c r="C19191" s="2" t="str" cm="1">
        <f t="array" ref="C19191">IsAsc(A19191)</f>
        <v>OK</v>
      </c>
    </row>
    <row r="19192" spans="1:3" hidden="1" x14ac:dyDescent="0.3">
      <c r="A19192" t="s">
        <v>301</v>
      </c>
      <c r="B19192">
        <v>91</v>
      </c>
      <c r="C19192" s="2" t="str" cm="1">
        <f t="array" ref="C19192">IsAsc(A19192)</f>
        <v>OK</v>
      </c>
    </row>
    <row r="19193" spans="1:3" hidden="1" x14ac:dyDescent="0.3">
      <c r="A19193" t="s">
        <v>301</v>
      </c>
      <c r="B19193">
        <v>91</v>
      </c>
      <c r="C19193" s="2" t="str" cm="1">
        <f t="array" ref="C19193">IsAsc(A19193)</f>
        <v>OK</v>
      </c>
    </row>
    <row r="19194" spans="1:3" hidden="1" x14ac:dyDescent="0.3">
      <c r="A19194" t="s">
        <v>301</v>
      </c>
      <c r="B19194">
        <v>91</v>
      </c>
      <c r="C19194" s="2" t="str" cm="1">
        <f t="array" ref="C19194">IsAsc(A19194)</f>
        <v>OK</v>
      </c>
    </row>
    <row r="19195" spans="1:3" hidden="1" x14ac:dyDescent="0.3">
      <c r="A19195" t="s">
        <v>301</v>
      </c>
      <c r="B19195">
        <v>91</v>
      </c>
      <c r="C19195" s="2" t="str" cm="1">
        <f t="array" ref="C19195">IsAsc(A19195)</f>
        <v>OK</v>
      </c>
    </row>
    <row r="19196" spans="1:3" hidden="1" x14ac:dyDescent="0.3">
      <c r="A19196" t="s">
        <v>301</v>
      </c>
      <c r="B19196">
        <v>91</v>
      </c>
      <c r="C19196" s="2" t="str" cm="1">
        <f t="array" ref="C19196">IsAsc(A19196)</f>
        <v>OK</v>
      </c>
    </row>
    <row r="19197" spans="1:3" hidden="1" x14ac:dyDescent="0.3">
      <c r="A19197" t="s">
        <v>301</v>
      </c>
      <c r="B19197">
        <v>91</v>
      </c>
      <c r="C19197" s="2" t="str" cm="1">
        <f t="array" ref="C19197">IsAsc(A19197)</f>
        <v>OK</v>
      </c>
    </row>
    <row r="19198" spans="1:3" hidden="1" x14ac:dyDescent="0.3">
      <c r="A19198" t="s">
        <v>301</v>
      </c>
      <c r="B19198">
        <v>91</v>
      </c>
      <c r="C19198" s="2" t="str" cm="1">
        <f t="array" ref="C19198">IsAsc(A19198)</f>
        <v>OK</v>
      </c>
    </row>
    <row r="19199" spans="1:3" hidden="1" x14ac:dyDescent="0.3">
      <c r="A19199" t="s">
        <v>304</v>
      </c>
      <c r="B19199">
        <v>91</v>
      </c>
      <c r="C19199" s="2" t="str" cm="1">
        <f t="array" ref="C19199">IsAsc(A19199)</f>
        <v>OK</v>
      </c>
    </row>
    <row r="19200" spans="1:3" hidden="1" x14ac:dyDescent="0.3">
      <c r="A19200" t="s">
        <v>306</v>
      </c>
      <c r="B19200">
        <v>91</v>
      </c>
      <c r="C19200" s="2" t="str" cm="1">
        <f t="array" ref="C19200">IsAsc(A19200)</f>
        <v>OK</v>
      </c>
    </row>
    <row r="19201" spans="1:3" hidden="1" x14ac:dyDescent="0.3">
      <c r="A19201" t="s">
        <v>307</v>
      </c>
      <c r="B19201">
        <v>91</v>
      </c>
      <c r="C19201" s="2" t="str" cm="1">
        <f t="array" ref="C19201">IsAsc(A19201)</f>
        <v>OK</v>
      </c>
    </row>
    <row r="19202" spans="1:3" hidden="1" x14ac:dyDescent="0.3">
      <c r="A19202" t="s">
        <v>307</v>
      </c>
      <c r="B19202">
        <v>91</v>
      </c>
      <c r="C19202" s="2" t="str" cm="1">
        <f t="array" ref="C19202">IsAsc(A19202)</f>
        <v>OK</v>
      </c>
    </row>
    <row r="19203" spans="1:3" hidden="1" x14ac:dyDescent="0.3">
      <c r="A19203" t="s">
        <v>307</v>
      </c>
      <c r="B19203">
        <v>91</v>
      </c>
      <c r="C19203" s="2" t="str" cm="1">
        <f t="array" ref="C19203">IsAsc(A19203)</f>
        <v>OK</v>
      </c>
    </row>
    <row r="19204" spans="1:3" hidden="1" x14ac:dyDescent="0.3">
      <c r="A19204" t="s">
        <v>307</v>
      </c>
      <c r="B19204">
        <v>91</v>
      </c>
      <c r="C19204" s="2" t="str" cm="1">
        <f t="array" ref="C19204">IsAsc(A19204)</f>
        <v>OK</v>
      </c>
    </row>
    <row r="19205" spans="1:3" hidden="1" x14ac:dyDescent="0.3">
      <c r="A19205" t="s">
        <v>307</v>
      </c>
      <c r="B19205">
        <v>91</v>
      </c>
      <c r="C19205" s="2" t="str" cm="1">
        <f t="array" ref="C19205">IsAsc(A19205)</f>
        <v>OK</v>
      </c>
    </row>
    <row r="19206" spans="1:3" hidden="1" x14ac:dyDescent="0.3">
      <c r="A19206" t="s">
        <v>307</v>
      </c>
      <c r="B19206">
        <v>91</v>
      </c>
      <c r="C19206" s="2" t="str" cm="1">
        <f t="array" ref="C19206">IsAsc(A19206)</f>
        <v>OK</v>
      </c>
    </row>
    <row r="19207" spans="1:3" hidden="1" x14ac:dyDescent="0.3">
      <c r="A19207" t="s">
        <v>307</v>
      </c>
      <c r="B19207">
        <v>91</v>
      </c>
      <c r="C19207" s="2" t="str" cm="1">
        <f t="array" ref="C19207">IsAsc(A19207)</f>
        <v>OK</v>
      </c>
    </row>
    <row r="19208" spans="1:3" hidden="1" x14ac:dyDescent="0.3">
      <c r="A19208" t="s">
        <v>307</v>
      </c>
      <c r="B19208">
        <v>91</v>
      </c>
      <c r="C19208" s="2" t="str" cm="1">
        <f t="array" ref="C19208">IsAsc(A19208)</f>
        <v>OK</v>
      </c>
    </row>
    <row r="19209" spans="1:3" hidden="1" x14ac:dyDescent="0.3">
      <c r="A19209" t="s">
        <v>307</v>
      </c>
      <c r="B19209">
        <v>91</v>
      </c>
      <c r="C19209" s="2" t="str" cm="1">
        <f t="array" ref="C19209">IsAsc(A19209)</f>
        <v>OK</v>
      </c>
    </row>
    <row r="19210" spans="1:3" hidden="1" x14ac:dyDescent="0.3">
      <c r="A19210" t="s">
        <v>307</v>
      </c>
      <c r="B19210">
        <v>91</v>
      </c>
      <c r="C19210" s="2" t="str" cm="1">
        <f t="array" ref="C19210">IsAsc(A19210)</f>
        <v>OK</v>
      </c>
    </row>
    <row r="19211" spans="1:3" hidden="1" x14ac:dyDescent="0.3">
      <c r="A19211" t="s">
        <v>307</v>
      </c>
      <c r="B19211">
        <v>91</v>
      </c>
      <c r="C19211" s="2" t="str" cm="1">
        <f t="array" ref="C19211">IsAsc(A19211)</f>
        <v>OK</v>
      </c>
    </row>
    <row r="19212" spans="1:3" hidden="1" x14ac:dyDescent="0.3">
      <c r="A19212" t="s">
        <v>307</v>
      </c>
      <c r="B19212">
        <v>91</v>
      </c>
      <c r="C19212" s="2" t="str" cm="1">
        <f t="array" ref="C19212">IsAsc(A19212)</f>
        <v>OK</v>
      </c>
    </row>
    <row r="19213" spans="1:3" hidden="1" x14ac:dyDescent="0.3">
      <c r="A19213" t="s">
        <v>307</v>
      </c>
      <c r="B19213">
        <v>91</v>
      </c>
      <c r="C19213" s="2" t="str" cm="1">
        <f t="array" ref="C19213">IsAsc(A19213)</f>
        <v>OK</v>
      </c>
    </row>
    <row r="19214" spans="1:3" hidden="1" x14ac:dyDescent="0.3">
      <c r="A19214" t="s">
        <v>307</v>
      </c>
      <c r="B19214">
        <v>91</v>
      </c>
      <c r="C19214" s="2" t="str" cm="1">
        <f t="array" ref="C19214">IsAsc(A19214)</f>
        <v>OK</v>
      </c>
    </row>
    <row r="19215" spans="1:3" hidden="1" x14ac:dyDescent="0.3">
      <c r="A19215" t="s">
        <v>307</v>
      </c>
      <c r="B19215">
        <v>91</v>
      </c>
      <c r="C19215" s="2" t="str" cm="1">
        <f t="array" ref="C19215">IsAsc(A19215)</f>
        <v>OK</v>
      </c>
    </row>
    <row r="19216" spans="1:3" hidden="1" x14ac:dyDescent="0.3">
      <c r="A19216" t="s">
        <v>307</v>
      </c>
      <c r="B19216">
        <v>91</v>
      </c>
      <c r="C19216" s="2" t="str" cm="1">
        <f t="array" ref="C19216">IsAsc(A19216)</f>
        <v>OK</v>
      </c>
    </row>
    <row r="19217" spans="1:3" hidden="1" x14ac:dyDescent="0.3">
      <c r="A19217" t="s">
        <v>307</v>
      </c>
      <c r="B19217">
        <v>91</v>
      </c>
      <c r="C19217" s="2" t="str" cm="1">
        <f t="array" ref="C19217">IsAsc(A19217)</f>
        <v>OK</v>
      </c>
    </row>
    <row r="19218" spans="1:3" hidden="1" x14ac:dyDescent="0.3">
      <c r="A19218" t="s">
        <v>307</v>
      </c>
      <c r="B19218">
        <v>91</v>
      </c>
      <c r="C19218" s="2" t="str" cm="1">
        <f t="array" ref="C19218">IsAsc(A19218)</f>
        <v>OK</v>
      </c>
    </row>
    <row r="19219" spans="1:3" hidden="1" x14ac:dyDescent="0.3">
      <c r="A19219" t="s">
        <v>307</v>
      </c>
      <c r="B19219">
        <v>91</v>
      </c>
      <c r="C19219" s="2" t="str" cm="1">
        <f t="array" ref="C19219">IsAsc(A19219)</f>
        <v>OK</v>
      </c>
    </row>
    <row r="19220" spans="1:3" hidden="1" x14ac:dyDescent="0.3">
      <c r="A19220" t="s">
        <v>307</v>
      </c>
      <c r="B19220">
        <v>91</v>
      </c>
      <c r="C19220" s="2" t="str" cm="1">
        <f t="array" ref="C19220">IsAsc(A19220)</f>
        <v>OK</v>
      </c>
    </row>
    <row r="19221" spans="1:3" hidden="1" x14ac:dyDescent="0.3">
      <c r="A19221" t="s">
        <v>307</v>
      </c>
      <c r="B19221">
        <v>91</v>
      </c>
      <c r="C19221" s="2" t="str" cm="1">
        <f t="array" ref="C19221">IsAsc(A19221)</f>
        <v>OK</v>
      </c>
    </row>
    <row r="19222" spans="1:3" hidden="1" x14ac:dyDescent="0.3">
      <c r="A19222" t="s">
        <v>307</v>
      </c>
      <c r="B19222">
        <v>91</v>
      </c>
      <c r="C19222" s="2" t="str" cm="1">
        <f t="array" ref="C19222">IsAsc(A19222)</f>
        <v>OK</v>
      </c>
    </row>
    <row r="19223" spans="1:3" hidden="1" x14ac:dyDescent="0.3">
      <c r="A19223" t="s">
        <v>307</v>
      </c>
      <c r="B19223">
        <v>91</v>
      </c>
      <c r="C19223" s="2" t="str" cm="1">
        <f t="array" ref="C19223">IsAsc(A19223)</f>
        <v>OK</v>
      </c>
    </row>
    <row r="19224" spans="1:3" hidden="1" x14ac:dyDescent="0.3">
      <c r="A19224" t="s">
        <v>307</v>
      </c>
      <c r="B19224">
        <v>91</v>
      </c>
      <c r="C19224" s="2" t="str" cm="1">
        <f t="array" ref="C19224">IsAsc(A19224)</f>
        <v>OK</v>
      </c>
    </row>
    <row r="19225" spans="1:3" hidden="1" x14ac:dyDescent="0.3">
      <c r="A19225" t="s">
        <v>307</v>
      </c>
      <c r="B19225">
        <v>91</v>
      </c>
      <c r="C19225" s="2" t="str" cm="1">
        <f t="array" ref="C19225">IsAsc(A19225)</f>
        <v>OK</v>
      </c>
    </row>
    <row r="19226" spans="1:3" hidden="1" x14ac:dyDescent="0.3">
      <c r="A19226" t="s">
        <v>307</v>
      </c>
      <c r="B19226">
        <v>91</v>
      </c>
      <c r="C19226" s="2" t="str" cm="1">
        <f t="array" ref="C19226">IsAsc(A19226)</f>
        <v>OK</v>
      </c>
    </row>
    <row r="19227" spans="1:3" hidden="1" x14ac:dyDescent="0.3">
      <c r="A19227" t="s">
        <v>307</v>
      </c>
      <c r="B19227">
        <v>91</v>
      </c>
      <c r="C19227" s="2" t="str" cm="1">
        <f t="array" ref="C19227">IsAsc(A19227)</f>
        <v>OK</v>
      </c>
    </row>
    <row r="19228" spans="1:3" hidden="1" x14ac:dyDescent="0.3">
      <c r="A19228" t="s">
        <v>307</v>
      </c>
      <c r="B19228">
        <v>91</v>
      </c>
      <c r="C19228" s="2" t="str" cm="1">
        <f t="array" ref="C19228">IsAsc(A19228)</f>
        <v>OK</v>
      </c>
    </row>
    <row r="19229" spans="1:3" hidden="1" x14ac:dyDescent="0.3">
      <c r="A19229" t="s">
        <v>307</v>
      </c>
      <c r="B19229">
        <v>91</v>
      </c>
      <c r="C19229" s="2" t="str" cm="1">
        <f t="array" ref="C19229">IsAsc(A19229)</f>
        <v>OK</v>
      </c>
    </row>
    <row r="19230" spans="1:3" hidden="1" x14ac:dyDescent="0.3">
      <c r="A19230" t="s">
        <v>307</v>
      </c>
      <c r="B19230">
        <v>91</v>
      </c>
      <c r="C19230" s="2" t="str" cm="1">
        <f t="array" ref="C19230">IsAsc(A19230)</f>
        <v>OK</v>
      </c>
    </row>
    <row r="19231" spans="1:3" hidden="1" x14ac:dyDescent="0.3">
      <c r="A19231" t="s">
        <v>307</v>
      </c>
      <c r="B19231">
        <v>91</v>
      </c>
      <c r="C19231" s="2" t="str" cm="1">
        <f t="array" ref="C19231">IsAsc(A19231)</f>
        <v>OK</v>
      </c>
    </row>
    <row r="19232" spans="1:3" hidden="1" x14ac:dyDescent="0.3">
      <c r="A19232" t="s">
        <v>307</v>
      </c>
      <c r="B19232">
        <v>91</v>
      </c>
      <c r="C19232" s="2" t="str" cm="1">
        <f t="array" ref="C19232">IsAsc(A19232)</f>
        <v>OK</v>
      </c>
    </row>
    <row r="19233" spans="1:3" hidden="1" x14ac:dyDescent="0.3">
      <c r="A19233" t="s">
        <v>307</v>
      </c>
      <c r="B19233">
        <v>91</v>
      </c>
      <c r="C19233" s="2" t="str" cm="1">
        <f t="array" ref="C19233">IsAsc(A19233)</f>
        <v>OK</v>
      </c>
    </row>
    <row r="19234" spans="1:3" hidden="1" x14ac:dyDescent="0.3">
      <c r="A19234" t="s">
        <v>307</v>
      </c>
      <c r="B19234">
        <v>91</v>
      </c>
      <c r="C19234" s="2" t="str" cm="1">
        <f t="array" ref="C19234">IsAsc(A19234)</f>
        <v>OK</v>
      </c>
    </row>
    <row r="19235" spans="1:3" hidden="1" x14ac:dyDescent="0.3">
      <c r="A19235" t="s">
        <v>307</v>
      </c>
      <c r="B19235">
        <v>91</v>
      </c>
      <c r="C19235" s="2" t="str" cm="1">
        <f t="array" ref="C19235">IsAsc(A19235)</f>
        <v>OK</v>
      </c>
    </row>
    <row r="19236" spans="1:3" hidden="1" x14ac:dyDescent="0.3">
      <c r="A19236" t="s">
        <v>307</v>
      </c>
      <c r="B19236">
        <v>91</v>
      </c>
      <c r="C19236" s="2" t="str" cm="1">
        <f t="array" ref="C19236">IsAsc(A19236)</f>
        <v>OK</v>
      </c>
    </row>
    <row r="19237" spans="1:3" hidden="1" x14ac:dyDescent="0.3">
      <c r="A19237" t="s">
        <v>307</v>
      </c>
      <c r="B19237">
        <v>91</v>
      </c>
      <c r="C19237" s="2" t="str" cm="1">
        <f t="array" ref="C19237">IsAsc(A19237)</f>
        <v>OK</v>
      </c>
    </row>
    <row r="19238" spans="1:3" hidden="1" x14ac:dyDescent="0.3">
      <c r="A19238" t="s">
        <v>307</v>
      </c>
      <c r="B19238">
        <v>91</v>
      </c>
      <c r="C19238" s="2" t="str" cm="1">
        <f t="array" ref="C19238">IsAsc(A19238)</f>
        <v>OK</v>
      </c>
    </row>
    <row r="19239" spans="1:3" hidden="1" x14ac:dyDescent="0.3">
      <c r="A19239" t="s">
        <v>307</v>
      </c>
      <c r="B19239">
        <v>91</v>
      </c>
      <c r="C19239" s="2" t="str" cm="1">
        <f t="array" ref="C19239">IsAsc(A19239)</f>
        <v>OK</v>
      </c>
    </row>
    <row r="19240" spans="1:3" hidden="1" x14ac:dyDescent="0.3">
      <c r="A19240" t="s">
        <v>307</v>
      </c>
      <c r="B19240">
        <v>91</v>
      </c>
      <c r="C19240" s="2" t="str" cm="1">
        <f t="array" ref="C19240">IsAsc(A19240)</f>
        <v>OK</v>
      </c>
    </row>
    <row r="19241" spans="1:3" hidden="1" x14ac:dyDescent="0.3">
      <c r="A19241" t="s">
        <v>307</v>
      </c>
      <c r="B19241">
        <v>91</v>
      </c>
      <c r="C19241" s="2" t="str" cm="1">
        <f t="array" ref="C19241">IsAsc(A19241)</f>
        <v>OK</v>
      </c>
    </row>
    <row r="19242" spans="1:3" hidden="1" x14ac:dyDescent="0.3">
      <c r="A19242" t="s">
        <v>307</v>
      </c>
      <c r="B19242">
        <v>91</v>
      </c>
      <c r="C19242" s="2" t="str" cm="1">
        <f t="array" ref="C19242">IsAsc(A19242)</f>
        <v>OK</v>
      </c>
    </row>
    <row r="19243" spans="1:3" hidden="1" x14ac:dyDescent="0.3">
      <c r="A19243" t="s">
        <v>307</v>
      </c>
      <c r="B19243">
        <v>91</v>
      </c>
      <c r="C19243" s="2" t="str" cm="1">
        <f t="array" ref="C19243">IsAsc(A19243)</f>
        <v>OK</v>
      </c>
    </row>
    <row r="19244" spans="1:3" hidden="1" x14ac:dyDescent="0.3">
      <c r="A19244" t="s">
        <v>307</v>
      </c>
      <c r="B19244">
        <v>91</v>
      </c>
      <c r="C19244" s="2" t="str" cm="1">
        <f t="array" ref="C19244">IsAsc(A19244)</f>
        <v>OK</v>
      </c>
    </row>
    <row r="19245" spans="1:3" hidden="1" x14ac:dyDescent="0.3">
      <c r="A19245" t="s">
        <v>307</v>
      </c>
      <c r="B19245">
        <v>91</v>
      </c>
      <c r="C19245" s="2" t="str" cm="1">
        <f t="array" ref="C19245">IsAsc(A19245)</f>
        <v>OK</v>
      </c>
    </row>
    <row r="19246" spans="1:3" hidden="1" x14ac:dyDescent="0.3">
      <c r="A19246" t="s">
        <v>307</v>
      </c>
      <c r="B19246">
        <v>91</v>
      </c>
      <c r="C19246" s="2" t="str" cm="1">
        <f t="array" ref="C19246">IsAsc(A19246)</f>
        <v>OK</v>
      </c>
    </row>
    <row r="19247" spans="1:3" hidden="1" x14ac:dyDescent="0.3">
      <c r="A19247" t="s">
        <v>307</v>
      </c>
      <c r="B19247">
        <v>91</v>
      </c>
      <c r="C19247" s="2" t="str" cm="1">
        <f t="array" ref="C19247">IsAsc(A19247)</f>
        <v>OK</v>
      </c>
    </row>
    <row r="19248" spans="1:3" hidden="1" x14ac:dyDescent="0.3">
      <c r="A19248" t="s">
        <v>307</v>
      </c>
      <c r="B19248">
        <v>91</v>
      </c>
      <c r="C19248" s="2" t="str" cm="1">
        <f t="array" ref="C19248">IsAsc(A19248)</f>
        <v>OK</v>
      </c>
    </row>
    <row r="19249" spans="1:3" hidden="1" x14ac:dyDescent="0.3">
      <c r="A19249" t="s">
        <v>307</v>
      </c>
      <c r="B19249">
        <v>91</v>
      </c>
      <c r="C19249" s="2" t="str" cm="1">
        <f t="array" ref="C19249">IsAsc(A19249)</f>
        <v>OK</v>
      </c>
    </row>
    <row r="19250" spans="1:3" hidden="1" x14ac:dyDescent="0.3">
      <c r="A19250" t="s">
        <v>307</v>
      </c>
      <c r="B19250">
        <v>91</v>
      </c>
      <c r="C19250" s="2" t="str" cm="1">
        <f t="array" ref="C19250">IsAsc(A19250)</f>
        <v>OK</v>
      </c>
    </row>
    <row r="19251" spans="1:3" hidden="1" x14ac:dyDescent="0.3">
      <c r="A19251" t="s">
        <v>307</v>
      </c>
      <c r="B19251">
        <v>91</v>
      </c>
      <c r="C19251" s="2" t="str" cm="1">
        <f t="array" ref="C19251">IsAsc(A19251)</f>
        <v>OK</v>
      </c>
    </row>
    <row r="19252" spans="1:3" hidden="1" x14ac:dyDescent="0.3">
      <c r="A19252" t="s">
        <v>307</v>
      </c>
      <c r="B19252">
        <v>91</v>
      </c>
      <c r="C19252" s="2" t="str" cm="1">
        <f t="array" ref="C19252">IsAsc(A19252)</f>
        <v>OK</v>
      </c>
    </row>
    <row r="19253" spans="1:3" hidden="1" x14ac:dyDescent="0.3">
      <c r="A19253" t="s">
        <v>307</v>
      </c>
      <c r="B19253">
        <v>91</v>
      </c>
      <c r="C19253" s="2" t="str" cm="1">
        <f t="array" ref="C19253">IsAsc(A19253)</f>
        <v>OK</v>
      </c>
    </row>
    <row r="19254" spans="1:3" hidden="1" x14ac:dyDescent="0.3">
      <c r="A19254" t="s">
        <v>307</v>
      </c>
      <c r="B19254">
        <v>91</v>
      </c>
      <c r="C19254" s="2" t="str" cm="1">
        <f t="array" ref="C19254">IsAsc(A19254)</f>
        <v>OK</v>
      </c>
    </row>
    <row r="19255" spans="1:3" hidden="1" x14ac:dyDescent="0.3">
      <c r="A19255" t="s">
        <v>307</v>
      </c>
      <c r="B19255">
        <v>91</v>
      </c>
      <c r="C19255" s="2" t="str" cm="1">
        <f t="array" ref="C19255">IsAsc(A19255)</f>
        <v>OK</v>
      </c>
    </row>
    <row r="19256" spans="1:3" hidden="1" x14ac:dyDescent="0.3">
      <c r="A19256" t="s">
        <v>307</v>
      </c>
      <c r="B19256">
        <v>91</v>
      </c>
      <c r="C19256" s="2" t="str" cm="1">
        <f t="array" ref="C19256">IsAsc(A19256)</f>
        <v>OK</v>
      </c>
    </row>
    <row r="19257" spans="1:3" hidden="1" x14ac:dyDescent="0.3">
      <c r="A19257" t="s">
        <v>307</v>
      </c>
      <c r="B19257">
        <v>91</v>
      </c>
      <c r="C19257" s="2" t="str" cm="1">
        <f t="array" ref="C19257">IsAsc(A19257)</f>
        <v>OK</v>
      </c>
    </row>
    <row r="19258" spans="1:3" hidden="1" x14ac:dyDescent="0.3">
      <c r="A19258" t="s">
        <v>307</v>
      </c>
      <c r="B19258">
        <v>91</v>
      </c>
      <c r="C19258" s="2" t="str" cm="1">
        <f t="array" ref="C19258">IsAsc(A19258)</f>
        <v>OK</v>
      </c>
    </row>
    <row r="19259" spans="1:3" hidden="1" x14ac:dyDescent="0.3">
      <c r="A19259" t="s">
        <v>307</v>
      </c>
      <c r="B19259">
        <v>91</v>
      </c>
      <c r="C19259" s="2" t="str" cm="1">
        <f t="array" ref="C19259">IsAsc(A19259)</f>
        <v>OK</v>
      </c>
    </row>
    <row r="19260" spans="1:3" hidden="1" x14ac:dyDescent="0.3">
      <c r="A19260" t="s">
        <v>307</v>
      </c>
      <c r="B19260">
        <v>91</v>
      </c>
      <c r="C19260" s="2" t="str" cm="1">
        <f t="array" ref="C19260">IsAsc(A19260)</f>
        <v>OK</v>
      </c>
    </row>
    <row r="19261" spans="1:3" hidden="1" x14ac:dyDescent="0.3">
      <c r="A19261" t="s">
        <v>307</v>
      </c>
      <c r="B19261">
        <v>91</v>
      </c>
      <c r="C19261" s="2" t="str" cm="1">
        <f t="array" ref="C19261">IsAsc(A19261)</f>
        <v>OK</v>
      </c>
    </row>
    <row r="19262" spans="1:3" hidden="1" x14ac:dyDescent="0.3">
      <c r="A19262" t="s">
        <v>307</v>
      </c>
      <c r="B19262">
        <v>91</v>
      </c>
      <c r="C19262" s="2" t="str" cm="1">
        <f t="array" ref="C19262">IsAsc(A19262)</f>
        <v>OK</v>
      </c>
    </row>
    <row r="19263" spans="1:3" hidden="1" x14ac:dyDescent="0.3">
      <c r="A19263" t="s">
        <v>307</v>
      </c>
      <c r="B19263">
        <v>91</v>
      </c>
      <c r="C19263" s="2" t="str" cm="1">
        <f t="array" ref="C19263">IsAsc(A19263)</f>
        <v>OK</v>
      </c>
    </row>
    <row r="19264" spans="1:3" hidden="1" x14ac:dyDescent="0.3">
      <c r="A19264" t="s">
        <v>307</v>
      </c>
      <c r="B19264">
        <v>91</v>
      </c>
      <c r="C19264" s="2" t="str" cm="1">
        <f t="array" ref="C19264">IsAsc(A19264)</f>
        <v>OK</v>
      </c>
    </row>
    <row r="19265" spans="1:3" hidden="1" x14ac:dyDescent="0.3">
      <c r="A19265" t="s">
        <v>307</v>
      </c>
      <c r="B19265">
        <v>91</v>
      </c>
      <c r="C19265" s="2" t="str" cm="1">
        <f t="array" ref="C19265">IsAsc(A19265)</f>
        <v>OK</v>
      </c>
    </row>
    <row r="19266" spans="1:3" hidden="1" x14ac:dyDescent="0.3">
      <c r="A19266" t="s">
        <v>307</v>
      </c>
      <c r="B19266">
        <v>91</v>
      </c>
      <c r="C19266" s="2" t="str" cm="1">
        <f t="array" ref="C19266">IsAsc(A19266)</f>
        <v>OK</v>
      </c>
    </row>
    <row r="19267" spans="1:3" hidden="1" x14ac:dyDescent="0.3">
      <c r="A19267" t="s">
        <v>307</v>
      </c>
      <c r="B19267">
        <v>91</v>
      </c>
      <c r="C19267" s="2" t="str" cm="1">
        <f t="array" ref="C19267">IsAsc(A19267)</f>
        <v>OK</v>
      </c>
    </row>
    <row r="19268" spans="1:3" hidden="1" x14ac:dyDescent="0.3">
      <c r="A19268" t="s">
        <v>307</v>
      </c>
      <c r="B19268">
        <v>91</v>
      </c>
      <c r="C19268" s="2" t="str" cm="1">
        <f t="array" ref="C19268">IsAsc(A19268)</f>
        <v>OK</v>
      </c>
    </row>
    <row r="19269" spans="1:3" hidden="1" x14ac:dyDescent="0.3">
      <c r="A19269" t="s">
        <v>307</v>
      </c>
      <c r="B19269">
        <v>91</v>
      </c>
      <c r="C19269" s="2" t="str" cm="1">
        <f t="array" ref="C19269">IsAsc(A19269)</f>
        <v>OK</v>
      </c>
    </row>
    <row r="19270" spans="1:3" hidden="1" x14ac:dyDescent="0.3">
      <c r="A19270" t="s">
        <v>307</v>
      </c>
      <c r="B19270">
        <v>91</v>
      </c>
      <c r="C19270" s="2" t="str" cm="1">
        <f t="array" ref="C19270">IsAsc(A19270)</f>
        <v>OK</v>
      </c>
    </row>
    <row r="19271" spans="1:3" hidden="1" x14ac:dyDescent="0.3">
      <c r="A19271" t="s">
        <v>307</v>
      </c>
      <c r="B19271">
        <v>91</v>
      </c>
      <c r="C19271" s="2" t="str" cm="1">
        <f t="array" ref="C19271">IsAsc(A19271)</f>
        <v>OK</v>
      </c>
    </row>
    <row r="19272" spans="1:3" hidden="1" x14ac:dyDescent="0.3">
      <c r="A19272" t="s">
        <v>307</v>
      </c>
      <c r="B19272">
        <v>91</v>
      </c>
      <c r="C19272" s="2" t="str" cm="1">
        <f t="array" ref="C19272">IsAsc(A19272)</f>
        <v>OK</v>
      </c>
    </row>
    <row r="19273" spans="1:3" hidden="1" x14ac:dyDescent="0.3">
      <c r="A19273" t="s">
        <v>307</v>
      </c>
      <c r="B19273">
        <v>91</v>
      </c>
      <c r="C19273" s="2" t="str" cm="1">
        <f t="array" ref="C19273">IsAsc(A19273)</f>
        <v>OK</v>
      </c>
    </row>
    <row r="19274" spans="1:3" hidden="1" x14ac:dyDescent="0.3">
      <c r="A19274" t="s">
        <v>307</v>
      </c>
      <c r="B19274">
        <v>91</v>
      </c>
      <c r="C19274" s="2" t="str" cm="1">
        <f t="array" ref="C19274">IsAsc(A19274)</f>
        <v>OK</v>
      </c>
    </row>
    <row r="19275" spans="1:3" hidden="1" x14ac:dyDescent="0.3">
      <c r="A19275" t="s">
        <v>307</v>
      </c>
      <c r="B19275">
        <v>91</v>
      </c>
      <c r="C19275" s="2" t="str" cm="1">
        <f t="array" ref="C19275">IsAsc(A19275)</f>
        <v>OK</v>
      </c>
    </row>
    <row r="19276" spans="1:3" hidden="1" x14ac:dyDescent="0.3">
      <c r="A19276" t="s">
        <v>307</v>
      </c>
      <c r="B19276">
        <v>91</v>
      </c>
      <c r="C19276" s="2" t="str" cm="1">
        <f t="array" ref="C19276">IsAsc(A19276)</f>
        <v>OK</v>
      </c>
    </row>
    <row r="19277" spans="1:3" hidden="1" x14ac:dyDescent="0.3">
      <c r="A19277" t="s">
        <v>307</v>
      </c>
      <c r="B19277">
        <v>91</v>
      </c>
      <c r="C19277" s="2" t="str" cm="1">
        <f t="array" ref="C19277">IsAsc(A19277)</f>
        <v>OK</v>
      </c>
    </row>
    <row r="19278" spans="1:3" hidden="1" x14ac:dyDescent="0.3">
      <c r="A19278" t="s">
        <v>307</v>
      </c>
      <c r="B19278">
        <v>91</v>
      </c>
      <c r="C19278" s="2" t="str" cm="1">
        <f t="array" ref="C19278">IsAsc(A19278)</f>
        <v>OK</v>
      </c>
    </row>
    <row r="19279" spans="1:3" hidden="1" x14ac:dyDescent="0.3">
      <c r="A19279" t="s">
        <v>307</v>
      </c>
      <c r="B19279">
        <v>91</v>
      </c>
      <c r="C19279" s="2" t="str" cm="1">
        <f t="array" ref="C19279">IsAsc(A19279)</f>
        <v>OK</v>
      </c>
    </row>
    <row r="19280" spans="1:3" hidden="1" x14ac:dyDescent="0.3">
      <c r="A19280" t="s">
        <v>307</v>
      </c>
      <c r="B19280">
        <v>91</v>
      </c>
      <c r="C19280" s="2" t="str" cm="1">
        <f t="array" ref="C19280">IsAsc(A19280)</f>
        <v>OK</v>
      </c>
    </row>
    <row r="19281" spans="1:3" hidden="1" x14ac:dyDescent="0.3">
      <c r="A19281" t="s">
        <v>307</v>
      </c>
      <c r="B19281">
        <v>91</v>
      </c>
      <c r="C19281" s="2" t="str" cm="1">
        <f t="array" ref="C19281">IsAsc(A19281)</f>
        <v>OK</v>
      </c>
    </row>
    <row r="19282" spans="1:3" hidden="1" x14ac:dyDescent="0.3">
      <c r="A19282" t="s">
        <v>307</v>
      </c>
      <c r="B19282">
        <v>91</v>
      </c>
      <c r="C19282" s="2" t="str" cm="1">
        <f t="array" ref="C19282">IsAsc(A19282)</f>
        <v>OK</v>
      </c>
    </row>
    <row r="19283" spans="1:3" hidden="1" x14ac:dyDescent="0.3">
      <c r="A19283" t="s">
        <v>307</v>
      </c>
      <c r="B19283">
        <v>91</v>
      </c>
      <c r="C19283" s="2" t="str" cm="1">
        <f t="array" ref="C19283">IsAsc(A19283)</f>
        <v>OK</v>
      </c>
    </row>
    <row r="19284" spans="1:3" hidden="1" x14ac:dyDescent="0.3">
      <c r="A19284" t="s">
        <v>307</v>
      </c>
      <c r="B19284">
        <v>91</v>
      </c>
      <c r="C19284" s="2" t="str" cm="1">
        <f t="array" ref="C19284">IsAsc(A19284)</f>
        <v>OK</v>
      </c>
    </row>
    <row r="19285" spans="1:3" hidden="1" x14ac:dyDescent="0.3">
      <c r="A19285" t="s">
        <v>307</v>
      </c>
      <c r="B19285">
        <v>91</v>
      </c>
      <c r="C19285" s="2" t="str" cm="1">
        <f t="array" ref="C19285">IsAsc(A19285)</f>
        <v>OK</v>
      </c>
    </row>
    <row r="19286" spans="1:3" hidden="1" x14ac:dyDescent="0.3">
      <c r="A19286" t="s">
        <v>307</v>
      </c>
      <c r="B19286">
        <v>91</v>
      </c>
      <c r="C19286" s="2" t="str" cm="1">
        <f t="array" ref="C19286">IsAsc(A19286)</f>
        <v>OK</v>
      </c>
    </row>
    <row r="19287" spans="1:3" hidden="1" x14ac:dyDescent="0.3">
      <c r="A19287" t="s">
        <v>307</v>
      </c>
      <c r="B19287">
        <v>91</v>
      </c>
      <c r="C19287" s="2" t="str" cm="1">
        <f t="array" ref="C19287">IsAsc(A19287)</f>
        <v>OK</v>
      </c>
    </row>
    <row r="19288" spans="1:3" hidden="1" x14ac:dyDescent="0.3">
      <c r="A19288" t="s">
        <v>307</v>
      </c>
      <c r="B19288">
        <v>91</v>
      </c>
      <c r="C19288" s="2" t="str" cm="1">
        <f t="array" ref="C19288">IsAsc(A19288)</f>
        <v>OK</v>
      </c>
    </row>
    <row r="19289" spans="1:3" hidden="1" x14ac:dyDescent="0.3">
      <c r="A19289" t="s">
        <v>307</v>
      </c>
      <c r="B19289">
        <v>91</v>
      </c>
      <c r="C19289" s="2" t="str" cm="1">
        <f t="array" ref="C19289">IsAsc(A19289)</f>
        <v>OK</v>
      </c>
    </row>
    <row r="19290" spans="1:3" hidden="1" x14ac:dyDescent="0.3">
      <c r="A19290" t="s">
        <v>307</v>
      </c>
      <c r="B19290">
        <v>91</v>
      </c>
      <c r="C19290" s="2" t="str" cm="1">
        <f t="array" ref="C19290">IsAsc(A19290)</f>
        <v>OK</v>
      </c>
    </row>
    <row r="19291" spans="1:3" hidden="1" x14ac:dyDescent="0.3">
      <c r="A19291" t="s">
        <v>307</v>
      </c>
      <c r="B19291">
        <v>91</v>
      </c>
      <c r="C19291" s="2" t="str" cm="1">
        <f t="array" ref="C19291">IsAsc(A19291)</f>
        <v>OK</v>
      </c>
    </row>
    <row r="19292" spans="1:3" hidden="1" x14ac:dyDescent="0.3">
      <c r="A19292" t="s">
        <v>307</v>
      </c>
      <c r="B19292">
        <v>91</v>
      </c>
      <c r="C19292" s="2" t="str" cm="1">
        <f t="array" ref="C19292">IsAsc(A19292)</f>
        <v>OK</v>
      </c>
    </row>
    <row r="19293" spans="1:3" hidden="1" x14ac:dyDescent="0.3">
      <c r="A19293" t="s">
        <v>307</v>
      </c>
      <c r="B19293">
        <v>91</v>
      </c>
      <c r="C19293" s="2" t="str" cm="1">
        <f t="array" ref="C19293">IsAsc(A19293)</f>
        <v>OK</v>
      </c>
    </row>
    <row r="19294" spans="1:3" hidden="1" x14ac:dyDescent="0.3">
      <c r="A19294" t="s">
        <v>307</v>
      </c>
      <c r="B19294">
        <v>91</v>
      </c>
      <c r="C19294" s="2" t="str" cm="1">
        <f t="array" ref="C19294">IsAsc(A19294)</f>
        <v>OK</v>
      </c>
    </row>
    <row r="19295" spans="1:3" hidden="1" x14ac:dyDescent="0.3">
      <c r="A19295" t="s">
        <v>307</v>
      </c>
      <c r="B19295">
        <v>91</v>
      </c>
      <c r="C19295" s="2" t="str" cm="1">
        <f t="array" ref="C19295">IsAsc(A19295)</f>
        <v>OK</v>
      </c>
    </row>
    <row r="19296" spans="1:3" hidden="1" x14ac:dyDescent="0.3">
      <c r="A19296" t="s">
        <v>307</v>
      </c>
      <c r="B19296">
        <v>91</v>
      </c>
      <c r="C19296" s="2" t="str" cm="1">
        <f t="array" ref="C19296">IsAsc(A19296)</f>
        <v>OK</v>
      </c>
    </row>
    <row r="19297" spans="1:3" hidden="1" x14ac:dyDescent="0.3">
      <c r="A19297" t="s">
        <v>307</v>
      </c>
      <c r="B19297">
        <v>91</v>
      </c>
      <c r="C19297" s="2" t="str" cm="1">
        <f t="array" ref="C19297">IsAsc(A19297)</f>
        <v>OK</v>
      </c>
    </row>
    <row r="19298" spans="1:3" hidden="1" x14ac:dyDescent="0.3">
      <c r="A19298" t="s">
        <v>307</v>
      </c>
      <c r="B19298">
        <v>91</v>
      </c>
      <c r="C19298" s="2" t="str" cm="1">
        <f t="array" ref="C19298">IsAsc(A19298)</f>
        <v>OK</v>
      </c>
    </row>
    <row r="19299" spans="1:3" hidden="1" x14ac:dyDescent="0.3">
      <c r="A19299" t="s">
        <v>307</v>
      </c>
      <c r="B19299">
        <v>91</v>
      </c>
      <c r="C19299" s="2" t="str" cm="1">
        <f t="array" ref="C19299">IsAsc(A19299)</f>
        <v>OK</v>
      </c>
    </row>
    <row r="19300" spans="1:3" hidden="1" x14ac:dyDescent="0.3">
      <c r="A19300" t="s">
        <v>307</v>
      </c>
      <c r="B19300">
        <v>91</v>
      </c>
      <c r="C19300" s="2" t="str" cm="1">
        <f t="array" ref="C19300">IsAsc(A19300)</f>
        <v>OK</v>
      </c>
    </row>
    <row r="19301" spans="1:3" hidden="1" x14ac:dyDescent="0.3">
      <c r="A19301" t="s">
        <v>307</v>
      </c>
      <c r="B19301">
        <v>91</v>
      </c>
      <c r="C19301" s="2" t="str" cm="1">
        <f t="array" ref="C19301">IsAsc(A19301)</f>
        <v>OK</v>
      </c>
    </row>
    <row r="19302" spans="1:3" hidden="1" x14ac:dyDescent="0.3">
      <c r="A19302" t="s">
        <v>307</v>
      </c>
      <c r="B19302">
        <v>91</v>
      </c>
      <c r="C19302" s="2" t="str" cm="1">
        <f t="array" ref="C19302">IsAsc(A19302)</f>
        <v>OK</v>
      </c>
    </row>
    <row r="19303" spans="1:3" hidden="1" x14ac:dyDescent="0.3">
      <c r="A19303" t="s">
        <v>307</v>
      </c>
      <c r="B19303">
        <v>91</v>
      </c>
      <c r="C19303" s="2" t="str" cm="1">
        <f t="array" ref="C19303">IsAsc(A19303)</f>
        <v>OK</v>
      </c>
    </row>
    <row r="19304" spans="1:3" hidden="1" x14ac:dyDescent="0.3">
      <c r="A19304" t="s">
        <v>307</v>
      </c>
      <c r="B19304">
        <v>91</v>
      </c>
      <c r="C19304" s="2" t="str" cm="1">
        <f t="array" ref="C19304">IsAsc(A19304)</f>
        <v>OK</v>
      </c>
    </row>
    <row r="19305" spans="1:3" hidden="1" x14ac:dyDescent="0.3">
      <c r="A19305" t="s">
        <v>307</v>
      </c>
      <c r="B19305">
        <v>91</v>
      </c>
      <c r="C19305" s="2" t="str" cm="1">
        <f t="array" ref="C19305">IsAsc(A19305)</f>
        <v>OK</v>
      </c>
    </row>
    <row r="19306" spans="1:3" hidden="1" x14ac:dyDescent="0.3">
      <c r="A19306" t="s">
        <v>307</v>
      </c>
      <c r="B19306">
        <v>91</v>
      </c>
      <c r="C19306" s="2" t="str" cm="1">
        <f t="array" ref="C19306">IsAsc(A19306)</f>
        <v>OK</v>
      </c>
    </row>
    <row r="19307" spans="1:3" hidden="1" x14ac:dyDescent="0.3">
      <c r="A19307" t="s">
        <v>307</v>
      </c>
      <c r="B19307">
        <v>91</v>
      </c>
      <c r="C19307" s="2" t="str" cm="1">
        <f t="array" ref="C19307">IsAsc(A19307)</f>
        <v>OK</v>
      </c>
    </row>
    <row r="19308" spans="1:3" hidden="1" x14ac:dyDescent="0.3">
      <c r="A19308" t="s">
        <v>307</v>
      </c>
      <c r="B19308">
        <v>91</v>
      </c>
      <c r="C19308" s="2" t="str" cm="1">
        <f t="array" ref="C19308">IsAsc(A19308)</f>
        <v>OK</v>
      </c>
    </row>
    <row r="19309" spans="1:3" hidden="1" x14ac:dyDescent="0.3">
      <c r="A19309" t="s">
        <v>307</v>
      </c>
      <c r="B19309">
        <v>91</v>
      </c>
      <c r="C19309" s="2" t="str" cm="1">
        <f t="array" ref="C19309">IsAsc(A19309)</f>
        <v>OK</v>
      </c>
    </row>
    <row r="19310" spans="1:3" hidden="1" x14ac:dyDescent="0.3">
      <c r="A19310" t="s">
        <v>307</v>
      </c>
      <c r="B19310">
        <v>91</v>
      </c>
      <c r="C19310" s="2" t="str" cm="1">
        <f t="array" ref="C19310">IsAsc(A19310)</f>
        <v>OK</v>
      </c>
    </row>
    <row r="19311" spans="1:3" hidden="1" x14ac:dyDescent="0.3">
      <c r="A19311" t="s">
        <v>307</v>
      </c>
      <c r="B19311">
        <v>91</v>
      </c>
      <c r="C19311" s="2" t="str" cm="1">
        <f t="array" ref="C19311">IsAsc(A19311)</f>
        <v>OK</v>
      </c>
    </row>
    <row r="19312" spans="1:3" hidden="1" x14ac:dyDescent="0.3">
      <c r="A19312" t="s">
        <v>307</v>
      </c>
      <c r="B19312">
        <v>91</v>
      </c>
      <c r="C19312" s="2" t="str" cm="1">
        <f t="array" ref="C19312">IsAsc(A19312)</f>
        <v>OK</v>
      </c>
    </row>
    <row r="19313" spans="1:3" hidden="1" x14ac:dyDescent="0.3">
      <c r="A19313" t="s">
        <v>307</v>
      </c>
      <c r="B19313">
        <v>91</v>
      </c>
      <c r="C19313" s="2" t="str" cm="1">
        <f t="array" ref="C19313">IsAsc(A19313)</f>
        <v>OK</v>
      </c>
    </row>
    <row r="19314" spans="1:3" hidden="1" x14ac:dyDescent="0.3">
      <c r="A19314" t="s">
        <v>307</v>
      </c>
      <c r="B19314">
        <v>91</v>
      </c>
      <c r="C19314" s="2" t="str" cm="1">
        <f t="array" ref="C19314">IsAsc(A19314)</f>
        <v>OK</v>
      </c>
    </row>
    <row r="19315" spans="1:3" hidden="1" x14ac:dyDescent="0.3">
      <c r="A19315" t="s">
        <v>307</v>
      </c>
      <c r="B19315">
        <v>91</v>
      </c>
      <c r="C19315" s="2" t="str" cm="1">
        <f t="array" ref="C19315">IsAsc(A19315)</f>
        <v>OK</v>
      </c>
    </row>
    <row r="19316" spans="1:3" hidden="1" x14ac:dyDescent="0.3">
      <c r="A19316" t="s">
        <v>308</v>
      </c>
      <c r="B19316">
        <v>91</v>
      </c>
      <c r="C19316" s="2" t="str" cm="1">
        <f t="array" ref="C19316">IsAsc(A19316)</f>
        <v>OK</v>
      </c>
    </row>
    <row r="19317" spans="1:3" hidden="1" x14ac:dyDescent="0.3">
      <c r="A19317" t="s">
        <v>311</v>
      </c>
      <c r="B19317">
        <v>91</v>
      </c>
      <c r="C19317" s="2" t="str" cm="1">
        <f t="array" ref="C19317">IsAsc(A19317)</f>
        <v>OK</v>
      </c>
    </row>
    <row r="19318" spans="1:3" hidden="1" x14ac:dyDescent="0.3">
      <c r="A19318" t="s">
        <v>311</v>
      </c>
      <c r="B19318">
        <v>91</v>
      </c>
      <c r="C19318" s="2" t="str" cm="1">
        <f t="array" ref="C19318">IsAsc(A19318)</f>
        <v>OK</v>
      </c>
    </row>
    <row r="19319" spans="1:3" hidden="1" x14ac:dyDescent="0.3">
      <c r="A19319" t="s">
        <v>311</v>
      </c>
      <c r="B19319">
        <v>91</v>
      </c>
      <c r="C19319" s="2" t="str" cm="1">
        <f t="array" ref="C19319">IsAsc(A19319)</f>
        <v>OK</v>
      </c>
    </row>
    <row r="19320" spans="1:3" hidden="1" x14ac:dyDescent="0.3">
      <c r="A19320" t="s">
        <v>311</v>
      </c>
      <c r="B19320">
        <v>91</v>
      </c>
      <c r="C19320" s="2" t="str" cm="1">
        <f t="array" ref="C19320">IsAsc(A19320)</f>
        <v>OK</v>
      </c>
    </row>
    <row r="19321" spans="1:3" hidden="1" x14ac:dyDescent="0.3">
      <c r="A19321" t="s">
        <v>311</v>
      </c>
      <c r="B19321">
        <v>91</v>
      </c>
      <c r="C19321" s="2" t="str" cm="1">
        <f t="array" ref="C19321">IsAsc(A19321)</f>
        <v>OK</v>
      </c>
    </row>
    <row r="19322" spans="1:3" hidden="1" x14ac:dyDescent="0.3">
      <c r="A19322" t="s">
        <v>311</v>
      </c>
      <c r="B19322">
        <v>91</v>
      </c>
      <c r="C19322" s="2" t="str" cm="1">
        <f t="array" ref="C19322">IsAsc(A19322)</f>
        <v>OK</v>
      </c>
    </row>
    <row r="19323" spans="1:3" hidden="1" x14ac:dyDescent="0.3">
      <c r="A19323" t="s">
        <v>311</v>
      </c>
      <c r="B19323">
        <v>91</v>
      </c>
      <c r="C19323" s="2" t="str" cm="1">
        <f t="array" ref="C19323">IsAsc(A19323)</f>
        <v>OK</v>
      </c>
    </row>
    <row r="19324" spans="1:3" hidden="1" x14ac:dyDescent="0.3">
      <c r="A19324" t="s">
        <v>311</v>
      </c>
      <c r="B19324">
        <v>91</v>
      </c>
      <c r="C19324" s="2" t="str" cm="1">
        <f t="array" ref="C19324">IsAsc(A19324)</f>
        <v>OK</v>
      </c>
    </row>
    <row r="19325" spans="1:3" hidden="1" x14ac:dyDescent="0.3">
      <c r="A19325" t="s">
        <v>311</v>
      </c>
      <c r="B19325">
        <v>91</v>
      </c>
      <c r="C19325" s="2" t="str" cm="1">
        <f t="array" ref="C19325">IsAsc(A19325)</f>
        <v>OK</v>
      </c>
    </row>
    <row r="19326" spans="1:3" hidden="1" x14ac:dyDescent="0.3">
      <c r="A19326" t="s">
        <v>311</v>
      </c>
      <c r="B19326">
        <v>91</v>
      </c>
      <c r="C19326" s="2" t="str" cm="1">
        <f t="array" ref="C19326">IsAsc(A19326)</f>
        <v>OK</v>
      </c>
    </row>
    <row r="19327" spans="1:3" hidden="1" x14ac:dyDescent="0.3">
      <c r="A19327" t="s">
        <v>311</v>
      </c>
      <c r="B19327">
        <v>91</v>
      </c>
      <c r="C19327" s="2" t="str" cm="1">
        <f t="array" ref="C19327">IsAsc(A19327)</f>
        <v>OK</v>
      </c>
    </row>
    <row r="19328" spans="1:3" hidden="1" x14ac:dyDescent="0.3">
      <c r="A19328" t="s">
        <v>311</v>
      </c>
      <c r="B19328">
        <v>91</v>
      </c>
      <c r="C19328" s="2" t="str" cm="1">
        <f t="array" ref="C19328">IsAsc(A19328)</f>
        <v>OK</v>
      </c>
    </row>
    <row r="19329" spans="1:3" hidden="1" x14ac:dyDescent="0.3">
      <c r="A19329" t="s">
        <v>311</v>
      </c>
      <c r="B19329">
        <v>91</v>
      </c>
      <c r="C19329" s="2" t="str" cm="1">
        <f t="array" ref="C19329">IsAsc(A19329)</f>
        <v>OK</v>
      </c>
    </row>
    <row r="19330" spans="1:3" hidden="1" x14ac:dyDescent="0.3">
      <c r="A19330" t="s">
        <v>311</v>
      </c>
      <c r="B19330">
        <v>91</v>
      </c>
      <c r="C19330" s="2" t="str" cm="1">
        <f t="array" ref="C19330">IsAsc(A19330)</f>
        <v>OK</v>
      </c>
    </row>
    <row r="19331" spans="1:3" hidden="1" x14ac:dyDescent="0.3">
      <c r="A19331" t="s">
        <v>311</v>
      </c>
      <c r="B19331">
        <v>91</v>
      </c>
      <c r="C19331" s="2" t="str" cm="1">
        <f t="array" ref="C19331">IsAsc(A19331)</f>
        <v>OK</v>
      </c>
    </row>
    <row r="19332" spans="1:3" hidden="1" x14ac:dyDescent="0.3">
      <c r="A19332" t="s">
        <v>311</v>
      </c>
      <c r="B19332">
        <v>91</v>
      </c>
      <c r="C19332" s="2" t="str" cm="1">
        <f t="array" ref="C19332">IsAsc(A19332)</f>
        <v>OK</v>
      </c>
    </row>
    <row r="19333" spans="1:3" hidden="1" x14ac:dyDescent="0.3">
      <c r="A19333" t="s">
        <v>311</v>
      </c>
      <c r="B19333">
        <v>91</v>
      </c>
      <c r="C19333" s="2" t="str" cm="1">
        <f t="array" ref="C19333">IsAsc(A19333)</f>
        <v>OK</v>
      </c>
    </row>
    <row r="19334" spans="1:3" hidden="1" x14ac:dyDescent="0.3">
      <c r="A19334" t="s">
        <v>311</v>
      </c>
      <c r="B19334">
        <v>91</v>
      </c>
      <c r="C19334" s="2" t="str" cm="1">
        <f t="array" ref="C19334">IsAsc(A19334)</f>
        <v>OK</v>
      </c>
    </row>
    <row r="19335" spans="1:3" hidden="1" x14ac:dyDescent="0.3">
      <c r="A19335" t="s">
        <v>311</v>
      </c>
      <c r="B19335">
        <v>91</v>
      </c>
      <c r="C19335" s="2" t="str" cm="1">
        <f t="array" ref="C19335">IsAsc(A19335)</f>
        <v>OK</v>
      </c>
    </row>
    <row r="19336" spans="1:3" hidden="1" x14ac:dyDescent="0.3">
      <c r="A19336" t="s">
        <v>311</v>
      </c>
      <c r="B19336">
        <v>91</v>
      </c>
      <c r="C19336" s="2" t="str" cm="1">
        <f t="array" ref="C19336">IsAsc(A19336)</f>
        <v>OK</v>
      </c>
    </row>
    <row r="19337" spans="1:3" hidden="1" x14ac:dyDescent="0.3">
      <c r="A19337" t="s">
        <v>311</v>
      </c>
      <c r="B19337">
        <v>91</v>
      </c>
      <c r="C19337" s="2" t="str" cm="1">
        <f t="array" ref="C19337">IsAsc(A19337)</f>
        <v>OK</v>
      </c>
    </row>
    <row r="19338" spans="1:3" hidden="1" x14ac:dyDescent="0.3">
      <c r="A19338" t="s">
        <v>311</v>
      </c>
      <c r="B19338">
        <v>91</v>
      </c>
      <c r="C19338" s="2" t="str" cm="1">
        <f t="array" ref="C19338">IsAsc(A19338)</f>
        <v>OK</v>
      </c>
    </row>
    <row r="19339" spans="1:3" hidden="1" x14ac:dyDescent="0.3">
      <c r="A19339" t="s">
        <v>311</v>
      </c>
      <c r="B19339">
        <v>91</v>
      </c>
      <c r="C19339" s="2" t="str" cm="1">
        <f t="array" ref="C19339">IsAsc(A19339)</f>
        <v>OK</v>
      </c>
    </row>
    <row r="19340" spans="1:3" hidden="1" x14ac:dyDescent="0.3">
      <c r="A19340" t="s">
        <v>311</v>
      </c>
      <c r="B19340">
        <v>91</v>
      </c>
      <c r="C19340" s="2" t="str" cm="1">
        <f t="array" ref="C19340">IsAsc(A19340)</f>
        <v>OK</v>
      </c>
    </row>
    <row r="19341" spans="1:3" hidden="1" x14ac:dyDescent="0.3">
      <c r="A19341" t="s">
        <v>311</v>
      </c>
      <c r="B19341">
        <v>91</v>
      </c>
      <c r="C19341" s="2" t="str" cm="1">
        <f t="array" ref="C19341">IsAsc(A19341)</f>
        <v>OK</v>
      </c>
    </row>
    <row r="19342" spans="1:3" hidden="1" x14ac:dyDescent="0.3">
      <c r="A19342" t="s">
        <v>311</v>
      </c>
      <c r="B19342">
        <v>91</v>
      </c>
      <c r="C19342" s="2" t="str" cm="1">
        <f t="array" ref="C19342">IsAsc(A19342)</f>
        <v>OK</v>
      </c>
    </row>
    <row r="19343" spans="1:3" hidden="1" x14ac:dyDescent="0.3">
      <c r="A19343" t="s">
        <v>311</v>
      </c>
      <c r="B19343">
        <v>91</v>
      </c>
      <c r="C19343" s="2" t="str" cm="1">
        <f t="array" ref="C19343">IsAsc(A19343)</f>
        <v>OK</v>
      </c>
    </row>
    <row r="19344" spans="1:3" hidden="1" x14ac:dyDescent="0.3">
      <c r="A19344" t="s">
        <v>311</v>
      </c>
      <c r="B19344">
        <v>91</v>
      </c>
      <c r="C19344" s="2" t="str" cm="1">
        <f t="array" ref="C19344">IsAsc(A19344)</f>
        <v>OK</v>
      </c>
    </row>
    <row r="19345" spans="1:3" hidden="1" x14ac:dyDescent="0.3">
      <c r="A19345" t="s">
        <v>311</v>
      </c>
      <c r="B19345">
        <v>91</v>
      </c>
      <c r="C19345" s="2" t="str" cm="1">
        <f t="array" ref="C19345">IsAsc(A19345)</f>
        <v>OK</v>
      </c>
    </row>
    <row r="19346" spans="1:3" hidden="1" x14ac:dyDescent="0.3">
      <c r="A19346" t="s">
        <v>311</v>
      </c>
      <c r="B19346">
        <v>91</v>
      </c>
      <c r="C19346" s="2" t="str" cm="1">
        <f t="array" ref="C19346">IsAsc(A19346)</f>
        <v>OK</v>
      </c>
    </row>
    <row r="19347" spans="1:3" hidden="1" x14ac:dyDescent="0.3">
      <c r="A19347" t="s">
        <v>311</v>
      </c>
      <c r="B19347">
        <v>91</v>
      </c>
      <c r="C19347" s="2" t="str" cm="1">
        <f t="array" ref="C19347">IsAsc(A19347)</f>
        <v>OK</v>
      </c>
    </row>
    <row r="19348" spans="1:3" hidden="1" x14ac:dyDescent="0.3">
      <c r="A19348" t="s">
        <v>311</v>
      </c>
      <c r="B19348">
        <v>91</v>
      </c>
      <c r="C19348" s="2" t="str" cm="1">
        <f t="array" ref="C19348">IsAsc(A19348)</f>
        <v>OK</v>
      </c>
    </row>
    <row r="19349" spans="1:3" hidden="1" x14ac:dyDescent="0.3">
      <c r="A19349" t="s">
        <v>311</v>
      </c>
      <c r="B19349">
        <v>91</v>
      </c>
      <c r="C19349" s="2" t="str" cm="1">
        <f t="array" ref="C19349">IsAsc(A19349)</f>
        <v>OK</v>
      </c>
    </row>
    <row r="19350" spans="1:3" hidden="1" x14ac:dyDescent="0.3">
      <c r="A19350" t="s">
        <v>311</v>
      </c>
      <c r="B19350">
        <v>91</v>
      </c>
      <c r="C19350" s="2" t="str" cm="1">
        <f t="array" ref="C19350">IsAsc(A19350)</f>
        <v>OK</v>
      </c>
    </row>
    <row r="19351" spans="1:3" hidden="1" x14ac:dyDescent="0.3">
      <c r="A19351" t="s">
        <v>311</v>
      </c>
      <c r="B19351">
        <v>91</v>
      </c>
      <c r="C19351" s="2" t="str" cm="1">
        <f t="array" ref="C19351">IsAsc(A19351)</f>
        <v>OK</v>
      </c>
    </row>
    <row r="19352" spans="1:3" hidden="1" x14ac:dyDescent="0.3">
      <c r="A19352" t="s">
        <v>311</v>
      </c>
      <c r="B19352">
        <v>91</v>
      </c>
      <c r="C19352" s="2" t="str" cm="1">
        <f t="array" ref="C19352">IsAsc(A19352)</f>
        <v>OK</v>
      </c>
    </row>
    <row r="19353" spans="1:3" hidden="1" x14ac:dyDescent="0.3">
      <c r="A19353" t="s">
        <v>311</v>
      </c>
      <c r="B19353">
        <v>91</v>
      </c>
      <c r="C19353" s="2" t="str" cm="1">
        <f t="array" ref="C19353">IsAsc(A19353)</f>
        <v>OK</v>
      </c>
    </row>
    <row r="19354" spans="1:3" hidden="1" x14ac:dyDescent="0.3">
      <c r="A19354" t="s">
        <v>311</v>
      </c>
      <c r="B19354">
        <v>91</v>
      </c>
      <c r="C19354" s="2" t="str" cm="1">
        <f t="array" ref="C19354">IsAsc(A19354)</f>
        <v>OK</v>
      </c>
    </row>
    <row r="19355" spans="1:3" hidden="1" x14ac:dyDescent="0.3">
      <c r="A19355" t="s">
        <v>311</v>
      </c>
      <c r="B19355">
        <v>91</v>
      </c>
      <c r="C19355" s="2" t="str" cm="1">
        <f t="array" ref="C19355">IsAsc(A19355)</f>
        <v>OK</v>
      </c>
    </row>
    <row r="19356" spans="1:3" hidden="1" x14ac:dyDescent="0.3">
      <c r="A19356" t="s">
        <v>311</v>
      </c>
      <c r="B19356">
        <v>91</v>
      </c>
      <c r="C19356" s="2" t="str" cm="1">
        <f t="array" ref="C19356">IsAsc(A19356)</f>
        <v>OK</v>
      </c>
    </row>
    <row r="19357" spans="1:3" hidden="1" x14ac:dyDescent="0.3">
      <c r="A19357" t="s">
        <v>311</v>
      </c>
      <c r="B19357">
        <v>91</v>
      </c>
      <c r="C19357" s="2" t="str" cm="1">
        <f t="array" ref="C19357">IsAsc(A19357)</f>
        <v>OK</v>
      </c>
    </row>
    <row r="19358" spans="1:3" hidden="1" x14ac:dyDescent="0.3">
      <c r="A19358" t="s">
        <v>311</v>
      </c>
      <c r="B19358">
        <v>91</v>
      </c>
      <c r="C19358" s="2" t="str" cm="1">
        <f t="array" ref="C19358">IsAsc(A19358)</f>
        <v>OK</v>
      </c>
    </row>
    <row r="19359" spans="1:3" hidden="1" x14ac:dyDescent="0.3">
      <c r="A19359" t="s">
        <v>311</v>
      </c>
      <c r="B19359">
        <v>91</v>
      </c>
      <c r="C19359" s="2" t="str" cm="1">
        <f t="array" ref="C19359">IsAsc(A19359)</f>
        <v>OK</v>
      </c>
    </row>
    <row r="19360" spans="1:3" hidden="1" x14ac:dyDescent="0.3">
      <c r="A19360" t="s">
        <v>311</v>
      </c>
      <c r="B19360">
        <v>91</v>
      </c>
      <c r="C19360" s="2" t="str" cm="1">
        <f t="array" ref="C19360">IsAsc(A19360)</f>
        <v>OK</v>
      </c>
    </row>
    <row r="19361" spans="1:3" hidden="1" x14ac:dyDescent="0.3">
      <c r="A19361" t="s">
        <v>311</v>
      </c>
      <c r="B19361">
        <v>91</v>
      </c>
      <c r="C19361" s="2" t="str" cm="1">
        <f t="array" ref="C19361">IsAsc(A19361)</f>
        <v>OK</v>
      </c>
    </row>
    <row r="19362" spans="1:3" hidden="1" x14ac:dyDescent="0.3">
      <c r="A19362" t="s">
        <v>311</v>
      </c>
      <c r="B19362">
        <v>91</v>
      </c>
      <c r="C19362" s="2" t="str" cm="1">
        <f t="array" ref="C19362">IsAsc(A19362)</f>
        <v>OK</v>
      </c>
    </row>
    <row r="19363" spans="1:3" hidden="1" x14ac:dyDescent="0.3">
      <c r="A19363" t="s">
        <v>311</v>
      </c>
      <c r="B19363">
        <v>91</v>
      </c>
      <c r="C19363" s="2" t="str" cm="1">
        <f t="array" ref="C19363">IsAsc(A19363)</f>
        <v>OK</v>
      </c>
    </row>
    <row r="19364" spans="1:3" hidden="1" x14ac:dyDescent="0.3">
      <c r="A19364" t="s">
        <v>311</v>
      </c>
      <c r="B19364">
        <v>91</v>
      </c>
      <c r="C19364" s="2" t="str" cm="1">
        <f t="array" ref="C19364">IsAsc(A19364)</f>
        <v>OK</v>
      </c>
    </row>
    <row r="19365" spans="1:3" hidden="1" x14ac:dyDescent="0.3">
      <c r="A19365" t="s">
        <v>311</v>
      </c>
      <c r="B19365">
        <v>91</v>
      </c>
      <c r="C19365" s="2" t="str" cm="1">
        <f t="array" ref="C19365">IsAsc(A19365)</f>
        <v>OK</v>
      </c>
    </row>
    <row r="19366" spans="1:3" hidden="1" x14ac:dyDescent="0.3">
      <c r="A19366" t="s">
        <v>311</v>
      </c>
      <c r="B19366">
        <v>91</v>
      </c>
      <c r="C19366" s="2" t="str" cm="1">
        <f t="array" ref="C19366">IsAsc(A19366)</f>
        <v>OK</v>
      </c>
    </row>
    <row r="19367" spans="1:3" hidden="1" x14ac:dyDescent="0.3">
      <c r="A19367" t="s">
        <v>311</v>
      </c>
      <c r="B19367">
        <v>91</v>
      </c>
      <c r="C19367" s="2" t="str" cm="1">
        <f t="array" ref="C19367">IsAsc(A19367)</f>
        <v>OK</v>
      </c>
    </row>
    <row r="19368" spans="1:3" hidden="1" x14ac:dyDescent="0.3">
      <c r="A19368" t="s">
        <v>311</v>
      </c>
      <c r="B19368">
        <v>91</v>
      </c>
      <c r="C19368" s="2" t="str" cm="1">
        <f t="array" ref="C19368">IsAsc(A19368)</f>
        <v>OK</v>
      </c>
    </row>
    <row r="19369" spans="1:3" hidden="1" x14ac:dyDescent="0.3">
      <c r="A19369" t="s">
        <v>311</v>
      </c>
      <c r="B19369">
        <v>91</v>
      </c>
      <c r="C19369" s="2" t="str" cm="1">
        <f t="array" ref="C19369">IsAsc(A19369)</f>
        <v>OK</v>
      </c>
    </row>
    <row r="19370" spans="1:3" hidden="1" x14ac:dyDescent="0.3">
      <c r="A19370" t="s">
        <v>311</v>
      </c>
      <c r="B19370">
        <v>91</v>
      </c>
      <c r="C19370" s="2" t="str" cm="1">
        <f t="array" ref="C19370">IsAsc(A19370)</f>
        <v>OK</v>
      </c>
    </row>
    <row r="19371" spans="1:3" hidden="1" x14ac:dyDescent="0.3">
      <c r="A19371" t="s">
        <v>311</v>
      </c>
      <c r="B19371">
        <v>91</v>
      </c>
      <c r="C19371" s="2" t="str" cm="1">
        <f t="array" ref="C19371">IsAsc(A19371)</f>
        <v>OK</v>
      </c>
    </row>
    <row r="19372" spans="1:3" hidden="1" x14ac:dyDescent="0.3">
      <c r="A19372" t="s">
        <v>311</v>
      </c>
      <c r="B19372">
        <v>91</v>
      </c>
      <c r="C19372" s="2" t="str" cm="1">
        <f t="array" ref="C19372">IsAsc(A19372)</f>
        <v>OK</v>
      </c>
    </row>
    <row r="19373" spans="1:3" hidden="1" x14ac:dyDescent="0.3">
      <c r="A19373" t="s">
        <v>311</v>
      </c>
      <c r="B19373">
        <v>91</v>
      </c>
      <c r="C19373" s="2" t="str" cm="1">
        <f t="array" ref="C19373">IsAsc(A19373)</f>
        <v>OK</v>
      </c>
    </row>
    <row r="19374" spans="1:3" hidden="1" x14ac:dyDescent="0.3">
      <c r="A19374" t="s">
        <v>311</v>
      </c>
      <c r="B19374">
        <v>91</v>
      </c>
      <c r="C19374" s="2" t="str" cm="1">
        <f t="array" ref="C19374">IsAsc(A19374)</f>
        <v>OK</v>
      </c>
    </row>
    <row r="19375" spans="1:3" hidden="1" x14ac:dyDescent="0.3">
      <c r="A19375" t="s">
        <v>311</v>
      </c>
      <c r="B19375">
        <v>91</v>
      </c>
      <c r="C19375" s="2" t="str" cm="1">
        <f t="array" ref="C19375">IsAsc(A19375)</f>
        <v>OK</v>
      </c>
    </row>
    <row r="19376" spans="1:3" hidden="1" x14ac:dyDescent="0.3">
      <c r="A19376" t="s">
        <v>312</v>
      </c>
      <c r="B19376">
        <v>91</v>
      </c>
      <c r="C19376" s="2" t="str" cm="1">
        <f t="array" ref="C19376">IsAsc(A19376)</f>
        <v>OK</v>
      </c>
    </row>
    <row r="19377" spans="1:3" hidden="1" x14ac:dyDescent="0.3">
      <c r="A19377" t="s">
        <v>312</v>
      </c>
      <c r="B19377">
        <v>91</v>
      </c>
      <c r="C19377" s="2" t="str" cm="1">
        <f t="array" ref="C19377">IsAsc(A19377)</f>
        <v>OK</v>
      </c>
    </row>
    <row r="19378" spans="1:3" hidden="1" x14ac:dyDescent="0.3">
      <c r="A19378" t="s">
        <v>312</v>
      </c>
      <c r="B19378">
        <v>91</v>
      </c>
      <c r="C19378" s="2" t="str" cm="1">
        <f t="array" ref="C19378">IsAsc(A19378)</f>
        <v>OK</v>
      </c>
    </row>
    <row r="19379" spans="1:3" hidden="1" x14ac:dyDescent="0.3">
      <c r="A19379" t="s">
        <v>312</v>
      </c>
      <c r="B19379">
        <v>91</v>
      </c>
      <c r="C19379" s="2" t="str" cm="1">
        <f t="array" ref="C19379">IsAsc(A19379)</f>
        <v>OK</v>
      </c>
    </row>
    <row r="19380" spans="1:3" hidden="1" x14ac:dyDescent="0.3">
      <c r="A19380" t="s">
        <v>312</v>
      </c>
      <c r="B19380">
        <v>91</v>
      </c>
      <c r="C19380" s="2" t="str" cm="1">
        <f t="array" ref="C19380">IsAsc(A19380)</f>
        <v>OK</v>
      </c>
    </row>
    <row r="19381" spans="1:3" hidden="1" x14ac:dyDescent="0.3">
      <c r="A19381" t="s">
        <v>312</v>
      </c>
      <c r="B19381">
        <v>91</v>
      </c>
      <c r="C19381" s="2" t="str" cm="1">
        <f t="array" ref="C19381">IsAsc(A19381)</f>
        <v>OK</v>
      </c>
    </row>
    <row r="19382" spans="1:3" hidden="1" x14ac:dyDescent="0.3">
      <c r="A19382" t="s">
        <v>312</v>
      </c>
      <c r="B19382">
        <v>91</v>
      </c>
      <c r="C19382" s="2" t="str" cm="1">
        <f t="array" ref="C19382">IsAsc(A19382)</f>
        <v>OK</v>
      </c>
    </row>
    <row r="19383" spans="1:3" hidden="1" x14ac:dyDescent="0.3">
      <c r="A19383" t="s">
        <v>312</v>
      </c>
      <c r="B19383">
        <v>91</v>
      </c>
      <c r="C19383" s="2" t="str" cm="1">
        <f t="array" ref="C19383">IsAsc(A19383)</f>
        <v>OK</v>
      </c>
    </row>
    <row r="19384" spans="1:3" hidden="1" x14ac:dyDescent="0.3">
      <c r="A19384" t="s">
        <v>312</v>
      </c>
      <c r="B19384">
        <v>91</v>
      </c>
      <c r="C19384" s="2" t="str" cm="1">
        <f t="array" ref="C19384">IsAsc(A19384)</f>
        <v>OK</v>
      </c>
    </row>
    <row r="19385" spans="1:3" hidden="1" x14ac:dyDescent="0.3">
      <c r="A19385" t="s">
        <v>312</v>
      </c>
      <c r="B19385">
        <v>91</v>
      </c>
      <c r="C19385" s="2" t="str" cm="1">
        <f t="array" ref="C19385">IsAsc(A19385)</f>
        <v>OK</v>
      </c>
    </row>
    <row r="19386" spans="1:3" hidden="1" x14ac:dyDescent="0.3">
      <c r="A19386" t="s">
        <v>312</v>
      </c>
      <c r="B19386">
        <v>91</v>
      </c>
      <c r="C19386" s="2" t="str" cm="1">
        <f t="array" ref="C19386">IsAsc(A19386)</f>
        <v>OK</v>
      </c>
    </row>
    <row r="19387" spans="1:3" hidden="1" x14ac:dyDescent="0.3">
      <c r="A19387" t="s">
        <v>312</v>
      </c>
      <c r="B19387">
        <v>91</v>
      </c>
      <c r="C19387" s="2" t="str" cm="1">
        <f t="array" ref="C19387">IsAsc(A19387)</f>
        <v>OK</v>
      </c>
    </row>
    <row r="19388" spans="1:3" hidden="1" x14ac:dyDescent="0.3">
      <c r="A19388" t="s">
        <v>312</v>
      </c>
      <c r="B19388">
        <v>91</v>
      </c>
      <c r="C19388" s="2" t="str" cm="1">
        <f t="array" ref="C19388">IsAsc(A19388)</f>
        <v>OK</v>
      </c>
    </row>
    <row r="19389" spans="1:3" hidden="1" x14ac:dyDescent="0.3">
      <c r="A19389" t="s">
        <v>312</v>
      </c>
      <c r="B19389">
        <v>91</v>
      </c>
      <c r="C19389" s="2" t="str" cm="1">
        <f t="array" ref="C19389">IsAsc(A19389)</f>
        <v>OK</v>
      </c>
    </row>
    <row r="19390" spans="1:3" hidden="1" x14ac:dyDescent="0.3">
      <c r="A19390" t="s">
        <v>312</v>
      </c>
      <c r="B19390">
        <v>91</v>
      </c>
      <c r="C19390" s="2" t="str" cm="1">
        <f t="array" ref="C19390">IsAsc(A19390)</f>
        <v>OK</v>
      </c>
    </row>
    <row r="19391" spans="1:3" hidden="1" x14ac:dyDescent="0.3">
      <c r="A19391" t="s">
        <v>312</v>
      </c>
      <c r="B19391">
        <v>91</v>
      </c>
      <c r="C19391" s="2" t="str" cm="1">
        <f t="array" ref="C19391">IsAsc(A19391)</f>
        <v>OK</v>
      </c>
    </row>
    <row r="19392" spans="1:3" hidden="1" x14ac:dyDescent="0.3">
      <c r="A19392" t="s">
        <v>312</v>
      </c>
      <c r="B19392">
        <v>91</v>
      </c>
      <c r="C19392" s="2" t="str" cm="1">
        <f t="array" ref="C19392">IsAsc(A19392)</f>
        <v>OK</v>
      </c>
    </row>
    <row r="19393" spans="1:3" hidden="1" x14ac:dyDescent="0.3">
      <c r="A19393" t="s">
        <v>312</v>
      </c>
      <c r="B19393">
        <v>91</v>
      </c>
      <c r="C19393" s="2" t="str" cm="1">
        <f t="array" ref="C19393">IsAsc(A19393)</f>
        <v>OK</v>
      </c>
    </row>
    <row r="19394" spans="1:3" hidden="1" x14ac:dyDescent="0.3">
      <c r="A19394" t="s">
        <v>312</v>
      </c>
      <c r="B19394">
        <v>91</v>
      </c>
      <c r="C19394" s="2" t="str" cm="1">
        <f t="array" ref="C19394">IsAsc(A19394)</f>
        <v>OK</v>
      </c>
    </row>
    <row r="19395" spans="1:3" hidden="1" x14ac:dyDescent="0.3">
      <c r="A19395" t="s">
        <v>312</v>
      </c>
      <c r="B19395">
        <v>91</v>
      </c>
      <c r="C19395" s="2" t="str" cm="1">
        <f t="array" ref="C19395">IsAsc(A19395)</f>
        <v>OK</v>
      </c>
    </row>
    <row r="19396" spans="1:3" hidden="1" x14ac:dyDescent="0.3">
      <c r="A19396" t="s">
        <v>312</v>
      </c>
      <c r="B19396">
        <v>91</v>
      </c>
      <c r="C19396" s="2" t="str" cm="1">
        <f t="array" ref="C19396">IsAsc(A19396)</f>
        <v>OK</v>
      </c>
    </row>
    <row r="19397" spans="1:3" hidden="1" x14ac:dyDescent="0.3">
      <c r="A19397" t="s">
        <v>312</v>
      </c>
      <c r="B19397">
        <v>91</v>
      </c>
      <c r="C19397" s="2" t="str" cm="1">
        <f t="array" ref="C19397">IsAsc(A19397)</f>
        <v>OK</v>
      </c>
    </row>
    <row r="19398" spans="1:3" hidden="1" x14ac:dyDescent="0.3">
      <c r="A19398" t="s">
        <v>312</v>
      </c>
      <c r="B19398">
        <v>91</v>
      </c>
      <c r="C19398" s="2" t="str" cm="1">
        <f t="array" ref="C19398">IsAsc(A19398)</f>
        <v>OK</v>
      </c>
    </row>
    <row r="19399" spans="1:3" hidden="1" x14ac:dyDescent="0.3">
      <c r="A19399" t="s">
        <v>312</v>
      </c>
      <c r="B19399">
        <v>91</v>
      </c>
      <c r="C19399" s="2" t="str" cm="1">
        <f t="array" ref="C19399">IsAsc(A19399)</f>
        <v>OK</v>
      </c>
    </row>
    <row r="19400" spans="1:3" hidden="1" x14ac:dyDescent="0.3">
      <c r="A19400" t="s">
        <v>312</v>
      </c>
      <c r="B19400">
        <v>91</v>
      </c>
      <c r="C19400" s="2" t="str" cm="1">
        <f t="array" ref="C19400">IsAsc(A19400)</f>
        <v>OK</v>
      </c>
    </row>
    <row r="19401" spans="1:3" hidden="1" x14ac:dyDescent="0.3">
      <c r="A19401" t="s">
        <v>312</v>
      </c>
      <c r="B19401">
        <v>91</v>
      </c>
      <c r="C19401" s="2" t="str" cm="1">
        <f t="array" ref="C19401">IsAsc(A19401)</f>
        <v>OK</v>
      </c>
    </row>
    <row r="19402" spans="1:3" hidden="1" x14ac:dyDescent="0.3">
      <c r="A19402" t="s">
        <v>312</v>
      </c>
      <c r="B19402">
        <v>91</v>
      </c>
      <c r="C19402" s="2" t="str" cm="1">
        <f t="array" ref="C19402">IsAsc(A19402)</f>
        <v>OK</v>
      </c>
    </row>
    <row r="19403" spans="1:3" hidden="1" x14ac:dyDescent="0.3">
      <c r="A19403" t="s">
        <v>312</v>
      </c>
      <c r="B19403">
        <v>91</v>
      </c>
      <c r="C19403" s="2" t="str" cm="1">
        <f t="array" ref="C19403">IsAsc(A19403)</f>
        <v>OK</v>
      </c>
    </row>
    <row r="19404" spans="1:3" hidden="1" x14ac:dyDescent="0.3">
      <c r="A19404" t="s">
        <v>312</v>
      </c>
      <c r="B19404">
        <v>91</v>
      </c>
      <c r="C19404" s="2" t="str" cm="1">
        <f t="array" ref="C19404">IsAsc(A19404)</f>
        <v>OK</v>
      </c>
    </row>
    <row r="19405" spans="1:3" hidden="1" x14ac:dyDescent="0.3">
      <c r="A19405" t="s">
        <v>312</v>
      </c>
      <c r="B19405">
        <v>91</v>
      </c>
      <c r="C19405" s="2" t="str" cm="1">
        <f t="array" ref="C19405">IsAsc(A19405)</f>
        <v>OK</v>
      </c>
    </row>
    <row r="19406" spans="1:3" hidden="1" x14ac:dyDescent="0.3">
      <c r="A19406" t="s">
        <v>312</v>
      </c>
      <c r="B19406">
        <v>91</v>
      </c>
      <c r="C19406" s="2" t="str" cm="1">
        <f t="array" ref="C19406">IsAsc(A19406)</f>
        <v>OK</v>
      </c>
    </row>
    <row r="19407" spans="1:3" hidden="1" x14ac:dyDescent="0.3">
      <c r="A19407" t="s">
        <v>312</v>
      </c>
      <c r="B19407">
        <v>91</v>
      </c>
      <c r="C19407" s="2" t="str" cm="1">
        <f t="array" ref="C19407">IsAsc(A19407)</f>
        <v>OK</v>
      </c>
    </row>
    <row r="19408" spans="1:3" hidden="1" x14ac:dyDescent="0.3">
      <c r="A19408" t="s">
        <v>312</v>
      </c>
      <c r="B19408">
        <v>91</v>
      </c>
      <c r="C19408" s="2" t="str" cm="1">
        <f t="array" ref="C19408">IsAsc(A19408)</f>
        <v>OK</v>
      </c>
    </row>
    <row r="19409" spans="1:3" hidden="1" x14ac:dyDescent="0.3">
      <c r="A19409" t="s">
        <v>312</v>
      </c>
      <c r="B19409">
        <v>91</v>
      </c>
      <c r="C19409" s="2" t="str" cm="1">
        <f t="array" ref="C19409">IsAsc(A19409)</f>
        <v>OK</v>
      </c>
    </row>
    <row r="19410" spans="1:3" hidden="1" x14ac:dyDescent="0.3">
      <c r="A19410" t="s">
        <v>312</v>
      </c>
      <c r="B19410">
        <v>91</v>
      </c>
      <c r="C19410" s="2" t="str" cm="1">
        <f t="array" ref="C19410">IsAsc(A19410)</f>
        <v>OK</v>
      </c>
    </row>
    <row r="19411" spans="1:3" hidden="1" x14ac:dyDescent="0.3">
      <c r="A19411" t="s">
        <v>312</v>
      </c>
      <c r="B19411">
        <v>91</v>
      </c>
      <c r="C19411" s="2" t="str" cm="1">
        <f t="array" ref="C19411">IsAsc(A19411)</f>
        <v>OK</v>
      </c>
    </row>
    <row r="19412" spans="1:3" hidden="1" x14ac:dyDescent="0.3">
      <c r="A19412" t="s">
        <v>312</v>
      </c>
      <c r="B19412">
        <v>91</v>
      </c>
      <c r="C19412" s="2" t="str" cm="1">
        <f t="array" ref="C19412">IsAsc(A19412)</f>
        <v>OK</v>
      </c>
    </row>
    <row r="19413" spans="1:3" hidden="1" x14ac:dyDescent="0.3">
      <c r="A19413" t="s">
        <v>312</v>
      </c>
      <c r="B19413">
        <v>91</v>
      </c>
      <c r="C19413" s="2" t="str" cm="1">
        <f t="array" ref="C19413">IsAsc(A19413)</f>
        <v>OK</v>
      </c>
    </row>
    <row r="19414" spans="1:3" hidden="1" x14ac:dyDescent="0.3">
      <c r="A19414" t="s">
        <v>312</v>
      </c>
      <c r="B19414">
        <v>91</v>
      </c>
      <c r="C19414" s="2" t="str" cm="1">
        <f t="array" ref="C19414">IsAsc(A19414)</f>
        <v>OK</v>
      </c>
    </row>
    <row r="19415" spans="1:3" hidden="1" x14ac:dyDescent="0.3">
      <c r="A19415" t="s">
        <v>312</v>
      </c>
      <c r="B19415">
        <v>91</v>
      </c>
      <c r="C19415" s="2" t="str" cm="1">
        <f t="array" ref="C19415">IsAsc(A19415)</f>
        <v>OK</v>
      </c>
    </row>
    <row r="19416" spans="1:3" hidden="1" x14ac:dyDescent="0.3">
      <c r="A19416" t="s">
        <v>312</v>
      </c>
      <c r="B19416">
        <v>91</v>
      </c>
      <c r="C19416" s="2" t="str" cm="1">
        <f t="array" ref="C19416">IsAsc(A19416)</f>
        <v>OK</v>
      </c>
    </row>
    <row r="19417" spans="1:3" hidden="1" x14ac:dyDescent="0.3">
      <c r="A19417" t="s">
        <v>312</v>
      </c>
      <c r="B19417">
        <v>91</v>
      </c>
      <c r="C19417" s="2" t="str" cm="1">
        <f t="array" ref="C19417">IsAsc(A19417)</f>
        <v>OK</v>
      </c>
    </row>
    <row r="19418" spans="1:3" hidden="1" x14ac:dyDescent="0.3">
      <c r="A19418" t="s">
        <v>312</v>
      </c>
      <c r="B19418">
        <v>91</v>
      </c>
      <c r="C19418" s="2" t="str" cm="1">
        <f t="array" ref="C19418">IsAsc(A19418)</f>
        <v>OK</v>
      </c>
    </row>
    <row r="19419" spans="1:3" hidden="1" x14ac:dyDescent="0.3">
      <c r="A19419" t="s">
        <v>312</v>
      </c>
      <c r="B19419">
        <v>91</v>
      </c>
      <c r="C19419" s="2" t="str" cm="1">
        <f t="array" ref="C19419">IsAsc(A19419)</f>
        <v>OK</v>
      </c>
    </row>
    <row r="19420" spans="1:3" hidden="1" x14ac:dyDescent="0.3">
      <c r="A19420" t="s">
        <v>312</v>
      </c>
      <c r="B19420">
        <v>91</v>
      </c>
      <c r="C19420" s="2" t="str" cm="1">
        <f t="array" ref="C19420">IsAsc(A19420)</f>
        <v>OK</v>
      </c>
    </row>
    <row r="19421" spans="1:3" hidden="1" x14ac:dyDescent="0.3">
      <c r="A19421" t="s">
        <v>312</v>
      </c>
      <c r="B19421">
        <v>91</v>
      </c>
      <c r="C19421" s="2" t="str" cm="1">
        <f t="array" ref="C19421">IsAsc(A19421)</f>
        <v>OK</v>
      </c>
    </row>
    <row r="19422" spans="1:3" hidden="1" x14ac:dyDescent="0.3">
      <c r="A19422" t="s">
        <v>312</v>
      </c>
      <c r="B19422">
        <v>91</v>
      </c>
      <c r="C19422" s="2" t="str" cm="1">
        <f t="array" ref="C19422">IsAsc(A19422)</f>
        <v>OK</v>
      </c>
    </row>
    <row r="19423" spans="1:3" hidden="1" x14ac:dyDescent="0.3">
      <c r="A19423" t="s">
        <v>312</v>
      </c>
      <c r="B19423">
        <v>91</v>
      </c>
      <c r="C19423" s="2" t="str" cm="1">
        <f t="array" ref="C19423">IsAsc(A19423)</f>
        <v>OK</v>
      </c>
    </row>
    <row r="19424" spans="1:3" hidden="1" x14ac:dyDescent="0.3">
      <c r="A19424" t="s">
        <v>312</v>
      </c>
      <c r="B19424">
        <v>91</v>
      </c>
      <c r="C19424" s="2" t="str" cm="1">
        <f t="array" ref="C19424">IsAsc(A19424)</f>
        <v>OK</v>
      </c>
    </row>
    <row r="19425" spans="1:3" hidden="1" x14ac:dyDescent="0.3">
      <c r="A19425" t="s">
        <v>312</v>
      </c>
      <c r="B19425">
        <v>91</v>
      </c>
      <c r="C19425" s="2" t="str" cm="1">
        <f t="array" ref="C19425">IsAsc(A19425)</f>
        <v>OK</v>
      </c>
    </row>
    <row r="19426" spans="1:3" hidden="1" x14ac:dyDescent="0.3">
      <c r="A19426" t="s">
        <v>312</v>
      </c>
      <c r="B19426">
        <v>91</v>
      </c>
      <c r="C19426" s="2" t="str" cm="1">
        <f t="array" ref="C19426">IsAsc(A19426)</f>
        <v>OK</v>
      </c>
    </row>
    <row r="19427" spans="1:3" hidden="1" x14ac:dyDescent="0.3">
      <c r="A19427" t="s">
        <v>312</v>
      </c>
      <c r="B19427">
        <v>91</v>
      </c>
      <c r="C19427" s="2" t="str" cm="1">
        <f t="array" ref="C19427">IsAsc(A19427)</f>
        <v>OK</v>
      </c>
    </row>
    <row r="19428" spans="1:3" hidden="1" x14ac:dyDescent="0.3">
      <c r="A19428" t="s">
        <v>312</v>
      </c>
      <c r="B19428">
        <v>91</v>
      </c>
      <c r="C19428" s="2" t="str" cm="1">
        <f t="array" ref="C19428">IsAsc(A19428)</f>
        <v>OK</v>
      </c>
    </row>
    <row r="19429" spans="1:3" hidden="1" x14ac:dyDescent="0.3">
      <c r="A19429" t="s">
        <v>312</v>
      </c>
      <c r="B19429">
        <v>91</v>
      </c>
      <c r="C19429" s="2" t="str" cm="1">
        <f t="array" ref="C19429">IsAsc(A19429)</f>
        <v>OK</v>
      </c>
    </row>
    <row r="19430" spans="1:3" hidden="1" x14ac:dyDescent="0.3">
      <c r="A19430" t="s">
        <v>312</v>
      </c>
      <c r="B19430">
        <v>91</v>
      </c>
      <c r="C19430" s="2" t="str" cm="1">
        <f t="array" ref="C19430">IsAsc(A19430)</f>
        <v>OK</v>
      </c>
    </row>
    <row r="19431" spans="1:3" hidden="1" x14ac:dyDescent="0.3">
      <c r="A19431" t="s">
        <v>312</v>
      </c>
      <c r="B19431">
        <v>91</v>
      </c>
      <c r="C19431" s="2" t="str" cm="1">
        <f t="array" ref="C19431">IsAsc(A19431)</f>
        <v>OK</v>
      </c>
    </row>
    <row r="19432" spans="1:3" hidden="1" x14ac:dyDescent="0.3">
      <c r="A19432" t="s">
        <v>312</v>
      </c>
      <c r="B19432">
        <v>91</v>
      </c>
      <c r="C19432" s="2" t="str" cm="1">
        <f t="array" ref="C19432">IsAsc(A19432)</f>
        <v>OK</v>
      </c>
    </row>
    <row r="19433" spans="1:3" hidden="1" x14ac:dyDescent="0.3">
      <c r="A19433" t="s">
        <v>312</v>
      </c>
      <c r="B19433">
        <v>91</v>
      </c>
      <c r="C19433" s="2" t="str" cm="1">
        <f t="array" ref="C19433">IsAsc(A19433)</f>
        <v>OK</v>
      </c>
    </row>
    <row r="19434" spans="1:3" hidden="1" x14ac:dyDescent="0.3">
      <c r="A19434" t="s">
        <v>312</v>
      </c>
      <c r="B19434">
        <v>91</v>
      </c>
      <c r="C19434" s="2" t="str" cm="1">
        <f t="array" ref="C19434">IsAsc(A19434)</f>
        <v>OK</v>
      </c>
    </row>
    <row r="19435" spans="1:3" hidden="1" x14ac:dyDescent="0.3">
      <c r="A19435" t="s">
        <v>312</v>
      </c>
      <c r="B19435">
        <v>91</v>
      </c>
      <c r="C19435" s="2" t="str" cm="1">
        <f t="array" ref="C19435">IsAsc(A19435)</f>
        <v>OK</v>
      </c>
    </row>
    <row r="19436" spans="1:3" hidden="1" x14ac:dyDescent="0.3">
      <c r="A19436" t="s">
        <v>312</v>
      </c>
      <c r="B19436">
        <v>91</v>
      </c>
      <c r="C19436" s="2" t="str" cm="1">
        <f t="array" ref="C19436">IsAsc(A19436)</f>
        <v>OK</v>
      </c>
    </row>
    <row r="19437" spans="1:3" hidden="1" x14ac:dyDescent="0.3">
      <c r="A19437" t="s">
        <v>312</v>
      </c>
      <c r="B19437">
        <v>91</v>
      </c>
      <c r="C19437" s="2" t="str" cm="1">
        <f t="array" ref="C19437">IsAsc(A19437)</f>
        <v>OK</v>
      </c>
    </row>
    <row r="19438" spans="1:3" hidden="1" x14ac:dyDescent="0.3">
      <c r="A19438" t="s">
        <v>312</v>
      </c>
      <c r="B19438">
        <v>91</v>
      </c>
      <c r="C19438" s="2" t="str" cm="1">
        <f t="array" ref="C19438">IsAsc(A19438)</f>
        <v>OK</v>
      </c>
    </row>
    <row r="19439" spans="1:3" hidden="1" x14ac:dyDescent="0.3">
      <c r="A19439" t="s">
        <v>312</v>
      </c>
      <c r="B19439">
        <v>91</v>
      </c>
      <c r="C19439" s="2" t="str" cm="1">
        <f t="array" ref="C19439">IsAsc(A19439)</f>
        <v>OK</v>
      </c>
    </row>
    <row r="19440" spans="1:3" hidden="1" x14ac:dyDescent="0.3">
      <c r="A19440" t="s">
        <v>312</v>
      </c>
      <c r="B19440">
        <v>91</v>
      </c>
      <c r="C19440" s="2" t="str" cm="1">
        <f t="array" ref="C19440">IsAsc(A19440)</f>
        <v>OK</v>
      </c>
    </row>
    <row r="19441" spans="1:3" hidden="1" x14ac:dyDescent="0.3">
      <c r="A19441" t="s">
        <v>312</v>
      </c>
      <c r="B19441">
        <v>91</v>
      </c>
      <c r="C19441" s="2" t="str" cm="1">
        <f t="array" ref="C19441">IsAsc(A19441)</f>
        <v>OK</v>
      </c>
    </row>
    <row r="19442" spans="1:3" hidden="1" x14ac:dyDescent="0.3">
      <c r="A19442" t="s">
        <v>312</v>
      </c>
      <c r="B19442">
        <v>91</v>
      </c>
      <c r="C19442" s="2" t="str" cm="1">
        <f t="array" ref="C19442">IsAsc(A19442)</f>
        <v>OK</v>
      </c>
    </row>
    <row r="19443" spans="1:3" hidden="1" x14ac:dyDescent="0.3">
      <c r="A19443" t="s">
        <v>312</v>
      </c>
      <c r="B19443">
        <v>91</v>
      </c>
      <c r="C19443" s="2" t="str" cm="1">
        <f t="array" ref="C19443">IsAsc(A19443)</f>
        <v>OK</v>
      </c>
    </row>
    <row r="19444" spans="1:3" hidden="1" x14ac:dyDescent="0.3">
      <c r="A19444" t="s">
        <v>312</v>
      </c>
      <c r="B19444">
        <v>91</v>
      </c>
      <c r="C19444" s="2" t="str" cm="1">
        <f t="array" ref="C19444">IsAsc(A19444)</f>
        <v>OK</v>
      </c>
    </row>
    <row r="19445" spans="1:3" hidden="1" x14ac:dyDescent="0.3">
      <c r="A19445" t="s">
        <v>312</v>
      </c>
      <c r="B19445">
        <v>91</v>
      </c>
      <c r="C19445" s="2" t="str" cm="1">
        <f t="array" ref="C19445">IsAsc(A19445)</f>
        <v>OK</v>
      </c>
    </row>
    <row r="19446" spans="1:3" hidden="1" x14ac:dyDescent="0.3">
      <c r="A19446" t="s">
        <v>312</v>
      </c>
      <c r="B19446">
        <v>91</v>
      </c>
      <c r="C19446" s="2" t="str" cm="1">
        <f t="array" ref="C19446">IsAsc(A19446)</f>
        <v>OK</v>
      </c>
    </row>
    <row r="19447" spans="1:3" hidden="1" x14ac:dyDescent="0.3">
      <c r="A19447" t="s">
        <v>312</v>
      </c>
      <c r="B19447">
        <v>91</v>
      </c>
      <c r="C19447" s="2" t="str" cm="1">
        <f t="array" ref="C19447">IsAsc(A19447)</f>
        <v>OK</v>
      </c>
    </row>
    <row r="19448" spans="1:3" hidden="1" x14ac:dyDescent="0.3">
      <c r="A19448" t="s">
        <v>312</v>
      </c>
      <c r="B19448">
        <v>91</v>
      </c>
      <c r="C19448" s="2" t="str" cm="1">
        <f t="array" ref="C19448">IsAsc(A19448)</f>
        <v>OK</v>
      </c>
    </row>
    <row r="19449" spans="1:3" hidden="1" x14ac:dyDescent="0.3">
      <c r="A19449" t="s">
        <v>312</v>
      </c>
      <c r="B19449">
        <v>91</v>
      </c>
      <c r="C19449" s="2" t="str" cm="1">
        <f t="array" ref="C19449">IsAsc(A19449)</f>
        <v>OK</v>
      </c>
    </row>
    <row r="19450" spans="1:3" hidden="1" x14ac:dyDescent="0.3">
      <c r="A19450" t="s">
        <v>312</v>
      </c>
      <c r="B19450">
        <v>91</v>
      </c>
      <c r="C19450" s="2" t="str" cm="1">
        <f t="array" ref="C19450">IsAsc(A19450)</f>
        <v>OK</v>
      </c>
    </row>
    <row r="19451" spans="1:3" hidden="1" x14ac:dyDescent="0.3">
      <c r="A19451" t="s">
        <v>312</v>
      </c>
      <c r="B19451">
        <v>91</v>
      </c>
      <c r="C19451" s="2" t="str" cm="1">
        <f t="array" ref="C19451">IsAsc(A19451)</f>
        <v>OK</v>
      </c>
    </row>
    <row r="19452" spans="1:3" hidden="1" x14ac:dyDescent="0.3">
      <c r="A19452" t="s">
        <v>312</v>
      </c>
      <c r="B19452">
        <v>91</v>
      </c>
      <c r="C19452" s="2" t="str" cm="1">
        <f t="array" ref="C19452">IsAsc(A19452)</f>
        <v>OK</v>
      </c>
    </row>
    <row r="19453" spans="1:3" hidden="1" x14ac:dyDescent="0.3">
      <c r="A19453" t="s">
        <v>312</v>
      </c>
      <c r="B19453">
        <v>91</v>
      </c>
      <c r="C19453" s="2" t="str" cm="1">
        <f t="array" ref="C19453">IsAsc(A19453)</f>
        <v>OK</v>
      </c>
    </row>
    <row r="19454" spans="1:3" hidden="1" x14ac:dyDescent="0.3">
      <c r="A19454" t="s">
        <v>312</v>
      </c>
      <c r="B19454">
        <v>91</v>
      </c>
      <c r="C19454" s="2" t="str" cm="1">
        <f t="array" ref="C19454">IsAsc(A19454)</f>
        <v>OK</v>
      </c>
    </row>
    <row r="19455" spans="1:3" hidden="1" x14ac:dyDescent="0.3">
      <c r="A19455" t="s">
        <v>312</v>
      </c>
      <c r="B19455">
        <v>91</v>
      </c>
      <c r="C19455" s="2" t="str" cm="1">
        <f t="array" ref="C19455">IsAsc(A19455)</f>
        <v>OK</v>
      </c>
    </row>
    <row r="19456" spans="1:3" hidden="1" x14ac:dyDescent="0.3">
      <c r="A19456" t="s">
        <v>312</v>
      </c>
      <c r="B19456">
        <v>91</v>
      </c>
      <c r="C19456" s="2" t="str" cm="1">
        <f t="array" ref="C19456">IsAsc(A19456)</f>
        <v>OK</v>
      </c>
    </row>
    <row r="19457" spans="1:3" hidden="1" x14ac:dyDescent="0.3">
      <c r="A19457" t="s">
        <v>312</v>
      </c>
      <c r="B19457">
        <v>91</v>
      </c>
      <c r="C19457" s="2" t="str" cm="1">
        <f t="array" ref="C19457">IsAsc(A19457)</f>
        <v>OK</v>
      </c>
    </row>
    <row r="19458" spans="1:3" hidden="1" x14ac:dyDescent="0.3">
      <c r="A19458" t="s">
        <v>312</v>
      </c>
      <c r="B19458">
        <v>91</v>
      </c>
      <c r="C19458" s="2" t="str" cm="1">
        <f t="array" ref="C19458">IsAsc(A19458)</f>
        <v>OK</v>
      </c>
    </row>
    <row r="19459" spans="1:3" hidden="1" x14ac:dyDescent="0.3">
      <c r="A19459" t="s">
        <v>312</v>
      </c>
      <c r="B19459">
        <v>91</v>
      </c>
      <c r="C19459" s="2" t="str" cm="1">
        <f t="array" ref="C19459">IsAsc(A19459)</f>
        <v>OK</v>
      </c>
    </row>
    <row r="19460" spans="1:3" hidden="1" x14ac:dyDescent="0.3">
      <c r="A19460" t="s">
        <v>312</v>
      </c>
      <c r="B19460">
        <v>91</v>
      </c>
      <c r="C19460" s="2" t="str" cm="1">
        <f t="array" ref="C19460">IsAsc(A19460)</f>
        <v>OK</v>
      </c>
    </row>
    <row r="19461" spans="1:3" hidden="1" x14ac:dyDescent="0.3">
      <c r="A19461" t="s">
        <v>312</v>
      </c>
      <c r="B19461">
        <v>91</v>
      </c>
      <c r="C19461" s="2" t="str" cm="1">
        <f t="array" ref="C19461">IsAsc(A19461)</f>
        <v>OK</v>
      </c>
    </row>
    <row r="19462" spans="1:3" hidden="1" x14ac:dyDescent="0.3">
      <c r="A19462" t="s">
        <v>312</v>
      </c>
      <c r="B19462">
        <v>91</v>
      </c>
      <c r="C19462" s="2" t="str" cm="1">
        <f t="array" ref="C19462">IsAsc(A19462)</f>
        <v>OK</v>
      </c>
    </row>
    <row r="19463" spans="1:3" hidden="1" x14ac:dyDescent="0.3">
      <c r="A19463" t="s">
        <v>312</v>
      </c>
      <c r="B19463">
        <v>91</v>
      </c>
      <c r="C19463" s="2" t="str" cm="1">
        <f t="array" ref="C19463">IsAsc(A19463)</f>
        <v>OK</v>
      </c>
    </row>
    <row r="19464" spans="1:3" hidden="1" x14ac:dyDescent="0.3">
      <c r="A19464" t="s">
        <v>312</v>
      </c>
      <c r="B19464">
        <v>91</v>
      </c>
      <c r="C19464" s="2" t="str" cm="1">
        <f t="array" ref="C19464">IsAsc(A19464)</f>
        <v>OK</v>
      </c>
    </row>
    <row r="19465" spans="1:3" hidden="1" x14ac:dyDescent="0.3">
      <c r="A19465" t="s">
        <v>312</v>
      </c>
      <c r="B19465">
        <v>91</v>
      </c>
      <c r="C19465" s="2" t="str" cm="1">
        <f t="array" ref="C19465">IsAsc(A19465)</f>
        <v>OK</v>
      </c>
    </row>
    <row r="19466" spans="1:3" hidden="1" x14ac:dyDescent="0.3">
      <c r="A19466" t="s">
        <v>312</v>
      </c>
      <c r="B19466">
        <v>91</v>
      </c>
      <c r="C19466" s="2" t="str" cm="1">
        <f t="array" ref="C19466">IsAsc(A19466)</f>
        <v>OK</v>
      </c>
    </row>
    <row r="19467" spans="1:3" hidden="1" x14ac:dyDescent="0.3">
      <c r="A19467" t="s">
        <v>312</v>
      </c>
      <c r="B19467">
        <v>91</v>
      </c>
      <c r="C19467" s="2" t="str" cm="1">
        <f t="array" ref="C19467">IsAsc(A19467)</f>
        <v>OK</v>
      </c>
    </row>
    <row r="19468" spans="1:3" hidden="1" x14ac:dyDescent="0.3">
      <c r="A19468" t="s">
        <v>312</v>
      </c>
      <c r="B19468">
        <v>91</v>
      </c>
      <c r="C19468" s="2" t="str" cm="1">
        <f t="array" ref="C19468">IsAsc(A19468)</f>
        <v>OK</v>
      </c>
    </row>
    <row r="19469" spans="1:3" hidden="1" x14ac:dyDescent="0.3">
      <c r="A19469" t="s">
        <v>312</v>
      </c>
      <c r="B19469">
        <v>91</v>
      </c>
      <c r="C19469" s="2" t="str" cm="1">
        <f t="array" ref="C19469">IsAsc(A19469)</f>
        <v>OK</v>
      </c>
    </row>
    <row r="19470" spans="1:3" hidden="1" x14ac:dyDescent="0.3">
      <c r="A19470" t="s">
        <v>312</v>
      </c>
      <c r="B19470">
        <v>91</v>
      </c>
      <c r="C19470" s="2" t="str" cm="1">
        <f t="array" ref="C19470">IsAsc(A19470)</f>
        <v>OK</v>
      </c>
    </row>
    <row r="19471" spans="1:3" hidden="1" x14ac:dyDescent="0.3">
      <c r="A19471" t="s">
        <v>312</v>
      </c>
      <c r="B19471">
        <v>91</v>
      </c>
      <c r="C19471" s="2" t="str" cm="1">
        <f t="array" ref="C19471">IsAsc(A19471)</f>
        <v>OK</v>
      </c>
    </row>
    <row r="19472" spans="1:3" hidden="1" x14ac:dyDescent="0.3">
      <c r="A19472" t="s">
        <v>312</v>
      </c>
      <c r="B19472">
        <v>91</v>
      </c>
      <c r="C19472" s="2" t="str" cm="1">
        <f t="array" ref="C19472">IsAsc(A19472)</f>
        <v>OK</v>
      </c>
    </row>
    <row r="19473" spans="1:3" hidden="1" x14ac:dyDescent="0.3">
      <c r="A19473" t="s">
        <v>312</v>
      </c>
      <c r="B19473">
        <v>91</v>
      </c>
      <c r="C19473" s="2" t="str" cm="1">
        <f t="array" ref="C19473">IsAsc(A19473)</f>
        <v>OK</v>
      </c>
    </row>
    <row r="19474" spans="1:3" hidden="1" x14ac:dyDescent="0.3">
      <c r="A19474" t="s">
        <v>312</v>
      </c>
      <c r="B19474">
        <v>91</v>
      </c>
      <c r="C19474" s="2" t="str" cm="1">
        <f t="array" ref="C19474">IsAsc(A19474)</f>
        <v>OK</v>
      </c>
    </row>
    <row r="19475" spans="1:3" hidden="1" x14ac:dyDescent="0.3">
      <c r="A19475" t="s">
        <v>312</v>
      </c>
      <c r="B19475">
        <v>91</v>
      </c>
      <c r="C19475" s="2" t="str" cm="1">
        <f t="array" ref="C19475">IsAsc(A19475)</f>
        <v>OK</v>
      </c>
    </row>
    <row r="19476" spans="1:3" hidden="1" x14ac:dyDescent="0.3">
      <c r="A19476" t="s">
        <v>312</v>
      </c>
      <c r="B19476">
        <v>91</v>
      </c>
      <c r="C19476" s="2" t="str" cm="1">
        <f t="array" ref="C19476">IsAsc(A19476)</f>
        <v>OK</v>
      </c>
    </row>
    <row r="19477" spans="1:3" hidden="1" x14ac:dyDescent="0.3">
      <c r="A19477" t="s">
        <v>312</v>
      </c>
      <c r="B19477">
        <v>91</v>
      </c>
      <c r="C19477" s="2" t="str" cm="1">
        <f t="array" ref="C19477">IsAsc(A19477)</f>
        <v>OK</v>
      </c>
    </row>
    <row r="19478" spans="1:3" hidden="1" x14ac:dyDescent="0.3">
      <c r="A19478" t="s">
        <v>312</v>
      </c>
      <c r="B19478">
        <v>91</v>
      </c>
      <c r="C19478" s="2" t="str" cm="1">
        <f t="array" ref="C19478">IsAsc(A19478)</f>
        <v>OK</v>
      </c>
    </row>
    <row r="19479" spans="1:3" hidden="1" x14ac:dyDescent="0.3">
      <c r="A19479" t="s">
        <v>312</v>
      </c>
      <c r="B19479">
        <v>91</v>
      </c>
      <c r="C19479" s="2" t="str" cm="1">
        <f t="array" ref="C19479">IsAsc(A19479)</f>
        <v>OK</v>
      </c>
    </row>
    <row r="19480" spans="1:3" hidden="1" x14ac:dyDescent="0.3">
      <c r="A19480" t="s">
        <v>312</v>
      </c>
      <c r="B19480">
        <v>91</v>
      </c>
      <c r="C19480" s="2" t="str" cm="1">
        <f t="array" ref="C19480">IsAsc(A19480)</f>
        <v>OK</v>
      </c>
    </row>
    <row r="19481" spans="1:3" hidden="1" x14ac:dyDescent="0.3">
      <c r="A19481" t="s">
        <v>312</v>
      </c>
      <c r="B19481">
        <v>91</v>
      </c>
      <c r="C19481" s="2" t="str" cm="1">
        <f t="array" ref="C19481">IsAsc(A19481)</f>
        <v>OK</v>
      </c>
    </row>
    <row r="19482" spans="1:3" hidden="1" x14ac:dyDescent="0.3">
      <c r="A19482" t="s">
        <v>312</v>
      </c>
      <c r="B19482">
        <v>91</v>
      </c>
      <c r="C19482" s="2" t="str" cm="1">
        <f t="array" ref="C19482">IsAsc(A19482)</f>
        <v>OK</v>
      </c>
    </row>
    <row r="19483" spans="1:3" hidden="1" x14ac:dyDescent="0.3">
      <c r="A19483" t="s">
        <v>312</v>
      </c>
      <c r="B19483">
        <v>91</v>
      </c>
      <c r="C19483" s="2" t="str" cm="1">
        <f t="array" ref="C19483">IsAsc(A19483)</f>
        <v>OK</v>
      </c>
    </row>
    <row r="19484" spans="1:3" hidden="1" x14ac:dyDescent="0.3">
      <c r="A19484" t="s">
        <v>312</v>
      </c>
      <c r="B19484">
        <v>91</v>
      </c>
      <c r="C19484" s="2" t="str" cm="1">
        <f t="array" ref="C19484">IsAsc(A19484)</f>
        <v>OK</v>
      </c>
    </row>
    <row r="19485" spans="1:3" hidden="1" x14ac:dyDescent="0.3">
      <c r="A19485" t="s">
        <v>312</v>
      </c>
      <c r="B19485">
        <v>91</v>
      </c>
      <c r="C19485" s="2" t="str" cm="1">
        <f t="array" ref="C19485">IsAsc(A19485)</f>
        <v>OK</v>
      </c>
    </row>
    <row r="19486" spans="1:3" hidden="1" x14ac:dyDescent="0.3">
      <c r="A19486" t="s">
        <v>312</v>
      </c>
      <c r="B19486">
        <v>91</v>
      </c>
      <c r="C19486" s="2" t="str" cm="1">
        <f t="array" ref="C19486">IsAsc(A19486)</f>
        <v>OK</v>
      </c>
    </row>
    <row r="19487" spans="1:3" hidden="1" x14ac:dyDescent="0.3">
      <c r="A19487" t="s">
        <v>312</v>
      </c>
      <c r="B19487">
        <v>91</v>
      </c>
      <c r="C19487" s="2" t="str" cm="1">
        <f t="array" ref="C19487">IsAsc(A19487)</f>
        <v>OK</v>
      </c>
    </row>
    <row r="19488" spans="1:3" hidden="1" x14ac:dyDescent="0.3">
      <c r="A19488" t="s">
        <v>312</v>
      </c>
      <c r="B19488">
        <v>91</v>
      </c>
      <c r="C19488" s="2" t="str" cm="1">
        <f t="array" ref="C19488">IsAsc(A19488)</f>
        <v>OK</v>
      </c>
    </row>
    <row r="19489" spans="1:3" hidden="1" x14ac:dyDescent="0.3">
      <c r="A19489" t="s">
        <v>312</v>
      </c>
      <c r="B19489">
        <v>91</v>
      </c>
      <c r="C19489" s="2" t="str" cm="1">
        <f t="array" ref="C19489">IsAsc(A19489)</f>
        <v>OK</v>
      </c>
    </row>
    <row r="19490" spans="1:3" hidden="1" x14ac:dyDescent="0.3">
      <c r="A19490" t="s">
        <v>312</v>
      </c>
      <c r="B19490">
        <v>91</v>
      </c>
      <c r="C19490" s="2" t="str" cm="1">
        <f t="array" ref="C19490">IsAsc(A19490)</f>
        <v>OK</v>
      </c>
    </row>
    <row r="19491" spans="1:3" hidden="1" x14ac:dyDescent="0.3">
      <c r="A19491" t="s">
        <v>312</v>
      </c>
      <c r="B19491">
        <v>91</v>
      </c>
      <c r="C19491" s="2" t="str" cm="1">
        <f t="array" ref="C19491">IsAsc(A19491)</f>
        <v>OK</v>
      </c>
    </row>
    <row r="19492" spans="1:3" hidden="1" x14ac:dyDescent="0.3">
      <c r="A19492" t="s">
        <v>312</v>
      </c>
      <c r="B19492">
        <v>91</v>
      </c>
      <c r="C19492" s="2" t="str" cm="1">
        <f t="array" ref="C19492">IsAsc(A19492)</f>
        <v>OK</v>
      </c>
    </row>
    <row r="19493" spans="1:3" hidden="1" x14ac:dyDescent="0.3">
      <c r="A19493" t="s">
        <v>312</v>
      </c>
      <c r="B19493">
        <v>91</v>
      </c>
      <c r="C19493" s="2" t="str" cm="1">
        <f t="array" ref="C19493">IsAsc(A19493)</f>
        <v>OK</v>
      </c>
    </row>
    <row r="19494" spans="1:3" hidden="1" x14ac:dyDescent="0.3">
      <c r="A19494" t="s">
        <v>312</v>
      </c>
      <c r="B19494">
        <v>91</v>
      </c>
      <c r="C19494" s="2" t="str" cm="1">
        <f t="array" ref="C19494">IsAsc(A19494)</f>
        <v>OK</v>
      </c>
    </row>
    <row r="19495" spans="1:3" hidden="1" x14ac:dyDescent="0.3">
      <c r="A19495" t="s">
        <v>312</v>
      </c>
      <c r="B19495">
        <v>91</v>
      </c>
      <c r="C19495" s="2" t="str" cm="1">
        <f t="array" ref="C19495">IsAsc(A19495)</f>
        <v>OK</v>
      </c>
    </row>
    <row r="19496" spans="1:3" hidden="1" x14ac:dyDescent="0.3">
      <c r="A19496" t="s">
        <v>312</v>
      </c>
      <c r="B19496">
        <v>91</v>
      </c>
      <c r="C19496" s="2" t="str" cm="1">
        <f t="array" ref="C19496">IsAsc(A19496)</f>
        <v>OK</v>
      </c>
    </row>
    <row r="19497" spans="1:3" hidden="1" x14ac:dyDescent="0.3">
      <c r="A19497" t="s">
        <v>312</v>
      </c>
      <c r="B19497">
        <v>91</v>
      </c>
      <c r="C19497" s="2" t="str" cm="1">
        <f t="array" ref="C19497">IsAsc(A19497)</f>
        <v>OK</v>
      </c>
    </row>
    <row r="19498" spans="1:3" hidden="1" x14ac:dyDescent="0.3">
      <c r="A19498" t="s">
        <v>312</v>
      </c>
      <c r="B19498">
        <v>91</v>
      </c>
      <c r="C19498" s="2" t="str" cm="1">
        <f t="array" ref="C19498">IsAsc(A19498)</f>
        <v>OK</v>
      </c>
    </row>
    <row r="19499" spans="1:3" hidden="1" x14ac:dyDescent="0.3">
      <c r="A19499" t="s">
        <v>312</v>
      </c>
      <c r="B19499">
        <v>91</v>
      </c>
      <c r="C19499" s="2" t="str" cm="1">
        <f t="array" ref="C19499">IsAsc(A19499)</f>
        <v>OK</v>
      </c>
    </row>
    <row r="19500" spans="1:3" hidden="1" x14ac:dyDescent="0.3">
      <c r="A19500" t="s">
        <v>312</v>
      </c>
      <c r="B19500">
        <v>91</v>
      </c>
      <c r="C19500" s="2" t="str" cm="1">
        <f t="array" ref="C19500">IsAsc(A19500)</f>
        <v>OK</v>
      </c>
    </row>
    <row r="19501" spans="1:3" hidden="1" x14ac:dyDescent="0.3">
      <c r="A19501" t="s">
        <v>312</v>
      </c>
      <c r="B19501">
        <v>91</v>
      </c>
      <c r="C19501" s="2" t="str" cm="1">
        <f t="array" ref="C19501">IsAsc(A19501)</f>
        <v>OK</v>
      </c>
    </row>
    <row r="19502" spans="1:3" hidden="1" x14ac:dyDescent="0.3">
      <c r="A19502" t="s">
        <v>312</v>
      </c>
      <c r="B19502">
        <v>91</v>
      </c>
      <c r="C19502" s="2" t="str" cm="1">
        <f t="array" ref="C19502">IsAsc(A19502)</f>
        <v>OK</v>
      </c>
    </row>
    <row r="19503" spans="1:3" hidden="1" x14ac:dyDescent="0.3">
      <c r="A19503" t="s">
        <v>312</v>
      </c>
      <c r="B19503">
        <v>91</v>
      </c>
      <c r="C19503" s="2" t="str" cm="1">
        <f t="array" ref="C19503">IsAsc(A19503)</f>
        <v>OK</v>
      </c>
    </row>
    <row r="19504" spans="1:3" hidden="1" x14ac:dyDescent="0.3">
      <c r="A19504" t="s">
        <v>312</v>
      </c>
      <c r="B19504">
        <v>91</v>
      </c>
      <c r="C19504" s="2" t="str" cm="1">
        <f t="array" ref="C19504">IsAsc(A19504)</f>
        <v>OK</v>
      </c>
    </row>
    <row r="19505" spans="1:3" hidden="1" x14ac:dyDescent="0.3">
      <c r="A19505" t="s">
        <v>312</v>
      </c>
      <c r="B19505">
        <v>91</v>
      </c>
      <c r="C19505" s="2" t="str" cm="1">
        <f t="array" ref="C19505">IsAsc(A19505)</f>
        <v>OK</v>
      </c>
    </row>
    <row r="19506" spans="1:3" hidden="1" x14ac:dyDescent="0.3">
      <c r="A19506" t="s">
        <v>312</v>
      </c>
      <c r="B19506">
        <v>91</v>
      </c>
      <c r="C19506" s="2" t="str" cm="1">
        <f t="array" ref="C19506">IsAsc(A19506)</f>
        <v>OK</v>
      </c>
    </row>
    <row r="19507" spans="1:3" hidden="1" x14ac:dyDescent="0.3">
      <c r="A19507" t="s">
        <v>312</v>
      </c>
      <c r="B19507">
        <v>91</v>
      </c>
      <c r="C19507" s="2" t="str" cm="1">
        <f t="array" ref="C19507">IsAsc(A19507)</f>
        <v>OK</v>
      </c>
    </row>
    <row r="19508" spans="1:3" hidden="1" x14ac:dyDescent="0.3">
      <c r="A19508" t="s">
        <v>312</v>
      </c>
      <c r="B19508">
        <v>91</v>
      </c>
      <c r="C19508" s="2" t="str" cm="1">
        <f t="array" ref="C19508">IsAsc(A19508)</f>
        <v>OK</v>
      </c>
    </row>
    <row r="19509" spans="1:3" hidden="1" x14ac:dyDescent="0.3">
      <c r="A19509" t="s">
        <v>312</v>
      </c>
      <c r="B19509">
        <v>91</v>
      </c>
      <c r="C19509" s="2" t="str" cm="1">
        <f t="array" ref="C19509">IsAsc(A19509)</f>
        <v>OK</v>
      </c>
    </row>
    <row r="19510" spans="1:3" hidden="1" x14ac:dyDescent="0.3">
      <c r="A19510" t="s">
        <v>312</v>
      </c>
      <c r="B19510">
        <v>91</v>
      </c>
      <c r="C19510" s="2" t="str" cm="1">
        <f t="array" ref="C19510">IsAsc(A19510)</f>
        <v>OK</v>
      </c>
    </row>
    <row r="19511" spans="1:3" hidden="1" x14ac:dyDescent="0.3">
      <c r="A19511" t="s">
        <v>312</v>
      </c>
      <c r="B19511">
        <v>91</v>
      </c>
      <c r="C19511" s="2" t="str" cm="1">
        <f t="array" ref="C19511">IsAsc(A19511)</f>
        <v>OK</v>
      </c>
    </row>
    <row r="19512" spans="1:3" hidden="1" x14ac:dyDescent="0.3">
      <c r="A19512" t="s">
        <v>312</v>
      </c>
      <c r="B19512">
        <v>91</v>
      </c>
      <c r="C19512" s="2" t="str" cm="1">
        <f t="array" ref="C19512">IsAsc(A19512)</f>
        <v>OK</v>
      </c>
    </row>
    <row r="19513" spans="1:3" hidden="1" x14ac:dyDescent="0.3">
      <c r="A19513" t="s">
        <v>312</v>
      </c>
      <c r="B19513">
        <v>91</v>
      </c>
      <c r="C19513" s="2" t="str" cm="1">
        <f t="array" ref="C19513">IsAsc(A19513)</f>
        <v>OK</v>
      </c>
    </row>
    <row r="19514" spans="1:3" hidden="1" x14ac:dyDescent="0.3">
      <c r="A19514" t="s">
        <v>312</v>
      </c>
      <c r="B19514">
        <v>91</v>
      </c>
      <c r="C19514" s="2" t="str" cm="1">
        <f t="array" ref="C19514">IsAsc(A19514)</f>
        <v>OK</v>
      </c>
    </row>
    <row r="19515" spans="1:3" hidden="1" x14ac:dyDescent="0.3">
      <c r="A19515" t="s">
        <v>312</v>
      </c>
      <c r="B19515">
        <v>91</v>
      </c>
      <c r="C19515" s="2" t="str" cm="1">
        <f t="array" ref="C19515">IsAsc(A19515)</f>
        <v>OK</v>
      </c>
    </row>
    <row r="19516" spans="1:3" hidden="1" x14ac:dyDescent="0.3">
      <c r="A19516" t="s">
        <v>312</v>
      </c>
      <c r="B19516">
        <v>91</v>
      </c>
      <c r="C19516" s="2" t="str" cm="1">
        <f t="array" ref="C19516">IsAsc(A19516)</f>
        <v>OK</v>
      </c>
    </row>
    <row r="19517" spans="1:3" hidden="1" x14ac:dyDescent="0.3">
      <c r="A19517" t="s">
        <v>312</v>
      </c>
      <c r="B19517">
        <v>91</v>
      </c>
      <c r="C19517" s="2" t="str" cm="1">
        <f t="array" ref="C19517">IsAsc(A19517)</f>
        <v>OK</v>
      </c>
    </row>
    <row r="19518" spans="1:3" hidden="1" x14ac:dyDescent="0.3">
      <c r="A19518" t="s">
        <v>312</v>
      </c>
      <c r="B19518">
        <v>91</v>
      </c>
      <c r="C19518" s="2" t="str" cm="1">
        <f t="array" ref="C19518">IsAsc(A19518)</f>
        <v>OK</v>
      </c>
    </row>
    <row r="19519" spans="1:3" hidden="1" x14ac:dyDescent="0.3">
      <c r="A19519" t="s">
        <v>312</v>
      </c>
      <c r="B19519">
        <v>91</v>
      </c>
      <c r="C19519" s="2" t="str" cm="1">
        <f t="array" ref="C19519">IsAsc(A19519)</f>
        <v>OK</v>
      </c>
    </row>
    <row r="19520" spans="1:3" hidden="1" x14ac:dyDescent="0.3">
      <c r="A19520" t="s">
        <v>312</v>
      </c>
      <c r="B19520">
        <v>91</v>
      </c>
      <c r="C19520" s="2" t="str" cm="1">
        <f t="array" ref="C19520">IsAsc(A19520)</f>
        <v>OK</v>
      </c>
    </row>
    <row r="19521" spans="1:3" hidden="1" x14ac:dyDescent="0.3">
      <c r="A19521" t="s">
        <v>312</v>
      </c>
      <c r="B19521">
        <v>91</v>
      </c>
      <c r="C19521" s="2" t="str" cm="1">
        <f t="array" ref="C19521">IsAsc(A19521)</f>
        <v>OK</v>
      </c>
    </row>
    <row r="19522" spans="1:3" hidden="1" x14ac:dyDescent="0.3">
      <c r="A19522" t="s">
        <v>312</v>
      </c>
      <c r="B19522">
        <v>91</v>
      </c>
      <c r="C19522" s="2" t="str" cm="1">
        <f t="array" ref="C19522">IsAsc(A19522)</f>
        <v>OK</v>
      </c>
    </row>
    <row r="19523" spans="1:3" hidden="1" x14ac:dyDescent="0.3">
      <c r="A19523" t="s">
        <v>312</v>
      </c>
      <c r="B19523">
        <v>91</v>
      </c>
      <c r="C19523" s="2" t="str" cm="1">
        <f t="array" ref="C19523">IsAsc(A19523)</f>
        <v>OK</v>
      </c>
    </row>
    <row r="19524" spans="1:3" hidden="1" x14ac:dyDescent="0.3">
      <c r="A19524" t="s">
        <v>312</v>
      </c>
      <c r="B19524">
        <v>91</v>
      </c>
      <c r="C19524" s="2" t="str" cm="1">
        <f t="array" ref="C19524">IsAsc(A19524)</f>
        <v>OK</v>
      </c>
    </row>
    <row r="19525" spans="1:3" hidden="1" x14ac:dyDescent="0.3">
      <c r="A19525" t="s">
        <v>312</v>
      </c>
      <c r="B19525">
        <v>91</v>
      </c>
      <c r="C19525" s="2" t="str" cm="1">
        <f t="array" ref="C19525">IsAsc(A19525)</f>
        <v>OK</v>
      </c>
    </row>
    <row r="19526" spans="1:3" hidden="1" x14ac:dyDescent="0.3">
      <c r="A19526" t="s">
        <v>312</v>
      </c>
      <c r="B19526">
        <v>91</v>
      </c>
      <c r="C19526" s="2" t="str" cm="1">
        <f t="array" ref="C19526">IsAsc(A19526)</f>
        <v>OK</v>
      </c>
    </row>
    <row r="19527" spans="1:3" hidden="1" x14ac:dyDescent="0.3">
      <c r="A19527" t="s">
        <v>312</v>
      </c>
      <c r="B19527">
        <v>91</v>
      </c>
      <c r="C19527" s="2" t="str" cm="1">
        <f t="array" ref="C19527">IsAsc(A19527)</f>
        <v>OK</v>
      </c>
    </row>
    <row r="19528" spans="1:3" hidden="1" x14ac:dyDescent="0.3">
      <c r="A19528" t="s">
        <v>312</v>
      </c>
      <c r="B19528">
        <v>91</v>
      </c>
      <c r="C19528" s="2" t="str" cm="1">
        <f t="array" ref="C19528">IsAsc(A19528)</f>
        <v>OK</v>
      </c>
    </row>
    <row r="19529" spans="1:3" hidden="1" x14ac:dyDescent="0.3">
      <c r="A19529" t="s">
        <v>312</v>
      </c>
      <c r="B19529">
        <v>91</v>
      </c>
      <c r="C19529" s="2" t="str" cm="1">
        <f t="array" ref="C19529">IsAsc(A19529)</f>
        <v>OK</v>
      </c>
    </row>
    <row r="19530" spans="1:3" hidden="1" x14ac:dyDescent="0.3">
      <c r="A19530" t="s">
        <v>312</v>
      </c>
      <c r="B19530">
        <v>91</v>
      </c>
      <c r="C19530" s="2" t="str" cm="1">
        <f t="array" ref="C19530">IsAsc(A19530)</f>
        <v>OK</v>
      </c>
    </row>
    <row r="19531" spans="1:3" hidden="1" x14ac:dyDescent="0.3">
      <c r="A19531" t="s">
        <v>312</v>
      </c>
      <c r="B19531">
        <v>91</v>
      </c>
      <c r="C19531" s="2" t="str" cm="1">
        <f t="array" ref="C19531">IsAsc(A19531)</f>
        <v>OK</v>
      </c>
    </row>
    <row r="19532" spans="1:3" hidden="1" x14ac:dyDescent="0.3">
      <c r="A19532" t="s">
        <v>312</v>
      </c>
      <c r="B19532">
        <v>91</v>
      </c>
      <c r="C19532" s="2" t="str" cm="1">
        <f t="array" ref="C19532">IsAsc(A19532)</f>
        <v>OK</v>
      </c>
    </row>
    <row r="19533" spans="1:3" hidden="1" x14ac:dyDescent="0.3">
      <c r="A19533" t="s">
        <v>312</v>
      </c>
      <c r="B19533">
        <v>91</v>
      </c>
      <c r="C19533" s="2" t="str" cm="1">
        <f t="array" ref="C19533">IsAsc(A19533)</f>
        <v>OK</v>
      </c>
    </row>
    <row r="19534" spans="1:3" hidden="1" x14ac:dyDescent="0.3">
      <c r="A19534" t="s">
        <v>312</v>
      </c>
      <c r="B19534">
        <v>91</v>
      </c>
      <c r="C19534" s="2" t="str" cm="1">
        <f t="array" ref="C19534">IsAsc(A19534)</f>
        <v>OK</v>
      </c>
    </row>
    <row r="19535" spans="1:3" hidden="1" x14ac:dyDescent="0.3">
      <c r="A19535" t="s">
        <v>312</v>
      </c>
      <c r="B19535">
        <v>91</v>
      </c>
      <c r="C19535" s="2" t="str" cm="1">
        <f t="array" ref="C19535">IsAsc(A19535)</f>
        <v>OK</v>
      </c>
    </row>
    <row r="19536" spans="1:3" hidden="1" x14ac:dyDescent="0.3">
      <c r="A19536" t="s">
        <v>312</v>
      </c>
      <c r="B19536">
        <v>91</v>
      </c>
      <c r="C19536" s="2" t="str" cm="1">
        <f t="array" ref="C19536">IsAsc(A19536)</f>
        <v>OK</v>
      </c>
    </row>
    <row r="19537" spans="1:3" hidden="1" x14ac:dyDescent="0.3">
      <c r="A19537" t="s">
        <v>312</v>
      </c>
      <c r="B19537">
        <v>91</v>
      </c>
      <c r="C19537" s="2" t="str" cm="1">
        <f t="array" ref="C19537">IsAsc(A19537)</f>
        <v>OK</v>
      </c>
    </row>
    <row r="19538" spans="1:3" hidden="1" x14ac:dyDescent="0.3">
      <c r="A19538" t="s">
        <v>312</v>
      </c>
      <c r="B19538">
        <v>91</v>
      </c>
      <c r="C19538" s="2" t="str" cm="1">
        <f t="array" ref="C19538">IsAsc(A19538)</f>
        <v>OK</v>
      </c>
    </row>
    <row r="19539" spans="1:3" hidden="1" x14ac:dyDescent="0.3">
      <c r="A19539" t="s">
        <v>312</v>
      </c>
      <c r="B19539">
        <v>91</v>
      </c>
      <c r="C19539" s="2" t="str" cm="1">
        <f t="array" ref="C19539">IsAsc(A19539)</f>
        <v>OK</v>
      </c>
    </row>
    <row r="19540" spans="1:3" hidden="1" x14ac:dyDescent="0.3">
      <c r="A19540" t="s">
        <v>312</v>
      </c>
      <c r="B19540">
        <v>91</v>
      </c>
      <c r="C19540" s="2" t="str" cm="1">
        <f t="array" ref="C19540">IsAsc(A19540)</f>
        <v>OK</v>
      </c>
    </row>
    <row r="19541" spans="1:3" hidden="1" x14ac:dyDescent="0.3">
      <c r="A19541" t="s">
        <v>312</v>
      </c>
      <c r="B19541">
        <v>91</v>
      </c>
      <c r="C19541" s="2" t="str" cm="1">
        <f t="array" ref="C19541">IsAsc(A19541)</f>
        <v>OK</v>
      </c>
    </row>
    <row r="19542" spans="1:3" hidden="1" x14ac:dyDescent="0.3">
      <c r="A19542" t="s">
        <v>312</v>
      </c>
      <c r="B19542">
        <v>91</v>
      </c>
      <c r="C19542" s="2" t="str" cm="1">
        <f t="array" ref="C19542">IsAsc(A19542)</f>
        <v>OK</v>
      </c>
    </row>
    <row r="19543" spans="1:3" hidden="1" x14ac:dyDescent="0.3">
      <c r="A19543" t="s">
        <v>312</v>
      </c>
      <c r="B19543">
        <v>91</v>
      </c>
      <c r="C19543" s="2" t="str" cm="1">
        <f t="array" ref="C19543">IsAsc(A19543)</f>
        <v>OK</v>
      </c>
    </row>
    <row r="19544" spans="1:3" hidden="1" x14ac:dyDescent="0.3">
      <c r="A19544" t="s">
        <v>312</v>
      </c>
      <c r="B19544">
        <v>91</v>
      </c>
      <c r="C19544" s="2" t="str" cm="1">
        <f t="array" ref="C19544">IsAsc(A19544)</f>
        <v>OK</v>
      </c>
    </row>
    <row r="19545" spans="1:3" hidden="1" x14ac:dyDescent="0.3">
      <c r="A19545" t="s">
        <v>312</v>
      </c>
      <c r="B19545">
        <v>91</v>
      </c>
      <c r="C19545" s="2" t="str" cm="1">
        <f t="array" ref="C19545">IsAsc(A19545)</f>
        <v>OK</v>
      </c>
    </row>
    <row r="19546" spans="1:3" hidden="1" x14ac:dyDescent="0.3">
      <c r="A19546" t="s">
        <v>312</v>
      </c>
      <c r="B19546">
        <v>91</v>
      </c>
      <c r="C19546" s="2" t="str" cm="1">
        <f t="array" ref="C19546">IsAsc(A19546)</f>
        <v>OK</v>
      </c>
    </row>
    <row r="19547" spans="1:3" hidden="1" x14ac:dyDescent="0.3">
      <c r="A19547" t="s">
        <v>312</v>
      </c>
      <c r="B19547">
        <v>91</v>
      </c>
      <c r="C19547" s="2" t="str" cm="1">
        <f t="array" ref="C19547">IsAsc(A19547)</f>
        <v>OK</v>
      </c>
    </row>
    <row r="19548" spans="1:3" hidden="1" x14ac:dyDescent="0.3">
      <c r="A19548" t="s">
        <v>312</v>
      </c>
      <c r="B19548">
        <v>91</v>
      </c>
      <c r="C19548" s="2" t="str" cm="1">
        <f t="array" ref="C19548">IsAsc(A19548)</f>
        <v>OK</v>
      </c>
    </row>
    <row r="19549" spans="1:3" hidden="1" x14ac:dyDescent="0.3">
      <c r="A19549" t="s">
        <v>312</v>
      </c>
      <c r="B19549">
        <v>91</v>
      </c>
      <c r="C19549" s="2" t="str" cm="1">
        <f t="array" ref="C19549">IsAsc(A19549)</f>
        <v>OK</v>
      </c>
    </row>
    <row r="19550" spans="1:3" hidden="1" x14ac:dyDescent="0.3">
      <c r="A19550" t="s">
        <v>312</v>
      </c>
      <c r="B19550">
        <v>91</v>
      </c>
      <c r="C19550" s="2" t="str" cm="1">
        <f t="array" ref="C19550">IsAsc(A19550)</f>
        <v>OK</v>
      </c>
    </row>
    <row r="19551" spans="1:3" hidden="1" x14ac:dyDescent="0.3">
      <c r="A19551" t="s">
        <v>312</v>
      </c>
      <c r="B19551">
        <v>91</v>
      </c>
      <c r="C19551" s="2" t="str" cm="1">
        <f t="array" ref="C19551">IsAsc(A19551)</f>
        <v>OK</v>
      </c>
    </row>
    <row r="19552" spans="1:3" hidden="1" x14ac:dyDescent="0.3">
      <c r="A19552" t="s">
        <v>312</v>
      </c>
      <c r="B19552">
        <v>91</v>
      </c>
      <c r="C19552" s="2" t="str" cm="1">
        <f t="array" ref="C19552">IsAsc(A19552)</f>
        <v>OK</v>
      </c>
    </row>
    <row r="19553" spans="1:3" hidden="1" x14ac:dyDescent="0.3">
      <c r="A19553" t="s">
        <v>312</v>
      </c>
      <c r="B19553">
        <v>91</v>
      </c>
      <c r="C19553" s="2" t="str" cm="1">
        <f t="array" ref="C19553">IsAsc(A19553)</f>
        <v>OK</v>
      </c>
    </row>
    <row r="19554" spans="1:3" hidden="1" x14ac:dyDescent="0.3">
      <c r="A19554" t="s">
        <v>312</v>
      </c>
      <c r="B19554">
        <v>91</v>
      </c>
      <c r="C19554" s="2" t="str" cm="1">
        <f t="array" ref="C19554">IsAsc(A19554)</f>
        <v>OK</v>
      </c>
    </row>
    <row r="19555" spans="1:3" hidden="1" x14ac:dyDescent="0.3">
      <c r="A19555" t="s">
        <v>312</v>
      </c>
      <c r="B19555">
        <v>91</v>
      </c>
      <c r="C19555" s="2" t="str" cm="1">
        <f t="array" ref="C19555">IsAsc(A19555)</f>
        <v>OK</v>
      </c>
    </row>
    <row r="19556" spans="1:3" hidden="1" x14ac:dyDescent="0.3">
      <c r="A19556" t="s">
        <v>312</v>
      </c>
      <c r="B19556">
        <v>91</v>
      </c>
      <c r="C19556" s="2" t="str" cm="1">
        <f t="array" ref="C19556">IsAsc(A19556)</f>
        <v>OK</v>
      </c>
    </row>
    <row r="19557" spans="1:3" hidden="1" x14ac:dyDescent="0.3">
      <c r="A19557" t="s">
        <v>312</v>
      </c>
      <c r="B19557">
        <v>91</v>
      </c>
      <c r="C19557" s="2" t="str" cm="1">
        <f t="array" ref="C19557">IsAsc(A19557)</f>
        <v>OK</v>
      </c>
    </row>
    <row r="19558" spans="1:3" hidden="1" x14ac:dyDescent="0.3">
      <c r="A19558" t="s">
        <v>312</v>
      </c>
      <c r="B19558">
        <v>91</v>
      </c>
      <c r="C19558" s="2" t="str" cm="1">
        <f t="array" ref="C19558">IsAsc(A19558)</f>
        <v>OK</v>
      </c>
    </row>
    <row r="19559" spans="1:3" hidden="1" x14ac:dyDescent="0.3">
      <c r="A19559" t="s">
        <v>312</v>
      </c>
      <c r="B19559">
        <v>91</v>
      </c>
      <c r="C19559" s="2" t="str" cm="1">
        <f t="array" ref="C19559">IsAsc(A19559)</f>
        <v>OK</v>
      </c>
    </row>
    <row r="19560" spans="1:3" hidden="1" x14ac:dyDescent="0.3">
      <c r="A19560" t="s">
        <v>312</v>
      </c>
      <c r="B19560">
        <v>91</v>
      </c>
      <c r="C19560" s="2" t="str" cm="1">
        <f t="array" ref="C19560">IsAsc(A19560)</f>
        <v>OK</v>
      </c>
    </row>
    <row r="19561" spans="1:3" hidden="1" x14ac:dyDescent="0.3">
      <c r="A19561" t="s">
        <v>312</v>
      </c>
      <c r="B19561">
        <v>91</v>
      </c>
      <c r="C19561" s="2" t="str" cm="1">
        <f t="array" ref="C19561">IsAsc(A19561)</f>
        <v>OK</v>
      </c>
    </row>
    <row r="19562" spans="1:3" hidden="1" x14ac:dyDescent="0.3">
      <c r="A19562" t="s">
        <v>312</v>
      </c>
      <c r="B19562">
        <v>91</v>
      </c>
      <c r="C19562" s="2" t="str" cm="1">
        <f t="array" ref="C19562">IsAsc(A19562)</f>
        <v>OK</v>
      </c>
    </row>
    <row r="19563" spans="1:3" hidden="1" x14ac:dyDescent="0.3">
      <c r="A19563" t="s">
        <v>312</v>
      </c>
      <c r="B19563">
        <v>91</v>
      </c>
      <c r="C19563" s="2" t="str" cm="1">
        <f t="array" ref="C19563">IsAsc(A19563)</f>
        <v>OK</v>
      </c>
    </row>
    <row r="19564" spans="1:3" hidden="1" x14ac:dyDescent="0.3">
      <c r="A19564" t="s">
        <v>312</v>
      </c>
      <c r="B19564">
        <v>91</v>
      </c>
      <c r="C19564" s="2" t="str" cm="1">
        <f t="array" ref="C19564">IsAsc(A19564)</f>
        <v>OK</v>
      </c>
    </row>
    <row r="19565" spans="1:3" hidden="1" x14ac:dyDescent="0.3">
      <c r="A19565" t="s">
        <v>312</v>
      </c>
      <c r="B19565">
        <v>91</v>
      </c>
      <c r="C19565" s="2" t="str" cm="1">
        <f t="array" ref="C19565">IsAsc(A19565)</f>
        <v>OK</v>
      </c>
    </row>
    <row r="19566" spans="1:3" hidden="1" x14ac:dyDescent="0.3">
      <c r="A19566" t="s">
        <v>312</v>
      </c>
      <c r="B19566">
        <v>91</v>
      </c>
      <c r="C19566" s="2" t="str" cm="1">
        <f t="array" ref="C19566">IsAsc(A19566)</f>
        <v>OK</v>
      </c>
    </row>
    <row r="19567" spans="1:3" hidden="1" x14ac:dyDescent="0.3">
      <c r="A19567" t="s">
        <v>312</v>
      </c>
      <c r="B19567">
        <v>91</v>
      </c>
      <c r="C19567" s="2" t="str" cm="1">
        <f t="array" ref="C19567">IsAsc(A19567)</f>
        <v>OK</v>
      </c>
    </row>
    <row r="19568" spans="1:3" hidden="1" x14ac:dyDescent="0.3">
      <c r="A19568" t="s">
        <v>312</v>
      </c>
      <c r="B19568">
        <v>91</v>
      </c>
      <c r="C19568" s="2" t="str" cm="1">
        <f t="array" ref="C19568">IsAsc(A19568)</f>
        <v>OK</v>
      </c>
    </row>
    <row r="19569" spans="1:3" hidden="1" x14ac:dyDescent="0.3">
      <c r="A19569" t="s">
        <v>312</v>
      </c>
      <c r="B19569">
        <v>91</v>
      </c>
      <c r="C19569" s="2" t="str" cm="1">
        <f t="array" ref="C19569">IsAsc(A19569)</f>
        <v>OK</v>
      </c>
    </row>
    <row r="19570" spans="1:3" hidden="1" x14ac:dyDescent="0.3">
      <c r="A19570" t="s">
        <v>312</v>
      </c>
      <c r="B19570">
        <v>91</v>
      </c>
      <c r="C19570" s="2" t="str" cm="1">
        <f t="array" ref="C19570">IsAsc(A19570)</f>
        <v>OK</v>
      </c>
    </row>
    <row r="19571" spans="1:3" hidden="1" x14ac:dyDescent="0.3">
      <c r="A19571" t="s">
        <v>312</v>
      </c>
      <c r="B19571">
        <v>91</v>
      </c>
      <c r="C19571" s="2" t="str" cm="1">
        <f t="array" ref="C19571">IsAsc(A19571)</f>
        <v>OK</v>
      </c>
    </row>
    <row r="19572" spans="1:3" hidden="1" x14ac:dyDescent="0.3">
      <c r="A19572" t="s">
        <v>312</v>
      </c>
      <c r="B19572">
        <v>91</v>
      </c>
      <c r="C19572" s="2" t="str" cm="1">
        <f t="array" ref="C19572">IsAsc(A19572)</f>
        <v>OK</v>
      </c>
    </row>
    <row r="19573" spans="1:3" hidden="1" x14ac:dyDescent="0.3">
      <c r="A19573" t="s">
        <v>312</v>
      </c>
      <c r="B19573">
        <v>91</v>
      </c>
      <c r="C19573" s="2" t="str" cm="1">
        <f t="array" ref="C19573">IsAsc(A19573)</f>
        <v>OK</v>
      </c>
    </row>
    <row r="19574" spans="1:3" hidden="1" x14ac:dyDescent="0.3">
      <c r="A19574" t="s">
        <v>312</v>
      </c>
      <c r="B19574">
        <v>91</v>
      </c>
      <c r="C19574" s="2" t="str" cm="1">
        <f t="array" ref="C19574">IsAsc(A19574)</f>
        <v>OK</v>
      </c>
    </row>
    <row r="19575" spans="1:3" hidden="1" x14ac:dyDescent="0.3">
      <c r="A19575" t="s">
        <v>312</v>
      </c>
      <c r="B19575">
        <v>91</v>
      </c>
      <c r="C19575" s="2" t="str" cm="1">
        <f t="array" ref="C19575">IsAsc(A19575)</f>
        <v>OK</v>
      </c>
    </row>
    <row r="19576" spans="1:3" hidden="1" x14ac:dyDescent="0.3">
      <c r="A19576" t="s">
        <v>312</v>
      </c>
      <c r="B19576">
        <v>91</v>
      </c>
      <c r="C19576" s="2" t="str" cm="1">
        <f t="array" ref="C19576">IsAsc(A19576)</f>
        <v>OK</v>
      </c>
    </row>
    <row r="19577" spans="1:3" hidden="1" x14ac:dyDescent="0.3">
      <c r="A19577" t="s">
        <v>312</v>
      </c>
      <c r="B19577">
        <v>91</v>
      </c>
      <c r="C19577" s="2" t="str" cm="1">
        <f t="array" ref="C19577">IsAsc(A19577)</f>
        <v>OK</v>
      </c>
    </row>
    <row r="19578" spans="1:3" hidden="1" x14ac:dyDescent="0.3">
      <c r="A19578" t="s">
        <v>312</v>
      </c>
      <c r="B19578">
        <v>91</v>
      </c>
      <c r="C19578" s="2" t="str" cm="1">
        <f t="array" ref="C19578">IsAsc(A19578)</f>
        <v>OK</v>
      </c>
    </row>
    <row r="19579" spans="1:3" hidden="1" x14ac:dyDescent="0.3">
      <c r="A19579" t="s">
        <v>312</v>
      </c>
      <c r="B19579">
        <v>91</v>
      </c>
      <c r="C19579" s="2" t="str" cm="1">
        <f t="array" ref="C19579">IsAsc(A19579)</f>
        <v>OK</v>
      </c>
    </row>
    <row r="19580" spans="1:3" hidden="1" x14ac:dyDescent="0.3">
      <c r="A19580" t="s">
        <v>312</v>
      </c>
      <c r="B19580">
        <v>91</v>
      </c>
      <c r="C19580" s="2" t="str" cm="1">
        <f t="array" ref="C19580">IsAsc(A19580)</f>
        <v>OK</v>
      </c>
    </row>
    <row r="19581" spans="1:3" hidden="1" x14ac:dyDescent="0.3">
      <c r="A19581" t="s">
        <v>312</v>
      </c>
      <c r="B19581">
        <v>91</v>
      </c>
      <c r="C19581" s="2" t="str" cm="1">
        <f t="array" ref="C19581">IsAsc(A19581)</f>
        <v>OK</v>
      </c>
    </row>
    <row r="19582" spans="1:3" hidden="1" x14ac:dyDescent="0.3">
      <c r="A19582" t="s">
        <v>312</v>
      </c>
      <c r="B19582">
        <v>91</v>
      </c>
      <c r="C19582" s="2" t="str" cm="1">
        <f t="array" ref="C19582">IsAsc(A19582)</f>
        <v>OK</v>
      </c>
    </row>
    <row r="19583" spans="1:3" hidden="1" x14ac:dyDescent="0.3">
      <c r="A19583" t="s">
        <v>312</v>
      </c>
      <c r="B19583">
        <v>91</v>
      </c>
      <c r="C19583" s="2" t="str" cm="1">
        <f t="array" ref="C19583">IsAsc(A19583)</f>
        <v>OK</v>
      </c>
    </row>
    <row r="19584" spans="1:3" hidden="1" x14ac:dyDescent="0.3">
      <c r="A19584" t="s">
        <v>312</v>
      </c>
      <c r="B19584">
        <v>91</v>
      </c>
      <c r="C19584" s="2" t="str" cm="1">
        <f t="array" ref="C19584">IsAsc(A19584)</f>
        <v>OK</v>
      </c>
    </row>
    <row r="19585" spans="1:3" hidden="1" x14ac:dyDescent="0.3">
      <c r="A19585" t="s">
        <v>312</v>
      </c>
      <c r="B19585">
        <v>91</v>
      </c>
      <c r="C19585" s="2" t="str" cm="1">
        <f t="array" ref="C19585">IsAsc(A19585)</f>
        <v>OK</v>
      </c>
    </row>
    <row r="19586" spans="1:3" hidden="1" x14ac:dyDescent="0.3">
      <c r="A19586" t="s">
        <v>312</v>
      </c>
      <c r="B19586">
        <v>91</v>
      </c>
      <c r="C19586" s="2" t="str" cm="1">
        <f t="array" ref="C19586">IsAsc(A19586)</f>
        <v>OK</v>
      </c>
    </row>
    <row r="19587" spans="1:3" hidden="1" x14ac:dyDescent="0.3">
      <c r="A19587" t="s">
        <v>312</v>
      </c>
      <c r="B19587">
        <v>91</v>
      </c>
      <c r="C19587" s="2" t="str" cm="1">
        <f t="array" ref="C19587">IsAsc(A19587)</f>
        <v>OK</v>
      </c>
    </row>
    <row r="19588" spans="1:3" hidden="1" x14ac:dyDescent="0.3">
      <c r="A19588" t="s">
        <v>312</v>
      </c>
      <c r="B19588">
        <v>91</v>
      </c>
      <c r="C19588" s="2" t="str" cm="1">
        <f t="array" ref="C19588">IsAsc(A19588)</f>
        <v>OK</v>
      </c>
    </row>
    <row r="19589" spans="1:3" hidden="1" x14ac:dyDescent="0.3">
      <c r="A19589" t="s">
        <v>312</v>
      </c>
      <c r="B19589">
        <v>91</v>
      </c>
      <c r="C19589" s="2" t="str" cm="1">
        <f t="array" ref="C19589">IsAsc(A19589)</f>
        <v>OK</v>
      </c>
    </row>
    <row r="19590" spans="1:3" hidden="1" x14ac:dyDescent="0.3">
      <c r="A19590" t="s">
        <v>312</v>
      </c>
      <c r="B19590">
        <v>91</v>
      </c>
      <c r="C19590" s="2" t="str" cm="1">
        <f t="array" ref="C19590">IsAsc(A19590)</f>
        <v>OK</v>
      </c>
    </row>
    <row r="19591" spans="1:3" hidden="1" x14ac:dyDescent="0.3">
      <c r="A19591" t="s">
        <v>312</v>
      </c>
      <c r="B19591">
        <v>91</v>
      </c>
      <c r="C19591" s="2" t="str" cm="1">
        <f t="array" ref="C19591">IsAsc(A19591)</f>
        <v>OK</v>
      </c>
    </row>
    <row r="19592" spans="1:3" hidden="1" x14ac:dyDescent="0.3">
      <c r="A19592" t="s">
        <v>312</v>
      </c>
      <c r="B19592">
        <v>91</v>
      </c>
      <c r="C19592" s="2" t="str" cm="1">
        <f t="array" ref="C19592">IsAsc(A19592)</f>
        <v>OK</v>
      </c>
    </row>
    <row r="19593" spans="1:3" hidden="1" x14ac:dyDescent="0.3">
      <c r="A19593" t="s">
        <v>312</v>
      </c>
      <c r="B19593">
        <v>91</v>
      </c>
      <c r="C19593" s="2" t="str" cm="1">
        <f t="array" ref="C19593">IsAsc(A19593)</f>
        <v>OK</v>
      </c>
    </row>
    <row r="19594" spans="1:3" hidden="1" x14ac:dyDescent="0.3">
      <c r="A19594" t="s">
        <v>312</v>
      </c>
      <c r="B19594">
        <v>91</v>
      </c>
      <c r="C19594" s="2" t="str" cm="1">
        <f t="array" ref="C19594">IsAsc(A19594)</f>
        <v>OK</v>
      </c>
    </row>
    <row r="19595" spans="1:3" hidden="1" x14ac:dyDescent="0.3">
      <c r="A19595" t="s">
        <v>312</v>
      </c>
      <c r="B19595">
        <v>91</v>
      </c>
      <c r="C19595" s="2" t="str" cm="1">
        <f t="array" ref="C19595">IsAsc(A19595)</f>
        <v>OK</v>
      </c>
    </row>
    <row r="19596" spans="1:3" hidden="1" x14ac:dyDescent="0.3">
      <c r="A19596" t="s">
        <v>312</v>
      </c>
      <c r="B19596">
        <v>91</v>
      </c>
      <c r="C19596" s="2" t="str" cm="1">
        <f t="array" ref="C19596">IsAsc(A19596)</f>
        <v>OK</v>
      </c>
    </row>
    <row r="19597" spans="1:3" hidden="1" x14ac:dyDescent="0.3">
      <c r="A19597" t="s">
        <v>312</v>
      </c>
      <c r="B19597">
        <v>91</v>
      </c>
      <c r="C19597" s="2" t="str" cm="1">
        <f t="array" ref="C19597">IsAsc(A19597)</f>
        <v>OK</v>
      </c>
    </row>
    <row r="19598" spans="1:3" hidden="1" x14ac:dyDescent="0.3">
      <c r="A19598" t="s">
        <v>312</v>
      </c>
      <c r="B19598">
        <v>91</v>
      </c>
      <c r="C19598" s="2" t="str" cm="1">
        <f t="array" ref="C19598">IsAsc(A19598)</f>
        <v>OK</v>
      </c>
    </row>
    <row r="19599" spans="1:3" hidden="1" x14ac:dyDescent="0.3">
      <c r="A19599" t="s">
        <v>312</v>
      </c>
      <c r="B19599">
        <v>91</v>
      </c>
      <c r="C19599" s="2" t="str" cm="1">
        <f t="array" ref="C19599">IsAsc(A19599)</f>
        <v>OK</v>
      </c>
    </row>
    <row r="19600" spans="1:3" hidden="1" x14ac:dyDescent="0.3">
      <c r="A19600" t="s">
        <v>312</v>
      </c>
      <c r="B19600">
        <v>91</v>
      </c>
      <c r="C19600" s="2" t="str" cm="1">
        <f t="array" ref="C19600">IsAsc(A19600)</f>
        <v>OK</v>
      </c>
    </row>
    <row r="19601" spans="1:3" hidden="1" x14ac:dyDescent="0.3">
      <c r="A19601" t="s">
        <v>312</v>
      </c>
      <c r="B19601">
        <v>91</v>
      </c>
      <c r="C19601" s="2" t="str" cm="1">
        <f t="array" ref="C19601">IsAsc(A19601)</f>
        <v>OK</v>
      </c>
    </row>
    <row r="19602" spans="1:3" hidden="1" x14ac:dyDescent="0.3">
      <c r="A19602" t="s">
        <v>312</v>
      </c>
      <c r="B19602">
        <v>91</v>
      </c>
      <c r="C19602" s="2" t="str" cm="1">
        <f t="array" ref="C19602">IsAsc(A19602)</f>
        <v>OK</v>
      </c>
    </row>
    <row r="19603" spans="1:3" hidden="1" x14ac:dyDescent="0.3">
      <c r="A19603" t="s">
        <v>312</v>
      </c>
      <c r="B19603">
        <v>91</v>
      </c>
      <c r="C19603" s="2" t="str" cm="1">
        <f t="array" ref="C19603">IsAsc(A19603)</f>
        <v>OK</v>
      </c>
    </row>
    <row r="19604" spans="1:3" hidden="1" x14ac:dyDescent="0.3">
      <c r="A19604" t="s">
        <v>312</v>
      </c>
      <c r="B19604">
        <v>91</v>
      </c>
      <c r="C19604" s="2" t="str" cm="1">
        <f t="array" ref="C19604">IsAsc(A19604)</f>
        <v>OK</v>
      </c>
    </row>
    <row r="19605" spans="1:3" hidden="1" x14ac:dyDescent="0.3">
      <c r="A19605" t="s">
        <v>312</v>
      </c>
      <c r="B19605">
        <v>91</v>
      </c>
      <c r="C19605" s="2" t="str" cm="1">
        <f t="array" ref="C19605">IsAsc(A19605)</f>
        <v>OK</v>
      </c>
    </row>
    <row r="19606" spans="1:3" hidden="1" x14ac:dyDescent="0.3">
      <c r="A19606" t="s">
        <v>312</v>
      </c>
      <c r="B19606">
        <v>91</v>
      </c>
      <c r="C19606" s="2" t="str" cm="1">
        <f t="array" ref="C19606">IsAsc(A19606)</f>
        <v>OK</v>
      </c>
    </row>
    <row r="19607" spans="1:3" hidden="1" x14ac:dyDescent="0.3">
      <c r="A19607" t="s">
        <v>312</v>
      </c>
      <c r="B19607">
        <v>91</v>
      </c>
      <c r="C19607" s="2" t="str" cm="1">
        <f t="array" ref="C19607">IsAsc(A19607)</f>
        <v>OK</v>
      </c>
    </row>
    <row r="19608" spans="1:3" hidden="1" x14ac:dyDescent="0.3">
      <c r="A19608" t="s">
        <v>312</v>
      </c>
      <c r="B19608">
        <v>91</v>
      </c>
      <c r="C19608" s="2" t="str" cm="1">
        <f t="array" ref="C19608">IsAsc(A19608)</f>
        <v>OK</v>
      </c>
    </row>
    <row r="19609" spans="1:3" hidden="1" x14ac:dyDescent="0.3">
      <c r="A19609" t="s">
        <v>312</v>
      </c>
      <c r="B19609">
        <v>91</v>
      </c>
      <c r="C19609" s="2" t="str" cm="1">
        <f t="array" ref="C19609">IsAsc(A19609)</f>
        <v>OK</v>
      </c>
    </row>
    <row r="19610" spans="1:3" hidden="1" x14ac:dyDescent="0.3">
      <c r="A19610" t="s">
        <v>312</v>
      </c>
      <c r="B19610">
        <v>91</v>
      </c>
      <c r="C19610" s="2" t="str" cm="1">
        <f t="array" ref="C19610">IsAsc(A19610)</f>
        <v>OK</v>
      </c>
    </row>
    <row r="19611" spans="1:3" hidden="1" x14ac:dyDescent="0.3">
      <c r="A19611" t="s">
        <v>312</v>
      </c>
      <c r="B19611">
        <v>91</v>
      </c>
      <c r="C19611" s="2" t="str" cm="1">
        <f t="array" ref="C19611">IsAsc(A19611)</f>
        <v>OK</v>
      </c>
    </row>
    <row r="19612" spans="1:3" hidden="1" x14ac:dyDescent="0.3">
      <c r="A19612" t="s">
        <v>312</v>
      </c>
      <c r="B19612">
        <v>91</v>
      </c>
      <c r="C19612" s="2" t="str" cm="1">
        <f t="array" ref="C19612">IsAsc(A19612)</f>
        <v>OK</v>
      </c>
    </row>
    <row r="19613" spans="1:3" hidden="1" x14ac:dyDescent="0.3">
      <c r="A19613" t="s">
        <v>312</v>
      </c>
      <c r="B19613">
        <v>91</v>
      </c>
      <c r="C19613" s="2" t="str" cm="1">
        <f t="array" ref="C19613">IsAsc(A19613)</f>
        <v>OK</v>
      </c>
    </row>
    <row r="19614" spans="1:3" hidden="1" x14ac:dyDescent="0.3">
      <c r="A19614" t="s">
        <v>312</v>
      </c>
      <c r="B19614">
        <v>91</v>
      </c>
      <c r="C19614" s="2" t="str" cm="1">
        <f t="array" ref="C19614">IsAsc(A19614)</f>
        <v>OK</v>
      </c>
    </row>
    <row r="19615" spans="1:3" hidden="1" x14ac:dyDescent="0.3">
      <c r="A19615" t="s">
        <v>312</v>
      </c>
      <c r="B19615">
        <v>91</v>
      </c>
      <c r="C19615" s="2" t="str" cm="1">
        <f t="array" ref="C19615">IsAsc(A19615)</f>
        <v>OK</v>
      </c>
    </row>
    <row r="19616" spans="1:3" hidden="1" x14ac:dyDescent="0.3">
      <c r="A19616" t="s">
        <v>312</v>
      </c>
      <c r="B19616">
        <v>91</v>
      </c>
      <c r="C19616" s="2" t="str" cm="1">
        <f t="array" ref="C19616">IsAsc(A19616)</f>
        <v>OK</v>
      </c>
    </row>
    <row r="19617" spans="1:3" hidden="1" x14ac:dyDescent="0.3">
      <c r="A19617" t="s">
        <v>312</v>
      </c>
      <c r="B19617">
        <v>91</v>
      </c>
      <c r="C19617" s="2" t="str" cm="1">
        <f t="array" ref="C19617">IsAsc(A19617)</f>
        <v>OK</v>
      </c>
    </row>
    <row r="19618" spans="1:3" hidden="1" x14ac:dyDescent="0.3">
      <c r="A19618" t="s">
        <v>312</v>
      </c>
      <c r="B19618">
        <v>91</v>
      </c>
      <c r="C19618" s="2" t="str" cm="1">
        <f t="array" ref="C19618">IsAsc(A19618)</f>
        <v>OK</v>
      </c>
    </row>
    <row r="19619" spans="1:3" hidden="1" x14ac:dyDescent="0.3">
      <c r="A19619" t="s">
        <v>312</v>
      </c>
      <c r="B19619">
        <v>91</v>
      </c>
      <c r="C19619" s="2" t="str" cm="1">
        <f t="array" ref="C19619">IsAsc(A19619)</f>
        <v>OK</v>
      </c>
    </row>
    <row r="19620" spans="1:3" hidden="1" x14ac:dyDescent="0.3">
      <c r="A19620" t="s">
        <v>312</v>
      </c>
      <c r="B19620">
        <v>91</v>
      </c>
      <c r="C19620" s="2" t="str" cm="1">
        <f t="array" ref="C19620">IsAsc(A19620)</f>
        <v>OK</v>
      </c>
    </row>
    <row r="19621" spans="1:3" hidden="1" x14ac:dyDescent="0.3">
      <c r="A19621" t="s">
        <v>312</v>
      </c>
      <c r="B19621">
        <v>91</v>
      </c>
      <c r="C19621" s="2" t="str" cm="1">
        <f t="array" ref="C19621">IsAsc(A19621)</f>
        <v>OK</v>
      </c>
    </row>
    <row r="19622" spans="1:3" hidden="1" x14ac:dyDescent="0.3">
      <c r="A19622" t="s">
        <v>312</v>
      </c>
      <c r="B19622">
        <v>91</v>
      </c>
      <c r="C19622" s="2" t="str" cm="1">
        <f t="array" ref="C19622">IsAsc(A19622)</f>
        <v>OK</v>
      </c>
    </row>
    <row r="19623" spans="1:3" hidden="1" x14ac:dyDescent="0.3">
      <c r="A19623" t="s">
        <v>312</v>
      </c>
      <c r="B19623">
        <v>91</v>
      </c>
      <c r="C19623" s="2" t="str" cm="1">
        <f t="array" ref="C19623">IsAsc(A19623)</f>
        <v>OK</v>
      </c>
    </row>
    <row r="19624" spans="1:3" hidden="1" x14ac:dyDescent="0.3">
      <c r="A19624" t="s">
        <v>312</v>
      </c>
      <c r="B19624">
        <v>91</v>
      </c>
      <c r="C19624" s="2" t="str" cm="1">
        <f t="array" ref="C19624">IsAsc(A19624)</f>
        <v>OK</v>
      </c>
    </row>
    <row r="19625" spans="1:3" hidden="1" x14ac:dyDescent="0.3">
      <c r="A19625" t="s">
        <v>312</v>
      </c>
      <c r="B19625">
        <v>91</v>
      </c>
      <c r="C19625" s="2" t="str" cm="1">
        <f t="array" ref="C19625">IsAsc(A19625)</f>
        <v>OK</v>
      </c>
    </row>
    <row r="19626" spans="1:3" hidden="1" x14ac:dyDescent="0.3">
      <c r="A19626" t="s">
        <v>312</v>
      </c>
      <c r="B19626">
        <v>91</v>
      </c>
      <c r="C19626" s="2" t="str" cm="1">
        <f t="array" ref="C19626">IsAsc(A19626)</f>
        <v>OK</v>
      </c>
    </row>
    <row r="19627" spans="1:3" hidden="1" x14ac:dyDescent="0.3">
      <c r="A19627" t="s">
        <v>312</v>
      </c>
      <c r="B19627">
        <v>91</v>
      </c>
      <c r="C19627" s="2" t="str" cm="1">
        <f t="array" ref="C19627">IsAsc(A19627)</f>
        <v>OK</v>
      </c>
    </row>
    <row r="19628" spans="1:3" hidden="1" x14ac:dyDescent="0.3">
      <c r="A19628" t="s">
        <v>312</v>
      </c>
      <c r="B19628">
        <v>91</v>
      </c>
      <c r="C19628" s="2" t="str" cm="1">
        <f t="array" ref="C19628">IsAsc(A19628)</f>
        <v>OK</v>
      </c>
    </row>
    <row r="19629" spans="1:3" hidden="1" x14ac:dyDescent="0.3">
      <c r="A19629" t="s">
        <v>312</v>
      </c>
      <c r="B19629">
        <v>91</v>
      </c>
      <c r="C19629" s="2" t="str" cm="1">
        <f t="array" ref="C19629">IsAsc(A19629)</f>
        <v>OK</v>
      </c>
    </row>
    <row r="19630" spans="1:3" hidden="1" x14ac:dyDescent="0.3">
      <c r="A19630" t="s">
        <v>312</v>
      </c>
      <c r="B19630">
        <v>91</v>
      </c>
      <c r="C19630" s="2" t="str" cm="1">
        <f t="array" ref="C19630">IsAsc(A19630)</f>
        <v>OK</v>
      </c>
    </row>
    <row r="19631" spans="1:3" hidden="1" x14ac:dyDescent="0.3">
      <c r="A19631" t="s">
        <v>312</v>
      </c>
      <c r="B19631">
        <v>91</v>
      </c>
      <c r="C19631" s="2" t="str" cm="1">
        <f t="array" ref="C19631">IsAsc(A19631)</f>
        <v>OK</v>
      </c>
    </row>
    <row r="19632" spans="1:3" hidden="1" x14ac:dyDescent="0.3">
      <c r="A19632" t="s">
        <v>312</v>
      </c>
      <c r="B19632">
        <v>91</v>
      </c>
      <c r="C19632" s="2" t="str" cm="1">
        <f t="array" ref="C19632">IsAsc(A19632)</f>
        <v>OK</v>
      </c>
    </row>
    <row r="19633" spans="1:3" hidden="1" x14ac:dyDescent="0.3">
      <c r="A19633" t="s">
        <v>312</v>
      </c>
      <c r="B19633">
        <v>91</v>
      </c>
      <c r="C19633" s="2" t="str" cm="1">
        <f t="array" ref="C19633">IsAsc(A19633)</f>
        <v>OK</v>
      </c>
    </row>
    <row r="19634" spans="1:3" hidden="1" x14ac:dyDescent="0.3">
      <c r="A19634" t="s">
        <v>312</v>
      </c>
      <c r="B19634">
        <v>91</v>
      </c>
      <c r="C19634" s="2" t="str" cm="1">
        <f t="array" ref="C19634">IsAsc(A19634)</f>
        <v>OK</v>
      </c>
    </row>
    <row r="19635" spans="1:3" hidden="1" x14ac:dyDescent="0.3">
      <c r="A19635" t="s">
        <v>312</v>
      </c>
      <c r="B19635">
        <v>91</v>
      </c>
      <c r="C19635" s="2" t="str" cm="1">
        <f t="array" ref="C19635">IsAsc(A19635)</f>
        <v>OK</v>
      </c>
    </row>
    <row r="19636" spans="1:3" hidden="1" x14ac:dyDescent="0.3">
      <c r="A19636" t="s">
        <v>312</v>
      </c>
      <c r="B19636">
        <v>91</v>
      </c>
      <c r="C19636" s="2" t="str" cm="1">
        <f t="array" ref="C19636">IsAsc(A19636)</f>
        <v>OK</v>
      </c>
    </row>
    <row r="19637" spans="1:3" hidden="1" x14ac:dyDescent="0.3">
      <c r="A19637" t="s">
        <v>312</v>
      </c>
      <c r="B19637">
        <v>91</v>
      </c>
      <c r="C19637" s="2" t="str" cm="1">
        <f t="array" ref="C19637">IsAsc(A19637)</f>
        <v>OK</v>
      </c>
    </row>
    <row r="19638" spans="1:3" hidden="1" x14ac:dyDescent="0.3">
      <c r="A19638" t="s">
        <v>312</v>
      </c>
      <c r="B19638">
        <v>91</v>
      </c>
      <c r="C19638" s="2" t="str" cm="1">
        <f t="array" ref="C19638">IsAsc(A19638)</f>
        <v>OK</v>
      </c>
    </row>
    <row r="19639" spans="1:3" hidden="1" x14ac:dyDescent="0.3">
      <c r="A19639" t="s">
        <v>312</v>
      </c>
      <c r="B19639">
        <v>91</v>
      </c>
      <c r="C19639" s="2" t="str" cm="1">
        <f t="array" ref="C19639">IsAsc(A19639)</f>
        <v>OK</v>
      </c>
    </row>
    <row r="19640" spans="1:3" hidden="1" x14ac:dyDescent="0.3">
      <c r="A19640" t="s">
        <v>312</v>
      </c>
      <c r="B19640">
        <v>91</v>
      </c>
      <c r="C19640" s="2" t="str" cm="1">
        <f t="array" ref="C19640">IsAsc(A19640)</f>
        <v>OK</v>
      </c>
    </row>
    <row r="19641" spans="1:3" hidden="1" x14ac:dyDescent="0.3">
      <c r="A19641" t="s">
        <v>312</v>
      </c>
      <c r="B19641">
        <v>91</v>
      </c>
      <c r="C19641" s="2" t="str" cm="1">
        <f t="array" ref="C19641">IsAsc(A19641)</f>
        <v>OK</v>
      </c>
    </row>
    <row r="19642" spans="1:3" hidden="1" x14ac:dyDescent="0.3">
      <c r="A19642" t="s">
        <v>312</v>
      </c>
      <c r="B19642">
        <v>91</v>
      </c>
      <c r="C19642" s="2" t="str" cm="1">
        <f t="array" ref="C19642">IsAsc(A19642)</f>
        <v>OK</v>
      </c>
    </row>
    <row r="19643" spans="1:3" hidden="1" x14ac:dyDescent="0.3">
      <c r="A19643" t="s">
        <v>312</v>
      </c>
      <c r="B19643">
        <v>91</v>
      </c>
      <c r="C19643" s="2" t="str" cm="1">
        <f t="array" ref="C19643">IsAsc(A19643)</f>
        <v>OK</v>
      </c>
    </row>
    <row r="19644" spans="1:3" hidden="1" x14ac:dyDescent="0.3">
      <c r="A19644" t="s">
        <v>312</v>
      </c>
      <c r="B19644">
        <v>91</v>
      </c>
      <c r="C19644" s="2" t="str" cm="1">
        <f t="array" ref="C19644">IsAsc(A19644)</f>
        <v>OK</v>
      </c>
    </row>
    <row r="19645" spans="1:3" hidden="1" x14ac:dyDescent="0.3">
      <c r="A19645" t="s">
        <v>312</v>
      </c>
      <c r="B19645">
        <v>91</v>
      </c>
      <c r="C19645" s="2" t="str" cm="1">
        <f t="array" ref="C19645">IsAsc(A19645)</f>
        <v>OK</v>
      </c>
    </row>
    <row r="19646" spans="1:3" hidden="1" x14ac:dyDescent="0.3">
      <c r="A19646" t="s">
        <v>312</v>
      </c>
      <c r="B19646">
        <v>91</v>
      </c>
      <c r="C19646" s="2" t="str" cm="1">
        <f t="array" ref="C19646">IsAsc(A19646)</f>
        <v>OK</v>
      </c>
    </row>
    <row r="19647" spans="1:3" hidden="1" x14ac:dyDescent="0.3">
      <c r="A19647" t="s">
        <v>312</v>
      </c>
      <c r="B19647">
        <v>91</v>
      </c>
      <c r="C19647" s="2" t="str" cm="1">
        <f t="array" ref="C19647">IsAsc(A19647)</f>
        <v>OK</v>
      </c>
    </row>
    <row r="19648" spans="1:3" hidden="1" x14ac:dyDescent="0.3">
      <c r="A19648" t="s">
        <v>312</v>
      </c>
      <c r="B19648">
        <v>91</v>
      </c>
      <c r="C19648" s="2" t="str" cm="1">
        <f t="array" ref="C19648">IsAsc(A19648)</f>
        <v>OK</v>
      </c>
    </row>
    <row r="19649" spans="1:3" hidden="1" x14ac:dyDescent="0.3">
      <c r="A19649" t="s">
        <v>312</v>
      </c>
      <c r="B19649">
        <v>91</v>
      </c>
      <c r="C19649" s="2" t="str" cm="1">
        <f t="array" ref="C19649">IsAsc(A19649)</f>
        <v>OK</v>
      </c>
    </row>
    <row r="19650" spans="1:3" hidden="1" x14ac:dyDescent="0.3">
      <c r="A19650" t="s">
        <v>312</v>
      </c>
      <c r="B19650">
        <v>91</v>
      </c>
      <c r="C19650" s="2" t="str" cm="1">
        <f t="array" ref="C19650">IsAsc(A19650)</f>
        <v>OK</v>
      </c>
    </row>
    <row r="19651" spans="1:3" hidden="1" x14ac:dyDescent="0.3">
      <c r="A19651" t="s">
        <v>312</v>
      </c>
      <c r="B19651">
        <v>91</v>
      </c>
      <c r="C19651" s="2" t="str" cm="1">
        <f t="array" ref="C19651">IsAsc(A19651)</f>
        <v>OK</v>
      </c>
    </row>
    <row r="19652" spans="1:3" hidden="1" x14ac:dyDescent="0.3">
      <c r="A19652" t="s">
        <v>312</v>
      </c>
      <c r="B19652">
        <v>91</v>
      </c>
      <c r="C19652" s="2" t="str" cm="1">
        <f t="array" ref="C19652">IsAsc(A19652)</f>
        <v>OK</v>
      </c>
    </row>
    <row r="19653" spans="1:3" hidden="1" x14ac:dyDescent="0.3">
      <c r="A19653" t="s">
        <v>312</v>
      </c>
      <c r="B19653">
        <v>91</v>
      </c>
      <c r="C19653" s="2" t="str" cm="1">
        <f t="array" ref="C19653">IsAsc(A19653)</f>
        <v>OK</v>
      </c>
    </row>
    <row r="19654" spans="1:3" hidden="1" x14ac:dyDescent="0.3">
      <c r="A19654" t="s">
        <v>312</v>
      </c>
      <c r="B19654">
        <v>91</v>
      </c>
      <c r="C19654" s="2" t="str" cm="1">
        <f t="array" ref="C19654">IsAsc(A19654)</f>
        <v>OK</v>
      </c>
    </row>
    <row r="19655" spans="1:3" hidden="1" x14ac:dyDescent="0.3">
      <c r="A19655" t="s">
        <v>312</v>
      </c>
      <c r="B19655">
        <v>91</v>
      </c>
      <c r="C19655" s="2" t="str" cm="1">
        <f t="array" ref="C19655">IsAsc(A19655)</f>
        <v>OK</v>
      </c>
    </row>
    <row r="19656" spans="1:3" hidden="1" x14ac:dyDescent="0.3">
      <c r="A19656" t="s">
        <v>312</v>
      </c>
      <c r="B19656">
        <v>91</v>
      </c>
      <c r="C19656" s="2" t="str" cm="1">
        <f t="array" ref="C19656">IsAsc(A19656)</f>
        <v>OK</v>
      </c>
    </row>
    <row r="19657" spans="1:3" hidden="1" x14ac:dyDescent="0.3">
      <c r="A19657" t="s">
        <v>312</v>
      </c>
      <c r="B19657">
        <v>91</v>
      </c>
      <c r="C19657" s="2" t="str" cm="1">
        <f t="array" ref="C19657">IsAsc(A19657)</f>
        <v>OK</v>
      </c>
    </row>
    <row r="19658" spans="1:3" hidden="1" x14ac:dyDescent="0.3">
      <c r="A19658" t="s">
        <v>312</v>
      </c>
      <c r="B19658">
        <v>91</v>
      </c>
      <c r="C19658" s="2" t="str" cm="1">
        <f t="array" ref="C19658">IsAsc(A19658)</f>
        <v>OK</v>
      </c>
    </row>
    <row r="19659" spans="1:3" hidden="1" x14ac:dyDescent="0.3">
      <c r="A19659" t="s">
        <v>312</v>
      </c>
      <c r="B19659">
        <v>91</v>
      </c>
      <c r="C19659" s="2" t="str" cm="1">
        <f t="array" ref="C19659">IsAsc(A19659)</f>
        <v>OK</v>
      </c>
    </row>
    <row r="19660" spans="1:3" hidden="1" x14ac:dyDescent="0.3">
      <c r="A19660" t="s">
        <v>312</v>
      </c>
      <c r="B19660">
        <v>91</v>
      </c>
      <c r="C19660" s="2" t="str" cm="1">
        <f t="array" ref="C19660">IsAsc(A19660)</f>
        <v>OK</v>
      </c>
    </row>
    <row r="19661" spans="1:3" hidden="1" x14ac:dyDescent="0.3">
      <c r="A19661" t="s">
        <v>312</v>
      </c>
      <c r="B19661">
        <v>91</v>
      </c>
      <c r="C19661" s="2" t="str" cm="1">
        <f t="array" ref="C19661">IsAsc(A19661)</f>
        <v>OK</v>
      </c>
    </row>
    <row r="19662" spans="1:3" hidden="1" x14ac:dyDescent="0.3">
      <c r="A19662" t="s">
        <v>312</v>
      </c>
      <c r="B19662">
        <v>91</v>
      </c>
      <c r="C19662" s="2" t="str" cm="1">
        <f t="array" ref="C19662">IsAsc(A19662)</f>
        <v>OK</v>
      </c>
    </row>
    <row r="19663" spans="1:3" hidden="1" x14ac:dyDescent="0.3">
      <c r="A19663" t="s">
        <v>312</v>
      </c>
      <c r="B19663">
        <v>91</v>
      </c>
      <c r="C19663" s="2" t="str" cm="1">
        <f t="array" ref="C19663">IsAsc(A19663)</f>
        <v>OK</v>
      </c>
    </row>
    <row r="19664" spans="1:3" hidden="1" x14ac:dyDescent="0.3">
      <c r="A19664" t="s">
        <v>312</v>
      </c>
      <c r="B19664">
        <v>91</v>
      </c>
      <c r="C19664" s="2" t="str" cm="1">
        <f t="array" ref="C19664">IsAsc(A19664)</f>
        <v>OK</v>
      </c>
    </row>
    <row r="19665" spans="1:3" hidden="1" x14ac:dyDescent="0.3">
      <c r="A19665" t="s">
        <v>312</v>
      </c>
      <c r="B19665">
        <v>91</v>
      </c>
      <c r="C19665" s="2" t="str" cm="1">
        <f t="array" ref="C19665">IsAsc(A19665)</f>
        <v>OK</v>
      </c>
    </row>
    <row r="19666" spans="1:3" hidden="1" x14ac:dyDescent="0.3">
      <c r="A19666" t="s">
        <v>312</v>
      </c>
      <c r="B19666">
        <v>91</v>
      </c>
      <c r="C19666" s="2" t="str" cm="1">
        <f t="array" ref="C19666">IsAsc(A19666)</f>
        <v>OK</v>
      </c>
    </row>
    <row r="19667" spans="1:3" hidden="1" x14ac:dyDescent="0.3">
      <c r="A19667" t="s">
        <v>312</v>
      </c>
      <c r="B19667">
        <v>91</v>
      </c>
      <c r="C19667" s="2" t="str" cm="1">
        <f t="array" ref="C19667">IsAsc(A19667)</f>
        <v>OK</v>
      </c>
    </row>
    <row r="19668" spans="1:3" hidden="1" x14ac:dyDescent="0.3">
      <c r="A19668" t="s">
        <v>312</v>
      </c>
      <c r="B19668">
        <v>91</v>
      </c>
      <c r="C19668" s="2" t="str" cm="1">
        <f t="array" ref="C19668">IsAsc(A19668)</f>
        <v>OK</v>
      </c>
    </row>
    <row r="19669" spans="1:3" hidden="1" x14ac:dyDescent="0.3">
      <c r="A19669" t="s">
        <v>312</v>
      </c>
      <c r="B19669">
        <v>91</v>
      </c>
      <c r="C19669" s="2" t="str" cm="1">
        <f t="array" ref="C19669">IsAsc(A19669)</f>
        <v>OK</v>
      </c>
    </row>
    <row r="19670" spans="1:3" hidden="1" x14ac:dyDescent="0.3">
      <c r="A19670" t="s">
        <v>312</v>
      </c>
      <c r="B19670">
        <v>91</v>
      </c>
      <c r="C19670" s="2" t="str" cm="1">
        <f t="array" ref="C19670">IsAsc(A19670)</f>
        <v>OK</v>
      </c>
    </row>
    <row r="19671" spans="1:3" hidden="1" x14ac:dyDescent="0.3">
      <c r="A19671" t="s">
        <v>312</v>
      </c>
      <c r="B19671">
        <v>91</v>
      </c>
      <c r="C19671" s="2" t="str" cm="1">
        <f t="array" ref="C19671">IsAsc(A19671)</f>
        <v>OK</v>
      </c>
    </row>
    <row r="19672" spans="1:3" hidden="1" x14ac:dyDescent="0.3">
      <c r="A19672" t="s">
        <v>312</v>
      </c>
      <c r="B19672">
        <v>91</v>
      </c>
      <c r="C19672" s="2" t="str" cm="1">
        <f t="array" ref="C19672">IsAsc(A19672)</f>
        <v>OK</v>
      </c>
    </row>
    <row r="19673" spans="1:3" hidden="1" x14ac:dyDescent="0.3">
      <c r="A19673" t="s">
        <v>312</v>
      </c>
      <c r="B19673">
        <v>91</v>
      </c>
      <c r="C19673" s="2" t="str" cm="1">
        <f t="array" ref="C19673">IsAsc(A19673)</f>
        <v>OK</v>
      </c>
    </row>
    <row r="19674" spans="1:3" hidden="1" x14ac:dyDescent="0.3">
      <c r="A19674" t="s">
        <v>312</v>
      </c>
      <c r="B19674">
        <v>91</v>
      </c>
      <c r="C19674" s="2" t="str" cm="1">
        <f t="array" ref="C19674">IsAsc(A19674)</f>
        <v>OK</v>
      </c>
    </row>
    <row r="19675" spans="1:3" hidden="1" x14ac:dyDescent="0.3">
      <c r="A19675" t="s">
        <v>312</v>
      </c>
      <c r="B19675">
        <v>91</v>
      </c>
      <c r="C19675" s="2" t="str" cm="1">
        <f t="array" ref="C19675">IsAsc(A19675)</f>
        <v>OK</v>
      </c>
    </row>
    <row r="19676" spans="1:3" hidden="1" x14ac:dyDescent="0.3">
      <c r="A19676" t="s">
        <v>312</v>
      </c>
      <c r="B19676">
        <v>91</v>
      </c>
      <c r="C19676" s="2" t="str" cm="1">
        <f t="array" ref="C19676">IsAsc(A19676)</f>
        <v>OK</v>
      </c>
    </row>
    <row r="19677" spans="1:3" hidden="1" x14ac:dyDescent="0.3">
      <c r="A19677" t="s">
        <v>312</v>
      </c>
      <c r="B19677">
        <v>91</v>
      </c>
      <c r="C19677" s="2" t="str" cm="1">
        <f t="array" ref="C19677">IsAsc(A19677)</f>
        <v>OK</v>
      </c>
    </row>
    <row r="19678" spans="1:3" hidden="1" x14ac:dyDescent="0.3">
      <c r="A19678" t="s">
        <v>312</v>
      </c>
      <c r="B19678">
        <v>91</v>
      </c>
      <c r="C19678" s="2" t="str" cm="1">
        <f t="array" ref="C19678">IsAsc(A19678)</f>
        <v>OK</v>
      </c>
    </row>
    <row r="19679" spans="1:3" hidden="1" x14ac:dyDescent="0.3">
      <c r="A19679" t="s">
        <v>312</v>
      </c>
      <c r="B19679">
        <v>91</v>
      </c>
      <c r="C19679" s="2" t="str" cm="1">
        <f t="array" ref="C19679">IsAsc(A19679)</f>
        <v>OK</v>
      </c>
    </row>
    <row r="19680" spans="1:3" hidden="1" x14ac:dyDescent="0.3">
      <c r="A19680" t="s">
        <v>312</v>
      </c>
      <c r="B19680">
        <v>91</v>
      </c>
      <c r="C19680" s="2" t="str" cm="1">
        <f t="array" ref="C19680">IsAsc(A19680)</f>
        <v>OK</v>
      </c>
    </row>
    <row r="19681" spans="1:3" hidden="1" x14ac:dyDescent="0.3">
      <c r="A19681" t="s">
        <v>312</v>
      </c>
      <c r="B19681">
        <v>91</v>
      </c>
      <c r="C19681" s="2" t="str" cm="1">
        <f t="array" ref="C19681">IsAsc(A19681)</f>
        <v>OK</v>
      </c>
    </row>
    <row r="19682" spans="1:3" hidden="1" x14ac:dyDescent="0.3">
      <c r="A19682" t="s">
        <v>312</v>
      </c>
      <c r="B19682">
        <v>91</v>
      </c>
      <c r="C19682" s="2" t="str" cm="1">
        <f t="array" ref="C19682">IsAsc(A19682)</f>
        <v>OK</v>
      </c>
    </row>
    <row r="19683" spans="1:3" hidden="1" x14ac:dyDescent="0.3">
      <c r="A19683" t="s">
        <v>312</v>
      </c>
      <c r="B19683">
        <v>91</v>
      </c>
      <c r="C19683" s="2" t="str" cm="1">
        <f t="array" ref="C19683">IsAsc(A19683)</f>
        <v>OK</v>
      </c>
    </row>
    <row r="19684" spans="1:3" hidden="1" x14ac:dyDescent="0.3">
      <c r="A19684" t="s">
        <v>312</v>
      </c>
      <c r="B19684">
        <v>91</v>
      </c>
      <c r="C19684" s="2" t="str" cm="1">
        <f t="array" ref="C19684">IsAsc(A19684)</f>
        <v>OK</v>
      </c>
    </row>
    <row r="19685" spans="1:3" hidden="1" x14ac:dyDescent="0.3">
      <c r="A19685" t="s">
        <v>312</v>
      </c>
      <c r="B19685">
        <v>91</v>
      </c>
      <c r="C19685" s="2" t="str" cm="1">
        <f t="array" ref="C19685">IsAsc(A19685)</f>
        <v>OK</v>
      </c>
    </row>
    <row r="19686" spans="1:3" hidden="1" x14ac:dyDescent="0.3">
      <c r="A19686" t="s">
        <v>312</v>
      </c>
      <c r="B19686">
        <v>91</v>
      </c>
      <c r="C19686" s="2" t="str" cm="1">
        <f t="array" ref="C19686">IsAsc(A19686)</f>
        <v>OK</v>
      </c>
    </row>
    <row r="19687" spans="1:3" hidden="1" x14ac:dyDescent="0.3">
      <c r="A19687" t="s">
        <v>312</v>
      </c>
      <c r="B19687">
        <v>91</v>
      </c>
      <c r="C19687" s="2" t="str" cm="1">
        <f t="array" ref="C19687">IsAsc(A19687)</f>
        <v>OK</v>
      </c>
    </row>
    <row r="19688" spans="1:3" hidden="1" x14ac:dyDescent="0.3">
      <c r="A19688" t="s">
        <v>312</v>
      </c>
      <c r="B19688">
        <v>91</v>
      </c>
      <c r="C19688" s="2" t="str" cm="1">
        <f t="array" ref="C19688">IsAsc(A19688)</f>
        <v>OK</v>
      </c>
    </row>
    <row r="19689" spans="1:3" hidden="1" x14ac:dyDescent="0.3">
      <c r="A19689" t="s">
        <v>312</v>
      </c>
      <c r="B19689">
        <v>91</v>
      </c>
      <c r="C19689" s="2" t="str" cm="1">
        <f t="array" ref="C19689">IsAsc(A19689)</f>
        <v>OK</v>
      </c>
    </row>
    <row r="19690" spans="1:3" hidden="1" x14ac:dyDescent="0.3">
      <c r="A19690" t="s">
        <v>312</v>
      </c>
      <c r="B19690">
        <v>91</v>
      </c>
      <c r="C19690" s="2" t="str" cm="1">
        <f t="array" ref="C19690">IsAsc(A19690)</f>
        <v>OK</v>
      </c>
    </row>
    <row r="19691" spans="1:3" hidden="1" x14ac:dyDescent="0.3">
      <c r="A19691" t="s">
        <v>312</v>
      </c>
      <c r="B19691">
        <v>91</v>
      </c>
      <c r="C19691" s="2" t="str" cm="1">
        <f t="array" ref="C19691">IsAsc(A19691)</f>
        <v>OK</v>
      </c>
    </row>
    <row r="19692" spans="1:3" hidden="1" x14ac:dyDescent="0.3">
      <c r="A19692" t="s">
        <v>312</v>
      </c>
      <c r="B19692">
        <v>91</v>
      </c>
      <c r="C19692" s="2" t="str" cm="1">
        <f t="array" ref="C19692">IsAsc(A19692)</f>
        <v>OK</v>
      </c>
    </row>
    <row r="19693" spans="1:3" hidden="1" x14ac:dyDescent="0.3">
      <c r="A19693" t="s">
        <v>312</v>
      </c>
      <c r="B19693">
        <v>91</v>
      </c>
      <c r="C19693" s="2" t="str" cm="1">
        <f t="array" ref="C19693">IsAsc(A19693)</f>
        <v>OK</v>
      </c>
    </row>
    <row r="19694" spans="1:3" hidden="1" x14ac:dyDescent="0.3">
      <c r="A19694" t="s">
        <v>312</v>
      </c>
      <c r="B19694">
        <v>91</v>
      </c>
      <c r="C19694" s="2" t="str" cm="1">
        <f t="array" ref="C19694">IsAsc(A19694)</f>
        <v>OK</v>
      </c>
    </row>
    <row r="19695" spans="1:3" hidden="1" x14ac:dyDescent="0.3">
      <c r="A19695" t="s">
        <v>312</v>
      </c>
      <c r="B19695">
        <v>91</v>
      </c>
      <c r="C19695" s="2" t="str" cm="1">
        <f t="array" ref="C19695">IsAsc(A19695)</f>
        <v>OK</v>
      </c>
    </row>
    <row r="19696" spans="1:3" hidden="1" x14ac:dyDescent="0.3">
      <c r="A19696" t="s">
        <v>312</v>
      </c>
      <c r="B19696">
        <v>91</v>
      </c>
      <c r="C19696" s="2" t="str" cm="1">
        <f t="array" ref="C19696">IsAsc(A19696)</f>
        <v>OK</v>
      </c>
    </row>
    <row r="19697" spans="1:3" hidden="1" x14ac:dyDescent="0.3">
      <c r="A19697" t="s">
        <v>312</v>
      </c>
      <c r="B19697">
        <v>91</v>
      </c>
      <c r="C19697" s="2" t="str" cm="1">
        <f t="array" ref="C19697">IsAsc(A19697)</f>
        <v>OK</v>
      </c>
    </row>
    <row r="19698" spans="1:3" hidden="1" x14ac:dyDescent="0.3">
      <c r="A19698" t="s">
        <v>312</v>
      </c>
      <c r="B19698">
        <v>91</v>
      </c>
      <c r="C19698" s="2" t="str" cm="1">
        <f t="array" ref="C19698">IsAsc(A19698)</f>
        <v>OK</v>
      </c>
    </row>
    <row r="19699" spans="1:3" hidden="1" x14ac:dyDescent="0.3">
      <c r="A19699" t="s">
        <v>312</v>
      </c>
      <c r="B19699">
        <v>91</v>
      </c>
      <c r="C19699" s="2" t="str" cm="1">
        <f t="array" ref="C19699">IsAsc(A19699)</f>
        <v>OK</v>
      </c>
    </row>
    <row r="19700" spans="1:3" hidden="1" x14ac:dyDescent="0.3">
      <c r="A19700" t="s">
        <v>312</v>
      </c>
      <c r="B19700">
        <v>91</v>
      </c>
      <c r="C19700" s="2" t="str" cm="1">
        <f t="array" ref="C19700">IsAsc(A19700)</f>
        <v>OK</v>
      </c>
    </row>
    <row r="19701" spans="1:3" hidden="1" x14ac:dyDescent="0.3">
      <c r="A19701" t="s">
        <v>312</v>
      </c>
      <c r="B19701">
        <v>91</v>
      </c>
      <c r="C19701" s="2" t="str" cm="1">
        <f t="array" ref="C19701">IsAsc(A19701)</f>
        <v>OK</v>
      </c>
    </row>
    <row r="19702" spans="1:3" hidden="1" x14ac:dyDescent="0.3">
      <c r="A19702" t="s">
        <v>312</v>
      </c>
      <c r="B19702">
        <v>91</v>
      </c>
      <c r="C19702" s="2" t="str" cm="1">
        <f t="array" ref="C19702">IsAsc(A19702)</f>
        <v>OK</v>
      </c>
    </row>
    <row r="19703" spans="1:3" hidden="1" x14ac:dyDescent="0.3">
      <c r="A19703" t="s">
        <v>312</v>
      </c>
      <c r="B19703">
        <v>91</v>
      </c>
      <c r="C19703" s="2" t="str" cm="1">
        <f t="array" ref="C19703">IsAsc(A19703)</f>
        <v>OK</v>
      </c>
    </row>
    <row r="19704" spans="1:3" hidden="1" x14ac:dyDescent="0.3">
      <c r="A19704" t="s">
        <v>312</v>
      </c>
      <c r="B19704">
        <v>91</v>
      </c>
      <c r="C19704" s="2" t="str" cm="1">
        <f t="array" ref="C19704">IsAsc(A19704)</f>
        <v>OK</v>
      </c>
    </row>
    <row r="19705" spans="1:3" hidden="1" x14ac:dyDescent="0.3">
      <c r="A19705" t="s">
        <v>312</v>
      </c>
      <c r="B19705">
        <v>91</v>
      </c>
      <c r="C19705" s="2" t="str" cm="1">
        <f t="array" ref="C19705">IsAsc(A19705)</f>
        <v>OK</v>
      </c>
    </row>
    <row r="19706" spans="1:3" hidden="1" x14ac:dyDescent="0.3">
      <c r="A19706" t="s">
        <v>312</v>
      </c>
      <c r="B19706">
        <v>91</v>
      </c>
      <c r="C19706" s="2" t="str" cm="1">
        <f t="array" ref="C19706">IsAsc(A19706)</f>
        <v>OK</v>
      </c>
    </row>
    <row r="19707" spans="1:3" hidden="1" x14ac:dyDescent="0.3">
      <c r="A19707" t="s">
        <v>312</v>
      </c>
      <c r="B19707">
        <v>91</v>
      </c>
      <c r="C19707" s="2" t="str" cm="1">
        <f t="array" ref="C19707">IsAsc(A19707)</f>
        <v>OK</v>
      </c>
    </row>
    <row r="19708" spans="1:3" hidden="1" x14ac:dyDescent="0.3">
      <c r="A19708" t="s">
        <v>312</v>
      </c>
      <c r="B19708">
        <v>91</v>
      </c>
      <c r="C19708" s="2" t="str" cm="1">
        <f t="array" ref="C19708">IsAsc(A19708)</f>
        <v>OK</v>
      </c>
    </row>
    <row r="19709" spans="1:3" hidden="1" x14ac:dyDescent="0.3">
      <c r="A19709" t="s">
        <v>312</v>
      </c>
      <c r="B19709">
        <v>91</v>
      </c>
      <c r="C19709" s="2" t="str" cm="1">
        <f t="array" ref="C19709">IsAsc(A19709)</f>
        <v>OK</v>
      </c>
    </row>
    <row r="19710" spans="1:3" hidden="1" x14ac:dyDescent="0.3">
      <c r="A19710" t="s">
        <v>312</v>
      </c>
      <c r="B19710">
        <v>91</v>
      </c>
      <c r="C19710" s="2" t="str" cm="1">
        <f t="array" ref="C19710">IsAsc(A19710)</f>
        <v>OK</v>
      </c>
    </row>
    <row r="19711" spans="1:3" hidden="1" x14ac:dyDescent="0.3">
      <c r="A19711" t="s">
        <v>312</v>
      </c>
      <c r="B19711">
        <v>91</v>
      </c>
      <c r="C19711" s="2" t="str" cm="1">
        <f t="array" ref="C19711">IsAsc(A19711)</f>
        <v>OK</v>
      </c>
    </row>
    <row r="19712" spans="1:3" hidden="1" x14ac:dyDescent="0.3">
      <c r="A19712" t="s">
        <v>312</v>
      </c>
      <c r="B19712">
        <v>91</v>
      </c>
      <c r="C19712" s="2" t="str" cm="1">
        <f t="array" ref="C19712">IsAsc(A19712)</f>
        <v>OK</v>
      </c>
    </row>
    <row r="19713" spans="1:3" hidden="1" x14ac:dyDescent="0.3">
      <c r="A19713" t="s">
        <v>312</v>
      </c>
      <c r="B19713">
        <v>91</v>
      </c>
      <c r="C19713" s="2" t="str" cm="1">
        <f t="array" ref="C19713">IsAsc(A19713)</f>
        <v>OK</v>
      </c>
    </row>
    <row r="19714" spans="1:3" hidden="1" x14ac:dyDescent="0.3">
      <c r="A19714" t="s">
        <v>312</v>
      </c>
      <c r="B19714">
        <v>91</v>
      </c>
      <c r="C19714" s="2" t="str" cm="1">
        <f t="array" ref="C19714">IsAsc(A19714)</f>
        <v>OK</v>
      </c>
    </row>
    <row r="19715" spans="1:3" hidden="1" x14ac:dyDescent="0.3">
      <c r="A19715" t="s">
        <v>312</v>
      </c>
      <c r="B19715">
        <v>91</v>
      </c>
      <c r="C19715" s="2" t="str" cm="1">
        <f t="array" ref="C19715">IsAsc(A19715)</f>
        <v>OK</v>
      </c>
    </row>
    <row r="19716" spans="1:3" hidden="1" x14ac:dyDescent="0.3">
      <c r="A19716" t="s">
        <v>312</v>
      </c>
      <c r="B19716">
        <v>91</v>
      </c>
      <c r="C19716" s="2" t="str" cm="1">
        <f t="array" ref="C19716">IsAsc(A19716)</f>
        <v>OK</v>
      </c>
    </row>
    <row r="19717" spans="1:3" hidden="1" x14ac:dyDescent="0.3">
      <c r="A19717" t="s">
        <v>312</v>
      </c>
      <c r="B19717">
        <v>91</v>
      </c>
      <c r="C19717" s="2" t="str" cm="1">
        <f t="array" ref="C19717">IsAsc(A19717)</f>
        <v>OK</v>
      </c>
    </row>
    <row r="19718" spans="1:3" hidden="1" x14ac:dyDescent="0.3">
      <c r="A19718" t="s">
        <v>312</v>
      </c>
      <c r="B19718">
        <v>91</v>
      </c>
      <c r="C19718" s="2" t="str" cm="1">
        <f t="array" ref="C19718">IsAsc(A19718)</f>
        <v>OK</v>
      </c>
    </row>
    <row r="19719" spans="1:3" hidden="1" x14ac:dyDescent="0.3">
      <c r="A19719" t="s">
        <v>312</v>
      </c>
      <c r="B19719">
        <v>91</v>
      </c>
      <c r="C19719" s="2" t="str" cm="1">
        <f t="array" ref="C19719">IsAsc(A19719)</f>
        <v>OK</v>
      </c>
    </row>
    <row r="19720" spans="1:3" hidden="1" x14ac:dyDescent="0.3">
      <c r="A19720" t="s">
        <v>312</v>
      </c>
      <c r="B19720">
        <v>91</v>
      </c>
      <c r="C19720" s="2" t="str" cm="1">
        <f t="array" ref="C19720">IsAsc(A19720)</f>
        <v>OK</v>
      </c>
    </row>
    <row r="19721" spans="1:3" hidden="1" x14ac:dyDescent="0.3">
      <c r="A19721" t="s">
        <v>312</v>
      </c>
      <c r="B19721">
        <v>91</v>
      </c>
      <c r="C19721" s="2" t="str" cm="1">
        <f t="array" ref="C19721">IsAsc(A19721)</f>
        <v>OK</v>
      </c>
    </row>
    <row r="19722" spans="1:3" hidden="1" x14ac:dyDescent="0.3">
      <c r="A19722" t="s">
        <v>312</v>
      </c>
      <c r="B19722">
        <v>91</v>
      </c>
      <c r="C19722" s="2" t="str" cm="1">
        <f t="array" ref="C19722">IsAsc(A19722)</f>
        <v>OK</v>
      </c>
    </row>
    <row r="19723" spans="1:3" hidden="1" x14ac:dyDescent="0.3">
      <c r="A19723" t="s">
        <v>312</v>
      </c>
      <c r="B19723">
        <v>91</v>
      </c>
      <c r="C19723" s="2" t="str" cm="1">
        <f t="array" ref="C19723">IsAsc(A19723)</f>
        <v>OK</v>
      </c>
    </row>
    <row r="19724" spans="1:3" hidden="1" x14ac:dyDescent="0.3">
      <c r="A19724" t="s">
        <v>312</v>
      </c>
      <c r="B19724">
        <v>91</v>
      </c>
      <c r="C19724" s="2" t="str" cm="1">
        <f t="array" ref="C19724">IsAsc(A19724)</f>
        <v>OK</v>
      </c>
    </row>
    <row r="19725" spans="1:3" hidden="1" x14ac:dyDescent="0.3">
      <c r="A19725" t="s">
        <v>312</v>
      </c>
      <c r="B19725">
        <v>91</v>
      </c>
      <c r="C19725" s="2" t="str" cm="1">
        <f t="array" ref="C19725">IsAsc(A19725)</f>
        <v>OK</v>
      </c>
    </row>
    <row r="19726" spans="1:3" hidden="1" x14ac:dyDescent="0.3">
      <c r="A19726" t="s">
        <v>312</v>
      </c>
      <c r="B19726">
        <v>91</v>
      </c>
      <c r="C19726" s="2" t="str" cm="1">
        <f t="array" ref="C19726">IsAsc(A19726)</f>
        <v>OK</v>
      </c>
    </row>
    <row r="19727" spans="1:3" hidden="1" x14ac:dyDescent="0.3">
      <c r="A19727" t="s">
        <v>312</v>
      </c>
      <c r="B19727">
        <v>91</v>
      </c>
      <c r="C19727" s="2" t="str" cm="1">
        <f t="array" ref="C19727">IsAsc(A19727)</f>
        <v>OK</v>
      </c>
    </row>
    <row r="19728" spans="1:3" hidden="1" x14ac:dyDescent="0.3">
      <c r="A19728" t="s">
        <v>312</v>
      </c>
      <c r="B19728">
        <v>91</v>
      </c>
      <c r="C19728" s="2" t="str" cm="1">
        <f t="array" ref="C19728">IsAsc(A19728)</f>
        <v>OK</v>
      </c>
    </row>
    <row r="19729" spans="1:3" hidden="1" x14ac:dyDescent="0.3">
      <c r="A19729" t="s">
        <v>312</v>
      </c>
      <c r="B19729">
        <v>91</v>
      </c>
      <c r="C19729" s="2" t="str" cm="1">
        <f t="array" ref="C19729">IsAsc(A19729)</f>
        <v>OK</v>
      </c>
    </row>
    <row r="19730" spans="1:3" hidden="1" x14ac:dyDescent="0.3">
      <c r="A19730" t="s">
        <v>312</v>
      </c>
      <c r="B19730">
        <v>91</v>
      </c>
      <c r="C19730" s="2" t="str" cm="1">
        <f t="array" ref="C19730">IsAsc(A19730)</f>
        <v>OK</v>
      </c>
    </row>
    <row r="19731" spans="1:3" hidden="1" x14ac:dyDescent="0.3">
      <c r="A19731" t="s">
        <v>312</v>
      </c>
      <c r="B19731">
        <v>91</v>
      </c>
      <c r="C19731" s="2" t="str" cm="1">
        <f t="array" ref="C19731">IsAsc(A19731)</f>
        <v>OK</v>
      </c>
    </row>
    <row r="19732" spans="1:3" hidden="1" x14ac:dyDescent="0.3">
      <c r="A19732" t="s">
        <v>312</v>
      </c>
      <c r="B19732">
        <v>91</v>
      </c>
      <c r="C19732" s="2" t="str" cm="1">
        <f t="array" ref="C19732">IsAsc(A19732)</f>
        <v>OK</v>
      </c>
    </row>
    <row r="19733" spans="1:3" hidden="1" x14ac:dyDescent="0.3">
      <c r="A19733" t="s">
        <v>312</v>
      </c>
      <c r="B19733">
        <v>91</v>
      </c>
      <c r="C19733" s="2" t="str" cm="1">
        <f t="array" ref="C19733">IsAsc(A19733)</f>
        <v>OK</v>
      </c>
    </row>
    <row r="19734" spans="1:3" hidden="1" x14ac:dyDescent="0.3">
      <c r="A19734" t="s">
        <v>312</v>
      </c>
      <c r="B19734">
        <v>91</v>
      </c>
      <c r="C19734" s="2" t="str" cm="1">
        <f t="array" ref="C19734">IsAsc(A19734)</f>
        <v>OK</v>
      </c>
    </row>
    <row r="19735" spans="1:3" hidden="1" x14ac:dyDescent="0.3">
      <c r="A19735" t="s">
        <v>312</v>
      </c>
      <c r="B19735">
        <v>91</v>
      </c>
      <c r="C19735" s="2" t="str" cm="1">
        <f t="array" ref="C19735">IsAsc(A19735)</f>
        <v>OK</v>
      </c>
    </row>
    <row r="19736" spans="1:3" hidden="1" x14ac:dyDescent="0.3">
      <c r="A19736" t="s">
        <v>312</v>
      </c>
      <c r="B19736">
        <v>91</v>
      </c>
      <c r="C19736" s="2" t="str" cm="1">
        <f t="array" ref="C19736">IsAsc(A19736)</f>
        <v>OK</v>
      </c>
    </row>
    <row r="19737" spans="1:3" hidden="1" x14ac:dyDescent="0.3">
      <c r="A19737" t="s">
        <v>312</v>
      </c>
      <c r="B19737">
        <v>91</v>
      </c>
      <c r="C19737" s="2" t="str" cm="1">
        <f t="array" ref="C19737">IsAsc(A19737)</f>
        <v>OK</v>
      </c>
    </row>
    <row r="19738" spans="1:3" hidden="1" x14ac:dyDescent="0.3">
      <c r="A19738" t="s">
        <v>312</v>
      </c>
      <c r="B19738">
        <v>91</v>
      </c>
      <c r="C19738" s="2" t="str" cm="1">
        <f t="array" ref="C19738">IsAsc(A19738)</f>
        <v>OK</v>
      </c>
    </row>
    <row r="19739" spans="1:3" hidden="1" x14ac:dyDescent="0.3">
      <c r="A19739" t="s">
        <v>312</v>
      </c>
      <c r="B19739">
        <v>91</v>
      </c>
      <c r="C19739" s="2" t="str" cm="1">
        <f t="array" ref="C19739">IsAsc(A19739)</f>
        <v>OK</v>
      </c>
    </row>
    <row r="19740" spans="1:3" hidden="1" x14ac:dyDescent="0.3">
      <c r="A19740" t="s">
        <v>312</v>
      </c>
      <c r="B19740">
        <v>91</v>
      </c>
      <c r="C19740" s="2" t="str" cm="1">
        <f t="array" ref="C19740">IsAsc(A19740)</f>
        <v>OK</v>
      </c>
    </row>
    <row r="19741" spans="1:3" hidden="1" x14ac:dyDescent="0.3">
      <c r="A19741" t="s">
        <v>312</v>
      </c>
      <c r="B19741">
        <v>91</v>
      </c>
      <c r="C19741" s="2" t="str" cm="1">
        <f t="array" ref="C19741">IsAsc(A19741)</f>
        <v>OK</v>
      </c>
    </row>
    <row r="19742" spans="1:3" hidden="1" x14ac:dyDescent="0.3">
      <c r="A19742" t="s">
        <v>312</v>
      </c>
      <c r="B19742">
        <v>91</v>
      </c>
      <c r="C19742" s="2" t="str" cm="1">
        <f t="array" ref="C19742">IsAsc(A19742)</f>
        <v>OK</v>
      </c>
    </row>
    <row r="19743" spans="1:3" hidden="1" x14ac:dyDescent="0.3">
      <c r="A19743" t="s">
        <v>312</v>
      </c>
      <c r="B19743">
        <v>91</v>
      </c>
      <c r="C19743" s="2" t="str" cm="1">
        <f t="array" ref="C19743">IsAsc(A19743)</f>
        <v>OK</v>
      </c>
    </row>
    <row r="19744" spans="1:3" hidden="1" x14ac:dyDescent="0.3">
      <c r="A19744" t="s">
        <v>312</v>
      </c>
      <c r="B19744">
        <v>91</v>
      </c>
      <c r="C19744" s="2" t="str" cm="1">
        <f t="array" ref="C19744">IsAsc(A19744)</f>
        <v>OK</v>
      </c>
    </row>
    <row r="19745" spans="1:3" hidden="1" x14ac:dyDescent="0.3">
      <c r="A19745" t="s">
        <v>312</v>
      </c>
      <c r="B19745">
        <v>91</v>
      </c>
      <c r="C19745" s="2" t="str" cm="1">
        <f t="array" ref="C19745">IsAsc(A19745)</f>
        <v>OK</v>
      </c>
    </row>
    <row r="19746" spans="1:3" hidden="1" x14ac:dyDescent="0.3">
      <c r="A19746" t="s">
        <v>312</v>
      </c>
      <c r="B19746">
        <v>91</v>
      </c>
      <c r="C19746" s="2" t="str" cm="1">
        <f t="array" ref="C19746">IsAsc(A19746)</f>
        <v>OK</v>
      </c>
    </row>
    <row r="19747" spans="1:3" hidden="1" x14ac:dyDescent="0.3">
      <c r="A19747" t="s">
        <v>312</v>
      </c>
      <c r="B19747">
        <v>91</v>
      </c>
      <c r="C19747" s="2" t="str" cm="1">
        <f t="array" ref="C19747">IsAsc(A19747)</f>
        <v>OK</v>
      </c>
    </row>
    <row r="19748" spans="1:3" hidden="1" x14ac:dyDescent="0.3">
      <c r="A19748" t="s">
        <v>312</v>
      </c>
      <c r="B19748">
        <v>91</v>
      </c>
      <c r="C19748" s="2" t="str" cm="1">
        <f t="array" ref="C19748">IsAsc(A19748)</f>
        <v>OK</v>
      </c>
    </row>
    <row r="19749" spans="1:3" hidden="1" x14ac:dyDescent="0.3">
      <c r="A19749" t="s">
        <v>312</v>
      </c>
      <c r="B19749">
        <v>91</v>
      </c>
      <c r="C19749" s="2" t="str" cm="1">
        <f t="array" ref="C19749">IsAsc(A19749)</f>
        <v>OK</v>
      </c>
    </row>
    <row r="19750" spans="1:3" hidden="1" x14ac:dyDescent="0.3">
      <c r="A19750" t="s">
        <v>312</v>
      </c>
      <c r="B19750">
        <v>91</v>
      </c>
      <c r="C19750" s="2" t="str" cm="1">
        <f t="array" ref="C19750">IsAsc(A19750)</f>
        <v>OK</v>
      </c>
    </row>
    <row r="19751" spans="1:3" hidden="1" x14ac:dyDescent="0.3">
      <c r="A19751" t="s">
        <v>312</v>
      </c>
      <c r="B19751">
        <v>91</v>
      </c>
      <c r="C19751" s="2" t="str" cm="1">
        <f t="array" ref="C19751">IsAsc(A19751)</f>
        <v>OK</v>
      </c>
    </row>
    <row r="19752" spans="1:3" hidden="1" x14ac:dyDescent="0.3">
      <c r="A19752" t="s">
        <v>312</v>
      </c>
      <c r="B19752">
        <v>91</v>
      </c>
      <c r="C19752" s="2" t="str" cm="1">
        <f t="array" ref="C19752">IsAsc(A19752)</f>
        <v>OK</v>
      </c>
    </row>
    <row r="19753" spans="1:3" hidden="1" x14ac:dyDescent="0.3">
      <c r="A19753" t="s">
        <v>312</v>
      </c>
      <c r="B19753">
        <v>91</v>
      </c>
      <c r="C19753" s="2" t="str" cm="1">
        <f t="array" ref="C19753">IsAsc(A19753)</f>
        <v>OK</v>
      </c>
    </row>
    <row r="19754" spans="1:3" hidden="1" x14ac:dyDescent="0.3">
      <c r="A19754" t="s">
        <v>312</v>
      </c>
      <c r="B19754">
        <v>91</v>
      </c>
      <c r="C19754" s="2" t="str" cm="1">
        <f t="array" ref="C19754">IsAsc(A19754)</f>
        <v>OK</v>
      </c>
    </row>
    <row r="19755" spans="1:3" hidden="1" x14ac:dyDescent="0.3">
      <c r="A19755" t="s">
        <v>312</v>
      </c>
      <c r="B19755">
        <v>91</v>
      </c>
      <c r="C19755" s="2" t="str" cm="1">
        <f t="array" ref="C19755">IsAsc(A19755)</f>
        <v>OK</v>
      </c>
    </row>
    <row r="19756" spans="1:3" hidden="1" x14ac:dyDescent="0.3">
      <c r="A19756" t="s">
        <v>312</v>
      </c>
      <c r="B19756">
        <v>91</v>
      </c>
      <c r="C19756" s="2" t="str" cm="1">
        <f t="array" ref="C19756">IsAsc(A19756)</f>
        <v>OK</v>
      </c>
    </row>
    <row r="19757" spans="1:3" hidden="1" x14ac:dyDescent="0.3">
      <c r="A19757" t="s">
        <v>312</v>
      </c>
      <c r="B19757">
        <v>91</v>
      </c>
      <c r="C19757" s="2" t="str" cm="1">
        <f t="array" ref="C19757">IsAsc(A19757)</f>
        <v>OK</v>
      </c>
    </row>
    <row r="19758" spans="1:3" hidden="1" x14ac:dyDescent="0.3">
      <c r="A19758" t="s">
        <v>312</v>
      </c>
      <c r="B19758">
        <v>91</v>
      </c>
      <c r="C19758" s="2" t="str" cm="1">
        <f t="array" ref="C19758">IsAsc(A19758)</f>
        <v>OK</v>
      </c>
    </row>
    <row r="19759" spans="1:3" hidden="1" x14ac:dyDescent="0.3">
      <c r="A19759" t="s">
        <v>312</v>
      </c>
      <c r="B19759">
        <v>91</v>
      </c>
      <c r="C19759" s="2" t="str" cm="1">
        <f t="array" ref="C19759">IsAsc(A19759)</f>
        <v>OK</v>
      </c>
    </row>
    <row r="19760" spans="1:3" hidden="1" x14ac:dyDescent="0.3">
      <c r="A19760" t="s">
        <v>312</v>
      </c>
      <c r="B19760">
        <v>91</v>
      </c>
      <c r="C19760" s="2" t="str" cm="1">
        <f t="array" ref="C19760">IsAsc(A19760)</f>
        <v>OK</v>
      </c>
    </row>
    <row r="19761" spans="1:3" hidden="1" x14ac:dyDescent="0.3">
      <c r="A19761" t="s">
        <v>312</v>
      </c>
      <c r="B19761">
        <v>91</v>
      </c>
      <c r="C19761" s="2" t="str" cm="1">
        <f t="array" ref="C19761">IsAsc(A19761)</f>
        <v>OK</v>
      </c>
    </row>
    <row r="19762" spans="1:3" hidden="1" x14ac:dyDescent="0.3">
      <c r="A19762" t="s">
        <v>312</v>
      </c>
      <c r="B19762">
        <v>91</v>
      </c>
      <c r="C19762" s="2" t="str" cm="1">
        <f t="array" ref="C19762">IsAsc(A19762)</f>
        <v>OK</v>
      </c>
    </row>
    <row r="19763" spans="1:3" hidden="1" x14ac:dyDescent="0.3">
      <c r="A19763" t="s">
        <v>312</v>
      </c>
      <c r="B19763">
        <v>91</v>
      </c>
      <c r="C19763" s="2" t="str" cm="1">
        <f t="array" ref="C19763">IsAsc(A19763)</f>
        <v>OK</v>
      </c>
    </row>
    <row r="19764" spans="1:3" hidden="1" x14ac:dyDescent="0.3">
      <c r="A19764" t="s">
        <v>312</v>
      </c>
      <c r="B19764">
        <v>91</v>
      </c>
      <c r="C19764" s="2" t="str" cm="1">
        <f t="array" ref="C19764">IsAsc(A19764)</f>
        <v>OK</v>
      </c>
    </row>
    <row r="19765" spans="1:3" hidden="1" x14ac:dyDescent="0.3">
      <c r="A19765" t="s">
        <v>312</v>
      </c>
      <c r="B19765">
        <v>91</v>
      </c>
      <c r="C19765" s="2" t="str" cm="1">
        <f t="array" ref="C19765">IsAsc(A19765)</f>
        <v>OK</v>
      </c>
    </row>
    <row r="19766" spans="1:3" hidden="1" x14ac:dyDescent="0.3">
      <c r="A19766" t="s">
        <v>312</v>
      </c>
      <c r="B19766">
        <v>91</v>
      </c>
      <c r="C19766" s="2" t="str" cm="1">
        <f t="array" ref="C19766">IsAsc(A19766)</f>
        <v>OK</v>
      </c>
    </row>
    <row r="19767" spans="1:3" hidden="1" x14ac:dyDescent="0.3">
      <c r="A19767" t="s">
        <v>312</v>
      </c>
      <c r="B19767">
        <v>91</v>
      </c>
      <c r="C19767" s="2" t="str" cm="1">
        <f t="array" ref="C19767">IsAsc(A19767)</f>
        <v>OK</v>
      </c>
    </row>
    <row r="19768" spans="1:3" hidden="1" x14ac:dyDescent="0.3">
      <c r="A19768" t="s">
        <v>312</v>
      </c>
      <c r="B19768">
        <v>91</v>
      </c>
      <c r="C19768" s="2" t="str" cm="1">
        <f t="array" ref="C19768">IsAsc(A19768)</f>
        <v>OK</v>
      </c>
    </row>
    <row r="19769" spans="1:3" hidden="1" x14ac:dyDescent="0.3">
      <c r="A19769" t="s">
        <v>312</v>
      </c>
      <c r="B19769">
        <v>91</v>
      </c>
      <c r="C19769" s="2" t="str" cm="1">
        <f t="array" ref="C19769">IsAsc(A19769)</f>
        <v>OK</v>
      </c>
    </row>
    <row r="19770" spans="1:3" hidden="1" x14ac:dyDescent="0.3">
      <c r="A19770" t="s">
        <v>312</v>
      </c>
      <c r="B19770">
        <v>91</v>
      </c>
      <c r="C19770" s="2" t="str" cm="1">
        <f t="array" ref="C19770">IsAsc(A19770)</f>
        <v>OK</v>
      </c>
    </row>
    <row r="19771" spans="1:3" hidden="1" x14ac:dyDescent="0.3">
      <c r="A19771" t="s">
        <v>312</v>
      </c>
      <c r="B19771">
        <v>91</v>
      </c>
      <c r="C19771" s="2" t="str" cm="1">
        <f t="array" ref="C19771">IsAsc(A19771)</f>
        <v>OK</v>
      </c>
    </row>
    <row r="19772" spans="1:3" hidden="1" x14ac:dyDescent="0.3">
      <c r="A19772" t="s">
        <v>312</v>
      </c>
      <c r="B19772">
        <v>91</v>
      </c>
      <c r="C19772" s="2" t="str" cm="1">
        <f t="array" ref="C19772">IsAsc(A19772)</f>
        <v>OK</v>
      </c>
    </row>
    <row r="19773" spans="1:3" hidden="1" x14ac:dyDescent="0.3">
      <c r="A19773" t="s">
        <v>312</v>
      </c>
      <c r="B19773">
        <v>91</v>
      </c>
      <c r="C19773" s="2" t="str" cm="1">
        <f t="array" ref="C19773">IsAsc(A19773)</f>
        <v>OK</v>
      </c>
    </row>
    <row r="19774" spans="1:3" hidden="1" x14ac:dyDescent="0.3">
      <c r="A19774" t="s">
        <v>312</v>
      </c>
      <c r="B19774">
        <v>91</v>
      </c>
      <c r="C19774" s="2" t="str" cm="1">
        <f t="array" ref="C19774">IsAsc(A19774)</f>
        <v>OK</v>
      </c>
    </row>
    <row r="19775" spans="1:3" hidden="1" x14ac:dyDescent="0.3">
      <c r="A19775" t="s">
        <v>312</v>
      </c>
      <c r="B19775">
        <v>91</v>
      </c>
      <c r="C19775" s="2" t="str" cm="1">
        <f t="array" ref="C19775">IsAsc(A19775)</f>
        <v>OK</v>
      </c>
    </row>
    <row r="19776" spans="1:3" hidden="1" x14ac:dyDescent="0.3">
      <c r="A19776" t="s">
        <v>312</v>
      </c>
      <c r="B19776">
        <v>91</v>
      </c>
      <c r="C19776" s="2" t="str" cm="1">
        <f t="array" ref="C19776">IsAsc(A19776)</f>
        <v>OK</v>
      </c>
    </row>
    <row r="19777" spans="1:3" hidden="1" x14ac:dyDescent="0.3">
      <c r="A19777" t="s">
        <v>312</v>
      </c>
      <c r="B19777">
        <v>91</v>
      </c>
      <c r="C19777" s="2" t="str" cm="1">
        <f t="array" ref="C19777">IsAsc(A19777)</f>
        <v>OK</v>
      </c>
    </row>
    <row r="19778" spans="1:3" hidden="1" x14ac:dyDescent="0.3">
      <c r="A19778" t="s">
        <v>312</v>
      </c>
      <c r="B19778">
        <v>91</v>
      </c>
      <c r="C19778" s="2" t="str" cm="1">
        <f t="array" ref="C19778">IsAsc(A19778)</f>
        <v>OK</v>
      </c>
    </row>
    <row r="19779" spans="1:3" hidden="1" x14ac:dyDescent="0.3">
      <c r="A19779" t="s">
        <v>312</v>
      </c>
      <c r="B19779">
        <v>91</v>
      </c>
      <c r="C19779" s="2" t="str" cm="1">
        <f t="array" ref="C19779">IsAsc(A19779)</f>
        <v>OK</v>
      </c>
    </row>
    <row r="19780" spans="1:3" hidden="1" x14ac:dyDescent="0.3">
      <c r="A19780" t="s">
        <v>312</v>
      </c>
      <c r="B19780">
        <v>91</v>
      </c>
      <c r="C19780" s="2" t="str" cm="1">
        <f t="array" ref="C19780">IsAsc(A19780)</f>
        <v>OK</v>
      </c>
    </row>
    <row r="19781" spans="1:3" hidden="1" x14ac:dyDescent="0.3">
      <c r="A19781" t="s">
        <v>312</v>
      </c>
      <c r="B19781">
        <v>91</v>
      </c>
      <c r="C19781" s="2" t="str" cm="1">
        <f t="array" ref="C19781">IsAsc(A19781)</f>
        <v>OK</v>
      </c>
    </row>
    <row r="19782" spans="1:3" hidden="1" x14ac:dyDescent="0.3">
      <c r="A19782" t="s">
        <v>312</v>
      </c>
      <c r="B19782">
        <v>91</v>
      </c>
      <c r="C19782" s="2" t="str" cm="1">
        <f t="array" ref="C19782">IsAsc(A19782)</f>
        <v>OK</v>
      </c>
    </row>
    <row r="19783" spans="1:3" hidden="1" x14ac:dyDescent="0.3">
      <c r="A19783" t="s">
        <v>312</v>
      </c>
      <c r="B19783">
        <v>91</v>
      </c>
      <c r="C19783" s="2" t="str" cm="1">
        <f t="array" ref="C19783">IsAsc(A19783)</f>
        <v>OK</v>
      </c>
    </row>
    <row r="19784" spans="1:3" hidden="1" x14ac:dyDescent="0.3">
      <c r="A19784" t="s">
        <v>312</v>
      </c>
      <c r="B19784">
        <v>91</v>
      </c>
      <c r="C19784" s="2" t="str" cm="1">
        <f t="array" ref="C19784">IsAsc(A19784)</f>
        <v>OK</v>
      </c>
    </row>
    <row r="19785" spans="1:3" hidden="1" x14ac:dyDescent="0.3">
      <c r="A19785" t="s">
        <v>312</v>
      </c>
      <c r="B19785">
        <v>91</v>
      </c>
      <c r="C19785" s="2" t="str" cm="1">
        <f t="array" ref="C19785">IsAsc(A19785)</f>
        <v>OK</v>
      </c>
    </row>
    <row r="19786" spans="1:3" hidden="1" x14ac:dyDescent="0.3">
      <c r="A19786" t="s">
        <v>312</v>
      </c>
      <c r="B19786">
        <v>91</v>
      </c>
      <c r="C19786" s="2" t="str" cm="1">
        <f t="array" ref="C19786">IsAsc(A19786)</f>
        <v>OK</v>
      </c>
    </row>
    <row r="19787" spans="1:3" hidden="1" x14ac:dyDescent="0.3">
      <c r="A19787" t="s">
        <v>312</v>
      </c>
      <c r="B19787">
        <v>91</v>
      </c>
      <c r="C19787" s="2" t="str" cm="1">
        <f t="array" ref="C19787">IsAsc(A19787)</f>
        <v>OK</v>
      </c>
    </row>
    <row r="19788" spans="1:3" hidden="1" x14ac:dyDescent="0.3">
      <c r="A19788" t="s">
        <v>312</v>
      </c>
      <c r="B19788">
        <v>91</v>
      </c>
      <c r="C19788" s="2" t="str" cm="1">
        <f t="array" ref="C19788">IsAsc(A19788)</f>
        <v>OK</v>
      </c>
    </row>
    <row r="19789" spans="1:3" hidden="1" x14ac:dyDescent="0.3">
      <c r="A19789" t="s">
        <v>312</v>
      </c>
      <c r="B19789">
        <v>91</v>
      </c>
      <c r="C19789" s="2" t="str" cm="1">
        <f t="array" ref="C19789">IsAsc(A19789)</f>
        <v>OK</v>
      </c>
    </row>
    <row r="19790" spans="1:3" hidden="1" x14ac:dyDescent="0.3">
      <c r="A19790" t="s">
        <v>312</v>
      </c>
      <c r="B19790">
        <v>91</v>
      </c>
      <c r="C19790" s="2" t="str" cm="1">
        <f t="array" ref="C19790">IsAsc(A19790)</f>
        <v>OK</v>
      </c>
    </row>
    <row r="19791" spans="1:3" hidden="1" x14ac:dyDescent="0.3">
      <c r="A19791" t="s">
        <v>312</v>
      </c>
      <c r="B19791">
        <v>91</v>
      </c>
      <c r="C19791" s="2" t="str" cm="1">
        <f t="array" ref="C19791">IsAsc(A19791)</f>
        <v>OK</v>
      </c>
    </row>
    <row r="19792" spans="1:3" hidden="1" x14ac:dyDescent="0.3">
      <c r="A19792" t="s">
        <v>312</v>
      </c>
      <c r="B19792">
        <v>91</v>
      </c>
      <c r="C19792" s="2" t="str" cm="1">
        <f t="array" ref="C19792">IsAsc(A19792)</f>
        <v>OK</v>
      </c>
    </row>
    <row r="19793" spans="1:3" hidden="1" x14ac:dyDescent="0.3">
      <c r="A19793" t="s">
        <v>312</v>
      </c>
      <c r="B19793">
        <v>91</v>
      </c>
      <c r="C19793" s="2" t="str" cm="1">
        <f t="array" ref="C19793">IsAsc(A19793)</f>
        <v>OK</v>
      </c>
    </row>
    <row r="19794" spans="1:3" hidden="1" x14ac:dyDescent="0.3">
      <c r="A19794" t="s">
        <v>312</v>
      </c>
      <c r="B19794">
        <v>91</v>
      </c>
      <c r="C19794" s="2" t="str" cm="1">
        <f t="array" ref="C19794">IsAsc(A19794)</f>
        <v>OK</v>
      </c>
    </row>
    <row r="19795" spans="1:3" hidden="1" x14ac:dyDescent="0.3">
      <c r="A19795" t="s">
        <v>312</v>
      </c>
      <c r="B19795">
        <v>91</v>
      </c>
      <c r="C19795" s="2" t="str" cm="1">
        <f t="array" ref="C19795">IsAsc(A19795)</f>
        <v>OK</v>
      </c>
    </row>
    <row r="19796" spans="1:3" hidden="1" x14ac:dyDescent="0.3">
      <c r="A19796" t="s">
        <v>312</v>
      </c>
      <c r="B19796">
        <v>91</v>
      </c>
      <c r="C19796" s="2" t="str" cm="1">
        <f t="array" ref="C19796">IsAsc(A19796)</f>
        <v>OK</v>
      </c>
    </row>
    <row r="19797" spans="1:3" hidden="1" x14ac:dyDescent="0.3">
      <c r="A19797" t="s">
        <v>312</v>
      </c>
      <c r="B19797">
        <v>91</v>
      </c>
      <c r="C19797" s="2" t="str" cm="1">
        <f t="array" ref="C19797">IsAsc(A19797)</f>
        <v>OK</v>
      </c>
    </row>
    <row r="19798" spans="1:3" hidden="1" x14ac:dyDescent="0.3">
      <c r="A19798" t="s">
        <v>312</v>
      </c>
      <c r="B19798">
        <v>91</v>
      </c>
      <c r="C19798" s="2" t="str" cm="1">
        <f t="array" ref="C19798">IsAsc(A19798)</f>
        <v>OK</v>
      </c>
    </row>
    <row r="19799" spans="1:3" hidden="1" x14ac:dyDescent="0.3">
      <c r="A19799" t="s">
        <v>312</v>
      </c>
      <c r="B19799">
        <v>91</v>
      </c>
      <c r="C19799" s="2" t="str" cm="1">
        <f t="array" ref="C19799">IsAsc(A19799)</f>
        <v>OK</v>
      </c>
    </row>
    <row r="19800" spans="1:3" hidden="1" x14ac:dyDescent="0.3">
      <c r="A19800" t="s">
        <v>312</v>
      </c>
      <c r="B19800">
        <v>91</v>
      </c>
      <c r="C19800" s="2" t="str" cm="1">
        <f t="array" ref="C19800">IsAsc(A19800)</f>
        <v>OK</v>
      </c>
    </row>
    <row r="19801" spans="1:3" hidden="1" x14ac:dyDescent="0.3">
      <c r="A19801" t="s">
        <v>312</v>
      </c>
      <c r="B19801">
        <v>91</v>
      </c>
      <c r="C19801" s="2" t="str" cm="1">
        <f t="array" ref="C19801">IsAsc(A19801)</f>
        <v>OK</v>
      </c>
    </row>
    <row r="19802" spans="1:3" hidden="1" x14ac:dyDescent="0.3">
      <c r="A19802" t="s">
        <v>312</v>
      </c>
      <c r="B19802">
        <v>91</v>
      </c>
      <c r="C19802" s="2" t="str" cm="1">
        <f t="array" ref="C19802">IsAsc(A19802)</f>
        <v>OK</v>
      </c>
    </row>
    <row r="19803" spans="1:3" hidden="1" x14ac:dyDescent="0.3">
      <c r="A19803" t="s">
        <v>312</v>
      </c>
      <c r="B19803">
        <v>91</v>
      </c>
      <c r="C19803" s="2" t="str" cm="1">
        <f t="array" ref="C19803">IsAsc(A19803)</f>
        <v>OK</v>
      </c>
    </row>
    <row r="19804" spans="1:3" hidden="1" x14ac:dyDescent="0.3">
      <c r="A19804" t="s">
        <v>312</v>
      </c>
      <c r="B19804">
        <v>91</v>
      </c>
      <c r="C19804" s="2" t="str" cm="1">
        <f t="array" ref="C19804">IsAsc(A19804)</f>
        <v>OK</v>
      </c>
    </row>
    <row r="19805" spans="1:3" hidden="1" x14ac:dyDescent="0.3">
      <c r="A19805" t="s">
        <v>312</v>
      </c>
      <c r="B19805">
        <v>91</v>
      </c>
      <c r="C19805" s="2" t="str" cm="1">
        <f t="array" ref="C19805">IsAsc(A19805)</f>
        <v>OK</v>
      </c>
    </row>
    <row r="19806" spans="1:3" hidden="1" x14ac:dyDescent="0.3">
      <c r="A19806" t="s">
        <v>312</v>
      </c>
      <c r="B19806">
        <v>91</v>
      </c>
      <c r="C19806" s="2" t="str" cm="1">
        <f t="array" ref="C19806">IsAsc(A19806)</f>
        <v>OK</v>
      </c>
    </row>
    <row r="19807" spans="1:3" hidden="1" x14ac:dyDescent="0.3">
      <c r="A19807" t="s">
        <v>312</v>
      </c>
      <c r="B19807">
        <v>91</v>
      </c>
      <c r="C19807" s="2" t="str" cm="1">
        <f t="array" ref="C19807">IsAsc(A19807)</f>
        <v>OK</v>
      </c>
    </row>
    <row r="19808" spans="1:3" hidden="1" x14ac:dyDescent="0.3">
      <c r="A19808" t="s">
        <v>312</v>
      </c>
      <c r="B19808">
        <v>91</v>
      </c>
      <c r="C19808" s="2" t="str" cm="1">
        <f t="array" ref="C19808">IsAsc(A19808)</f>
        <v>OK</v>
      </c>
    </row>
    <row r="19809" spans="1:3" hidden="1" x14ac:dyDescent="0.3">
      <c r="A19809" t="s">
        <v>312</v>
      </c>
      <c r="B19809">
        <v>91</v>
      </c>
      <c r="C19809" s="2" t="str" cm="1">
        <f t="array" ref="C19809">IsAsc(A19809)</f>
        <v>OK</v>
      </c>
    </row>
    <row r="19810" spans="1:3" hidden="1" x14ac:dyDescent="0.3">
      <c r="A19810" t="s">
        <v>312</v>
      </c>
      <c r="B19810">
        <v>91</v>
      </c>
      <c r="C19810" s="2" t="str" cm="1">
        <f t="array" ref="C19810">IsAsc(A19810)</f>
        <v>OK</v>
      </c>
    </row>
    <row r="19811" spans="1:3" hidden="1" x14ac:dyDescent="0.3">
      <c r="A19811" t="s">
        <v>312</v>
      </c>
      <c r="B19811">
        <v>91</v>
      </c>
      <c r="C19811" s="2" t="str" cm="1">
        <f t="array" ref="C19811">IsAsc(A19811)</f>
        <v>OK</v>
      </c>
    </row>
    <row r="19812" spans="1:3" hidden="1" x14ac:dyDescent="0.3">
      <c r="A19812" t="s">
        <v>312</v>
      </c>
      <c r="B19812">
        <v>91</v>
      </c>
      <c r="C19812" s="2" t="str" cm="1">
        <f t="array" ref="C19812">IsAsc(A19812)</f>
        <v>OK</v>
      </c>
    </row>
    <row r="19813" spans="1:3" hidden="1" x14ac:dyDescent="0.3">
      <c r="A19813" t="s">
        <v>312</v>
      </c>
      <c r="B19813">
        <v>91</v>
      </c>
      <c r="C19813" s="2" t="str" cm="1">
        <f t="array" ref="C19813">IsAsc(A19813)</f>
        <v>OK</v>
      </c>
    </row>
    <row r="19814" spans="1:3" hidden="1" x14ac:dyDescent="0.3">
      <c r="A19814" t="s">
        <v>312</v>
      </c>
      <c r="B19814">
        <v>91</v>
      </c>
      <c r="C19814" s="2" t="str" cm="1">
        <f t="array" ref="C19814">IsAsc(A19814)</f>
        <v>OK</v>
      </c>
    </row>
    <row r="19815" spans="1:3" hidden="1" x14ac:dyDescent="0.3">
      <c r="A19815" t="s">
        <v>312</v>
      </c>
      <c r="B19815">
        <v>91</v>
      </c>
      <c r="C19815" s="2" t="str" cm="1">
        <f t="array" ref="C19815">IsAsc(A19815)</f>
        <v>OK</v>
      </c>
    </row>
    <row r="19816" spans="1:3" hidden="1" x14ac:dyDescent="0.3">
      <c r="A19816" t="s">
        <v>312</v>
      </c>
      <c r="B19816">
        <v>91</v>
      </c>
      <c r="C19816" s="2" t="str" cm="1">
        <f t="array" ref="C19816">IsAsc(A19816)</f>
        <v>OK</v>
      </c>
    </row>
    <row r="19817" spans="1:3" hidden="1" x14ac:dyDescent="0.3">
      <c r="A19817" t="s">
        <v>312</v>
      </c>
      <c r="B19817">
        <v>91</v>
      </c>
      <c r="C19817" s="2" t="str" cm="1">
        <f t="array" ref="C19817">IsAsc(A19817)</f>
        <v>OK</v>
      </c>
    </row>
    <row r="19818" spans="1:3" hidden="1" x14ac:dyDescent="0.3">
      <c r="A19818" t="s">
        <v>312</v>
      </c>
      <c r="B19818">
        <v>91</v>
      </c>
      <c r="C19818" s="2" t="str" cm="1">
        <f t="array" ref="C19818">IsAsc(A19818)</f>
        <v>OK</v>
      </c>
    </row>
    <row r="19819" spans="1:3" hidden="1" x14ac:dyDescent="0.3">
      <c r="A19819" t="s">
        <v>312</v>
      </c>
      <c r="B19819">
        <v>91</v>
      </c>
      <c r="C19819" s="2" t="str" cm="1">
        <f t="array" ref="C19819">IsAsc(A19819)</f>
        <v>OK</v>
      </c>
    </row>
    <row r="19820" spans="1:3" hidden="1" x14ac:dyDescent="0.3">
      <c r="A19820" t="s">
        <v>312</v>
      </c>
      <c r="B19820">
        <v>91</v>
      </c>
      <c r="C19820" s="2" t="str" cm="1">
        <f t="array" ref="C19820">IsAsc(A19820)</f>
        <v>OK</v>
      </c>
    </row>
    <row r="19821" spans="1:3" hidden="1" x14ac:dyDescent="0.3">
      <c r="A19821" t="s">
        <v>312</v>
      </c>
      <c r="B19821">
        <v>91</v>
      </c>
      <c r="C19821" s="2" t="str" cm="1">
        <f t="array" ref="C19821">IsAsc(A19821)</f>
        <v>OK</v>
      </c>
    </row>
    <row r="19822" spans="1:3" hidden="1" x14ac:dyDescent="0.3">
      <c r="A19822" t="s">
        <v>312</v>
      </c>
      <c r="B19822">
        <v>91</v>
      </c>
      <c r="C19822" s="2" t="str" cm="1">
        <f t="array" ref="C19822">IsAsc(A19822)</f>
        <v>OK</v>
      </c>
    </row>
    <row r="19823" spans="1:3" hidden="1" x14ac:dyDescent="0.3">
      <c r="A19823" t="s">
        <v>312</v>
      </c>
      <c r="B19823">
        <v>91</v>
      </c>
      <c r="C19823" s="2" t="str" cm="1">
        <f t="array" ref="C19823">IsAsc(A19823)</f>
        <v>OK</v>
      </c>
    </row>
    <row r="19824" spans="1:3" hidden="1" x14ac:dyDescent="0.3">
      <c r="A19824" t="s">
        <v>312</v>
      </c>
      <c r="B19824">
        <v>91</v>
      </c>
      <c r="C19824" s="2" t="str" cm="1">
        <f t="array" ref="C19824">IsAsc(A19824)</f>
        <v>OK</v>
      </c>
    </row>
    <row r="19825" spans="1:3" hidden="1" x14ac:dyDescent="0.3">
      <c r="A19825" t="s">
        <v>312</v>
      </c>
      <c r="B19825">
        <v>91</v>
      </c>
      <c r="C19825" s="2" t="str" cm="1">
        <f t="array" ref="C19825">IsAsc(A19825)</f>
        <v>OK</v>
      </c>
    </row>
    <row r="19826" spans="1:3" hidden="1" x14ac:dyDescent="0.3">
      <c r="A19826" t="s">
        <v>312</v>
      </c>
      <c r="B19826">
        <v>91</v>
      </c>
      <c r="C19826" s="2" t="str" cm="1">
        <f t="array" ref="C19826">IsAsc(A19826)</f>
        <v>OK</v>
      </c>
    </row>
    <row r="19827" spans="1:3" hidden="1" x14ac:dyDescent="0.3">
      <c r="A19827" t="s">
        <v>312</v>
      </c>
      <c r="B19827">
        <v>91</v>
      </c>
      <c r="C19827" s="2" t="str" cm="1">
        <f t="array" ref="C19827">IsAsc(A19827)</f>
        <v>OK</v>
      </c>
    </row>
    <row r="19828" spans="1:3" hidden="1" x14ac:dyDescent="0.3">
      <c r="A19828" t="s">
        <v>312</v>
      </c>
      <c r="B19828">
        <v>91</v>
      </c>
      <c r="C19828" s="2" t="str" cm="1">
        <f t="array" ref="C19828">IsAsc(A19828)</f>
        <v>OK</v>
      </c>
    </row>
    <row r="19829" spans="1:3" hidden="1" x14ac:dyDescent="0.3">
      <c r="A19829" t="s">
        <v>312</v>
      </c>
      <c r="B19829">
        <v>91</v>
      </c>
      <c r="C19829" s="2" t="str" cm="1">
        <f t="array" ref="C19829">IsAsc(A19829)</f>
        <v>OK</v>
      </c>
    </row>
    <row r="19830" spans="1:3" hidden="1" x14ac:dyDescent="0.3">
      <c r="A19830" t="s">
        <v>312</v>
      </c>
      <c r="B19830">
        <v>91</v>
      </c>
      <c r="C19830" s="2" t="str" cm="1">
        <f t="array" ref="C19830">IsAsc(A19830)</f>
        <v>OK</v>
      </c>
    </row>
    <row r="19831" spans="1:3" hidden="1" x14ac:dyDescent="0.3">
      <c r="A19831" t="s">
        <v>312</v>
      </c>
      <c r="B19831">
        <v>91</v>
      </c>
      <c r="C19831" s="2" t="str" cm="1">
        <f t="array" ref="C19831">IsAsc(A19831)</f>
        <v>OK</v>
      </c>
    </row>
    <row r="19832" spans="1:3" hidden="1" x14ac:dyDescent="0.3">
      <c r="A19832" t="s">
        <v>312</v>
      </c>
      <c r="B19832">
        <v>91</v>
      </c>
      <c r="C19832" s="2" t="str" cm="1">
        <f t="array" ref="C19832">IsAsc(A19832)</f>
        <v>OK</v>
      </c>
    </row>
    <row r="19833" spans="1:3" hidden="1" x14ac:dyDescent="0.3">
      <c r="A19833" t="s">
        <v>312</v>
      </c>
      <c r="B19833">
        <v>91</v>
      </c>
      <c r="C19833" s="2" t="str" cm="1">
        <f t="array" ref="C19833">IsAsc(A19833)</f>
        <v>OK</v>
      </c>
    </row>
    <row r="19834" spans="1:3" hidden="1" x14ac:dyDescent="0.3">
      <c r="A19834" t="s">
        <v>312</v>
      </c>
      <c r="B19834">
        <v>91</v>
      </c>
      <c r="C19834" s="2" t="str" cm="1">
        <f t="array" ref="C19834">IsAsc(A19834)</f>
        <v>OK</v>
      </c>
    </row>
    <row r="19835" spans="1:3" hidden="1" x14ac:dyDescent="0.3">
      <c r="A19835" t="s">
        <v>312</v>
      </c>
      <c r="B19835">
        <v>91</v>
      </c>
      <c r="C19835" s="2" t="str" cm="1">
        <f t="array" ref="C19835">IsAsc(A19835)</f>
        <v>OK</v>
      </c>
    </row>
    <row r="19836" spans="1:3" hidden="1" x14ac:dyDescent="0.3">
      <c r="A19836" t="s">
        <v>312</v>
      </c>
      <c r="B19836">
        <v>91</v>
      </c>
      <c r="C19836" s="2" t="str" cm="1">
        <f t="array" ref="C19836">IsAsc(A19836)</f>
        <v>OK</v>
      </c>
    </row>
    <row r="19837" spans="1:3" hidden="1" x14ac:dyDescent="0.3">
      <c r="A19837" t="s">
        <v>312</v>
      </c>
      <c r="B19837">
        <v>91</v>
      </c>
      <c r="C19837" s="2" t="str" cm="1">
        <f t="array" ref="C19837">IsAsc(A19837)</f>
        <v>OK</v>
      </c>
    </row>
    <row r="19838" spans="1:3" hidden="1" x14ac:dyDescent="0.3">
      <c r="A19838" t="s">
        <v>312</v>
      </c>
      <c r="B19838">
        <v>91</v>
      </c>
      <c r="C19838" s="2" t="str" cm="1">
        <f t="array" ref="C19838">IsAsc(A19838)</f>
        <v>OK</v>
      </c>
    </row>
    <row r="19839" spans="1:3" hidden="1" x14ac:dyDescent="0.3">
      <c r="A19839" t="s">
        <v>312</v>
      </c>
      <c r="B19839">
        <v>91</v>
      </c>
      <c r="C19839" s="2" t="str" cm="1">
        <f t="array" ref="C19839">IsAsc(A19839)</f>
        <v>OK</v>
      </c>
    </row>
    <row r="19840" spans="1:3" hidden="1" x14ac:dyDescent="0.3">
      <c r="A19840" t="s">
        <v>312</v>
      </c>
      <c r="B19840">
        <v>91</v>
      </c>
      <c r="C19840" s="2" t="str" cm="1">
        <f t="array" ref="C19840">IsAsc(A19840)</f>
        <v>OK</v>
      </c>
    </row>
    <row r="19841" spans="1:3" hidden="1" x14ac:dyDescent="0.3">
      <c r="A19841" t="s">
        <v>312</v>
      </c>
      <c r="B19841">
        <v>91</v>
      </c>
      <c r="C19841" s="2" t="str" cm="1">
        <f t="array" ref="C19841">IsAsc(A19841)</f>
        <v>OK</v>
      </c>
    </row>
    <row r="19842" spans="1:3" hidden="1" x14ac:dyDescent="0.3">
      <c r="A19842" t="s">
        <v>312</v>
      </c>
      <c r="B19842">
        <v>91</v>
      </c>
      <c r="C19842" s="2" t="str" cm="1">
        <f t="array" ref="C19842">IsAsc(A19842)</f>
        <v>OK</v>
      </c>
    </row>
    <row r="19843" spans="1:3" hidden="1" x14ac:dyDescent="0.3">
      <c r="A19843" t="s">
        <v>312</v>
      </c>
      <c r="B19843">
        <v>91</v>
      </c>
      <c r="C19843" s="2" t="str" cm="1">
        <f t="array" ref="C19843">IsAsc(A19843)</f>
        <v>OK</v>
      </c>
    </row>
    <row r="19844" spans="1:3" hidden="1" x14ac:dyDescent="0.3">
      <c r="A19844" t="s">
        <v>312</v>
      </c>
      <c r="B19844">
        <v>91</v>
      </c>
      <c r="C19844" s="2" t="str" cm="1">
        <f t="array" ref="C19844">IsAsc(A19844)</f>
        <v>OK</v>
      </c>
    </row>
    <row r="19845" spans="1:3" hidden="1" x14ac:dyDescent="0.3">
      <c r="A19845" t="s">
        <v>312</v>
      </c>
      <c r="B19845">
        <v>91</v>
      </c>
      <c r="C19845" s="2" t="str" cm="1">
        <f t="array" ref="C19845">IsAsc(A19845)</f>
        <v>OK</v>
      </c>
    </row>
    <row r="19846" spans="1:3" hidden="1" x14ac:dyDescent="0.3">
      <c r="A19846" t="s">
        <v>312</v>
      </c>
      <c r="B19846">
        <v>91</v>
      </c>
      <c r="C19846" s="2" t="str" cm="1">
        <f t="array" ref="C19846">IsAsc(A19846)</f>
        <v>OK</v>
      </c>
    </row>
    <row r="19847" spans="1:3" hidden="1" x14ac:dyDescent="0.3">
      <c r="A19847" t="s">
        <v>312</v>
      </c>
      <c r="B19847">
        <v>91</v>
      </c>
      <c r="C19847" s="2" t="str" cm="1">
        <f t="array" ref="C19847">IsAsc(A19847)</f>
        <v>OK</v>
      </c>
    </row>
    <row r="19848" spans="1:3" hidden="1" x14ac:dyDescent="0.3">
      <c r="A19848" t="s">
        <v>312</v>
      </c>
      <c r="B19848">
        <v>91</v>
      </c>
      <c r="C19848" s="2" t="str" cm="1">
        <f t="array" ref="C19848">IsAsc(A19848)</f>
        <v>OK</v>
      </c>
    </row>
    <row r="19849" spans="1:3" hidden="1" x14ac:dyDescent="0.3">
      <c r="A19849" t="s">
        <v>312</v>
      </c>
      <c r="B19849">
        <v>91</v>
      </c>
      <c r="C19849" s="2" t="str" cm="1">
        <f t="array" ref="C19849">IsAsc(A19849)</f>
        <v>OK</v>
      </c>
    </row>
    <row r="19850" spans="1:3" hidden="1" x14ac:dyDescent="0.3">
      <c r="A19850" t="s">
        <v>312</v>
      </c>
      <c r="B19850">
        <v>91</v>
      </c>
      <c r="C19850" s="2" t="str" cm="1">
        <f t="array" ref="C19850">IsAsc(A19850)</f>
        <v>OK</v>
      </c>
    </row>
    <row r="19851" spans="1:3" hidden="1" x14ac:dyDescent="0.3">
      <c r="A19851" t="s">
        <v>312</v>
      </c>
      <c r="B19851">
        <v>91</v>
      </c>
      <c r="C19851" s="2" t="str" cm="1">
        <f t="array" ref="C19851">IsAsc(A19851)</f>
        <v>OK</v>
      </c>
    </row>
    <row r="19852" spans="1:3" hidden="1" x14ac:dyDescent="0.3">
      <c r="A19852" t="s">
        <v>312</v>
      </c>
      <c r="B19852">
        <v>91</v>
      </c>
      <c r="C19852" s="2" t="str" cm="1">
        <f t="array" ref="C19852">IsAsc(A19852)</f>
        <v>OK</v>
      </c>
    </row>
    <row r="19853" spans="1:3" hidden="1" x14ac:dyDescent="0.3">
      <c r="A19853" t="s">
        <v>312</v>
      </c>
      <c r="B19853">
        <v>91</v>
      </c>
      <c r="C19853" s="2" t="str" cm="1">
        <f t="array" ref="C19853">IsAsc(A19853)</f>
        <v>OK</v>
      </c>
    </row>
    <row r="19854" spans="1:3" hidden="1" x14ac:dyDescent="0.3">
      <c r="A19854" t="s">
        <v>312</v>
      </c>
      <c r="B19854">
        <v>91</v>
      </c>
      <c r="C19854" s="2" t="str" cm="1">
        <f t="array" ref="C19854">IsAsc(A19854)</f>
        <v>OK</v>
      </c>
    </row>
    <row r="19855" spans="1:3" hidden="1" x14ac:dyDescent="0.3">
      <c r="A19855" t="s">
        <v>312</v>
      </c>
      <c r="B19855">
        <v>91</v>
      </c>
      <c r="C19855" s="2" t="str" cm="1">
        <f t="array" ref="C19855">IsAsc(A19855)</f>
        <v>OK</v>
      </c>
    </row>
    <row r="19856" spans="1:3" hidden="1" x14ac:dyDescent="0.3">
      <c r="A19856" t="s">
        <v>312</v>
      </c>
      <c r="B19856">
        <v>91</v>
      </c>
      <c r="C19856" s="2" t="str" cm="1">
        <f t="array" ref="C19856">IsAsc(A19856)</f>
        <v>OK</v>
      </c>
    </row>
    <row r="19857" spans="1:3" hidden="1" x14ac:dyDescent="0.3">
      <c r="A19857" t="s">
        <v>312</v>
      </c>
      <c r="B19857">
        <v>91</v>
      </c>
      <c r="C19857" s="2" t="str" cm="1">
        <f t="array" ref="C19857">IsAsc(A19857)</f>
        <v>OK</v>
      </c>
    </row>
    <row r="19858" spans="1:3" hidden="1" x14ac:dyDescent="0.3">
      <c r="A19858" t="s">
        <v>312</v>
      </c>
      <c r="B19858">
        <v>91</v>
      </c>
      <c r="C19858" s="2" t="str" cm="1">
        <f t="array" ref="C19858">IsAsc(A19858)</f>
        <v>OK</v>
      </c>
    </row>
    <row r="19859" spans="1:3" hidden="1" x14ac:dyDescent="0.3">
      <c r="A19859" t="s">
        <v>312</v>
      </c>
      <c r="B19859">
        <v>91</v>
      </c>
      <c r="C19859" s="2" t="str" cm="1">
        <f t="array" ref="C19859">IsAsc(A19859)</f>
        <v>OK</v>
      </c>
    </row>
    <row r="19860" spans="1:3" hidden="1" x14ac:dyDescent="0.3">
      <c r="A19860" t="s">
        <v>312</v>
      </c>
      <c r="B19860">
        <v>91</v>
      </c>
      <c r="C19860" s="2" t="str" cm="1">
        <f t="array" ref="C19860">IsAsc(A19860)</f>
        <v>OK</v>
      </c>
    </row>
    <row r="19861" spans="1:3" hidden="1" x14ac:dyDescent="0.3">
      <c r="A19861" t="s">
        <v>312</v>
      </c>
      <c r="B19861">
        <v>91</v>
      </c>
      <c r="C19861" s="2" t="str" cm="1">
        <f t="array" ref="C19861">IsAsc(A19861)</f>
        <v>OK</v>
      </c>
    </row>
    <row r="19862" spans="1:3" hidden="1" x14ac:dyDescent="0.3">
      <c r="A19862" t="s">
        <v>312</v>
      </c>
      <c r="B19862">
        <v>91</v>
      </c>
      <c r="C19862" s="2" t="str" cm="1">
        <f t="array" ref="C19862">IsAsc(A19862)</f>
        <v>OK</v>
      </c>
    </row>
    <row r="19863" spans="1:3" hidden="1" x14ac:dyDescent="0.3">
      <c r="A19863" t="s">
        <v>312</v>
      </c>
      <c r="B19863">
        <v>91</v>
      </c>
      <c r="C19863" s="2" t="str" cm="1">
        <f t="array" ref="C19863">IsAsc(A19863)</f>
        <v>OK</v>
      </c>
    </row>
    <row r="19864" spans="1:3" hidden="1" x14ac:dyDescent="0.3">
      <c r="A19864" t="s">
        <v>312</v>
      </c>
      <c r="B19864">
        <v>91</v>
      </c>
      <c r="C19864" s="2" t="str" cm="1">
        <f t="array" ref="C19864">IsAsc(A19864)</f>
        <v>OK</v>
      </c>
    </row>
    <row r="19865" spans="1:3" hidden="1" x14ac:dyDescent="0.3">
      <c r="A19865" t="s">
        <v>312</v>
      </c>
      <c r="B19865">
        <v>91</v>
      </c>
      <c r="C19865" s="2" t="str" cm="1">
        <f t="array" ref="C19865">IsAsc(A19865)</f>
        <v>OK</v>
      </c>
    </row>
    <row r="19866" spans="1:3" hidden="1" x14ac:dyDescent="0.3">
      <c r="A19866" t="s">
        <v>312</v>
      </c>
      <c r="B19866">
        <v>91</v>
      </c>
      <c r="C19866" s="2" t="str" cm="1">
        <f t="array" ref="C19866">IsAsc(A19866)</f>
        <v>OK</v>
      </c>
    </row>
    <row r="19867" spans="1:3" hidden="1" x14ac:dyDescent="0.3">
      <c r="A19867" t="s">
        <v>312</v>
      </c>
      <c r="B19867">
        <v>91</v>
      </c>
      <c r="C19867" s="2" t="str" cm="1">
        <f t="array" ref="C19867">IsAsc(A19867)</f>
        <v>OK</v>
      </c>
    </row>
    <row r="19868" spans="1:3" hidden="1" x14ac:dyDescent="0.3">
      <c r="A19868" t="s">
        <v>312</v>
      </c>
      <c r="B19868">
        <v>91</v>
      </c>
      <c r="C19868" s="2" t="str" cm="1">
        <f t="array" ref="C19868">IsAsc(A19868)</f>
        <v>OK</v>
      </c>
    </row>
    <row r="19869" spans="1:3" hidden="1" x14ac:dyDescent="0.3">
      <c r="A19869" t="s">
        <v>312</v>
      </c>
      <c r="B19869">
        <v>91</v>
      </c>
      <c r="C19869" s="2" t="str" cm="1">
        <f t="array" ref="C19869">IsAsc(A19869)</f>
        <v>OK</v>
      </c>
    </row>
    <row r="19870" spans="1:3" hidden="1" x14ac:dyDescent="0.3">
      <c r="A19870" t="s">
        <v>312</v>
      </c>
      <c r="B19870">
        <v>91</v>
      </c>
      <c r="C19870" s="2" t="str" cm="1">
        <f t="array" ref="C19870">IsAsc(A19870)</f>
        <v>OK</v>
      </c>
    </row>
    <row r="19871" spans="1:3" hidden="1" x14ac:dyDescent="0.3">
      <c r="A19871" t="s">
        <v>312</v>
      </c>
      <c r="B19871">
        <v>91</v>
      </c>
      <c r="C19871" s="2" t="str" cm="1">
        <f t="array" ref="C19871">IsAsc(A19871)</f>
        <v>OK</v>
      </c>
    </row>
    <row r="19872" spans="1:3" hidden="1" x14ac:dyDescent="0.3">
      <c r="A19872" t="s">
        <v>312</v>
      </c>
      <c r="B19872">
        <v>91</v>
      </c>
      <c r="C19872" s="2" t="str" cm="1">
        <f t="array" ref="C19872">IsAsc(A19872)</f>
        <v>OK</v>
      </c>
    </row>
    <row r="19873" spans="1:3" hidden="1" x14ac:dyDescent="0.3">
      <c r="A19873" t="s">
        <v>312</v>
      </c>
      <c r="B19873">
        <v>91</v>
      </c>
      <c r="C19873" s="2" t="str" cm="1">
        <f t="array" ref="C19873">IsAsc(A19873)</f>
        <v>OK</v>
      </c>
    </row>
    <row r="19874" spans="1:3" hidden="1" x14ac:dyDescent="0.3">
      <c r="A19874" t="s">
        <v>312</v>
      </c>
      <c r="B19874">
        <v>91</v>
      </c>
      <c r="C19874" s="2" t="str" cm="1">
        <f t="array" ref="C19874">IsAsc(A19874)</f>
        <v>OK</v>
      </c>
    </row>
    <row r="19875" spans="1:3" hidden="1" x14ac:dyDescent="0.3">
      <c r="A19875" t="s">
        <v>312</v>
      </c>
      <c r="B19875">
        <v>91</v>
      </c>
      <c r="C19875" s="2" t="str" cm="1">
        <f t="array" ref="C19875">IsAsc(A19875)</f>
        <v>OK</v>
      </c>
    </row>
    <row r="19876" spans="1:3" hidden="1" x14ac:dyDescent="0.3">
      <c r="A19876" t="s">
        <v>312</v>
      </c>
      <c r="B19876">
        <v>91</v>
      </c>
      <c r="C19876" s="2" t="str" cm="1">
        <f t="array" ref="C19876">IsAsc(A19876)</f>
        <v>OK</v>
      </c>
    </row>
    <row r="19877" spans="1:3" hidden="1" x14ac:dyDescent="0.3">
      <c r="A19877" t="s">
        <v>312</v>
      </c>
      <c r="B19877">
        <v>91</v>
      </c>
      <c r="C19877" s="2" t="str" cm="1">
        <f t="array" ref="C19877">IsAsc(A19877)</f>
        <v>OK</v>
      </c>
    </row>
    <row r="19878" spans="1:3" hidden="1" x14ac:dyDescent="0.3">
      <c r="A19878" t="s">
        <v>312</v>
      </c>
      <c r="B19878">
        <v>91</v>
      </c>
      <c r="C19878" s="2" t="str" cm="1">
        <f t="array" ref="C19878">IsAsc(A19878)</f>
        <v>OK</v>
      </c>
    </row>
    <row r="19879" spans="1:3" hidden="1" x14ac:dyDescent="0.3">
      <c r="A19879" t="s">
        <v>312</v>
      </c>
      <c r="B19879">
        <v>91</v>
      </c>
      <c r="C19879" s="2" t="str" cm="1">
        <f t="array" ref="C19879">IsAsc(A19879)</f>
        <v>OK</v>
      </c>
    </row>
    <row r="19880" spans="1:3" hidden="1" x14ac:dyDescent="0.3">
      <c r="A19880" t="s">
        <v>312</v>
      </c>
      <c r="B19880">
        <v>91</v>
      </c>
      <c r="C19880" s="2" t="str" cm="1">
        <f t="array" ref="C19880">IsAsc(A19880)</f>
        <v>OK</v>
      </c>
    </row>
    <row r="19881" spans="1:3" hidden="1" x14ac:dyDescent="0.3">
      <c r="A19881" t="s">
        <v>312</v>
      </c>
      <c r="B19881">
        <v>91</v>
      </c>
      <c r="C19881" s="2" t="str" cm="1">
        <f t="array" ref="C19881">IsAsc(A19881)</f>
        <v>OK</v>
      </c>
    </row>
    <row r="19882" spans="1:3" hidden="1" x14ac:dyDescent="0.3">
      <c r="A19882" t="s">
        <v>312</v>
      </c>
      <c r="B19882">
        <v>91</v>
      </c>
      <c r="C19882" s="2" t="str" cm="1">
        <f t="array" ref="C19882">IsAsc(A19882)</f>
        <v>OK</v>
      </c>
    </row>
    <row r="19883" spans="1:3" hidden="1" x14ac:dyDescent="0.3">
      <c r="A19883" t="s">
        <v>312</v>
      </c>
      <c r="B19883">
        <v>91</v>
      </c>
      <c r="C19883" s="2" t="str" cm="1">
        <f t="array" ref="C19883">IsAsc(A19883)</f>
        <v>OK</v>
      </c>
    </row>
    <row r="19884" spans="1:3" hidden="1" x14ac:dyDescent="0.3">
      <c r="A19884" t="s">
        <v>312</v>
      </c>
      <c r="B19884">
        <v>91</v>
      </c>
      <c r="C19884" s="2" t="str" cm="1">
        <f t="array" ref="C19884">IsAsc(A19884)</f>
        <v>OK</v>
      </c>
    </row>
    <row r="19885" spans="1:3" hidden="1" x14ac:dyDescent="0.3">
      <c r="A19885" t="s">
        <v>312</v>
      </c>
      <c r="B19885">
        <v>91</v>
      </c>
      <c r="C19885" s="2" t="str" cm="1">
        <f t="array" ref="C19885">IsAsc(A19885)</f>
        <v>OK</v>
      </c>
    </row>
    <row r="19886" spans="1:3" hidden="1" x14ac:dyDescent="0.3">
      <c r="A19886" t="s">
        <v>312</v>
      </c>
      <c r="B19886">
        <v>91</v>
      </c>
      <c r="C19886" s="2" t="str" cm="1">
        <f t="array" ref="C19886">IsAsc(A19886)</f>
        <v>OK</v>
      </c>
    </row>
    <row r="19887" spans="1:3" hidden="1" x14ac:dyDescent="0.3">
      <c r="A19887" t="s">
        <v>312</v>
      </c>
      <c r="B19887">
        <v>91</v>
      </c>
      <c r="C19887" s="2" t="str" cm="1">
        <f t="array" ref="C19887">IsAsc(A19887)</f>
        <v>OK</v>
      </c>
    </row>
    <row r="19888" spans="1:3" hidden="1" x14ac:dyDescent="0.3">
      <c r="A19888" t="s">
        <v>312</v>
      </c>
      <c r="B19888">
        <v>91</v>
      </c>
      <c r="C19888" s="2" t="str" cm="1">
        <f t="array" ref="C19888">IsAsc(A19888)</f>
        <v>OK</v>
      </c>
    </row>
    <row r="19889" spans="1:3" hidden="1" x14ac:dyDescent="0.3">
      <c r="A19889" t="s">
        <v>312</v>
      </c>
      <c r="B19889">
        <v>91</v>
      </c>
      <c r="C19889" s="2" t="str" cm="1">
        <f t="array" ref="C19889">IsAsc(A19889)</f>
        <v>OK</v>
      </c>
    </row>
    <row r="19890" spans="1:3" hidden="1" x14ac:dyDescent="0.3">
      <c r="A19890" t="s">
        <v>312</v>
      </c>
      <c r="B19890">
        <v>91</v>
      </c>
      <c r="C19890" s="2" t="str" cm="1">
        <f t="array" ref="C19890">IsAsc(A19890)</f>
        <v>OK</v>
      </c>
    </row>
    <row r="19891" spans="1:3" hidden="1" x14ac:dyDescent="0.3">
      <c r="A19891" t="s">
        <v>312</v>
      </c>
      <c r="B19891">
        <v>91</v>
      </c>
      <c r="C19891" s="2" t="str" cm="1">
        <f t="array" ref="C19891">IsAsc(A19891)</f>
        <v>OK</v>
      </c>
    </row>
    <row r="19892" spans="1:3" hidden="1" x14ac:dyDescent="0.3">
      <c r="A19892" t="s">
        <v>312</v>
      </c>
      <c r="B19892">
        <v>91</v>
      </c>
      <c r="C19892" s="2" t="str" cm="1">
        <f t="array" ref="C19892">IsAsc(A19892)</f>
        <v>OK</v>
      </c>
    </row>
    <row r="19893" spans="1:3" hidden="1" x14ac:dyDescent="0.3">
      <c r="A19893" t="s">
        <v>312</v>
      </c>
      <c r="B19893">
        <v>91</v>
      </c>
      <c r="C19893" s="2" t="str" cm="1">
        <f t="array" ref="C19893">IsAsc(A19893)</f>
        <v>OK</v>
      </c>
    </row>
    <row r="19894" spans="1:3" hidden="1" x14ac:dyDescent="0.3">
      <c r="A19894" t="s">
        <v>312</v>
      </c>
      <c r="B19894">
        <v>91</v>
      </c>
      <c r="C19894" s="2" t="str" cm="1">
        <f t="array" ref="C19894">IsAsc(A19894)</f>
        <v>OK</v>
      </c>
    </row>
    <row r="19895" spans="1:3" hidden="1" x14ac:dyDescent="0.3">
      <c r="A19895" t="s">
        <v>312</v>
      </c>
      <c r="B19895">
        <v>91</v>
      </c>
      <c r="C19895" s="2" t="str" cm="1">
        <f t="array" ref="C19895">IsAsc(A19895)</f>
        <v>OK</v>
      </c>
    </row>
    <row r="19896" spans="1:3" hidden="1" x14ac:dyDescent="0.3">
      <c r="A19896" t="s">
        <v>312</v>
      </c>
      <c r="B19896">
        <v>91</v>
      </c>
      <c r="C19896" s="2" t="str" cm="1">
        <f t="array" ref="C19896">IsAsc(A19896)</f>
        <v>OK</v>
      </c>
    </row>
    <row r="19897" spans="1:3" hidden="1" x14ac:dyDescent="0.3">
      <c r="A19897" t="s">
        <v>312</v>
      </c>
      <c r="B19897">
        <v>91</v>
      </c>
      <c r="C19897" s="2" t="str" cm="1">
        <f t="array" ref="C19897">IsAsc(A19897)</f>
        <v>OK</v>
      </c>
    </row>
    <row r="19898" spans="1:3" hidden="1" x14ac:dyDescent="0.3">
      <c r="A19898" t="s">
        <v>312</v>
      </c>
      <c r="B19898">
        <v>91</v>
      </c>
      <c r="C19898" s="2" t="str" cm="1">
        <f t="array" ref="C19898">IsAsc(A19898)</f>
        <v>OK</v>
      </c>
    </row>
    <row r="19899" spans="1:3" hidden="1" x14ac:dyDescent="0.3">
      <c r="A19899" t="s">
        <v>312</v>
      </c>
      <c r="B19899">
        <v>91</v>
      </c>
      <c r="C19899" s="2" t="str" cm="1">
        <f t="array" ref="C19899">IsAsc(A19899)</f>
        <v>OK</v>
      </c>
    </row>
    <row r="19900" spans="1:3" hidden="1" x14ac:dyDescent="0.3">
      <c r="A19900" t="s">
        <v>312</v>
      </c>
      <c r="B19900">
        <v>91</v>
      </c>
      <c r="C19900" s="2" t="str" cm="1">
        <f t="array" ref="C19900">IsAsc(A19900)</f>
        <v>OK</v>
      </c>
    </row>
    <row r="19901" spans="1:3" hidden="1" x14ac:dyDescent="0.3">
      <c r="A19901" t="s">
        <v>312</v>
      </c>
      <c r="B19901">
        <v>91</v>
      </c>
      <c r="C19901" s="2" t="str" cm="1">
        <f t="array" ref="C19901">IsAsc(A19901)</f>
        <v>OK</v>
      </c>
    </row>
    <row r="19902" spans="1:3" hidden="1" x14ac:dyDescent="0.3">
      <c r="A19902" t="s">
        <v>312</v>
      </c>
      <c r="B19902">
        <v>91</v>
      </c>
      <c r="C19902" s="2" t="str" cm="1">
        <f t="array" ref="C19902">IsAsc(A19902)</f>
        <v>OK</v>
      </c>
    </row>
    <row r="19903" spans="1:3" hidden="1" x14ac:dyDescent="0.3">
      <c r="A19903" t="s">
        <v>312</v>
      </c>
      <c r="B19903">
        <v>91</v>
      </c>
      <c r="C19903" s="2" t="str" cm="1">
        <f t="array" ref="C19903">IsAsc(A19903)</f>
        <v>OK</v>
      </c>
    </row>
    <row r="19904" spans="1:3" hidden="1" x14ac:dyDescent="0.3">
      <c r="A19904" t="s">
        <v>312</v>
      </c>
      <c r="B19904">
        <v>91</v>
      </c>
      <c r="C19904" s="2" t="str" cm="1">
        <f t="array" ref="C19904">IsAsc(A19904)</f>
        <v>OK</v>
      </c>
    </row>
    <row r="19905" spans="1:3" hidden="1" x14ac:dyDescent="0.3">
      <c r="A19905" t="s">
        <v>312</v>
      </c>
      <c r="B19905">
        <v>91</v>
      </c>
      <c r="C19905" s="2" t="str" cm="1">
        <f t="array" ref="C19905">IsAsc(A19905)</f>
        <v>OK</v>
      </c>
    </row>
    <row r="19906" spans="1:3" hidden="1" x14ac:dyDescent="0.3">
      <c r="A19906" t="s">
        <v>312</v>
      </c>
      <c r="B19906">
        <v>91</v>
      </c>
      <c r="C19906" s="2" t="str" cm="1">
        <f t="array" ref="C19906">IsAsc(A19906)</f>
        <v>OK</v>
      </c>
    </row>
    <row r="19907" spans="1:3" hidden="1" x14ac:dyDescent="0.3">
      <c r="A19907" t="s">
        <v>312</v>
      </c>
      <c r="B19907">
        <v>91</v>
      </c>
      <c r="C19907" s="2" t="str" cm="1">
        <f t="array" ref="C19907">IsAsc(A19907)</f>
        <v>OK</v>
      </c>
    </row>
    <row r="19908" spans="1:3" hidden="1" x14ac:dyDescent="0.3">
      <c r="A19908" t="s">
        <v>312</v>
      </c>
      <c r="B19908">
        <v>91</v>
      </c>
      <c r="C19908" s="2" t="str" cm="1">
        <f t="array" ref="C19908">IsAsc(A19908)</f>
        <v>OK</v>
      </c>
    </row>
    <row r="19909" spans="1:3" hidden="1" x14ac:dyDescent="0.3">
      <c r="A19909" t="s">
        <v>312</v>
      </c>
      <c r="B19909">
        <v>91</v>
      </c>
      <c r="C19909" s="2" t="str" cm="1">
        <f t="array" ref="C19909">IsAsc(A19909)</f>
        <v>OK</v>
      </c>
    </row>
    <row r="19910" spans="1:3" hidden="1" x14ac:dyDescent="0.3">
      <c r="A19910" t="s">
        <v>312</v>
      </c>
      <c r="B19910">
        <v>91</v>
      </c>
      <c r="C19910" s="2" t="str" cm="1">
        <f t="array" ref="C19910">IsAsc(A19910)</f>
        <v>OK</v>
      </c>
    </row>
    <row r="19911" spans="1:3" hidden="1" x14ac:dyDescent="0.3">
      <c r="A19911" t="s">
        <v>312</v>
      </c>
      <c r="B19911">
        <v>91</v>
      </c>
      <c r="C19911" s="2" t="str" cm="1">
        <f t="array" ref="C19911">IsAsc(A19911)</f>
        <v>OK</v>
      </c>
    </row>
    <row r="19912" spans="1:3" hidden="1" x14ac:dyDescent="0.3">
      <c r="A19912" t="s">
        <v>312</v>
      </c>
      <c r="B19912">
        <v>91</v>
      </c>
      <c r="C19912" s="2" t="str" cm="1">
        <f t="array" ref="C19912">IsAsc(A19912)</f>
        <v>OK</v>
      </c>
    </row>
    <row r="19913" spans="1:3" hidden="1" x14ac:dyDescent="0.3">
      <c r="A19913" t="s">
        <v>312</v>
      </c>
      <c r="B19913">
        <v>91</v>
      </c>
      <c r="C19913" s="2" t="str" cm="1">
        <f t="array" ref="C19913">IsAsc(A19913)</f>
        <v>OK</v>
      </c>
    </row>
    <row r="19914" spans="1:3" hidden="1" x14ac:dyDescent="0.3">
      <c r="A19914" t="s">
        <v>312</v>
      </c>
      <c r="B19914">
        <v>91</v>
      </c>
      <c r="C19914" s="2" t="str" cm="1">
        <f t="array" ref="C19914">IsAsc(A19914)</f>
        <v>OK</v>
      </c>
    </row>
    <row r="19915" spans="1:3" hidden="1" x14ac:dyDescent="0.3">
      <c r="A19915" t="s">
        <v>312</v>
      </c>
      <c r="B19915">
        <v>91</v>
      </c>
      <c r="C19915" s="2" t="str" cm="1">
        <f t="array" ref="C19915">IsAsc(A19915)</f>
        <v>OK</v>
      </c>
    </row>
    <row r="19916" spans="1:3" hidden="1" x14ac:dyDescent="0.3">
      <c r="A19916" t="s">
        <v>312</v>
      </c>
      <c r="B19916">
        <v>91</v>
      </c>
      <c r="C19916" s="2" t="str" cm="1">
        <f t="array" ref="C19916">IsAsc(A19916)</f>
        <v>OK</v>
      </c>
    </row>
    <row r="19917" spans="1:3" hidden="1" x14ac:dyDescent="0.3">
      <c r="A19917" t="s">
        <v>312</v>
      </c>
      <c r="B19917">
        <v>91</v>
      </c>
      <c r="C19917" s="2" t="str" cm="1">
        <f t="array" ref="C19917">IsAsc(A19917)</f>
        <v>OK</v>
      </c>
    </row>
    <row r="19918" spans="1:3" hidden="1" x14ac:dyDescent="0.3">
      <c r="A19918" t="s">
        <v>312</v>
      </c>
      <c r="B19918">
        <v>91</v>
      </c>
      <c r="C19918" s="2" t="str" cm="1">
        <f t="array" ref="C19918">IsAsc(A19918)</f>
        <v>OK</v>
      </c>
    </row>
    <row r="19919" spans="1:3" hidden="1" x14ac:dyDescent="0.3">
      <c r="A19919" t="s">
        <v>312</v>
      </c>
      <c r="B19919">
        <v>91</v>
      </c>
      <c r="C19919" s="2" t="str" cm="1">
        <f t="array" ref="C19919">IsAsc(A19919)</f>
        <v>OK</v>
      </c>
    </row>
    <row r="19920" spans="1:3" hidden="1" x14ac:dyDescent="0.3">
      <c r="A19920" t="s">
        <v>312</v>
      </c>
      <c r="B19920">
        <v>91</v>
      </c>
      <c r="C19920" s="2" t="str" cm="1">
        <f t="array" ref="C19920">IsAsc(A19920)</f>
        <v>OK</v>
      </c>
    </row>
    <row r="19921" spans="1:3" hidden="1" x14ac:dyDescent="0.3">
      <c r="A19921" t="s">
        <v>312</v>
      </c>
      <c r="B19921">
        <v>91</v>
      </c>
      <c r="C19921" s="2" t="str" cm="1">
        <f t="array" ref="C19921">IsAsc(A19921)</f>
        <v>OK</v>
      </c>
    </row>
    <row r="19922" spans="1:3" hidden="1" x14ac:dyDescent="0.3">
      <c r="A19922" t="s">
        <v>312</v>
      </c>
      <c r="B19922">
        <v>91</v>
      </c>
      <c r="C19922" s="2" t="str" cm="1">
        <f t="array" ref="C19922">IsAsc(A19922)</f>
        <v>OK</v>
      </c>
    </row>
    <row r="19923" spans="1:3" hidden="1" x14ac:dyDescent="0.3">
      <c r="A19923" t="s">
        <v>312</v>
      </c>
      <c r="B19923">
        <v>91</v>
      </c>
      <c r="C19923" s="2" t="str" cm="1">
        <f t="array" ref="C19923">IsAsc(A19923)</f>
        <v>OK</v>
      </c>
    </row>
    <row r="19924" spans="1:3" hidden="1" x14ac:dyDescent="0.3">
      <c r="A19924" t="s">
        <v>312</v>
      </c>
      <c r="B19924">
        <v>91</v>
      </c>
      <c r="C19924" s="2" t="str" cm="1">
        <f t="array" ref="C19924">IsAsc(A19924)</f>
        <v>OK</v>
      </c>
    </row>
    <row r="19925" spans="1:3" hidden="1" x14ac:dyDescent="0.3">
      <c r="A19925" t="s">
        <v>312</v>
      </c>
      <c r="B19925">
        <v>91</v>
      </c>
      <c r="C19925" s="2" t="str" cm="1">
        <f t="array" ref="C19925">IsAsc(A19925)</f>
        <v>OK</v>
      </c>
    </row>
    <row r="19926" spans="1:3" hidden="1" x14ac:dyDescent="0.3">
      <c r="A19926" t="s">
        <v>312</v>
      </c>
      <c r="B19926">
        <v>91</v>
      </c>
      <c r="C19926" s="2" t="str" cm="1">
        <f t="array" ref="C19926">IsAsc(A19926)</f>
        <v>OK</v>
      </c>
    </row>
    <row r="19927" spans="1:3" hidden="1" x14ac:dyDescent="0.3">
      <c r="A19927" t="s">
        <v>312</v>
      </c>
      <c r="B19927">
        <v>91</v>
      </c>
      <c r="C19927" s="2" t="str" cm="1">
        <f t="array" ref="C19927">IsAsc(A19927)</f>
        <v>OK</v>
      </c>
    </row>
    <row r="19928" spans="1:3" hidden="1" x14ac:dyDescent="0.3">
      <c r="A19928" t="s">
        <v>312</v>
      </c>
      <c r="B19928">
        <v>91</v>
      </c>
      <c r="C19928" s="2" t="str" cm="1">
        <f t="array" ref="C19928">IsAsc(A19928)</f>
        <v>OK</v>
      </c>
    </row>
    <row r="19929" spans="1:3" hidden="1" x14ac:dyDescent="0.3">
      <c r="A19929" t="s">
        <v>312</v>
      </c>
      <c r="B19929">
        <v>91</v>
      </c>
      <c r="C19929" s="2" t="str" cm="1">
        <f t="array" ref="C19929">IsAsc(A19929)</f>
        <v>OK</v>
      </c>
    </row>
    <row r="19930" spans="1:3" hidden="1" x14ac:dyDescent="0.3">
      <c r="A19930" t="s">
        <v>312</v>
      </c>
      <c r="B19930">
        <v>91</v>
      </c>
      <c r="C19930" s="2" t="str" cm="1">
        <f t="array" ref="C19930">IsAsc(A19930)</f>
        <v>OK</v>
      </c>
    </row>
    <row r="19931" spans="1:3" hidden="1" x14ac:dyDescent="0.3">
      <c r="A19931" t="s">
        <v>312</v>
      </c>
      <c r="B19931">
        <v>91</v>
      </c>
      <c r="C19931" s="2" t="str" cm="1">
        <f t="array" ref="C19931">IsAsc(A19931)</f>
        <v>OK</v>
      </c>
    </row>
    <row r="19932" spans="1:3" hidden="1" x14ac:dyDescent="0.3">
      <c r="A19932" t="s">
        <v>312</v>
      </c>
      <c r="B19932">
        <v>91</v>
      </c>
      <c r="C19932" s="2" t="str" cm="1">
        <f t="array" ref="C19932">IsAsc(A19932)</f>
        <v>OK</v>
      </c>
    </row>
    <row r="19933" spans="1:3" hidden="1" x14ac:dyDescent="0.3">
      <c r="A19933" t="s">
        <v>312</v>
      </c>
      <c r="B19933">
        <v>91</v>
      </c>
      <c r="C19933" s="2" t="str" cm="1">
        <f t="array" ref="C19933">IsAsc(A19933)</f>
        <v>OK</v>
      </c>
    </row>
    <row r="19934" spans="1:3" hidden="1" x14ac:dyDescent="0.3">
      <c r="A19934" t="s">
        <v>312</v>
      </c>
      <c r="B19934">
        <v>91</v>
      </c>
      <c r="C19934" s="2" t="str" cm="1">
        <f t="array" ref="C19934">IsAsc(A19934)</f>
        <v>OK</v>
      </c>
    </row>
    <row r="19935" spans="1:3" hidden="1" x14ac:dyDescent="0.3">
      <c r="A19935" t="s">
        <v>312</v>
      </c>
      <c r="B19935">
        <v>91</v>
      </c>
      <c r="C19935" s="2" t="str" cm="1">
        <f t="array" ref="C19935">IsAsc(A19935)</f>
        <v>OK</v>
      </c>
    </row>
    <row r="19936" spans="1:3" hidden="1" x14ac:dyDescent="0.3">
      <c r="A19936" t="s">
        <v>312</v>
      </c>
      <c r="B19936">
        <v>91</v>
      </c>
      <c r="C19936" s="2" t="str" cm="1">
        <f t="array" ref="C19936">IsAsc(A19936)</f>
        <v>OK</v>
      </c>
    </row>
    <row r="19937" spans="1:3" hidden="1" x14ac:dyDescent="0.3">
      <c r="A19937" t="s">
        <v>312</v>
      </c>
      <c r="B19937">
        <v>91</v>
      </c>
      <c r="C19937" s="2" t="str" cm="1">
        <f t="array" ref="C19937">IsAsc(A19937)</f>
        <v>OK</v>
      </c>
    </row>
    <row r="19938" spans="1:3" hidden="1" x14ac:dyDescent="0.3">
      <c r="A19938" t="s">
        <v>312</v>
      </c>
      <c r="B19938">
        <v>91</v>
      </c>
      <c r="C19938" s="2" t="str" cm="1">
        <f t="array" ref="C19938">IsAsc(A19938)</f>
        <v>OK</v>
      </c>
    </row>
    <row r="19939" spans="1:3" hidden="1" x14ac:dyDescent="0.3">
      <c r="A19939" t="s">
        <v>312</v>
      </c>
      <c r="B19939">
        <v>91</v>
      </c>
      <c r="C19939" s="2" t="str" cm="1">
        <f t="array" ref="C19939">IsAsc(A19939)</f>
        <v>OK</v>
      </c>
    </row>
    <row r="19940" spans="1:3" hidden="1" x14ac:dyDescent="0.3">
      <c r="A19940" t="s">
        <v>312</v>
      </c>
      <c r="B19940">
        <v>91</v>
      </c>
      <c r="C19940" s="2" t="str" cm="1">
        <f t="array" ref="C19940">IsAsc(A19940)</f>
        <v>OK</v>
      </c>
    </row>
    <row r="19941" spans="1:3" hidden="1" x14ac:dyDescent="0.3">
      <c r="A19941" t="s">
        <v>312</v>
      </c>
      <c r="B19941">
        <v>91</v>
      </c>
      <c r="C19941" s="2" t="str" cm="1">
        <f t="array" ref="C19941">IsAsc(A19941)</f>
        <v>OK</v>
      </c>
    </row>
    <row r="19942" spans="1:3" hidden="1" x14ac:dyDescent="0.3">
      <c r="A19942" t="s">
        <v>312</v>
      </c>
      <c r="B19942">
        <v>91</v>
      </c>
      <c r="C19942" s="2" t="str" cm="1">
        <f t="array" ref="C19942">IsAsc(A19942)</f>
        <v>OK</v>
      </c>
    </row>
    <row r="19943" spans="1:3" hidden="1" x14ac:dyDescent="0.3">
      <c r="A19943" t="s">
        <v>312</v>
      </c>
      <c r="B19943">
        <v>91</v>
      </c>
      <c r="C19943" s="2" t="str" cm="1">
        <f t="array" ref="C19943">IsAsc(A19943)</f>
        <v>OK</v>
      </c>
    </row>
    <row r="19944" spans="1:3" hidden="1" x14ac:dyDescent="0.3">
      <c r="A19944" t="s">
        <v>312</v>
      </c>
      <c r="B19944">
        <v>91</v>
      </c>
      <c r="C19944" s="2" t="str" cm="1">
        <f t="array" ref="C19944">IsAsc(A19944)</f>
        <v>OK</v>
      </c>
    </row>
    <row r="19945" spans="1:3" hidden="1" x14ac:dyDescent="0.3">
      <c r="A19945" t="s">
        <v>312</v>
      </c>
      <c r="B19945">
        <v>91</v>
      </c>
      <c r="C19945" s="2" t="str" cm="1">
        <f t="array" ref="C19945">IsAsc(A19945)</f>
        <v>OK</v>
      </c>
    </row>
    <row r="19946" spans="1:3" hidden="1" x14ac:dyDescent="0.3">
      <c r="A19946" t="s">
        <v>312</v>
      </c>
      <c r="B19946">
        <v>91</v>
      </c>
      <c r="C19946" s="2" t="str" cm="1">
        <f t="array" ref="C19946">IsAsc(A19946)</f>
        <v>OK</v>
      </c>
    </row>
    <row r="19947" spans="1:3" hidden="1" x14ac:dyDescent="0.3">
      <c r="A19947" t="s">
        <v>312</v>
      </c>
      <c r="B19947">
        <v>91</v>
      </c>
      <c r="C19947" s="2" t="str" cm="1">
        <f t="array" ref="C19947">IsAsc(A19947)</f>
        <v>OK</v>
      </c>
    </row>
    <row r="19948" spans="1:3" hidden="1" x14ac:dyDescent="0.3">
      <c r="A19948" t="s">
        <v>312</v>
      </c>
      <c r="B19948">
        <v>91</v>
      </c>
      <c r="C19948" s="2" t="str" cm="1">
        <f t="array" ref="C19948">IsAsc(A19948)</f>
        <v>OK</v>
      </c>
    </row>
    <row r="19949" spans="1:3" hidden="1" x14ac:dyDescent="0.3">
      <c r="A19949" t="s">
        <v>312</v>
      </c>
      <c r="B19949">
        <v>91</v>
      </c>
      <c r="C19949" s="2" t="str" cm="1">
        <f t="array" ref="C19949">IsAsc(A19949)</f>
        <v>OK</v>
      </c>
    </row>
    <row r="19950" spans="1:3" hidden="1" x14ac:dyDescent="0.3">
      <c r="A19950" t="s">
        <v>312</v>
      </c>
      <c r="B19950">
        <v>91</v>
      </c>
      <c r="C19950" s="2" t="str" cm="1">
        <f t="array" ref="C19950">IsAsc(A19950)</f>
        <v>OK</v>
      </c>
    </row>
    <row r="19951" spans="1:3" hidden="1" x14ac:dyDescent="0.3">
      <c r="A19951" t="s">
        <v>312</v>
      </c>
      <c r="B19951">
        <v>91</v>
      </c>
      <c r="C19951" s="2" t="str" cm="1">
        <f t="array" ref="C19951">IsAsc(A19951)</f>
        <v>OK</v>
      </c>
    </row>
    <row r="19952" spans="1:3" hidden="1" x14ac:dyDescent="0.3">
      <c r="A19952" t="s">
        <v>312</v>
      </c>
      <c r="B19952">
        <v>91</v>
      </c>
      <c r="C19952" s="2" t="str" cm="1">
        <f t="array" ref="C19952">IsAsc(A19952)</f>
        <v>OK</v>
      </c>
    </row>
    <row r="19953" spans="1:3" hidden="1" x14ac:dyDescent="0.3">
      <c r="A19953" t="s">
        <v>312</v>
      </c>
      <c r="B19953">
        <v>91</v>
      </c>
      <c r="C19953" s="2" t="str" cm="1">
        <f t="array" ref="C19953">IsAsc(A19953)</f>
        <v>OK</v>
      </c>
    </row>
    <row r="19954" spans="1:3" hidden="1" x14ac:dyDescent="0.3">
      <c r="A19954" t="s">
        <v>312</v>
      </c>
      <c r="B19954">
        <v>91</v>
      </c>
      <c r="C19954" s="2" t="str" cm="1">
        <f t="array" ref="C19954">IsAsc(A19954)</f>
        <v>OK</v>
      </c>
    </row>
    <row r="19955" spans="1:3" hidden="1" x14ac:dyDescent="0.3">
      <c r="A19955" t="s">
        <v>312</v>
      </c>
      <c r="B19955">
        <v>91</v>
      </c>
      <c r="C19955" s="2" t="str" cm="1">
        <f t="array" ref="C19955">IsAsc(A19955)</f>
        <v>OK</v>
      </c>
    </row>
    <row r="19956" spans="1:3" hidden="1" x14ac:dyDescent="0.3">
      <c r="A19956" t="s">
        <v>312</v>
      </c>
      <c r="B19956">
        <v>91</v>
      </c>
      <c r="C19956" s="2" t="str" cm="1">
        <f t="array" ref="C19956">IsAsc(A19956)</f>
        <v>OK</v>
      </c>
    </row>
    <row r="19957" spans="1:3" hidden="1" x14ac:dyDescent="0.3">
      <c r="A19957" t="s">
        <v>312</v>
      </c>
      <c r="B19957">
        <v>91</v>
      </c>
      <c r="C19957" s="2" t="str" cm="1">
        <f t="array" ref="C19957">IsAsc(A19957)</f>
        <v>OK</v>
      </c>
    </row>
    <row r="19958" spans="1:3" hidden="1" x14ac:dyDescent="0.3">
      <c r="A19958" t="s">
        <v>312</v>
      </c>
      <c r="B19958">
        <v>91</v>
      </c>
      <c r="C19958" s="2" t="str" cm="1">
        <f t="array" ref="C19958">IsAsc(A19958)</f>
        <v>OK</v>
      </c>
    </row>
    <row r="19959" spans="1:3" hidden="1" x14ac:dyDescent="0.3">
      <c r="A19959" t="s">
        <v>312</v>
      </c>
      <c r="B19959">
        <v>91</v>
      </c>
      <c r="C19959" s="2" t="str" cm="1">
        <f t="array" ref="C19959">IsAsc(A19959)</f>
        <v>OK</v>
      </c>
    </row>
    <row r="19960" spans="1:3" hidden="1" x14ac:dyDescent="0.3">
      <c r="A19960" t="s">
        <v>312</v>
      </c>
      <c r="B19960">
        <v>91</v>
      </c>
      <c r="C19960" s="2" t="str" cm="1">
        <f t="array" ref="C19960">IsAsc(A19960)</f>
        <v>OK</v>
      </c>
    </row>
    <row r="19961" spans="1:3" hidden="1" x14ac:dyDescent="0.3">
      <c r="A19961" t="s">
        <v>312</v>
      </c>
      <c r="B19961">
        <v>91</v>
      </c>
      <c r="C19961" s="2" t="str" cm="1">
        <f t="array" ref="C19961">IsAsc(A19961)</f>
        <v>OK</v>
      </c>
    </row>
    <row r="19962" spans="1:3" hidden="1" x14ac:dyDescent="0.3">
      <c r="A19962" t="s">
        <v>312</v>
      </c>
      <c r="B19962">
        <v>91</v>
      </c>
      <c r="C19962" s="2" t="str" cm="1">
        <f t="array" ref="C19962">IsAsc(A19962)</f>
        <v>OK</v>
      </c>
    </row>
    <row r="19963" spans="1:3" hidden="1" x14ac:dyDescent="0.3">
      <c r="A19963" t="s">
        <v>312</v>
      </c>
      <c r="B19963">
        <v>91</v>
      </c>
      <c r="C19963" s="2" t="str" cm="1">
        <f t="array" ref="C19963">IsAsc(A19963)</f>
        <v>OK</v>
      </c>
    </row>
    <row r="19964" spans="1:3" hidden="1" x14ac:dyDescent="0.3">
      <c r="A19964" t="s">
        <v>312</v>
      </c>
      <c r="B19964">
        <v>91</v>
      </c>
      <c r="C19964" s="2" t="str" cm="1">
        <f t="array" ref="C19964">IsAsc(A19964)</f>
        <v>OK</v>
      </c>
    </row>
    <row r="19965" spans="1:3" hidden="1" x14ac:dyDescent="0.3">
      <c r="A19965" t="s">
        <v>312</v>
      </c>
      <c r="B19965">
        <v>91</v>
      </c>
      <c r="C19965" s="2" t="str" cm="1">
        <f t="array" ref="C19965">IsAsc(A19965)</f>
        <v>OK</v>
      </c>
    </row>
    <row r="19966" spans="1:3" hidden="1" x14ac:dyDescent="0.3">
      <c r="A19966" t="s">
        <v>312</v>
      </c>
      <c r="B19966">
        <v>91</v>
      </c>
      <c r="C19966" s="2" t="str" cm="1">
        <f t="array" ref="C19966">IsAsc(A19966)</f>
        <v>OK</v>
      </c>
    </row>
    <row r="19967" spans="1:3" hidden="1" x14ac:dyDescent="0.3">
      <c r="A19967" t="s">
        <v>312</v>
      </c>
      <c r="B19967">
        <v>91</v>
      </c>
      <c r="C19967" s="2" t="str" cm="1">
        <f t="array" ref="C19967">IsAsc(A19967)</f>
        <v>OK</v>
      </c>
    </row>
    <row r="19968" spans="1:3" hidden="1" x14ac:dyDescent="0.3">
      <c r="A19968" t="s">
        <v>312</v>
      </c>
      <c r="B19968">
        <v>91</v>
      </c>
      <c r="C19968" s="2" t="str" cm="1">
        <f t="array" ref="C19968">IsAsc(A19968)</f>
        <v>OK</v>
      </c>
    </row>
    <row r="19969" spans="1:3" hidden="1" x14ac:dyDescent="0.3">
      <c r="A19969" t="s">
        <v>312</v>
      </c>
      <c r="B19969">
        <v>91</v>
      </c>
      <c r="C19969" s="2" t="str" cm="1">
        <f t="array" ref="C19969">IsAsc(A19969)</f>
        <v>OK</v>
      </c>
    </row>
    <row r="19970" spans="1:3" hidden="1" x14ac:dyDescent="0.3">
      <c r="A19970" t="s">
        <v>312</v>
      </c>
      <c r="B19970">
        <v>91</v>
      </c>
      <c r="C19970" s="2" t="str" cm="1">
        <f t="array" ref="C19970">IsAsc(A19970)</f>
        <v>OK</v>
      </c>
    </row>
    <row r="19971" spans="1:3" hidden="1" x14ac:dyDescent="0.3">
      <c r="A19971" t="s">
        <v>312</v>
      </c>
      <c r="B19971">
        <v>91</v>
      </c>
      <c r="C19971" s="2" t="str" cm="1">
        <f t="array" ref="C19971">IsAsc(A19971)</f>
        <v>OK</v>
      </c>
    </row>
    <row r="19972" spans="1:3" hidden="1" x14ac:dyDescent="0.3">
      <c r="A19972" t="s">
        <v>312</v>
      </c>
      <c r="B19972">
        <v>91</v>
      </c>
      <c r="C19972" s="2" t="str" cm="1">
        <f t="array" ref="C19972">IsAsc(A19972)</f>
        <v>OK</v>
      </c>
    </row>
    <row r="19973" spans="1:3" hidden="1" x14ac:dyDescent="0.3">
      <c r="A19973" t="s">
        <v>312</v>
      </c>
      <c r="B19973">
        <v>91</v>
      </c>
      <c r="C19973" s="2" t="str" cm="1">
        <f t="array" ref="C19973">IsAsc(A19973)</f>
        <v>OK</v>
      </c>
    </row>
    <row r="19974" spans="1:3" hidden="1" x14ac:dyDescent="0.3">
      <c r="A19974" t="s">
        <v>312</v>
      </c>
      <c r="B19974">
        <v>91</v>
      </c>
      <c r="C19974" s="2" t="str" cm="1">
        <f t="array" ref="C19974">IsAsc(A19974)</f>
        <v>OK</v>
      </c>
    </row>
    <row r="19975" spans="1:3" hidden="1" x14ac:dyDescent="0.3">
      <c r="A19975" t="s">
        <v>312</v>
      </c>
      <c r="B19975">
        <v>91</v>
      </c>
      <c r="C19975" s="2" t="str" cm="1">
        <f t="array" ref="C19975">IsAsc(A19975)</f>
        <v>OK</v>
      </c>
    </row>
    <row r="19976" spans="1:3" hidden="1" x14ac:dyDescent="0.3">
      <c r="A19976" t="s">
        <v>312</v>
      </c>
      <c r="B19976">
        <v>91</v>
      </c>
      <c r="C19976" s="2" t="str" cm="1">
        <f t="array" ref="C19976">IsAsc(A19976)</f>
        <v>OK</v>
      </c>
    </row>
    <row r="19977" spans="1:3" hidden="1" x14ac:dyDescent="0.3">
      <c r="A19977" t="s">
        <v>312</v>
      </c>
      <c r="B19977">
        <v>91</v>
      </c>
      <c r="C19977" s="2" t="str" cm="1">
        <f t="array" ref="C19977">IsAsc(A19977)</f>
        <v>OK</v>
      </c>
    </row>
    <row r="19978" spans="1:3" hidden="1" x14ac:dyDescent="0.3">
      <c r="A19978" t="s">
        <v>312</v>
      </c>
      <c r="B19978">
        <v>91</v>
      </c>
      <c r="C19978" s="2" t="str" cm="1">
        <f t="array" ref="C19978">IsAsc(A19978)</f>
        <v>OK</v>
      </c>
    </row>
    <row r="19979" spans="1:3" hidden="1" x14ac:dyDescent="0.3">
      <c r="A19979" t="s">
        <v>312</v>
      </c>
      <c r="B19979">
        <v>91</v>
      </c>
      <c r="C19979" s="2" t="str" cm="1">
        <f t="array" ref="C19979">IsAsc(A19979)</f>
        <v>OK</v>
      </c>
    </row>
    <row r="19980" spans="1:3" hidden="1" x14ac:dyDescent="0.3">
      <c r="A19980" t="s">
        <v>312</v>
      </c>
      <c r="B19980">
        <v>91</v>
      </c>
      <c r="C19980" s="2" t="str" cm="1">
        <f t="array" ref="C19980">IsAsc(A19980)</f>
        <v>OK</v>
      </c>
    </row>
    <row r="19981" spans="1:3" hidden="1" x14ac:dyDescent="0.3">
      <c r="A19981" t="s">
        <v>312</v>
      </c>
      <c r="B19981">
        <v>91</v>
      </c>
      <c r="C19981" s="2" t="str" cm="1">
        <f t="array" ref="C19981">IsAsc(A19981)</f>
        <v>OK</v>
      </c>
    </row>
    <row r="19982" spans="1:3" hidden="1" x14ac:dyDescent="0.3">
      <c r="A19982" t="s">
        <v>312</v>
      </c>
      <c r="B19982">
        <v>91</v>
      </c>
      <c r="C19982" s="2" t="str" cm="1">
        <f t="array" ref="C19982">IsAsc(A19982)</f>
        <v>OK</v>
      </c>
    </row>
    <row r="19983" spans="1:3" hidden="1" x14ac:dyDescent="0.3">
      <c r="A19983" t="s">
        <v>312</v>
      </c>
      <c r="B19983">
        <v>91</v>
      </c>
      <c r="C19983" s="2" t="str" cm="1">
        <f t="array" ref="C19983">IsAsc(A19983)</f>
        <v>OK</v>
      </c>
    </row>
    <row r="19984" spans="1:3" hidden="1" x14ac:dyDescent="0.3">
      <c r="A19984" t="s">
        <v>312</v>
      </c>
      <c r="B19984">
        <v>91</v>
      </c>
      <c r="C19984" s="2" t="str" cm="1">
        <f t="array" ref="C19984">IsAsc(A19984)</f>
        <v>OK</v>
      </c>
    </row>
    <row r="19985" spans="1:3" hidden="1" x14ac:dyDescent="0.3">
      <c r="A19985" t="s">
        <v>312</v>
      </c>
      <c r="B19985">
        <v>91</v>
      </c>
      <c r="C19985" s="2" t="str" cm="1">
        <f t="array" ref="C19985">IsAsc(A19985)</f>
        <v>OK</v>
      </c>
    </row>
    <row r="19986" spans="1:3" hidden="1" x14ac:dyDescent="0.3">
      <c r="A19986" t="s">
        <v>312</v>
      </c>
      <c r="B19986">
        <v>91</v>
      </c>
      <c r="C19986" s="2" t="str" cm="1">
        <f t="array" ref="C19986">IsAsc(A19986)</f>
        <v>OK</v>
      </c>
    </row>
    <row r="19987" spans="1:3" hidden="1" x14ac:dyDescent="0.3">
      <c r="A19987" t="s">
        <v>312</v>
      </c>
      <c r="B19987">
        <v>91</v>
      </c>
      <c r="C19987" s="2" t="str" cm="1">
        <f t="array" ref="C19987">IsAsc(A19987)</f>
        <v>OK</v>
      </c>
    </row>
    <row r="19988" spans="1:3" hidden="1" x14ac:dyDescent="0.3">
      <c r="A19988" t="s">
        <v>312</v>
      </c>
      <c r="B19988">
        <v>91</v>
      </c>
      <c r="C19988" s="2" t="str" cm="1">
        <f t="array" ref="C19988">IsAsc(A19988)</f>
        <v>OK</v>
      </c>
    </row>
    <row r="19989" spans="1:3" hidden="1" x14ac:dyDescent="0.3">
      <c r="A19989" t="s">
        <v>312</v>
      </c>
      <c r="B19989">
        <v>91</v>
      </c>
      <c r="C19989" s="2" t="str" cm="1">
        <f t="array" ref="C19989">IsAsc(A19989)</f>
        <v>OK</v>
      </c>
    </row>
    <row r="19990" spans="1:3" hidden="1" x14ac:dyDescent="0.3">
      <c r="A19990" t="s">
        <v>312</v>
      </c>
      <c r="B19990">
        <v>91</v>
      </c>
      <c r="C19990" s="2" t="str" cm="1">
        <f t="array" ref="C19990">IsAsc(A19990)</f>
        <v>OK</v>
      </c>
    </row>
    <row r="19991" spans="1:3" hidden="1" x14ac:dyDescent="0.3">
      <c r="A19991" t="s">
        <v>312</v>
      </c>
      <c r="B19991">
        <v>91</v>
      </c>
      <c r="C19991" s="2" t="str" cm="1">
        <f t="array" ref="C19991">IsAsc(A19991)</f>
        <v>OK</v>
      </c>
    </row>
    <row r="19992" spans="1:3" hidden="1" x14ac:dyDescent="0.3">
      <c r="A19992" t="s">
        <v>312</v>
      </c>
      <c r="B19992">
        <v>91</v>
      </c>
      <c r="C19992" s="2" t="str" cm="1">
        <f t="array" ref="C19992">IsAsc(A19992)</f>
        <v>OK</v>
      </c>
    </row>
    <row r="19993" spans="1:3" hidden="1" x14ac:dyDescent="0.3">
      <c r="A19993" t="s">
        <v>312</v>
      </c>
      <c r="B19993">
        <v>91</v>
      </c>
      <c r="C19993" s="2" t="str" cm="1">
        <f t="array" ref="C19993">IsAsc(A19993)</f>
        <v>OK</v>
      </c>
    </row>
    <row r="19994" spans="1:3" hidden="1" x14ac:dyDescent="0.3">
      <c r="A19994" t="s">
        <v>312</v>
      </c>
      <c r="B19994">
        <v>91</v>
      </c>
      <c r="C19994" s="2" t="str" cm="1">
        <f t="array" ref="C19994">IsAsc(A19994)</f>
        <v>OK</v>
      </c>
    </row>
    <row r="19995" spans="1:3" hidden="1" x14ac:dyDescent="0.3">
      <c r="A19995" t="s">
        <v>312</v>
      </c>
      <c r="B19995">
        <v>91</v>
      </c>
      <c r="C19995" s="2" t="str" cm="1">
        <f t="array" ref="C19995">IsAsc(A19995)</f>
        <v>OK</v>
      </c>
    </row>
    <row r="19996" spans="1:3" hidden="1" x14ac:dyDescent="0.3">
      <c r="A19996" t="s">
        <v>312</v>
      </c>
      <c r="B19996">
        <v>91</v>
      </c>
      <c r="C19996" s="2" t="str" cm="1">
        <f t="array" ref="C19996">IsAsc(A19996)</f>
        <v>OK</v>
      </c>
    </row>
    <row r="19997" spans="1:3" hidden="1" x14ac:dyDescent="0.3">
      <c r="A19997" t="s">
        <v>312</v>
      </c>
      <c r="B19997">
        <v>91</v>
      </c>
      <c r="C19997" s="2" t="str" cm="1">
        <f t="array" ref="C19997">IsAsc(A19997)</f>
        <v>OK</v>
      </c>
    </row>
    <row r="19998" spans="1:3" hidden="1" x14ac:dyDescent="0.3">
      <c r="A19998" t="s">
        <v>312</v>
      </c>
      <c r="B19998">
        <v>91</v>
      </c>
      <c r="C19998" s="2" t="str" cm="1">
        <f t="array" ref="C19998">IsAsc(A19998)</f>
        <v>OK</v>
      </c>
    </row>
    <row r="19999" spans="1:3" hidden="1" x14ac:dyDescent="0.3">
      <c r="A19999" t="s">
        <v>312</v>
      </c>
      <c r="B19999">
        <v>91</v>
      </c>
      <c r="C19999" s="2" t="str" cm="1">
        <f t="array" ref="C19999">IsAsc(A19999)</f>
        <v>OK</v>
      </c>
    </row>
    <row r="20000" spans="1:3" hidden="1" x14ac:dyDescent="0.3">
      <c r="A20000" t="s">
        <v>312</v>
      </c>
      <c r="B20000">
        <v>91</v>
      </c>
      <c r="C20000" s="2" t="str" cm="1">
        <f t="array" ref="C20000">IsAsc(A20000)</f>
        <v>OK</v>
      </c>
    </row>
    <row r="20001" spans="1:3" hidden="1" x14ac:dyDescent="0.3">
      <c r="A20001" t="s">
        <v>312</v>
      </c>
      <c r="B20001">
        <v>91</v>
      </c>
      <c r="C20001" s="2" t="str" cm="1">
        <f t="array" ref="C20001">IsAsc(A20001)</f>
        <v>OK</v>
      </c>
    </row>
    <row r="20002" spans="1:3" hidden="1" x14ac:dyDescent="0.3">
      <c r="A20002" t="s">
        <v>312</v>
      </c>
      <c r="B20002">
        <v>91</v>
      </c>
      <c r="C20002" s="2" t="str" cm="1">
        <f t="array" ref="C20002">IsAsc(A20002)</f>
        <v>OK</v>
      </c>
    </row>
    <row r="20003" spans="1:3" hidden="1" x14ac:dyDescent="0.3">
      <c r="A20003" t="s">
        <v>312</v>
      </c>
      <c r="B20003">
        <v>91</v>
      </c>
      <c r="C20003" s="2" t="str" cm="1">
        <f t="array" ref="C20003">IsAsc(A20003)</f>
        <v>OK</v>
      </c>
    </row>
    <row r="20004" spans="1:3" hidden="1" x14ac:dyDescent="0.3">
      <c r="A20004" t="s">
        <v>312</v>
      </c>
      <c r="B20004">
        <v>91</v>
      </c>
      <c r="C20004" s="2" t="str" cm="1">
        <f t="array" ref="C20004">IsAsc(A20004)</f>
        <v>OK</v>
      </c>
    </row>
    <row r="20005" spans="1:3" hidden="1" x14ac:dyDescent="0.3">
      <c r="A20005" t="s">
        <v>312</v>
      </c>
      <c r="B20005">
        <v>91</v>
      </c>
      <c r="C20005" s="2" t="str" cm="1">
        <f t="array" ref="C20005">IsAsc(A20005)</f>
        <v>OK</v>
      </c>
    </row>
    <row r="20006" spans="1:3" hidden="1" x14ac:dyDescent="0.3">
      <c r="A20006" t="s">
        <v>312</v>
      </c>
      <c r="B20006">
        <v>91</v>
      </c>
      <c r="C20006" s="2" t="str" cm="1">
        <f t="array" ref="C20006">IsAsc(A20006)</f>
        <v>OK</v>
      </c>
    </row>
    <row r="20007" spans="1:3" hidden="1" x14ac:dyDescent="0.3">
      <c r="A20007" t="s">
        <v>312</v>
      </c>
      <c r="B20007">
        <v>91</v>
      </c>
      <c r="C20007" s="2" t="str" cm="1">
        <f t="array" ref="C20007">IsAsc(A20007)</f>
        <v>OK</v>
      </c>
    </row>
    <row r="20008" spans="1:3" hidden="1" x14ac:dyDescent="0.3">
      <c r="A20008" t="s">
        <v>312</v>
      </c>
      <c r="B20008">
        <v>91</v>
      </c>
      <c r="C20008" s="2" t="str" cm="1">
        <f t="array" ref="C20008">IsAsc(A20008)</f>
        <v>OK</v>
      </c>
    </row>
    <row r="20009" spans="1:3" hidden="1" x14ac:dyDescent="0.3">
      <c r="A20009" t="s">
        <v>312</v>
      </c>
      <c r="B20009">
        <v>91</v>
      </c>
      <c r="C20009" s="2" t="str" cm="1">
        <f t="array" ref="C20009">IsAsc(A20009)</f>
        <v>OK</v>
      </c>
    </row>
    <row r="20010" spans="1:3" hidden="1" x14ac:dyDescent="0.3">
      <c r="A20010" t="s">
        <v>312</v>
      </c>
      <c r="B20010">
        <v>91</v>
      </c>
      <c r="C20010" s="2" t="str" cm="1">
        <f t="array" ref="C20010">IsAsc(A20010)</f>
        <v>OK</v>
      </c>
    </row>
    <row r="20011" spans="1:3" hidden="1" x14ac:dyDescent="0.3">
      <c r="A20011" t="s">
        <v>312</v>
      </c>
      <c r="B20011">
        <v>91</v>
      </c>
      <c r="C20011" s="2" t="str" cm="1">
        <f t="array" ref="C20011">IsAsc(A20011)</f>
        <v>OK</v>
      </c>
    </row>
    <row r="20012" spans="1:3" hidden="1" x14ac:dyDescent="0.3">
      <c r="A20012" t="s">
        <v>312</v>
      </c>
      <c r="B20012">
        <v>91</v>
      </c>
      <c r="C20012" s="2" t="str" cm="1">
        <f t="array" ref="C20012">IsAsc(A20012)</f>
        <v>OK</v>
      </c>
    </row>
    <row r="20013" spans="1:3" hidden="1" x14ac:dyDescent="0.3">
      <c r="A20013" t="s">
        <v>312</v>
      </c>
      <c r="B20013">
        <v>91</v>
      </c>
      <c r="C20013" s="2" t="str" cm="1">
        <f t="array" ref="C20013">IsAsc(A20013)</f>
        <v>OK</v>
      </c>
    </row>
    <row r="20014" spans="1:3" hidden="1" x14ac:dyDescent="0.3">
      <c r="A20014" t="s">
        <v>312</v>
      </c>
      <c r="B20014">
        <v>91</v>
      </c>
      <c r="C20014" s="2" t="str" cm="1">
        <f t="array" ref="C20014">IsAsc(A20014)</f>
        <v>OK</v>
      </c>
    </row>
    <row r="20015" spans="1:3" hidden="1" x14ac:dyDescent="0.3">
      <c r="A20015" t="s">
        <v>312</v>
      </c>
      <c r="B20015">
        <v>91</v>
      </c>
      <c r="C20015" s="2" t="str" cm="1">
        <f t="array" ref="C20015">IsAsc(A20015)</f>
        <v>OK</v>
      </c>
    </row>
    <row r="20016" spans="1:3" hidden="1" x14ac:dyDescent="0.3">
      <c r="A20016" t="s">
        <v>312</v>
      </c>
      <c r="B20016">
        <v>91</v>
      </c>
      <c r="C20016" s="2" t="str" cm="1">
        <f t="array" ref="C20016">IsAsc(A20016)</f>
        <v>OK</v>
      </c>
    </row>
    <row r="20017" spans="1:3" hidden="1" x14ac:dyDescent="0.3">
      <c r="A20017" t="s">
        <v>312</v>
      </c>
      <c r="B20017">
        <v>91</v>
      </c>
      <c r="C20017" s="2" t="str" cm="1">
        <f t="array" ref="C20017">IsAsc(A20017)</f>
        <v>OK</v>
      </c>
    </row>
    <row r="20018" spans="1:3" hidden="1" x14ac:dyDescent="0.3">
      <c r="A20018" t="s">
        <v>312</v>
      </c>
      <c r="B20018">
        <v>91</v>
      </c>
      <c r="C20018" s="2" t="str" cm="1">
        <f t="array" ref="C20018">IsAsc(A20018)</f>
        <v>OK</v>
      </c>
    </row>
    <row r="20019" spans="1:3" hidden="1" x14ac:dyDescent="0.3">
      <c r="A20019" t="s">
        <v>312</v>
      </c>
      <c r="B20019">
        <v>91</v>
      </c>
      <c r="C20019" s="2" t="str" cm="1">
        <f t="array" ref="C20019">IsAsc(A20019)</f>
        <v>OK</v>
      </c>
    </row>
    <row r="20020" spans="1:3" hidden="1" x14ac:dyDescent="0.3">
      <c r="A20020" t="s">
        <v>312</v>
      </c>
      <c r="B20020">
        <v>91</v>
      </c>
      <c r="C20020" s="2" t="str" cm="1">
        <f t="array" ref="C20020">IsAsc(A20020)</f>
        <v>OK</v>
      </c>
    </row>
    <row r="20021" spans="1:3" hidden="1" x14ac:dyDescent="0.3">
      <c r="A20021" t="s">
        <v>312</v>
      </c>
      <c r="B20021">
        <v>91</v>
      </c>
      <c r="C20021" s="2" t="str" cm="1">
        <f t="array" ref="C20021">IsAsc(A20021)</f>
        <v>OK</v>
      </c>
    </row>
    <row r="20022" spans="1:3" hidden="1" x14ac:dyDescent="0.3">
      <c r="A20022" t="s">
        <v>312</v>
      </c>
      <c r="B20022">
        <v>91</v>
      </c>
      <c r="C20022" s="2" t="str" cm="1">
        <f t="array" ref="C20022">IsAsc(A20022)</f>
        <v>OK</v>
      </c>
    </row>
    <row r="20023" spans="1:3" hidden="1" x14ac:dyDescent="0.3">
      <c r="A20023" t="s">
        <v>312</v>
      </c>
      <c r="B20023">
        <v>91</v>
      </c>
      <c r="C20023" s="2" t="str" cm="1">
        <f t="array" ref="C20023">IsAsc(A20023)</f>
        <v>OK</v>
      </c>
    </row>
    <row r="20024" spans="1:3" hidden="1" x14ac:dyDescent="0.3">
      <c r="A20024" t="s">
        <v>312</v>
      </c>
      <c r="B20024">
        <v>91</v>
      </c>
      <c r="C20024" s="2" t="str" cm="1">
        <f t="array" ref="C20024">IsAsc(A20024)</f>
        <v>OK</v>
      </c>
    </row>
    <row r="20025" spans="1:3" hidden="1" x14ac:dyDescent="0.3">
      <c r="A20025" t="s">
        <v>312</v>
      </c>
      <c r="B20025">
        <v>91</v>
      </c>
      <c r="C20025" s="2" t="str" cm="1">
        <f t="array" ref="C20025">IsAsc(A20025)</f>
        <v>OK</v>
      </c>
    </row>
    <row r="20026" spans="1:3" hidden="1" x14ac:dyDescent="0.3">
      <c r="A20026" t="s">
        <v>312</v>
      </c>
      <c r="B20026">
        <v>91</v>
      </c>
      <c r="C20026" s="2" t="str" cm="1">
        <f t="array" ref="C20026">IsAsc(A20026)</f>
        <v>OK</v>
      </c>
    </row>
    <row r="20027" spans="1:3" hidden="1" x14ac:dyDescent="0.3">
      <c r="A20027" t="s">
        <v>312</v>
      </c>
      <c r="B20027">
        <v>91</v>
      </c>
      <c r="C20027" s="2" t="str" cm="1">
        <f t="array" ref="C20027">IsAsc(A20027)</f>
        <v>OK</v>
      </c>
    </row>
    <row r="20028" spans="1:3" hidden="1" x14ac:dyDescent="0.3">
      <c r="A20028" t="s">
        <v>312</v>
      </c>
      <c r="B20028">
        <v>91</v>
      </c>
      <c r="C20028" s="2" t="str" cm="1">
        <f t="array" ref="C20028">IsAsc(A20028)</f>
        <v>OK</v>
      </c>
    </row>
    <row r="20029" spans="1:3" hidden="1" x14ac:dyDescent="0.3">
      <c r="A20029" t="s">
        <v>312</v>
      </c>
      <c r="B20029">
        <v>91</v>
      </c>
      <c r="C20029" s="2" t="str" cm="1">
        <f t="array" ref="C20029">IsAsc(A20029)</f>
        <v>OK</v>
      </c>
    </row>
    <row r="20030" spans="1:3" hidden="1" x14ac:dyDescent="0.3">
      <c r="A20030" t="s">
        <v>312</v>
      </c>
      <c r="B20030">
        <v>91</v>
      </c>
      <c r="C20030" s="2" t="str" cm="1">
        <f t="array" ref="C20030">IsAsc(A20030)</f>
        <v>OK</v>
      </c>
    </row>
    <row r="20031" spans="1:3" hidden="1" x14ac:dyDescent="0.3">
      <c r="A20031" t="s">
        <v>312</v>
      </c>
      <c r="B20031">
        <v>91</v>
      </c>
      <c r="C20031" s="2" t="str" cm="1">
        <f t="array" ref="C20031">IsAsc(A20031)</f>
        <v>OK</v>
      </c>
    </row>
    <row r="20032" spans="1:3" hidden="1" x14ac:dyDescent="0.3">
      <c r="A20032" t="s">
        <v>312</v>
      </c>
      <c r="B20032">
        <v>91</v>
      </c>
      <c r="C20032" s="2" t="str" cm="1">
        <f t="array" ref="C20032">IsAsc(A20032)</f>
        <v>OK</v>
      </c>
    </row>
    <row r="20033" spans="1:3" hidden="1" x14ac:dyDescent="0.3">
      <c r="A20033" t="s">
        <v>312</v>
      </c>
      <c r="B20033">
        <v>91</v>
      </c>
      <c r="C20033" s="2" t="str" cm="1">
        <f t="array" ref="C20033">IsAsc(A20033)</f>
        <v>OK</v>
      </c>
    </row>
    <row r="20034" spans="1:3" hidden="1" x14ac:dyDescent="0.3">
      <c r="A20034" t="s">
        <v>312</v>
      </c>
      <c r="B20034">
        <v>91</v>
      </c>
      <c r="C20034" s="2" t="str" cm="1">
        <f t="array" ref="C20034">IsAsc(A20034)</f>
        <v>OK</v>
      </c>
    </row>
    <row r="20035" spans="1:3" hidden="1" x14ac:dyDescent="0.3">
      <c r="A20035" t="s">
        <v>312</v>
      </c>
      <c r="B20035">
        <v>91</v>
      </c>
      <c r="C20035" s="2" t="str" cm="1">
        <f t="array" ref="C20035">IsAsc(A20035)</f>
        <v>OK</v>
      </c>
    </row>
    <row r="20036" spans="1:3" hidden="1" x14ac:dyDescent="0.3">
      <c r="A20036" t="s">
        <v>312</v>
      </c>
      <c r="B20036">
        <v>91</v>
      </c>
      <c r="C20036" s="2" t="str" cm="1">
        <f t="array" ref="C20036">IsAsc(A20036)</f>
        <v>OK</v>
      </c>
    </row>
    <row r="20037" spans="1:3" hidden="1" x14ac:dyDescent="0.3">
      <c r="A20037" t="s">
        <v>312</v>
      </c>
      <c r="B20037">
        <v>91</v>
      </c>
      <c r="C20037" s="2" t="str" cm="1">
        <f t="array" ref="C20037">IsAsc(A20037)</f>
        <v>OK</v>
      </c>
    </row>
    <row r="20038" spans="1:3" hidden="1" x14ac:dyDescent="0.3">
      <c r="A20038" t="s">
        <v>312</v>
      </c>
      <c r="B20038">
        <v>91</v>
      </c>
      <c r="C20038" s="2" t="str" cm="1">
        <f t="array" ref="C20038">IsAsc(A20038)</f>
        <v>OK</v>
      </c>
    </row>
    <row r="20039" spans="1:3" hidden="1" x14ac:dyDescent="0.3">
      <c r="A20039" t="s">
        <v>312</v>
      </c>
      <c r="B20039">
        <v>91</v>
      </c>
      <c r="C20039" s="2" t="str" cm="1">
        <f t="array" ref="C20039">IsAsc(A20039)</f>
        <v>OK</v>
      </c>
    </row>
    <row r="20040" spans="1:3" hidden="1" x14ac:dyDescent="0.3">
      <c r="A20040" t="s">
        <v>312</v>
      </c>
      <c r="B20040">
        <v>91</v>
      </c>
      <c r="C20040" s="2" t="str" cm="1">
        <f t="array" ref="C20040">IsAsc(A20040)</f>
        <v>OK</v>
      </c>
    </row>
    <row r="20041" spans="1:3" hidden="1" x14ac:dyDescent="0.3">
      <c r="A20041" t="s">
        <v>312</v>
      </c>
      <c r="B20041">
        <v>91</v>
      </c>
      <c r="C20041" s="2" t="str" cm="1">
        <f t="array" ref="C20041">IsAsc(A20041)</f>
        <v>OK</v>
      </c>
    </row>
    <row r="20042" spans="1:3" hidden="1" x14ac:dyDescent="0.3">
      <c r="A20042" t="s">
        <v>312</v>
      </c>
      <c r="B20042">
        <v>91</v>
      </c>
      <c r="C20042" s="2" t="str" cm="1">
        <f t="array" ref="C20042">IsAsc(A20042)</f>
        <v>OK</v>
      </c>
    </row>
    <row r="20043" spans="1:3" hidden="1" x14ac:dyDescent="0.3">
      <c r="A20043" t="s">
        <v>312</v>
      </c>
      <c r="B20043">
        <v>91</v>
      </c>
      <c r="C20043" s="2" t="str" cm="1">
        <f t="array" ref="C20043">IsAsc(A20043)</f>
        <v>OK</v>
      </c>
    </row>
    <row r="20044" spans="1:3" hidden="1" x14ac:dyDescent="0.3">
      <c r="A20044" t="s">
        <v>312</v>
      </c>
      <c r="B20044">
        <v>91</v>
      </c>
      <c r="C20044" s="2" t="str" cm="1">
        <f t="array" ref="C20044">IsAsc(A20044)</f>
        <v>OK</v>
      </c>
    </row>
    <row r="20045" spans="1:3" hidden="1" x14ac:dyDescent="0.3">
      <c r="A20045" t="s">
        <v>312</v>
      </c>
      <c r="B20045">
        <v>91</v>
      </c>
      <c r="C20045" s="2" t="str" cm="1">
        <f t="array" ref="C20045">IsAsc(A20045)</f>
        <v>OK</v>
      </c>
    </row>
    <row r="20046" spans="1:3" hidden="1" x14ac:dyDescent="0.3">
      <c r="A20046" t="s">
        <v>312</v>
      </c>
      <c r="B20046">
        <v>91</v>
      </c>
      <c r="C20046" s="2" t="str" cm="1">
        <f t="array" ref="C20046">IsAsc(A20046)</f>
        <v>OK</v>
      </c>
    </row>
    <row r="20047" spans="1:3" hidden="1" x14ac:dyDescent="0.3">
      <c r="A20047" t="s">
        <v>312</v>
      </c>
      <c r="B20047">
        <v>91</v>
      </c>
      <c r="C20047" s="2" t="str" cm="1">
        <f t="array" ref="C20047">IsAsc(A20047)</f>
        <v>OK</v>
      </c>
    </row>
    <row r="20048" spans="1:3" hidden="1" x14ac:dyDescent="0.3">
      <c r="A20048" t="s">
        <v>312</v>
      </c>
      <c r="B20048">
        <v>91</v>
      </c>
      <c r="C20048" s="2" t="str" cm="1">
        <f t="array" ref="C20048">IsAsc(A20048)</f>
        <v>OK</v>
      </c>
    </row>
    <row r="20049" spans="1:3" hidden="1" x14ac:dyDescent="0.3">
      <c r="A20049" t="s">
        <v>312</v>
      </c>
      <c r="B20049">
        <v>91</v>
      </c>
      <c r="C20049" s="2" t="str" cm="1">
        <f t="array" ref="C20049">IsAsc(A20049)</f>
        <v>OK</v>
      </c>
    </row>
    <row r="20050" spans="1:3" hidden="1" x14ac:dyDescent="0.3">
      <c r="A20050" t="s">
        <v>312</v>
      </c>
      <c r="B20050">
        <v>91</v>
      </c>
      <c r="C20050" s="2" t="str" cm="1">
        <f t="array" ref="C20050">IsAsc(A20050)</f>
        <v>OK</v>
      </c>
    </row>
    <row r="20051" spans="1:3" hidden="1" x14ac:dyDescent="0.3">
      <c r="A20051" t="s">
        <v>312</v>
      </c>
      <c r="B20051">
        <v>91</v>
      </c>
      <c r="C20051" s="2" t="str" cm="1">
        <f t="array" ref="C20051">IsAsc(A20051)</f>
        <v>OK</v>
      </c>
    </row>
    <row r="20052" spans="1:3" hidden="1" x14ac:dyDescent="0.3">
      <c r="A20052" t="s">
        <v>312</v>
      </c>
      <c r="B20052">
        <v>91</v>
      </c>
      <c r="C20052" s="2" t="str" cm="1">
        <f t="array" ref="C20052">IsAsc(A20052)</f>
        <v>OK</v>
      </c>
    </row>
    <row r="20053" spans="1:3" hidden="1" x14ac:dyDescent="0.3">
      <c r="A20053" t="s">
        <v>312</v>
      </c>
      <c r="B20053">
        <v>91</v>
      </c>
      <c r="C20053" s="2" t="str" cm="1">
        <f t="array" ref="C20053">IsAsc(A20053)</f>
        <v>OK</v>
      </c>
    </row>
    <row r="20054" spans="1:3" hidden="1" x14ac:dyDescent="0.3">
      <c r="A20054" t="s">
        <v>312</v>
      </c>
      <c r="B20054">
        <v>91</v>
      </c>
      <c r="C20054" s="2" t="str" cm="1">
        <f t="array" ref="C20054">IsAsc(A20054)</f>
        <v>OK</v>
      </c>
    </row>
    <row r="20055" spans="1:3" hidden="1" x14ac:dyDescent="0.3">
      <c r="A20055" t="s">
        <v>312</v>
      </c>
      <c r="B20055">
        <v>91</v>
      </c>
      <c r="C20055" s="2" t="str" cm="1">
        <f t="array" ref="C20055">IsAsc(A20055)</f>
        <v>OK</v>
      </c>
    </row>
    <row r="20056" spans="1:3" hidden="1" x14ac:dyDescent="0.3">
      <c r="A20056" t="s">
        <v>312</v>
      </c>
      <c r="B20056">
        <v>91</v>
      </c>
      <c r="C20056" s="2" t="str" cm="1">
        <f t="array" ref="C20056">IsAsc(A20056)</f>
        <v>OK</v>
      </c>
    </row>
    <row r="20057" spans="1:3" hidden="1" x14ac:dyDescent="0.3">
      <c r="A20057" t="s">
        <v>312</v>
      </c>
      <c r="B20057">
        <v>91</v>
      </c>
      <c r="C20057" s="2" t="str" cm="1">
        <f t="array" ref="C20057">IsAsc(A20057)</f>
        <v>OK</v>
      </c>
    </row>
    <row r="20058" spans="1:3" hidden="1" x14ac:dyDescent="0.3">
      <c r="A20058" t="s">
        <v>312</v>
      </c>
      <c r="B20058">
        <v>91</v>
      </c>
      <c r="C20058" s="2" t="str" cm="1">
        <f t="array" ref="C20058">IsAsc(A20058)</f>
        <v>OK</v>
      </c>
    </row>
    <row r="20059" spans="1:3" hidden="1" x14ac:dyDescent="0.3">
      <c r="A20059" t="s">
        <v>312</v>
      </c>
      <c r="B20059">
        <v>91</v>
      </c>
      <c r="C20059" s="2" t="str" cm="1">
        <f t="array" ref="C20059">IsAsc(A20059)</f>
        <v>OK</v>
      </c>
    </row>
    <row r="20060" spans="1:3" hidden="1" x14ac:dyDescent="0.3">
      <c r="A20060" t="s">
        <v>312</v>
      </c>
      <c r="B20060">
        <v>91</v>
      </c>
      <c r="C20060" s="2" t="str" cm="1">
        <f t="array" ref="C20060">IsAsc(A20060)</f>
        <v>OK</v>
      </c>
    </row>
    <row r="20061" spans="1:3" hidden="1" x14ac:dyDescent="0.3">
      <c r="A20061" t="s">
        <v>312</v>
      </c>
      <c r="B20061">
        <v>91</v>
      </c>
      <c r="C20061" s="2" t="str" cm="1">
        <f t="array" ref="C20061">IsAsc(A20061)</f>
        <v>OK</v>
      </c>
    </row>
    <row r="20062" spans="1:3" hidden="1" x14ac:dyDescent="0.3">
      <c r="A20062" t="s">
        <v>313</v>
      </c>
      <c r="B20062">
        <v>91</v>
      </c>
      <c r="C20062" s="2" t="str" cm="1">
        <f t="array" ref="C20062">IsAsc(A20062)</f>
        <v>OK</v>
      </c>
    </row>
    <row r="20063" spans="1:3" hidden="1" x14ac:dyDescent="0.3">
      <c r="A20063" t="s">
        <v>313</v>
      </c>
      <c r="B20063">
        <v>91</v>
      </c>
      <c r="C20063" s="2" t="str" cm="1">
        <f t="array" ref="C20063">IsAsc(A20063)</f>
        <v>OK</v>
      </c>
    </row>
    <row r="20064" spans="1:3" hidden="1" x14ac:dyDescent="0.3">
      <c r="A20064" t="s">
        <v>314</v>
      </c>
      <c r="B20064">
        <v>91</v>
      </c>
      <c r="C20064" s="2" t="str" cm="1">
        <f t="array" ref="C20064">IsAsc(A20064)</f>
        <v>OK</v>
      </c>
    </row>
    <row r="20065" spans="1:3" hidden="1" x14ac:dyDescent="0.3">
      <c r="A20065" t="s">
        <v>314</v>
      </c>
      <c r="B20065">
        <v>91</v>
      </c>
      <c r="C20065" s="2" t="str" cm="1">
        <f t="array" ref="C20065">IsAsc(A20065)</f>
        <v>OK</v>
      </c>
    </row>
    <row r="20066" spans="1:3" hidden="1" x14ac:dyDescent="0.3">
      <c r="A20066" t="s">
        <v>314</v>
      </c>
      <c r="B20066">
        <v>91</v>
      </c>
      <c r="C20066" s="2" t="str" cm="1">
        <f t="array" ref="C20066">IsAsc(A20066)</f>
        <v>OK</v>
      </c>
    </row>
    <row r="20067" spans="1:3" hidden="1" x14ac:dyDescent="0.3">
      <c r="A20067" t="s">
        <v>314</v>
      </c>
      <c r="B20067">
        <v>91</v>
      </c>
      <c r="C20067" s="2" t="str" cm="1">
        <f t="array" ref="C20067">IsAsc(A20067)</f>
        <v>OK</v>
      </c>
    </row>
    <row r="20068" spans="1:3" hidden="1" x14ac:dyDescent="0.3">
      <c r="A20068" t="s">
        <v>314</v>
      </c>
      <c r="B20068">
        <v>91</v>
      </c>
      <c r="C20068" s="2" t="str" cm="1">
        <f t="array" ref="C20068">IsAsc(A20068)</f>
        <v>OK</v>
      </c>
    </row>
    <row r="20069" spans="1:3" hidden="1" x14ac:dyDescent="0.3">
      <c r="A20069" t="s">
        <v>314</v>
      </c>
      <c r="B20069">
        <v>91</v>
      </c>
      <c r="C20069" s="2" t="str" cm="1">
        <f t="array" ref="C20069">IsAsc(A20069)</f>
        <v>OK</v>
      </c>
    </row>
    <row r="20070" spans="1:3" hidden="1" x14ac:dyDescent="0.3">
      <c r="A20070" t="s">
        <v>314</v>
      </c>
      <c r="B20070">
        <v>91</v>
      </c>
      <c r="C20070" s="2" t="str" cm="1">
        <f t="array" ref="C20070">IsAsc(A20070)</f>
        <v>OK</v>
      </c>
    </row>
    <row r="20071" spans="1:3" hidden="1" x14ac:dyDescent="0.3">
      <c r="A20071" t="s">
        <v>314</v>
      </c>
      <c r="B20071">
        <v>91</v>
      </c>
      <c r="C20071" s="2" t="str" cm="1">
        <f t="array" ref="C20071">IsAsc(A20071)</f>
        <v>OK</v>
      </c>
    </row>
    <row r="20072" spans="1:3" hidden="1" x14ac:dyDescent="0.3">
      <c r="A20072" t="s">
        <v>314</v>
      </c>
      <c r="B20072">
        <v>91</v>
      </c>
      <c r="C20072" s="2" t="str" cm="1">
        <f t="array" ref="C20072">IsAsc(A20072)</f>
        <v>OK</v>
      </c>
    </row>
    <row r="20073" spans="1:3" hidden="1" x14ac:dyDescent="0.3">
      <c r="A20073" t="s">
        <v>314</v>
      </c>
      <c r="B20073">
        <v>91</v>
      </c>
      <c r="C20073" s="2" t="str" cm="1">
        <f t="array" ref="C20073">IsAsc(A20073)</f>
        <v>OK</v>
      </c>
    </row>
    <row r="20074" spans="1:3" hidden="1" x14ac:dyDescent="0.3">
      <c r="A20074" t="s">
        <v>314</v>
      </c>
      <c r="B20074">
        <v>91</v>
      </c>
      <c r="C20074" s="2" t="str" cm="1">
        <f t="array" ref="C20074">IsAsc(A20074)</f>
        <v>OK</v>
      </c>
    </row>
    <row r="20075" spans="1:3" hidden="1" x14ac:dyDescent="0.3">
      <c r="A20075" t="s">
        <v>314</v>
      </c>
      <c r="B20075">
        <v>91</v>
      </c>
      <c r="C20075" s="2" t="str" cm="1">
        <f t="array" ref="C20075">IsAsc(A20075)</f>
        <v>OK</v>
      </c>
    </row>
    <row r="20076" spans="1:3" hidden="1" x14ac:dyDescent="0.3">
      <c r="A20076" t="s">
        <v>314</v>
      </c>
      <c r="B20076">
        <v>91</v>
      </c>
      <c r="C20076" s="2" t="str" cm="1">
        <f t="array" ref="C20076">IsAsc(A20076)</f>
        <v>OK</v>
      </c>
    </row>
    <row r="20077" spans="1:3" hidden="1" x14ac:dyDescent="0.3">
      <c r="A20077" t="s">
        <v>314</v>
      </c>
      <c r="B20077">
        <v>91</v>
      </c>
      <c r="C20077" s="2" t="str" cm="1">
        <f t="array" ref="C20077">IsAsc(A20077)</f>
        <v>OK</v>
      </c>
    </row>
    <row r="20078" spans="1:3" hidden="1" x14ac:dyDescent="0.3">
      <c r="A20078" t="s">
        <v>314</v>
      </c>
      <c r="B20078">
        <v>91</v>
      </c>
      <c r="C20078" s="2" t="str" cm="1">
        <f t="array" ref="C20078">IsAsc(A20078)</f>
        <v>OK</v>
      </c>
    </row>
    <row r="20079" spans="1:3" hidden="1" x14ac:dyDescent="0.3">
      <c r="A20079" t="s">
        <v>314</v>
      </c>
      <c r="B20079">
        <v>91</v>
      </c>
      <c r="C20079" s="2" t="str" cm="1">
        <f t="array" ref="C20079">IsAsc(A20079)</f>
        <v>OK</v>
      </c>
    </row>
    <row r="20080" spans="1:3" hidden="1" x14ac:dyDescent="0.3">
      <c r="A20080" t="s">
        <v>314</v>
      </c>
      <c r="B20080">
        <v>91</v>
      </c>
      <c r="C20080" s="2" t="str" cm="1">
        <f t="array" ref="C20080">IsAsc(A20080)</f>
        <v>OK</v>
      </c>
    </row>
    <row r="20081" spans="1:3" hidden="1" x14ac:dyDescent="0.3">
      <c r="A20081" t="s">
        <v>314</v>
      </c>
      <c r="B20081">
        <v>91</v>
      </c>
      <c r="C20081" s="2" t="str" cm="1">
        <f t="array" ref="C20081">IsAsc(A20081)</f>
        <v>OK</v>
      </c>
    </row>
    <row r="20082" spans="1:3" hidden="1" x14ac:dyDescent="0.3">
      <c r="A20082" t="s">
        <v>314</v>
      </c>
      <c r="B20082">
        <v>91</v>
      </c>
      <c r="C20082" s="2" t="str" cm="1">
        <f t="array" ref="C20082">IsAsc(A20082)</f>
        <v>OK</v>
      </c>
    </row>
    <row r="20083" spans="1:3" hidden="1" x14ac:dyDescent="0.3">
      <c r="A20083" t="s">
        <v>314</v>
      </c>
      <c r="B20083">
        <v>91</v>
      </c>
      <c r="C20083" s="2" t="str" cm="1">
        <f t="array" ref="C20083">IsAsc(A20083)</f>
        <v>OK</v>
      </c>
    </row>
    <row r="20084" spans="1:3" hidden="1" x14ac:dyDescent="0.3">
      <c r="A20084" t="s">
        <v>314</v>
      </c>
      <c r="B20084">
        <v>91</v>
      </c>
      <c r="C20084" s="2" t="str" cm="1">
        <f t="array" ref="C20084">IsAsc(A20084)</f>
        <v>OK</v>
      </c>
    </row>
    <row r="20085" spans="1:3" hidden="1" x14ac:dyDescent="0.3">
      <c r="A20085" t="s">
        <v>314</v>
      </c>
      <c r="B20085">
        <v>91</v>
      </c>
      <c r="C20085" s="2" t="str" cm="1">
        <f t="array" ref="C20085">IsAsc(A20085)</f>
        <v>OK</v>
      </c>
    </row>
    <row r="20086" spans="1:3" hidden="1" x14ac:dyDescent="0.3">
      <c r="A20086" t="s">
        <v>314</v>
      </c>
      <c r="B20086">
        <v>91</v>
      </c>
      <c r="C20086" s="2" t="str" cm="1">
        <f t="array" ref="C20086">IsAsc(A20086)</f>
        <v>OK</v>
      </c>
    </row>
    <row r="20087" spans="1:3" hidden="1" x14ac:dyDescent="0.3">
      <c r="A20087" t="s">
        <v>314</v>
      </c>
      <c r="B20087">
        <v>91</v>
      </c>
      <c r="C20087" s="2" t="str" cm="1">
        <f t="array" ref="C20087">IsAsc(A20087)</f>
        <v>OK</v>
      </c>
    </row>
    <row r="20088" spans="1:3" hidden="1" x14ac:dyDescent="0.3">
      <c r="A20088" t="s">
        <v>314</v>
      </c>
      <c r="B20088">
        <v>91</v>
      </c>
      <c r="C20088" s="2" t="str" cm="1">
        <f t="array" ref="C20088">IsAsc(A20088)</f>
        <v>OK</v>
      </c>
    </row>
    <row r="20089" spans="1:3" hidden="1" x14ac:dyDescent="0.3">
      <c r="A20089" t="s">
        <v>314</v>
      </c>
      <c r="B20089">
        <v>91</v>
      </c>
      <c r="C20089" s="2" t="str" cm="1">
        <f t="array" ref="C20089">IsAsc(A20089)</f>
        <v>OK</v>
      </c>
    </row>
    <row r="20090" spans="1:3" hidden="1" x14ac:dyDescent="0.3">
      <c r="A20090" t="s">
        <v>314</v>
      </c>
      <c r="B20090">
        <v>91</v>
      </c>
      <c r="C20090" s="2" t="str" cm="1">
        <f t="array" ref="C20090">IsAsc(A20090)</f>
        <v>OK</v>
      </c>
    </row>
    <row r="20091" spans="1:3" hidden="1" x14ac:dyDescent="0.3">
      <c r="A20091" t="s">
        <v>401</v>
      </c>
      <c r="B20091">
        <v>91</v>
      </c>
      <c r="C20091" s="2" t="str" cm="1">
        <f t="array" ref="C20091">IsAsc(A20091)</f>
        <v>OK</v>
      </c>
    </row>
    <row r="20092" spans="1:3" hidden="1" x14ac:dyDescent="0.3">
      <c r="A20092" t="s">
        <v>401</v>
      </c>
      <c r="B20092">
        <v>91</v>
      </c>
      <c r="C20092" s="2" t="str" cm="1">
        <f t="array" ref="C20092">IsAsc(A20092)</f>
        <v>OK</v>
      </c>
    </row>
    <row r="20093" spans="1:3" hidden="1" x14ac:dyDescent="0.3">
      <c r="A20093" t="s">
        <v>316</v>
      </c>
      <c r="B20093">
        <v>91</v>
      </c>
      <c r="C20093" s="2" t="str" cm="1">
        <f t="array" ref="C20093">IsAsc(A20093)</f>
        <v>OK</v>
      </c>
    </row>
    <row r="20094" spans="1:3" hidden="1" x14ac:dyDescent="0.3">
      <c r="A20094" t="s">
        <v>316</v>
      </c>
      <c r="B20094">
        <v>91</v>
      </c>
      <c r="C20094" s="2" t="str" cm="1">
        <f t="array" ref="C20094">IsAsc(A20094)</f>
        <v>OK</v>
      </c>
    </row>
    <row r="20095" spans="1:3" hidden="1" x14ac:dyDescent="0.3">
      <c r="A20095" t="s">
        <v>316</v>
      </c>
      <c r="B20095">
        <v>91</v>
      </c>
      <c r="C20095" s="2" t="str" cm="1">
        <f t="array" ref="C20095">IsAsc(A20095)</f>
        <v>OK</v>
      </c>
    </row>
    <row r="20096" spans="1:3" hidden="1" x14ac:dyDescent="0.3">
      <c r="A20096" t="s">
        <v>316</v>
      </c>
      <c r="B20096">
        <v>91</v>
      </c>
      <c r="C20096" s="2" t="str" cm="1">
        <f t="array" ref="C20096">IsAsc(A20096)</f>
        <v>OK</v>
      </c>
    </row>
    <row r="20097" spans="1:3" hidden="1" x14ac:dyDescent="0.3">
      <c r="A20097" t="s">
        <v>316</v>
      </c>
      <c r="B20097">
        <v>91</v>
      </c>
      <c r="C20097" s="2" t="str" cm="1">
        <f t="array" ref="C20097">IsAsc(A20097)</f>
        <v>OK</v>
      </c>
    </row>
    <row r="20098" spans="1:3" hidden="1" x14ac:dyDescent="0.3">
      <c r="A20098" t="s">
        <v>316</v>
      </c>
      <c r="B20098">
        <v>91</v>
      </c>
      <c r="C20098" s="2" t="str" cm="1">
        <f t="array" ref="C20098">IsAsc(A20098)</f>
        <v>OK</v>
      </c>
    </row>
    <row r="20099" spans="1:3" hidden="1" x14ac:dyDescent="0.3">
      <c r="A20099" t="s">
        <v>316</v>
      </c>
      <c r="B20099">
        <v>91</v>
      </c>
      <c r="C20099" s="2" t="str" cm="1">
        <f t="array" ref="C20099">IsAsc(A20099)</f>
        <v>OK</v>
      </c>
    </row>
    <row r="20100" spans="1:3" hidden="1" x14ac:dyDescent="0.3">
      <c r="A20100" t="s">
        <v>316</v>
      </c>
      <c r="B20100">
        <v>91</v>
      </c>
      <c r="C20100" s="2" t="str" cm="1">
        <f t="array" ref="C20100">IsAsc(A20100)</f>
        <v>OK</v>
      </c>
    </row>
    <row r="20101" spans="1:3" hidden="1" x14ac:dyDescent="0.3">
      <c r="A20101" t="s">
        <v>316</v>
      </c>
      <c r="B20101">
        <v>91</v>
      </c>
      <c r="C20101" s="2" t="str" cm="1">
        <f t="array" ref="C20101">IsAsc(A20101)</f>
        <v>OK</v>
      </c>
    </row>
    <row r="20102" spans="1:3" hidden="1" x14ac:dyDescent="0.3">
      <c r="A20102" t="s">
        <v>316</v>
      </c>
      <c r="B20102">
        <v>91</v>
      </c>
      <c r="C20102" s="2" t="str" cm="1">
        <f t="array" ref="C20102">IsAsc(A20102)</f>
        <v>OK</v>
      </c>
    </row>
    <row r="20103" spans="1:3" hidden="1" x14ac:dyDescent="0.3">
      <c r="A20103" t="s">
        <v>316</v>
      </c>
      <c r="B20103">
        <v>91</v>
      </c>
      <c r="C20103" s="2" t="str" cm="1">
        <f t="array" ref="C20103">IsAsc(A20103)</f>
        <v>OK</v>
      </c>
    </row>
    <row r="20104" spans="1:3" hidden="1" x14ac:dyDescent="0.3">
      <c r="A20104" t="s">
        <v>316</v>
      </c>
      <c r="B20104">
        <v>91</v>
      </c>
      <c r="C20104" s="2" t="str" cm="1">
        <f t="array" ref="C20104">IsAsc(A20104)</f>
        <v>OK</v>
      </c>
    </row>
    <row r="20105" spans="1:3" hidden="1" x14ac:dyDescent="0.3">
      <c r="A20105" t="s">
        <v>316</v>
      </c>
      <c r="B20105">
        <v>91</v>
      </c>
      <c r="C20105" s="2" t="str" cm="1">
        <f t="array" ref="C20105">IsAsc(A20105)</f>
        <v>OK</v>
      </c>
    </row>
    <row r="20106" spans="1:3" hidden="1" x14ac:dyDescent="0.3">
      <c r="A20106" t="s">
        <v>316</v>
      </c>
      <c r="B20106">
        <v>91</v>
      </c>
      <c r="C20106" s="2" t="str" cm="1">
        <f t="array" ref="C20106">IsAsc(A20106)</f>
        <v>OK</v>
      </c>
    </row>
    <row r="20107" spans="1:3" hidden="1" x14ac:dyDescent="0.3">
      <c r="A20107" t="s">
        <v>316</v>
      </c>
      <c r="B20107">
        <v>91</v>
      </c>
      <c r="C20107" s="2" t="str" cm="1">
        <f t="array" ref="C20107">IsAsc(A20107)</f>
        <v>OK</v>
      </c>
    </row>
    <row r="20108" spans="1:3" hidden="1" x14ac:dyDescent="0.3">
      <c r="A20108" t="s">
        <v>316</v>
      </c>
      <c r="B20108">
        <v>91</v>
      </c>
      <c r="C20108" s="2" t="str" cm="1">
        <f t="array" ref="C20108">IsAsc(A20108)</f>
        <v>OK</v>
      </c>
    </row>
    <row r="20109" spans="1:3" hidden="1" x14ac:dyDescent="0.3">
      <c r="A20109" t="s">
        <v>316</v>
      </c>
      <c r="B20109">
        <v>91</v>
      </c>
      <c r="C20109" s="2" t="str" cm="1">
        <f t="array" ref="C20109">IsAsc(A20109)</f>
        <v>OK</v>
      </c>
    </row>
    <row r="20110" spans="1:3" hidden="1" x14ac:dyDescent="0.3">
      <c r="A20110" t="s">
        <v>316</v>
      </c>
      <c r="B20110">
        <v>91</v>
      </c>
      <c r="C20110" s="2" t="str" cm="1">
        <f t="array" ref="C20110">IsAsc(A20110)</f>
        <v>OK</v>
      </c>
    </row>
    <row r="20111" spans="1:3" hidden="1" x14ac:dyDescent="0.3">
      <c r="A20111" t="s">
        <v>316</v>
      </c>
      <c r="B20111">
        <v>91</v>
      </c>
      <c r="C20111" s="2" t="str" cm="1">
        <f t="array" ref="C20111">IsAsc(A20111)</f>
        <v>OK</v>
      </c>
    </row>
    <row r="20112" spans="1:3" hidden="1" x14ac:dyDescent="0.3">
      <c r="A20112" t="s">
        <v>316</v>
      </c>
      <c r="B20112">
        <v>91</v>
      </c>
      <c r="C20112" s="2" t="str" cm="1">
        <f t="array" ref="C20112">IsAsc(A20112)</f>
        <v>OK</v>
      </c>
    </row>
    <row r="20113" spans="1:3" hidden="1" x14ac:dyDescent="0.3">
      <c r="A20113" t="s">
        <v>316</v>
      </c>
      <c r="B20113">
        <v>91</v>
      </c>
      <c r="C20113" s="2" t="str" cm="1">
        <f t="array" ref="C20113">IsAsc(A20113)</f>
        <v>OK</v>
      </c>
    </row>
    <row r="20114" spans="1:3" hidden="1" x14ac:dyDescent="0.3">
      <c r="A20114" t="s">
        <v>316</v>
      </c>
      <c r="B20114">
        <v>91</v>
      </c>
      <c r="C20114" s="2" t="str" cm="1">
        <f t="array" ref="C20114">IsAsc(A20114)</f>
        <v>OK</v>
      </c>
    </row>
    <row r="20115" spans="1:3" hidden="1" x14ac:dyDescent="0.3">
      <c r="A20115" t="s">
        <v>316</v>
      </c>
      <c r="B20115">
        <v>91</v>
      </c>
      <c r="C20115" s="2" t="str" cm="1">
        <f t="array" ref="C20115">IsAsc(A20115)</f>
        <v>OK</v>
      </c>
    </row>
    <row r="20116" spans="1:3" hidden="1" x14ac:dyDescent="0.3">
      <c r="A20116" t="s">
        <v>316</v>
      </c>
      <c r="B20116">
        <v>91</v>
      </c>
      <c r="C20116" s="2" t="str" cm="1">
        <f t="array" ref="C20116">IsAsc(A20116)</f>
        <v>OK</v>
      </c>
    </row>
    <row r="20117" spans="1:3" hidden="1" x14ac:dyDescent="0.3">
      <c r="A20117" t="s">
        <v>316</v>
      </c>
      <c r="B20117">
        <v>91</v>
      </c>
      <c r="C20117" s="2" t="str" cm="1">
        <f t="array" ref="C20117">IsAsc(A20117)</f>
        <v>OK</v>
      </c>
    </row>
    <row r="20118" spans="1:3" hidden="1" x14ac:dyDescent="0.3">
      <c r="A20118" t="s">
        <v>316</v>
      </c>
      <c r="B20118">
        <v>91</v>
      </c>
      <c r="C20118" s="2" t="str" cm="1">
        <f t="array" ref="C20118">IsAsc(A20118)</f>
        <v>OK</v>
      </c>
    </row>
    <row r="20119" spans="1:3" hidden="1" x14ac:dyDescent="0.3">
      <c r="A20119" t="s">
        <v>316</v>
      </c>
      <c r="B20119">
        <v>91</v>
      </c>
      <c r="C20119" s="2" t="str" cm="1">
        <f t="array" ref="C20119">IsAsc(A20119)</f>
        <v>OK</v>
      </c>
    </row>
    <row r="20120" spans="1:3" hidden="1" x14ac:dyDescent="0.3">
      <c r="A20120" t="s">
        <v>316</v>
      </c>
      <c r="B20120">
        <v>91</v>
      </c>
      <c r="C20120" s="2" t="str" cm="1">
        <f t="array" ref="C20120">IsAsc(A20120)</f>
        <v>OK</v>
      </c>
    </row>
    <row r="20121" spans="1:3" hidden="1" x14ac:dyDescent="0.3">
      <c r="A20121" t="s">
        <v>316</v>
      </c>
      <c r="B20121">
        <v>91</v>
      </c>
      <c r="C20121" s="2" t="str" cm="1">
        <f t="array" ref="C20121">IsAsc(A20121)</f>
        <v>OK</v>
      </c>
    </row>
    <row r="20122" spans="1:3" hidden="1" x14ac:dyDescent="0.3">
      <c r="A20122" t="s">
        <v>316</v>
      </c>
      <c r="B20122">
        <v>91</v>
      </c>
      <c r="C20122" s="2" t="str" cm="1">
        <f t="array" ref="C20122">IsAsc(A20122)</f>
        <v>OK</v>
      </c>
    </row>
    <row r="20123" spans="1:3" hidden="1" x14ac:dyDescent="0.3">
      <c r="A20123" t="s">
        <v>316</v>
      </c>
      <c r="B20123">
        <v>91</v>
      </c>
      <c r="C20123" s="2" t="str" cm="1">
        <f t="array" ref="C20123">IsAsc(A20123)</f>
        <v>OK</v>
      </c>
    </row>
    <row r="20124" spans="1:3" hidden="1" x14ac:dyDescent="0.3">
      <c r="A20124" t="s">
        <v>317</v>
      </c>
      <c r="B20124">
        <v>91</v>
      </c>
      <c r="C20124" s="2" t="str" cm="1">
        <f t="array" ref="C20124">IsAsc(A20124)</f>
        <v>OK</v>
      </c>
    </row>
    <row r="20125" spans="1:3" hidden="1" x14ac:dyDescent="0.3">
      <c r="A20125" t="s">
        <v>317</v>
      </c>
      <c r="B20125">
        <v>91</v>
      </c>
      <c r="C20125" s="2" t="str" cm="1">
        <f t="array" ref="C20125">IsAsc(A20125)</f>
        <v>OK</v>
      </c>
    </row>
    <row r="20126" spans="1:3" hidden="1" x14ac:dyDescent="0.3">
      <c r="A20126" t="s">
        <v>317</v>
      </c>
      <c r="B20126">
        <v>91</v>
      </c>
      <c r="C20126" s="2" t="str" cm="1">
        <f t="array" ref="C20126">IsAsc(A20126)</f>
        <v>OK</v>
      </c>
    </row>
    <row r="20127" spans="1:3" hidden="1" x14ac:dyDescent="0.3">
      <c r="A20127" t="s">
        <v>317</v>
      </c>
      <c r="B20127">
        <v>91</v>
      </c>
      <c r="C20127" s="2" t="str" cm="1">
        <f t="array" ref="C20127">IsAsc(A20127)</f>
        <v>OK</v>
      </c>
    </row>
    <row r="20128" spans="1:3" hidden="1" x14ac:dyDescent="0.3">
      <c r="A20128" t="s">
        <v>317</v>
      </c>
      <c r="B20128">
        <v>91</v>
      </c>
      <c r="C20128" s="2" t="str" cm="1">
        <f t="array" ref="C20128">IsAsc(A20128)</f>
        <v>OK</v>
      </c>
    </row>
    <row r="20129" spans="1:3" hidden="1" x14ac:dyDescent="0.3">
      <c r="A20129" t="s">
        <v>317</v>
      </c>
      <c r="B20129">
        <v>91</v>
      </c>
      <c r="C20129" s="2" t="str" cm="1">
        <f t="array" ref="C20129">IsAsc(A20129)</f>
        <v>OK</v>
      </c>
    </row>
    <row r="20130" spans="1:3" hidden="1" x14ac:dyDescent="0.3">
      <c r="A20130" t="s">
        <v>402</v>
      </c>
      <c r="B20130">
        <v>91</v>
      </c>
      <c r="C20130" s="2" t="str" cm="1">
        <f t="array" ref="C20130">IsAsc(A20130)</f>
        <v>OK</v>
      </c>
    </row>
    <row r="20131" spans="1:3" hidden="1" x14ac:dyDescent="0.3">
      <c r="A20131" t="s">
        <v>403</v>
      </c>
      <c r="B20131">
        <v>91</v>
      </c>
      <c r="C20131" s="2" t="str" cm="1">
        <f t="array" ref="C20131">IsAsc(A20131)</f>
        <v>OK</v>
      </c>
    </row>
    <row r="20132" spans="1:3" hidden="1" x14ac:dyDescent="0.3">
      <c r="A20132" t="s">
        <v>404</v>
      </c>
      <c r="B20132">
        <v>91</v>
      </c>
      <c r="C20132" s="2" t="str" cm="1">
        <f t="array" ref="C20132">IsAsc(A20132)</f>
        <v>OK</v>
      </c>
    </row>
    <row r="20133" spans="1:3" hidden="1" x14ac:dyDescent="0.3">
      <c r="A20133" t="s">
        <v>319</v>
      </c>
      <c r="B20133">
        <v>91</v>
      </c>
      <c r="C20133" s="2" t="str" cm="1">
        <f t="array" ref="C20133">IsAsc(A20133)</f>
        <v>OK</v>
      </c>
    </row>
    <row r="20134" spans="1:3" hidden="1" x14ac:dyDescent="0.3">
      <c r="A20134" t="s">
        <v>320</v>
      </c>
      <c r="B20134">
        <v>91</v>
      </c>
      <c r="C20134" s="2" t="str" cm="1">
        <f t="array" ref="C20134">IsAsc(A20134)</f>
        <v>OK</v>
      </c>
    </row>
    <row r="20135" spans="1:3" hidden="1" x14ac:dyDescent="0.3">
      <c r="A20135" t="s">
        <v>321</v>
      </c>
      <c r="B20135">
        <v>91</v>
      </c>
      <c r="C20135" s="2" t="str" cm="1">
        <f t="array" ref="C20135">IsAsc(A20135)</f>
        <v>OK</v>
      </c>
    </row>
    <row r="20136" spans="1:3" hidden="1" x14ac:dyDescent="0.3">
      <c r="A20136" t="s">
        <v>321</v>
      </c>
      <c r="B20136">
        <v>91</v>
      </c>
      <c r="C20136" s="2" t="str" cm="1">
        <f t="array" ref="C20136">IsAsc(A20136)</f>
        <v>OK</v>
      </c>
    </row>
    <row r="20137" spans="1:3" hidden="1" x14ac:dyDescent="0.3">
      <c r="A20137" t="s">
        <v>321</v>
      </c>
      <c r="B20137">
        <v>91</v>
      </c>
      <c r="C20137" s="2" t="str" cm="1">
        <f t="array" ref="C20137">IsAsc(A20137)</f>
        <v>OK</v>
      </c>
    </row>
    <row r="20138" spans="1:3" hidden="1" x14ac:dyDescent="0.3">
      <c r="A20138" t="s">
        <v>321</v>
      </c>
      <c r="B20138">
        <v>91</v>
      </c>
      <c r="C20138" s="2" t="str" cm="1">
        <f t="array" ref="C20138">IsAsc(A20138)</f>
        <v>OK</v>
      </c>
    </row>
    <row r="20139" spans="1:3" hidden="1" x14ac:dyDescent="0.3">
      <c r="A20139" t="s">
        <v>321</v>
      </c>
      <c r="B20139">
        <v>91</v>
      </c>
      <c r="C20139" s="2" t="str" cm="1">
        <f t="array" ref="C20139">IsAsc(A20139)</f>
        <v>OK</v>
      </c>
    </row>
    <row r="20140" spans="1:3" hidden="1" x14ac:dyDescent="0.3">
      <c r="A20140" t="s">
        <v>321</v>
      </c>
      <c r="B20140">
        <v>91</v>
      </c>
      <c r="C20140" s="2" t="str" cm="1">
        <f t="array" ref="C20140">IsAsc(A20140)</f>
        <v>OK</v>
      </c>
    </row>
    <row r="20141" spans="1:3" hidden="1" x14ac:dyDescent="0.3">
      <c r="A20141" t="s">
        <v>321</v>
      </c>
      <c r="B20141">
        <v>91</v>
      </c>
      <c r="C20141" s="2" t="str" cm="1">
        <f t="array" ref="C20141">IsAsc(A20141)</f>
        <v>OK</v>
      </c>
    </row>
    <row r="20142" spans="1:3" hidden="1" x14ac:dyDescent="0.3">
      <c r="A20142" t="s">
        <v>322</v>
      </c>
      <c r="B20142">
        <v>91</v>
      </c>
      <c r="C20142" s="2" t="str" cm="1">
        <f t="array" ref="C20142">IsAsc(A20142)</f>
        <v>OK</v>
      </c>
    </row>
    <row r="20143" spans="1:3" hidden="1" x14ac:dyDescent="0.3">
      <c r="A20143" t="s">
        <v>322</v>
      </c>
      <c r="B20143">
        <v>91</v>
      </c>
      <c r="C20143" s="2" t="str" cm="1">
        <f t="array" ref="C20143">IsAsc(A20143)</f>
        <v>OK</v>
      </c>
    </row>
    <row r="20144" spans="1:3" hidden="1" x14ac:dyDescent="0.3">
      <c r="A20144" t="s">
        <v>322</v>
      </c>
      <c r="B20144">
        <v>91</v>
      </c>
      <c r="C20144" s="2" t="str" cm="1">
        <f t="array" ref="C20144">IsAsc(A20144)</f>
        <v>OK</v>
      </c>
    </row>
    <row r="20145" spans="1:3" hidden="1" x14ac:dyDescent="0.3">
      <c r="A20145" t="s">
        <v>322</v>
      </c>
      <c r="B20145">
        <v>91</v>
      </c>
      <c r="C20145" s="2" t="str" cm="1">
        <f t="array" ref="C20145">IsAsc(A20145)</f>
        <v>OK</v>
      </c>
    </row>
    <row r="20146" spans="1:3" hidden="1" x14ac:dyDescent="0.3">
      <c r="A20146" t="s">
        <v>322</v>
      </c>
      <c r="B20146">
        <v>91</v>
      </c>
      <c r="C20146" s="2" t="str" cm="1">
        <f t="array" ref="C20146">IsAsc(A20146)</f>
        <v>OK</v>
      </c>
    </row>
    <row r="20147" spans="1:3" hidden="1" x14ac:dyDescent="0.3">
      <c r="A20147" t="s">
        <v>322</v>
      </c>
      <c r="B20147">
        <v>91</v>
      </c>
      <c r="C20147" s="2" t="str" cm="1">
        <f t="array" ref="C20147">IsAsc(A20147)</f>
        <v>OK</v>
      </c>
    </row>
    <row r="20148" spans="1:3" hidden="1" x14ac:dyDescent="0.3">
      <c r="A20148" t="s">
        <v>322</v>
      </c>
      <c r="B20148">
        <v>91</v>
      </c>
      <c r="C20148" s="2" t="str" cm="1">
        <f t="array" ref="C20148">IsAsc(A20148)</f>
        <v>OK</v>
      </c>
    </row>
    <row r="20149" spans="1:3" hidden="1" x14ac:dyDescent="0.3">
      <c r="A20149" t="s">
        <v>322</v>
      </c>
      <c r="B20149">
        <v>91</v>
      </c>
      <c r="C20149" s="2" t="str" cm="1">
        <f t="array" ref="C20149">IsAsc(A20149)</f>
        <v>OK</v>
      </c>
    </row>
    <row r="20150" spans="1:3" hidden="1" x14ac:dyDescent="0.3">
      <c r="A20150" t="s">
        <v>322</v>
      </c>
      <c r="B20150">
        <v>91</v>
      </c>
      <c r="C20150" s="2" t="str" cm="1">
        <f t="array" ref="C20150">IsAsc(A20150)</f>
        <v>OK</v>
      </c>
    </row>
    <row r="20151" spans="1:3" hidden="1" x14ac:dyDescent="0.3">
      <c r="A20151" t="s">
        <v>322</v>
      </c>
      <c r="B20151">
        <v>91</v>
      </c>
      <c r="C20151" s="2" t="str" cm="1">
        <f t="array" ref="C20151">IsAsc(A20151)</f>
        <v>OK</v>
      </c>
    </row>
    <row r="20152" spans="1:3" hidden="1" x14ac:dyDescent="0.3">
      <c r="A20152" t="s">
        <v>322</v>
      </c>
      <c r="B20152">
        <v>91</v>
      </c>
      <c r="C20152" s="2" t="str" cm="1">
        <f t="array" ref="C20152">IsAsc(A20152)</f>
        <v>OK</v>
      </c>
    </row>
    <row r="20153" spans="1:3" hidden="1" x14ac:dyDescent="0.3">
      <c r="A20153" t="s">
        <v>322</v>
      </c>
      <c r="B20153">
        <v>91</v>
      </c>
      <c r="C20153" s="2" t="str" cm="1">
        <f t="array" ref="C20153">IsAsc(A20153)</f>
        <v>OK</v>
      </c>
    </row>
    <row r="20154" spans="1:3" hidden="1" x14ac:dyDescent="0.3">
      <c r="A20154" t="s">
        <v>323</v>
      </c>
      <c r="B20154">
        <v>91</v>
      </c>
      <c r="C20154" s="2" t="str" cm="1">
        <f t="array" ref="C20154">IsAsc(A20154)</f>
        <v>OK</v>
      </c>
    </row>
    <row r="20155" spans="1:3" hidden="1" x14ac:dyDescent="0.3">
      <c r="A20155" t="s">
        <v>323</v>
      </c>
      <c r="B20155">
        <v>91</v>
      </c>
      <c r="C20155" s="2" t="str" cm="1">
        <f t="array" ref="C20155">IsAsc(A20155)</f>
        <v>OK</v>
      </c>
    </row>
    <row r="20156" spans="1:3" hidden="1" x14ac:dyDescent="0.3">
      <c r="A20156" t="s">
        <v>323</v>
      </c>
      <c r="B20156">
        <v>91</v>
      </c>
      <c r="C20156" s="2" t="str" cm="1">
        <f t="array" ref="C20156">IsAsc(A20156)</f>
        <v>OK</v>
      </c>
    </row>
    <row r="20157" spans="1:3" hidden="1" x14ac:dyDescent="0.3">
      <c r="A20157" t="s">
        <v>323</v>
      </c>
      <c r="B20157">
        <v>91</v>
      </c>
      <c r="C20157" s="2" t="str" cm="1">
        <f t="array" ref="C20157">IsAsc(A20157)</f>
        <v>OK</v>
      </c>
    </row>
    <row r="20158" spans="1:3" hidden="1" x14ac:dyDescent="0.3">
      <c r="A20158" t="s">
        <v>405</v>
      </c>
      <c r="B20158">
        <v>91</v>
      </c>
      <c r="C20158" s="2" t="str" cm="1">
        <f t="array" ref="C20158">IsAsc(A20158)</f>
        <v>OK</v>
      </c>
    </row>
    <row r="20159" spans="1:3" hidden="1" x14ac:dyDescent="0.3">
      <c r="A20159" t="s">
        <v>325</v>
      </c>
      <c r="B20159">
        <v>91</v>
      </c>
      <c r="C20159" s="2" t="str" cm="1">
        <f t="array" ref="C20159">IsAsc(A20159)</f>
        <v>OK</v>
      </c>
    </row>
    <row r="20160" spans="1:3" hidden="1" x14ac:dyDescent="0.3">
      <c r="A20160" t="s">
        <v>325</v>
      </c>
      <c r="B20160">
        <v>91</v>
      </c>
      <c r="C20160" s="2" t="str" cm="1">
        <f t="array" ref="C20160">IsAsc(A20160)</f>
        <v>OK</v>
      </c>
    </row>
    <row r="20161" spans="1:3" hidden="1" x14ac:dyDescent="0.3">
      <c r="A20161" t="s">
        <v>325</v>
      </c>
      <c r="B20161">
        <v>91</v>
      </c>
      <c r="C20161" s="2" t="str" cm="1">
        <f t="array" ref="C20161">IsAsc(A20161)</f>
        <v>OK</v>
      </c>
    </row>
    <row r="20162" spans="1:3" hidden="1" x14ac:dyDescent="0.3">
      <c r="A20162" t="s">
        <v>327</v>
      </c>
      <c r="B20162">
        <v>91</v>
      </c>
      <c r="C20162" s="2" t="str" cm="1">
        <f t="array" ref="C20162">IsAsc(A20162)</f>
        <v>OK</v>
      </c>
    </row>
    <row r="20163" spans="1:3" hidden="1" x14ac:dyDescent="0.3">
      <c r="A20163" t="s">
        <v>327</v>
      </c>
      <c r="B20163">
        <v>91</v>
      </c>
      <c r="C20163" s="2" t="str" cm="1">
        <f t="array" ref="C20163">IsAsc(A20163)</f>
        <v>OK</v>
      </c>
    </row>
    <row r="20164" spans="1:3" hidden="1" x14ac:dyDescent="0.3">
      <c r="A20164" t="s">
        <v>327</v>
      </c>
      <c r="B20164">
        <v>91</v>
      </c>
      <c r="C20164" s="2" t="str" cm="1">
        <f t="array" ref="C20164">IsAsc(A20164)</f>
        <v>OK</v>
      </c>
    </row>
    <row r="20165" spans="1:3" hidden="1" x14ac:dyDescent="0.3">
      <c r="A20165" t="s">
        <v>327</v>
      </c>
      <c r="B20165">
        <v>91</v>
      </c>
      <c r="C20165" s="2" t="str" cm="1">
        <f t="array" ref="C20165">IsAsc(A20165)</f>
        <v>OK</v>
      </c>
    </row>
    <row r="20166" spans="1:3" hidden="1" x14ac:dyDescent="0.3">
      <c r="A20166" t="s">
        <v>327</v>
      </c>
      <c r="B20166">
        <v>91</v>
      </c>
      <c r="C20166" s="2" t="str" cm="1">
        <f t="array" ref="C20166">IsAsc(A20166)</f>
        <v>OK</v>
      </c>
    </row>
    <row r="20167" spans="1:3" hidden="1" x14ac:dyDescent="0.3">
      <c r="A20167" t="s">
        <v>327</v>
      </c>
      <c r="B20167">
        <v>91</v>
      </c>
      <c r="C20167" s="2" t="str" cm="1">
        <f t="array" ref="C20167">IsAsc(A20167)</f>
        <v>OK</v>
      </c>
    </row>
    <row r="20168" spans="1:3" hidden="1" x14ac:dyDescent="0.3">
      <c r="A20168" t="s">
        <v>327</v>
      </c>
      <c r="B20168">
        <v>91</v>
      </c>
      <c r="C20168" s="2" t="str" cm="1">
        <f t="array" ref="C20168">IsAsc(A20168)</f>
        <v>OK</v>
      </c>
    </row>
    <row r="20169" spans="1:3" hidden="1" x14ac:dyDescent="0.3">
      <c r="A20169" t="s">
        <v>328</v>
      </c>
      <c r="B20169">
        <v>91</v>
      </c>
      <c r="C20169" s="2" t="str" cm="1">
        <f t="array" ref="C20169">IsAsc(A20169)</f>
        <v>OK</v>
      </c>
    </row>
    <row r="20170" spans="1:3" hidden="1" x14ac:dyDescent="0.3">
      <c r="A20170" t="s">
        <v>406</v>
      </c>
      <c r="B20170">
        <v>91</v>
      </c>
      <c r="C20170" s="2" t="str" cm="1">
        <f t="array" ref="C20170">IsAsc(A20170)</f>
        <v>OK</v>
      </c>
    </row>
    <row r="20171" spans="1:3" hidden="1" x14ac:dyDescent="0.3">
      <c r="A20171" t="s">
        <v>329</v>
      </c>
      <c r="B20171">
        <v>91</v>
      </c>
      <c r="C20171" s="2" t="str" cm="1">
        <f t="array" ref="C20171">IsAsc(A20171)</f>
        <v>OK</v>
      </c>
    </row>
    <row r="20172" spans="1:3" hidden="1" x14ac:dyDescent="0.3">
      <c r="A20172" t="s">
        <v>332</v>
      </c>
      <c r="B20172">
        <v>91</v>
      </c>
      <c r="C20172" s="2" t="str" cm="1">
        <f t="array" ref="C20172">IsAsc(A20172)</f>
        <v>OK</v>
      </c>
    </row>
    <row r="20173" spans="1:3" hidden="1" x14ac:dyDescent="0.3">
      <c r="A20173" t="s">
        <v>332</v>
      </c>
      <c r="B20173">
        <v>91</v>
      </c>
      <c r="C20173" s="2" t="str" cm="1">
        <f t="array" ref="C20173">IsAsc(A20173)</f>
        <v>OK</v>
      </c>
    </row>
    <row r="20174" spans="1:3" hidden="1" x14ac:dyDescent="0.3">
      <c r="A20174" t="s">
        <v>332</v>
      </c>
      <c r="B20174">
        <v>91</v>
      </c>
      <c r="C20174" s="2" t="str" cm="1">
        <f t="array" ref="C20174">IsAsc(A20174)</f>
        <v>OK</v>
      </c>
    </row>
    <row r="20175" spans="1:3" hidden="1" x14ac:dyDescent="0.3">
      <c r="A20175" t="s">
        <v>332</v>
      </c>
      <c r="B20175">
        <v>91</v>
      </c>
      <c r="C20175" s="2" t="str" cm="1">
        <f t="array" ref="C20175">IsAsc(A20175)</f>
        <v>OK</v>
      </c>
    </row>
    <row r="20176" spans="1:3" hidden="1" x14ac:dyDescent="0.3">
      <c r="A20176" t="s">
        <v>332</v>
      </c>
      <c r="B20176">
        <v>91</v>
      </c>
      <c r="C20176" s="2" t="str" cm="1">
        <f t="array" ref="C20176">IsAsc(A20176)</f>
        <v>OK</v>
      </c>
    </row>
    <row r="20177" spans="1:3" hidden="1" x14ac:dyDescent="0.3">
      <c r="A20177" t="s">
        <v>332</v>
      </c>
      <c r="B20177">
        <v>91</v>
      </c>
      <c r="C20177" s="2" t="str" cm="1">
        <f t="array" ref="C20177">IsAsc(A20177)</f>
        <v>OK</v>
      </c>
    </row>
    <row r="20178" spans="1:3" hidden="1" x14ac:dyDescent="0.3">
      <c r="A20178" t="s">
        <v>332</v>
      </c>
      <c r="B20178">
        <v>91</v>
      </c>
      <c r="C20178" s="2" t="str" cm="1">
        <f t="array" ref="C20178">IsAsc(A20178)</f>
        <v>OK</v>
      </c>
    </row>
    <row r="20179" spans="1:3" hidden="1" x14ac:dyDescent="0.3">
      <c r="A20179" t="s">
        <v>332</v>
      </c>
      <c r="B20179">
        <v>91</v>
      </c>
      <c r="C20179" s="2" t="str" cm="1">
        <f t="array" ref="C20179">IsAsc(A20179)</f>
        <v>OK</v>
      </c>
    </row>
    <row r="20180" spans="1:3" hidden="1" x14ac:dyDescent="0.3">
      <c r="A20180" t="s">
        <v>332</v>
      </c>
      <c r="B20180">
        <v>91</v>
      </c>
      <c r="C20180" s="2" t="str" cm="1">
        <f t="array" ref="C20180">IsAsc(A20180)</f>
        <v>OK</v>
      </c>
    </row>
    <row r="20181" spans="1:3" hidden="1" x14ac:dyDescent="0.3">
      <c r="A20181" t="s">
        <v>332</v>
      </c>
      <c r="B20181">
        <v>91</v>
      </c>
      <c r="C20181" s="2" t="str" cm="1">
        <f t="array" ref="C20181">IsAsc(A20181)</f>
        <v>OK</v>
      </c>
    </row>
    <row r="20182" spans="1:3" hidden="1" x14ac:dyDescent="0.3">
      <c r="A20182" t="s">
        <v>332</v>
      </c>
      <c r="B20182">
        <v>91</v>
      </c>
      <c r="C20182" s="2" t="str" cm="1">
        <f t="array" ref="C20182">IsAsc(A20182)</f>
        <v>OK</v>
      </c>
    </row>
    <row r="20183" spans="1:3" hidden="1" x14ac:dyDescent="0.3">
      <c r="A20183" t="s">
        <v>332</v>
      </c>
      <c r="B20183">
        <v>91</v>
      </c>
      <c r="C20183" s="2" t="str" cm="1">
        <f t="array" ref="C20183">IsAsc(A20183)</f>
        <v>OK</v>
      </c>
    </row>
    <row r="20184" spans="1:3" hidden="1" x14ac:dyDescent="0.3">
      <c r="A20184" t="s">
        <v>332</v>
      </c>
      <c r="B20184">
        <v>91</v>
      </c>
      <c r="C20184" s="2" t="str" cm="1">
        <f t="array" ref="C20184">IsAsc(A20184)</f>
        <v>OK</v>
      </c>
    </row>
    <row r="20185" spans="1:3" hidden="1" x14ac:dyDescent="0.3">
      <c r="A20185" t="s">
        <v>332</v>
      </c>
      <c r="B20185">
        <v>91</v>
      </c>
      <c r="C20185" s="2" t="str" cm="1">
        <f t="array" ref="C20185">IsAsc(A20185)</f>
        <v>OK</v>
      </c>
    </row>
    <row r="20186" spans="1:3" hidden="1" x14ac:dyDescent="0.3">
      <c r="A20186" t="s">
        <v>332</v>
      </c>
      <c r="B20186">
        <v>91</v>
      </c>
      <c r="C20186" s="2" t="str" cm="1">
        <f t="array" ref="C20186">IsAsc(A20186)</f>
        <v>OK</v>
      </c>
    </row>
    <row r="20187" spans="1:3" hidden="1" x14ac:dyDescent="0.3">
      <c r="A20187" t="s">
        <v>334</v>
      </c>
      <c r="B20187">
        <v>91</v>
      </c>
      <c r="C20187" s="2" t="str" cm="1">
        <f t="array" ref="C20187">IsAsc(A20187)</f>
        <v>OK</v>
      </c>
    </row>
    <row r="20188" spans="1:3" hidden="1" x14ac:dyDescent="0.3">
      <c r="A20188" t="s">
        <v>334</v>
      </c>
      <c r="B20188">
        <v>91</v>
      </c>
      <c r="C20188" s="2" t="str" cm="1">
        <f t="array" ref="C20188">IsAsc(A20188)</f>
        <v>OK</v>
      </c>
    </row>
    <row r="20189" spans="1:3" hidden="1" x14ac:dyDescent="0.3">
      <c r="A20189" t="s">
        <v>334</v>
      </c>
      <c r="B20189">
        <v>91</v>
      </c>
      <c r="C20189" s="2" t="str" cm="1">
        <f t="array" ref="C20189">IsAsc(A20189)</f>
        <v>OK</v>
      </c>
    </row>
    <row r="20190" spans="1:3" x14ac:dyDescent="0.3">
      <c r="A20190" t="s">
        <v>335</v>
      </c>
      <c r="B20190">
        <v>91</v>
      </c>
      <c r="C20190" s="2" t="str" cm="1">
        <f t="array" ref="C20190">IsAsc(A20190)</f>
        <v>Non-Asc detected</v>
      </c>
    </row>
    <row r="20191" spans="1:3" hidden="1" x14ac:dyDescent="0.3">
      <c r="A20191" t="s">
        <v>336</v>
      </c>
      <c r="B20191">
        <v>91</v>
      </c>
      <c r="C20191" s="2" t="str" cm="1">
        <f t="array" ref="C20191">IsAsc(A20191)</f>
        <v>OK</v>
      </c>
    </row>
    <row r="20192" spans="1:3" hidden="1" x14ac:dyDescent="0.3">
      <c r="A20192" t="s">
        <v>336</v>
      </c>
      <c r="B20192">
        <v>91</v>
      </c>
      <c r="C20192" s="2" t="str" cm="1">
        <f t="array" ref="C20192">IsAsc(A20192)</f>
        <v>OK</v>
      </c>
    </row>
    <row r="20193" spans="1:3" hidden="1" x14ac:dyDescent="0.3">
      <c r="A20193" t="s">
        <v>336</v>
      </c>
      <c r="B20193">
        <v>91</v>
      </c>
      <c r="C20193" s="2" t="str" cm="1">
        <f t="array" ref="C20193">IsAsc(A20193)</f>
        <v>OK</v>
      </c>
    </row>
    <row r="20194" spans="1:3" hidden="1" x14ac:dyDescent="0.3">
      <c r="A20194" t="s">
        <v>336</v>
      </c>
      <c r="B20194">
        <v>91</v>
      </c>
      <c r="C20194" s="2" t="str" cm="1">
        <f t="array" ref="C20194">IsAsc(A20194)</f>
        <v>OK</v>
      </c>
    </row>
    <row r="20195" spans="1:3" hidden="1" x14ac:dyDescent="0.3">
      <c r="A20195" t="s">
        <v>336</v>
      </c>
      <c r="B20195">
        <v>91</v>
      </c>
      <c r="C20195" s="2" t="str" cm="1">
        <f t="array" ref="C20195">IsAsc(A20195)</f>
        <v>OK</v>
      </c>
    </row>
    <row r="20196" spans="1:3" hidden="1" x14ac:dyDescent="0.3">
      <c r="A20196" t="s">
        <v>336</v>
      </c>
      <c r="B20196">
        <v>91</v>
      </c>
      <c r="C20196" s="2" t="str" cm="1">
        <f t="array" ref="C20196">IsAsc(A20196)</f>
        <v>OK</v>
      </c>
    </row>
    <row r="20197" spans="1:3" hidden="1" x14ac:dyDescent="0.3">
      <c r="A20197" t="s">
        <v>338</v>
      </c>
      <c r="B20197">
        <v>91</v>
      </c>
      <c r="C20197" s="2" t="str" cm="1">
        <f t="array" ref="C20197">IsAsc(A20197)</f>
        <v>OK</v>
      </c>
    </row>
    <row r="20198" spans="1:3" hidden="1" x14ac:dyDescent="0.3">
      <c r="A20198" t="s">
        <v>339</v>
      </c>
      <c r="B20198">
        <v>91</v>
      </c>
      <c r="C20198" s="2" t="str" cm="1">
        <f t="array" ref="C20198">IsAsc(A20198)</f>
        <v>OK</v>
      </c>
    </row>
    <row r="20199" spans="1:3" hidden="1" x14ac:dyDescent="0.3">
      <c r="A20199" t="s">
        <v>339</v>
      </c>
      <c r="B20199">
        <v>91</v>
      </c>
      <c r="C20199" s="2" t="str" cm="1">
        <f t="array" ref="C20199">IsAsc(A20199)</f>
        <v>OK</v>
      </c>
    </row>
    <row r="20200" spans="1:3" hidden="1" x14ac:dyDescent="0.3">
      <c r="A20200" t="s">
        <v>339</v>
      </c>
      <c r="B20200">
        <v>91</v>
      </c>
      <c r="C20200" s="2" t="str" cm="1">
        <f t="array" ref="C20200">IsAsc(A20200)</f>
        <v>OK</v>
      </c>
    </row>
    <row r="20201" spans="1:3" hidden="1" x14ac:dyDescent="0.3">
      <c r="A20201" t="s">
        <v>339</v>
      </c>
      <c r="B20201">
        <v>91</v>
      </c>
      <c r="C20201" s="2" t="str" cm="1">
        <f t="array" ref="C20201">IsAsc(A20201)</f>
        <v>OK</v>
      </c>
    </row>
    <row r="20202" spans="1:3" hidden="1" x14ac:dyDescent="0.3">
      <c r="A20202" t="s">
        <v>339</v>
      </c>
      <c r="B20202">
        <v>91</v>
      </c>
      <c r="C20202" s="2" t="str" cm="1">
        <f t="array" ref="C20202">IsAsc(A20202)</f>
        <v>OK</v>
      </c>
    </row>
    <row r="20203" spans="1:3" hidden="1" x14ac:dyDescent="0.3">
      <c r="A20203" t="s">
        <v>339</v>
      </c>
      <c r="B20203">
        <v>91</v>
      </c>
      <c r="C20203" s="2" t="str" cm="1">
        <f t="array" ref="C20203">IsAsc(A20203)</f>
        <v>OK</v>
      </c>
    </row>
    <row r="20204" spans="1:3" hidden="1" x14ac:dyDescent="0.3">
      <c r="A20204" t="s">
        <v>339</v>
      </c>
      <c r="B20204">
        <v>91</v>
      </c>
      <c r="C20204" s="2" t="str" cm="1">
        <f t="array" ref="C20204">IsAsc(A20204)</f>
        <v>OK</v>
      </c>
    </row>
    <row r="20205" spans="1:3" hidden="1" x14ac:dyDescent="0.3">
      <c r="A20205" t="s">
        <v>339</v>
      </c>
      <c r="B20205">
        <v>91</v>
      </c>
      <c r="C20205" s="2" t="str" cm="1">
        <f t="array" ref="C20205">IsAsc(A20205)</f>
        <v>OK</v>
      </c>
    </row>
    <row r="20206" spans="1:3" hidden="1" x14ac:dyDescent="0.3">
      <c r="A20206" t="s">
        <v>339</v>
      </c>
      <c r="B20206">
        <v>91</v>
      </c>
      <c r="C20206" s="2" t="str" cm="1">
        <f t="array" ref="C20206">IsAsc(A20206)</f>
        <v>OK</v>
      </c>
    </row>
    <row r="20207" spans="1:3" hidden="1" x14ac:dyDescent="0.3">
      <c r="A20207" t="s">
        <v>339</v>
      </c>
      <c r="B20207">
        <v>91</v>
      </c>
      <c r="C20207" s="2" t="str" cm="1">
        <f t="array" ref="C20207">IsAsc(A20207)</f>
        <v>OK</v>
      </c>
    </row>
    <row r="20208" spans="1:3" hidden="1" x14ac:dyDescent="0.3">
      <c r="A20208" t="s">
        <v>339</v>
      </c>
      <c r="B20208">
        <v>91</v>
      </c>
      <c r="C20208" s="2" t="str" cm="1">
        <f t="array" ref="C20208">IsAsc(A20208)</f>
        <v>OK</v>
      </c>
    </row>
    <row r="20209" spans="1:3" hidden="1" x14ac:dyDescent="0.3">
      <c r="A20209" t="s">
        <v>339</v>
      </c>
      <c r="B20209">
        <v>91</v>
      </c>
      <c r="C20209" s="2" t="str" cm="1">
        <f t="array" ref="C20209">IsAsc(A20209)</f>
        <v>OK</v>
      </c>
    </row>
    <row r="20210" spans="1:3" hidden="1" x14ac:dyDescent="0.3">
      <c r="A20210" t="s">
        <v>339</v>
      </c>
      <c r="B20210">
        <v>91</v>
      </c>
      <c r="C20210" s="2" t="str" cm="1">
        <f t="array" ref="C20210">IsAsc(A20210)</f>
        <v>OK</v>
      </c>
    </row>
    <row r="20211" spans="1:3" hidden="1" x14ac:dyDescent="0.3">
      <c r="A20211" t="s">
        <v>339</v>
      </c>
      <c r="B20211">
        <v>91</v>
      </c>
      <c r="C20211" s="2" t="str" cm="1">
        <f t="array" ref="C20211">IsAsc(A20211)</f>
        <v>OK</v>
      </c>
    </row>
    <row r="20212" spans="1:3" hidden="1" x14ac:dyDescent="0.3">
      <c r="A20212" t="s">
        <v>339</v>
      </c>
      <c r="B20212">
        <v>91</v>
      </c>
      <c r="C20212" s="2" t="str" cm="1">
        <f t="array" ref="C20212">IsAsc(A20212)</f>
        <v>OK</v>
      </c>
    </row>
    <row r="20213" spans="1:3" hidden="1" x14ac:dyDescent="0.3">
      <c r="A20213" t="s">
        <v>339</v>
      </c>
      <c r="B20213">
        <v>91</v>
      </c>
      <c r="C20213" s="2" t="str" cm="1">
        <f t="array" ref="C20213">IsAsc(A20213)</f>
        <v>OK</v>
      </c>
    </row>
    <row r="20214" spans="1:3" hidden="1" x14ac:dyDescent="0.3">
      <c r="A20214" t="s">
        <v>339</v>
      </c>
      <c r="B20214">
        <v>91</v>
      </c>
      <c r="C20214" s="2" t="str" cm="1">
        <f t="array" ref="C20214">IsAsc(A20214)</f>
        <v>OK</v>
      </c>
    </row>
    <row r="20215" spans="1:3" hidden="1" x14ac:dyDescent="0.3">
      <c r="A20215" t="s">
        <v>339</v>
      </c>
      <c r="B20215">
        <v>91</v>
      </c>
      <c r="C20215" s="2" t="str" cm="1">
        <f t="array" ref="C20215">IsAsc(A20215)</f>
        <v>OK</v>
      </c>
    </row>
    <row r="20216" spans="1:3" hidden="1" x14ac:dyDescent="0.3">
      <c r="A20216" t="s">
        <v>339</v>
      </c>
      <c r="B20216">
        <v>91</v>
      </c>
      <c r="C20216" s="2" t="str" cm="1">
        <f t="array" ref="C20216">IsAsc(A20216)</f>
        <v>OK</v>
      </c>
    </row>
    <row r="20217" spans="1:3" hidden="1" x14ac:dyDescent="0.3">
      <c r="A20217" t="s">
        <v>339</v>
      </c>
      <c r="B20217">
        <v>91</v>
      </c>
      <c r="C20217" s="2" t="str" cm="1">
        <f t="array" ref="C20217">IsAsc(A20217)</f>
        <v>OK</v>
      </c>
    </row>
    <row r="20218" spans="1:3" hidden="1" x14ac:dyDescent="0.3">
      <c r="A20218" t="s">
        <v>339</v>
      </c>
      <c r="B20218">
        <v>91</v>
      </c>
      <c r="C20218" s="2" t="str" cm="1">
        <f t="array" ref="C20218">IsAsc(A20218)</f>
        <v>OK</v>
      </c>
    </row>
    <row r="20219" spans="1:3" hidden="1" x14ac:dyDescent="0.3">
      <c r="A20219" t="s">
        <v>339</v>
      </c>
      <c r="B20219">
        <v>91</v>
      </c>
      <c r="C20219" s="2" t="str" cm="1">
        <f t="array" ref="C20219">IsAsc(A20219)</f>
        <v>OK</v>
      </c>
    </row>
    <row r="20220" spans="1:3" hidden="1" x14ac:dyDescent="0.3">
      <c r="A20220" t="s">
        <v>339</v>
      </c>
      <c r="B20220">
        <v>91</v>
      </c>
      <c r="C20220" s="2" t="str" cm="1">
        <f t="array" ref="C20220">IsAsc(A20220)</f>
        <v>OK</v>
      </c>
    </row>
    <row r="20221" spans="1:3" hidden="1" x14ac:dyDescent="0.3">
      <c r="A20221" t="s">
        <v>339</v>
      </c>
      <c r="B20221">
        <v>91</v>
      </c>
      <c r="C20221" s="2" t="str" cm="1">
        <f t="array" ref="C20221">IsAsc(A20221)</f>
        <v>OK</v>
      </c>
    </row>
    <row r="20222" spans="1:3" hidden="1" x14ac:dyDescent="0.3">
      <c r="A20222" t="s">
        <v>339</v>
      </c>
      <c r="B20222">
        <v>91</v>
      </c>
      <c r="C20222" s="2" t="str" cm="1">
        <f t="array" ref="C20222">IsAsc(A20222)</f>
        <v>OK</v>
      </c>
    </row>
    <row r="20223" spans="1:3" hidden="1" x14ac:dyDescent="0.3">
      <c r="A20223" t="s">
        <v>340</v>
      </c>
      <c r="B20223">
        <v>91</v>
      </c>
      <c r="C20223" s="2" t="str" cm="1">
        <f t="array" ref="C20223">IsAsc(A20223)</f>
        <v>OK</v>
      </c>
    </row>
    <row r="20224" spans="1:3" hidden="1" x14ac:dyDescent="0.3">
      <c r="A20224" t="s">
        <v>340</v>
      </c>
      <c r="B20224">
        <v>91</v>
      </c>
      <c r="C20224" s="2" t="str" cm="1">
        <f t="array" ref="C20224">IsAsc(A20224)</f>
        <v>OK</v>
      </c>
    </row>
    <row r="20225" spans="1:3" hidden="1" x14ac:dyDescent="0.3">
      <c r="A20225" t="s">
        <v>342</v>
      </c>
      <c r="B20225">
        <v>91</v>
      </c>
      <c r="C20225" s="2" t="str" cm="1">
        <f t="array" ref="C20225">IsAsc(A20225)</f>
        <v>OK</v>
      </c>
    </row>
    <row r="20226" spans="1:3" hidden="1" x14ac:dyDescent="0.3">
      <c r="A20226" t="s">
        <v>342</v>
      </c>
      <c r="B20226">
        <v>91</v>
      </c>
      <c r="C20226" s="2" t="str" cm="1">
        <f t="array" ref="C20226">IsAsc(A20226)</f>
        <v>OK</v>
      </c>
    </row>
    <row r="20227" spans="1:3" hidden="1" x14ac:dyDescent="0.3">
      <c r="A20227" t="s">
        <v>342</v>
      </c>
      <c r="B20227">
        <v>91</v>
      </c>
      <c r="C20227" s="2" t="str" cm="1">
        <f t="array" ref="C20227">IsAsc(A20227)</f>
        <v>OK</v>
      </c>
    </row>
    <row r="20228" spans="1:3" hidden="1" x14ac:dyDescent="0.3">
      <c r="A20228" t="s">
        <v>342</v>
      </c>
      <c r="B20228">
        <v>91</v>
      </c>
      <c r="C20228" s="2" t="str" cm="1">
        <f t="array" ref="C20228">IsAsc(A20228)</f>
        <v>OK</v>
      </c>
    </row>
    <row r="20229" spans="1:3" hidden="1" x14ac:dyDescent="0.3">
      <c r="A20229" t="s">
        <v>342</v>
      </c>
      <c r="B20229">
        <v>91</v>
      </c>
      <c r="C20229" s="2" t="str" cm="1">
        <f t="array" ref="C20229">IsAsc(A20229)</f>
        <v>OK</v>
      </c>
    </row>
    <row r="20230" spans="1:3" hidden="1" x14ac:dyDescent="0.3">
      <c r="A20230" t="s">
        <v>342</v>
      </c>
      <c r="B20230">
        <v>91</v>
      </c>
      <c r="C20230" s="2" t="str" cm="1">
        <f t="array" ref="C20230">IsAsc(A20230)</f>
        <v>OK</v>
      </c>
    </row>
    <row r="20231" spans="1:3" hidden="1" x14ac:dyDescent="0.3">
      <c r="A20231" t="s">
        <v>342</v>
      </c>
      <c r="B20231">
        <v>91</v>
      </c>
      <c r="C20231" s="2" t="str" cm="1">
        <f t="array" ref="C20231">IsAsc(A20231)</f>
        <v>OK</v>
      </c>
    </row>
    <row r="20232" spans="1:3" hidden="1" x14ac:dyDescent="0.3">
      <c r="A20232" t="s">
        <v>342</v>
      </c>
      <c r="B20232">
        <v>91</v>
      </c>
      <c r="C20232" s="2" t="str" cm="1">
        <f t="array" ref="C20232">IsAsc(A20232)</f>
        <v>OK</v>
      </c>
    </row>
    <row r="20233" spans="1:3" hidden="1" x14ac:dyDescent="0.3">
      <c r="A20233" t="s">
        <v>342</v>
      </c>
      <c r="B20233">
        <v>91</v>
      </c>
      <c r="C20233" s="2" t="str" cm="1">
        <f t="array" ref="C20233">IsAsc(A20233)</f>
        <v>OK</v>
      </c>
    </row>
    <row r="20234" spans="1:3" hidden="1" x14ac:dyDescent="0.3">
      <c r="A20234" t="s">
        <v>342</v>
      </c>
      <c r="B20234">
        <v>91</v>
      </c>
      <c r="C20234" s="2" t="str" cm="1">
        <f t="array" ref="C20234">IsAsc(A20234)</f>
        <v>OK</v>
      </c>
    </row>
    <row r="20235" spans="1:3" hidden="1" x14ac:dyDescent="0.3">
      <c r="A20235" t="s">
        <v>342</v>
      </c>
      <c r="B20235">
        <v>91</v>
      </c>
      <c r="C20235" s="2" t="str" cm="1">
        <f t="array" ref="C20235">IsAsc(A20235)</f>
        <v>OK</v>
      </c>
    </row>
    <row r="20236" spans="1:3" hidden="1" x14ac:dyDescent="0.3">
      <c r="A20236" t="s">
        <v>342</v>
      </c>
      <c r="B20236">
        <v>91</v>
      </c>
      <c r="C20236" s="2" t="str" cm="1">
        <f t="array" ref="C20236">IsAsc(A20236)</f>
        <v>OK</v>
      </c>
    </row>
    <row r="20237" spans="1:3" hidden="1" x14ac:dyDescent="0.3">
      <c r="A20237" t="s">
        <v>342</v>
      </c>
      <c r="B20237">
        <v>91</v>
      </c>
      <c r="C20237" s="2" t="str" cm="1">
        <f t="array" ref="C20237">IsAsc(A20237)</f>
        <v>OK</v>
      </c>
    </row>
    <row r="20238" spans="1:3" hidden="1" x14ac:dyDescent="0.3">
      <c r="A20238" t="s">
        <v>342</v>
      </c>
      <c r="B20238">
        <v>91</v>
      </c>
      <c r="C20238" s="2" t="str" cm="1">
        <f t="array" ref="C20238">IsAsc(A20238)</f>
        <v>OK</v>
      </c>
    </row>
    <row r="20239" spans="1:3" hidden="1" x14ac:dyDescent="0.3">
      <c r="A20239" t="s">
        <v>342</v>
      </c>
      <c r="B20239">
        <v>91</v>
      </c>
      <c r="C20239" s="2" t="str" cm="1">
        <f t="array" ref="C20239">IsAsc(A20239)</f>
        <v>OK</v>
      </c>
    </row>
    <row r="20240" spans="1:3" hidden="1" x14ac:dyDescent="0.3">
      <c r="A20240" t="s">
        <v>342</v>
      </c>
      <c r="B20240">
        <v>91</v>
      </c>
      <c r="C20240" s="2" t="str" cm="1">
        <f t="array" ref="C20240">IsAsc(A20240)</f>
        <v>OK</v>
      </c>
    </row>
    <row r="20241" spans="1:3" hidden="1" x14ac:dyDescent="0.3">
      <c r="A20241" t="s">
        <v>342</v>
      </c>
      <c r="B20241">
        <v>91</v>
      </c>
      <c r="C20241" s="2" t="str" cm="1">
        <f t="array" ref="C20241">IsAsc(A20241)</f>
        <v>OK</v>
      </c>
    </row>
    <row r="20242" spans="1:3" hidden="1" x14ac:dyDescent="0.3">
      <c r="A20242" t="s">
        <v>342</v>
      </c>
      <c r="B20242">
        <v>91</v>
      </c>
      <c r="C20242" s="2" t="str" cm="1">
        <f t="array" ref="C20242">IsAsc(A20242)</f>
        <v>OK</v>
      </c>
    </row>
    <row r="20243" spans="1:3" hidden="1" x14ac:dyDescent="0.3">
      <c r="A20243" t="s">
        <v>342</v>
      </c>
      <c r="B20243">
        <v>91</v>
      </c>
      <c r="C20243" s="2" t="str" cm="1">
        <f t="array" ref="C20243">IsAsc(A20243)</f>
        <v>OK</v>
      </c>
    </row>
    <row r="20244" spans="1:3" hidden="1" x14ac:dyDescent="0.3">
      <c r="A20244" t="s">
        <v>342</v>
      </c>
      <c r="B20244">
        <v>91</v>
      </c>
      <c r="C20244" s="2" t="str" cm="1">
        <f t="array" ref="C20244">IsAsc(A20244)</f>
        <v>OK</v>
      </c>
    </row>
    <row r="20245" spans="1:3" hidden="1" x14ac:dyDescent="0.3">
      <c r="A20245" t="s">
        <v>342</v>
      </c>
      <c r="B20245">
        <v>91</v>
      </c>
      <c r="C20245" s="2" t="str" cm="1">
        <f t="array" ref="C20245">IsAsc(A20245)</f>
        <v>OK</v>
      </c>
    </row>
    <row r="20246" spans="1:3" hidden="1" x14ac:dyDescent="0.3">
      <c r="A20246" t="s">
        <v>343</v>
      </c>
      <c r="B20246">
        <v>91</v>
      </c>
      <c r="C20246" s="2" t="str" cm="1">
        <f t="array" ref="C20246">IsAsc(A20246)</f>
        <v>OK</v>
      </c>
    </row>
    <row r="20247" spans="1:3" hidden="1" x14ac:dyDescent="0.3">
      <c r="A20247" t="s">
        <v>344</v>
      </c>
      <c r="B20247">
        <v>91</v>
      </c>
      <c r="C20247" s="2" t="str" cm="1">
        <f t="array" ref="C20247">IsAsc(A20247)</f>
        <v>OK</v>
      </c>
    </row>
    <row r="20248" spans="1:3" hidden="1" x14ac:dyDescent="0.3">
      <c r="A20248" t="s">
        <v>344</v>
      </c>
      <c r="B20248">
        <v>91</v>
      </c>
      <c r="C20248" s="2" t="str" cm="1">
        <f t="array" ref="C20248">IsAsc(A20248)</f>
        <v>OK</v>
      </c>
    </row>
    <row r="20249" spans="1:3" hidden="1" x14ac:dyDescent="0.3">
      <c r="A20249" t="s">
        <v>344</v>
      </c>
      <c r="B20249">
        <v>91</v>
      </c>
      <c r="C20249" s="2" t="str" cm="1">
        <f t="array" ref="C20249">IsAsc(A20249)</f>
        <v>OK</v>
      </c>
    </row>
    <row r="20250" spans="1:3" hidden="1" x14ac:dyDescent="0.3">
      <c r="A20250" t="s">
        <v>2</v>
      </c>
      <c r="B20250">
        <v>92</v>
      </c>
      <c r="C20250" s="2" t="str" cm="1">
        <f t="array" ref="C20250">IsAsc(A20250)</f>
        <v>OK</v>
      </c>
    </row>
    <row r="20251" spans="1:3" hidden="1" x14ac:dyDescent="0.3">
      <c r="A20251" t="s">
        <v>2</v>
      </c>
      <c r="B20251">
        <v>92</v>
      </c>
      <c r="C20251" s="2" t="str" cm="1">
        <f t="array" ref="C20251">IsAsc(A20251)</f>
        <v>OK</v>
      </c>
    </row>
    <row r="20252" spans="1:3" hidden="1" x14ac:dyDescent="0.3">
      <c r="A20252" t="s">
        <v>2</v>
      </c>
      <c r="B20252">
        <v>92</v>
      </c>
      <c r="C20252" s="2" t="str" cm="1">
        <f t="array" ref="C20252">IsAsc(A20252)</f>
        <v>OK</v>
      </c>
    </row>
    <row r="20253" spans="1:3" hidden="1" x14ac:dyDescent="0.3">
      <c r="A20253" t="s">
        <v>2</v>
      </c>
      <c r="B20253">
        <v>92</v>
      </c>
      <c r="C20253" s="2" t="str" cm="1">
        <f t="array" ref="C20253">IsAsc(A20253)</f>
        <v>OK</v>
      </c>
    </row>
    <row r="20254" spans="1:3" hidden="1" x14ac:dyDescent="0.3">
      <c r="A20254" t="s">
        <v>2</v>
      </c>
      <c r="B20254">
        <v>92</v>
      </c>
      <c r="C20254" s="2" t="str" cm="1">
        <f t="array" ref="C20254">IsAsc(A20254)</f>
        <v>OK</v>
      </c>
    </row>
    <row r="20255" spans="1:3" hidden="1" x14ac:dyDescent="0.3">
      <c r="A20255" t="s">
        <v>2</v>
      </c>
      <c r="B20255">
        <v>92</v>
      </c>
      <c r="C20255" s="2" t="str" cm="1">
        <f t="array" ref="C20255">IsAsc(A20255)</f>
        <v>OK</v>
      </c>
    </row>
    <row r="20256" spans="1:3" hidden="1" x14ac:dyDescent="0.3">
      <c r="A20256" t="s">
        <v>2</v>
      </c>
      <c r="B20256">
        <v>92</v>
      </c>
      <c r="C20256" s="2" t="str" cm="1">
        <f t="array" ref="C20256">IsAsc(A20256)</f>
        <v>OK</v>
      </c>
    </row>
    <row r="20257" spans="1:3" hidden="1" x14ac:dyDescent="0.3">
      <c r="A20257" t="s">
        <v>2</v>
      </c>
      <c r="B20257">
        <v>92</v>
      </c>
      <c r="C20257" s="2" t="str" cm="1">
        <f t="array" ref="C20257">IsAsc(A20257)</f>
        <v>OK</v>
      </c>
    </row>
    <row r="20258" spans="1:3" hidden="1" x14ac:dyDescent="0.3">
      <c r="A20258" t="s">
        <v>2</v>
      </c>
      <c r="B20258">
        <v>92</v>
      </c>
      <c r="C20258" s="2" t="str" cm="1">
        <f t="array" ref="C20258">IsAsc(A20258)</f>
        <v>OK</v>
      </c>
    </row>
    <row r="20259" spans="1:3" hidden="1" x14ac:dyDescent="0.3">
      <c r="A20259" t="s">
        <v>2</v>
      </c>
      <c r="B20259">
        <v>92</v>
      </c>
      <c r="C20259" s="2" t="str" cm="1">
        <f t="array" ref="C20259">IsAsc(A20259)</f>
        <v>OK</v>
      </c>
    </row>
    <row r="20260" spans="1:3" hidden="1" x14ac:dyDescent="0.3">
      <c r="A20260" t="s">
        <v>2</v>
      </c>
      <c r="B20260">
        <v>92</v>
      </c>
      <c r="C20260" s="2" t="str" cm="1">
        <f t="array" ref="C20260">IsAsc(A20260)</f>
        <v>OK</v>
      </c>
    </row>
    <row r="20261" spans="1:3" hidden="1" x14ac:dyDescent="0.3">
      <c r="A20261" t="s">
        <v>3</v>
      </c>
      <c r="B20261">
        <v>92</v>
      </c>
      <c r="C20261" s="2" t="str" cm="1">
        <f t="array" ref="C20261">IsAsc(A20261)</f>
        <v>OK</v>
      </c>
    </row>
    <row r="20262" spans="1:3" hidden="1" x14ac:dyDescent="0.3">
      <c r="A20262" t="s">
        <v>3</v>
      </c>
      <c r="B20262">
        <v>92</v>
      </c>
      <c r="C20262" s="2" t="str" cm="1">
        <f t="array" ref="C20262">IsAsc(A20262)</f>
        <v>OK</v>
      </c>
    </row>
    <row r="20263" spans="1:3" hidden="1" x14ac:dyDescent="0.3">
      <c r="A20263" t="s">
        <v>3</v>
      </c>
      <c r="B20263">
        <v>92</v>
      </c>
      <c r="C20263" s="2" t="str" cm="1">
        <f t="array" ref="C20263">IsAsc(A20263)</f>
        <v>OK</v>
      </c>
    </row>
    <row r="20264" spans="1:3" hidden="1" x14ac:dyDescent="0.3">
      <c r="A20264" t="s">
        <v>3</v>
      </c>
      <c r="B20264">
        <v>92</v>
      </c>
      <c r="C20264" s="2" t="str" cm="1">
        <f t="array" ref="C20264">IsAsc(A20264)</f>
        <v>OK</v>
      </c>
    </row>
    <row r="20265" spans="1:3" hidden="1" x14ac:dyDescent="0.3">
      <c r="A20265" t="s">
        <v>3</v>
      </c>
      <c r="B20265">
        <v>92</v>
      </c>
      <c r="C20265" s="2" t="str" cm="1">
        <f t="array" ref="C20265">IsAsc(A20265)</f>
        <v>OK</v>
      </c>
    </row>
    <row r="20266" spans="1:3" hidden="1" x14ac:dyDescent="0.3">
      <c r="A20266" t="s">
        <v>3</v>
      </c>
      <c r="B20266">
        <v>92</v>
      </c>
      <c r="C20266" s="2" t="str" cm="1">
        <f t="array" ref="C20266">IsAsc(A20266)</f>
        <v>OK</v>
      </c>
    </row>
    <row r="20267" spans="1:3" hidden="1" x14ac:dyDescent="0.3">
      <c r="A20267" t="s">
        <v>3</v>
      </c>
      <c r="B20267">
        <v>92</v>
      </c>
      <c r="C20267" s="2" t="str" cm="1">
        <f t="array" ref="C20267">IsAsc(A20267)</f>
        <v>OK</v>
      </c>
    </row>
    <row r="20268" spans="1:3" hidden="1" x14ac:dyDescent="0.3">
      <c r="A20268" t="s">
        <v>3</v>
      </c>
      <c r="B20268">
        <v>92</v>
      </c>
      <c r="C20268" s="2" t="str" cm="1">
        <f t="array" ref="C20268">IsAsc(A20268)</f>
        <v>OK</v>
      </c>
    </row>
    <row r="20269" spans="1:3" hidden="1" x14ac:dyDescent="0.3">
      <c r="A20269" t="s">
        <v>3</v>
      </c>
      <c r="B20269">
        <v>92</v>
      </c>
      <c r="C20269" s="2" t="str" cm="1">
        <f t="array" ref="C20269">IsAsc(A20269)</f>
        <v>OK</v>
      </c>
    </row>
    <row r="20270" spans="1:3" hidden="1" x14ac:dyDescent="0.3">
      <c r="A20270" t="s">
        <v>3</v>
      </c>
      <c r="B20270">
        <v>92</v>
      </c>
      <c r="C20270" s="2" t="str" cm="1">
        <f t="array" ref="C20270">IsAsc(A20270)</f>
        <v>OK</v>
      </c>
    </row>
    <row r="20271" spans="1:3" hidden="1" x14ac:dyDescent="0.3">
      <c r="A20271" t="s">
        <v>3</v>
      </c>
      <c r="B20271">
        <v>92</v>
      </c>
      <c r="C20271" s="2" t="str" cm="1">
        <f t="array" ref="C20271">IsAsc(A20271)</f>
        <v>OK</v>
      </c>
    </row>
    <row r="20272" spans="1:3" hidden="1" x14ac:dyDescent="0.3">
      <c r="A20272" t="s">
        <v>3</v>
      </c>
      <c r="B20272">
        <v>92</v>
      </c>
      <c r="C20272" s="2" t="str" cm="1">
        <f t="array" ref="C20272">IsAsc(A20272)</f>
        <v>OK</v>
      </c>
    </row>
    <row r="20273" spans="1:3" hidden="1" x14ac:dyDescent="0.3">
      <c r="A20273" t="s">
        <v>3</v>
      </c>
      <c r="B20273">
        <v>92</v>
      </c>
      <c r="C20273" s="2" t="str" cm="1">
        <f t="array" ref="C20273">IsAsc(A20273)</f>
        <v>OK</v>
      </c>
    </row>
    <row r="20274" spans="1:3" hidden="1" x14ac:dyDescent="0.3">
      <c r="A20274" t="s">
        <v>3</v>
      </c>
      <c r="B20274">
        <v>92</v>
      </c>
      <c r="C20274" s="2" t="str" cm="1">
        <f t="array" ref="C20274">IsAsc(A20274)</f>
        <v>OK</v>
      </c>
    </row>
    <row r="20275" spans="1:3" hidden="1" x14ac:dyDescent="0.3">
      <c r="A20275" t="s">
        <v>3</v>
      </c>
      <c r="B20275">
        <v>92</v>
      </c>
      <c r="C20275" s="2" t="str" cm="1">
        <f t="array" ref="C20275">IsAsc(A20275)</f>
        <v>OK</v>
      </c>
    </row>
    <row r="20276" spans="1:3" hidden="1" x14ac:dyDescent="0.3">
      <c r="A20276" t="s">
        <v>3</v>
      </c>
      <c r="B20276">
        <v>92</v>
      </c>
      <c r="C20276" s="2" t="str" cm="1">
        <f t="array" ref="C20276">IsAsc(A20276)</f>
        <v>OK</v>
      </c>
    </row>
    <row r="20277" spans="1:3" hidden="1" x14ac:dyDescent="0.3">
      <c r="A20277" t="s">
        <v>3</v>
      </c>
      <c r="B20277">
        <v>92</v>
      </c>
      <c r="C20277" s="2" t="str" cm="1">
        <f t="array" ref="C20277">IsAsc(A20277)</f>
        <v>OK</v>
      </c>
    </row>
    <row r="20278" spans="1:3" hidden="1" x14ac:dyDescent="0.3">
      <c r="A20278" t="s">
        <v>3</v>
      </c>
      <c r="B20278">
        <v>92</v>
      </c>
      <c r="C20278" s="2" t="str" cm="1">
        <f t="array" ref="C20278">IsAsc(A20278)</f>
        <v>OK</v>
      </c>
    </row>
    <row r="20279" spans="1:3" hidden="1" x14ac:dyDescent="0.3">
      <c r="A20279" t="s">
        <v>3</v>
      </c>
      <c r="B20279">
        <v>92</v>
      </c>
      <c r="C20279" s="2" t="str" cm="1">
        <f t="array" ref="C20279">IsAsc(A20279)</f>
        <v>OK</v>
      </c>
    </row>
    <row r="20280" spans="1:3" hidden="1" x14ac:dyDescent="0.3">
      <c r="A20280" t="s">
        <v>3</v>
      </c>
      <c r="B20280">
        <v>92</v>
      </c>
      <c r="C20280" s="2" t="str" cm="1">
        <f t="array" ref="C20280">IsAsc(A20280)</f>
        <v>OK</v>
      </c>
    </row>
    <row r="20281" spans="1:3" hidden="1" x14ac:dyDescent="0.3">
      <c r="A20281" t="s">
        <v>3</v>
      </c>
      <c r="B20281">
        <v>92</v>
      </c>
      <c r="C20281" s="2" t="str" cm="1">
        <f t="array" ref="C20281">IsAsc(A20281)</f>
        <v>OK</v>
      </c>
    </row>
    <row r="20282" spans="1:3" hidden="1" x14ac:dyDescent="0.3">
      <c r="A20282" t="s">
        <v>3</v>
      </c>
      <c r="B20282">
        <v>92</v>
      </c>
      <c r="C20282" s="2" t="str" cm="1">
        <f t="array" ref="C20282">IsAsc(A20282)</f>
        <v>OK</v>
      </c>
    </row>
    <row r="20283" spans="1:3" hidden="1" x14ac:dyDescent="0.3">
      <c r="A20283" t="s">
        <v>3</v>
      </c>
      <c r="B20283">
        <v>92</v>
      </c>
      <c r="C20283" s="2" t="str" cm="1">
        <f t="array" ref="C20283">IsAsc(A20283)</f>
        <v>OK</v>
      </c>
    </row>
    <row r="20284" spans="1:3" hidden="1" x14ac:dyDescent="0.3">
      <c r="A20284" t="s">
        <v>3</v>
      </c>
      <c r="B20284">
        <v>92</v>
      </c>
      <c r="C20284" s="2" t="str" cm="1">
        <f t="array" ref="C20284">IsAsc(A20284)</f>
        <v>OK</v>
      </c>
    </row>
    <row r="20285" spans="1:3" hidden="1" x14ac:dyDescent="0.3">
      <c r="A20285" t="s">
        <v>3</v>
      </c>
      <c r="B20285">
        <v>92</v>
      </c>
      <c r="C20285" s="2" t="str" cm="1">
        <f t="array" ref="C20285">IsAsc(A20285)</f>
        <v>OK</v>
      </c>
    </row>
    <row r="20286" spans="1:3" hidden="1" x14ac:dyDescent="0.3">
      <c r="A20286" t="s">
        <v>3</v>
      </c>
      <c r="B20286">
        <v>92</v>
      </c>
      <c r="C20286" s="2" t="str" cm="1">
        <f t="array" ref="C20286">IsAsc(A20286)</f>
        <v>OK</v>
      </c>
    </row>
    <row r="20287" spans="1:3" hidden="1" x14ac:dyDescent="0.3">
      <c r="A20287" t="s">
        <v>3</v>
      </c>
      <c r="B20287">
        <v>92</v>
      </c>
      <c r="C20287" s="2" t="str" cm="1">
        <f t="array" ref="C20287">IsAsc(A20287)</f>
        <v>OK</v>
      </c>
    </row>
    <row r="20288" spans="1:3" hidden="1" x14ac:dyDescent="0.3">
      <c r="A20288" t="s">
        <v>3</v>
      </c>
      <c r="B20288">
        <v>92</v>
      </c>
      <c r="C20288" s="2" t="str" cm="1">
        <f t="array" ref="C20288">IsAsc(A20288)</f>
        <v>OK</v>
      </c>
    </row>
    <row r="20289" spans="1:3" hidden="1" x14ac:dyDescent="0.3">
      <c r="A20289" t="s">
        <v>3</v>
      </c>
      <c r="B20289">
        <v>92</v>
      </c>
      <c r="C20289" s="2" t="str" cm="1">
        <f t="array" ref="C20289">IsAsc(A20289)</f>
        <v>OK</v>
      </c>
    </row>
    <row r="20290" spans="1:3" hidden="1" x14ac:dyDescent="0.3">
      <c r="A20290" t="s">
        <v>3</v>
      </c>
      <c r="B20290">
        <v>92</v>
      </c>
      <c r="C20290" s="2" t="str" cm="1">
        <f t="array" ref="C20290">IsAsc(A20290)</f>
        <v>OK</v>
      </c>
    </row>
    <row r="20291" spans="1:3" hidden="1" x14ac:dyDescent="0.3">
      <c r="A20291" t="s">
        <v>3</v>
      </c>
      <c r="B20291">
        <v>92</v>
      </c>
      <c r="C20291" s="2" t="str" cm="1">
        <f t="array" ref="C20291">IsAsc(A20291)</f>
        <v>OK</v>
      </c>
    </row>
    <row r="20292" spans="1:3" hidden="1" x14ac:dyDescent="0.3">
      <c r="A20292" t="s">
        <v>3</v>
      </c>
      <c r="B20292">
        <v>92</v>
      </c>
      <c r="C20292" s="2" t="str" cm="1">
        <f t="array" ref="C20292">IsAsc(A20292)</f>
        <v>OK</v>
      </c>
    </row>
    <row r="20293" spans="1:3" hidden="1" x14ac:dyDescent="0.3">
      <c r="A20293" t="s">
        <v>3</v>
      </c>
      <c r="B20293">
        <v>92</v>
      </c>
      <c r="C20293" s="2" t="str" cm="1">
        <f t="array" ref="C20293">IsAsc(A20293)</f>
        <v>OK</v>
      </c>
    </row>
    <row r="20294" spans="1:3" hidden="1" x14ac:dyDescent="0.3">
      <c r="A20294" t="s">
        <v>3</v>
      </c>
      <c r="B20294">
        <v>92</v>
      </c>
      <c r="C20294" s="2" t="str" cm="1">
        <f t="array" ref="C20294">IsAsc(A20294)</f>
        <v>OK</v>
      </c>
    </row>
    <row r="20295" spans="1:3" hidden="1" x14ac:dyDescent="0.3">
      <c r="A20295" t="s">
        <v>3</v>
      </c>
      <c r="B20295">
        <v>92</v>
      </c>
      <c r="C20295" s="2" t="str" cm="1">
        <f t="array" ref="C20295">IsAsc(A20295)</f>
        <v>OK</v>
      </c>
    </row>
    <row r="20296" spans="1:3" hidden="1" x14ac:dyDescent="0.3">
      <c r="A20296" t="s">
        <v>3</v>
      </c>
      <c r="B20296">
        <v>92</v>
      </c>
      <c r="C20296" s="2" t="str" cm="1">
        <f t="array" ref="C20296">IsAsc(A20296)</f>
        <v>OK</v>
      </c>
    </row>
    <row r="20297" spans="1:3" hidden="1" x14ac:dyDescent="0.3">
      <c r="A20297" t="s">
        <v>3</v>
      </c>
      <c r="B20297">
        <v>92</v>
      </c>
      <c r="C20297" s="2" t="str" cm="1">
        <f t="array" ref="C20297">IsAsc(A20297)</f>
        <v>OK</v>
      </c>
    </row>
    <row r="20298" spans="1:3" hidden="1" x14ac:dyDescent="0.3">
      <c r="A20298" t="s">
        <v>3</v>
      </c>
      <c r="B20298">
        <v>92</v>
      </c>
      <c r="C20298" s="2" t="str" cm="1">
        <f t="array" ref="C20298">IsAsc(A20298)</f>
        <v>OK</v>
      </c>
    </row>
    <row r="20299" spans="1:3" hidden="1" x14ac:dyDescent="0.3">
      <c r="A20299" t="s">
        <v>3</v>
      </c>
      <c r="B20299">
        <v>92</v>
      </c>
      <c r="C20299" s="2" t="str" cm="1">
        <f t="array" ref="C20299">IsAsc(A20299)</f>
        <v>OK</v>
      </c>
    </row>
    <row r="20300" spans="1:3" hidden="1" x14ac:dyDescent="0.3">
      <c r="A20300" t="s">
        <v>3</v>
      </c>
      <c r="B20300">
        <v>92</v>
      </c>
      <c r="C20300" s="2" t="str" cm="1">
        <f t="array" ref="C20300">IsAsc(A20300)</f>
        <v>OK</v>
      </c>
    </row>
    <row r="20301" spans="1:3" hidden="1" x14ac:dyDescent="0.3">
      <c r="A20301" t="s">
        <v>3</v>
      </c>
      <c r="B20301">
        <v>92</v>
      </c>
      <c r="C20301" s="2" t="str" cm="1">
        <f t="array" ref="C20301">IsAsc(A20301)</f>
        <v>OK</v>
      </c>
    </row>
    <row r="20302" spans="1:3" hidden="1" x14ac:dyDescent="0.3">
      <c r="A20302" t="s">
        <v>3</v>
      </c>
      <c r="B20302">
        <v>92</v>
      </c>
      <c r="C20302" s="2" t="str" cm="1">
        <f t="array" ref="C20302">IsAsc(A20302)</f>
        <v>OK</v>
      </c>
    </row>
    <row r="20303" spans="1:3" hidden="1" x14ac:dyDescent="0.3">
      <c r="A20303" t="s">
        <v>3</v>
      </c>
      <c r="B20303">
        <v>92</v>
      </c>
      <c r="C20303" s="2" t="str" cm="1">
        <f t="array" ref="C20303">IsAsc(A20303)</f>
        <v>OK</v>
      </c>
    </row>
    <row r="20304" spans="1:3" hidden="1" x14ac:dyDescent="0.3">
      <c r="A20304" t="s">
        <v>3</v>
      </c>
      <c r="B20304">
        <v>92</v>
      </c>
      <c r="C20304" s="2" t="str" cm="1">
        <f t="array" ref="C20304">IsAsc(A20304)</f>
        <v>OK</v>
      </c>
    </row>
    <row r="20305" spans="1:3" hidden="1" x14ac:dyDescent="0.3">
      <c r="A20305" t="s">
        <v>3</v>
      </c>
      <c r="B20305">
        <v>92</v>
      </c>
      <c r="C20305" s="2" t="str" cm="1">
        <f t="array" ref="C20305">IsAsc(A20305)</f>
        <v>OK</v>
      </c>
    </row>
    <row r="20306" spans="1:3" hidden="1" x14ac:dyDescent="0.3">
      <c r="A20306" t="s">
        <v>3</v>
      </c>
      <c r="B20306">
        <v>92</v>
      </c>
      <c r="C20306" s="2" t="str" cm="1">
        <f t="array" ref="C20306">IsAsc(A20306)</f>
        <v>OK</v>
      </c>
    </row>
    <row r="20307" spans="1:3" hidden="1" x14ac:dyDescent="0.3">
      <c r="A20307" t="s">
        <v>3</v>
      </c>
      <c r="B20307">
        <v>92</v>
      </c>
      <c r="C20307" s="2" t="str" cm="1">
        <f t="array" ref="C20307">IsAsc(A20307)</f>
        <v>OK</v>
      </c>
    </row>
    <row r="20308" spans="1:3" hidden="1" x14ac:dyDescent="0.3">
      <c r="A20308" t="s">
        <v>3</v>
      </c>
      <c r="B20308">
        <v>92</v>
      </c>
      <c r="C20308" s="2" t="str" cm="1">
        <f t="array" ref="C20308">IsAsc(A20308)</f>
        <v>OK</v>
      </c>
    </row>
    <row r="20309" spans="1:3" hidden="1" x14ac:dyDescent="0.3">
      <c r="A20309" t="s">
        <v>3</v>
      </c>
      <c r="B20309">
        <v>92</v>
      </c>
      <c r="C20309" s="2" t="str" cm="1">
        <f t="array" ref="C20309">IsAsc(A20309)</f>
        <v>OK</v>
      </c>
    </row>
    <row r="20310" spans="1:3" hidden="1" x14ac:dyDescent="0.3">
      <c r="A20310" t="s">
        <v>3</v>
      </c>
      <c r="B20310">
        <v>92</v>
      </c>
      <c r="C20310" s="2" t="str" cm="1">
        <f t="array" ref="C20310">IsAsc(A20310)</f>
        <v>OK</v>
      </c>
    </row>
    <row r="20311" spans="1:3" hidden="1" x14ac:dyDescent="0.3">
      <c r="A20311" t="s">
        <v>3</v>
      </c>
      <c r="B20311">
        <v>92</v>
      </c>
      <c r="C20311" s="2" t="str" cm="1">
        <f t="array" ref="C20311">IsAsc(A20311)</f>
        <v>OK</v>
      </c>
    </row>
    <row r="20312" spans="1:3" hidden="1" x14ac:dyDescent="0.3">
      <c r="A20312" t="s">
        <v>3</v>
      </c>
      <c r="B20312">
        <v>92</v>
      </c>
      <c r="C20312" s="2" t="str" cm="1">
        <f t="array" ref="C20312">IsAsc(A20312)</f>
        <v>OK</v>
      </c>
    </row>
    <row r="20313" spans="1:3" hidden="1" x14ac:dyDescent="0.3">
      <c r="A20313" t="s">
        <v>3</v>
      </c>
      <c r="B20313">
        <v>92</v>
      </c>
      <c r="C20313" s="2" t="str" cm="1">
        <f t="array" ref="C20313">IsAsc(A20313)</f>
        <v>OK</v>
      </c>
    </row>
    <row r="20314" spans="1:3" hidden="1" x14ac:dyDescent="0.3">
      <c r="A20314" t="s">
        <v>3</v>
      </c>
      <c r="B20314">
        <v>92</v>
      </c>
      <c r="C20314" s="2" t="str" cm="1">
        <f t="array" ref="C20314">IsAsc(A20314)</f>
        <v>OK</v>
      </c>
    </row>
    <row r="20315" spans="1:3" hidden="1" x14ac:dyDescent="0.3">
      <c r="A20315" t="s">
        <v>3</v>
      </c>
      <c r="B20315">
        <v>92</v>
      </c>
      <c r="C20315" s="2" t="str" cm="1">
        <f t="array" ref="C20315">IsAsc(A20315)</f>
        <v>OK</v>
      </c>
    </row>
    <row r="20316" spans="1:3" hidden="1" x14ac:dyDescent="0.3">
      <c r="A20316" t="s">
        <v>3</v>
      </c>
      <c r="B20316">
        <v>92</v>
      </c>
      <c r="C20316" s="2" t="str" cm="1">
        <f t="array" ref="C20316">IsAsc(A20316)</f>
        <v>OK</v>
      </c>
    </row>
    <row r="20317" spans="1:3" hidden="1" x14ac:dyDescent="0.3">
      <c r="A20317" t="s">
        <v>3</v>
      </c>
      <c r="B20317">
        <v>92</v>
      </c>
      <c r="C20317" s="2" t="str" cm="1">
        <f t="array" ref="C20317">IsAsc(A20317)</f>
        <v>OK</v>
      </c>
    </row>
    <row r="20318" spans="1:3" hidden="1" x14ac:dyDescent="0.3">
      <c r="A20318" t="s">
        <v>3</v>
      </c>
      <c r="B20318">
        <v>92</v>
      </c>
      <c r="C20318" s="2" t="str" cm="1">
        <f t="array" ref="C20318">IsAsc(A20318)</f>
        <v>OK</v>
      </c>
    </row>
    <row r="20319" spans="1:3" hidden="1" x14ac:dyDescent="0.3">
      <c r="A20319" t="s">
        <v>3</v>
      </c>
      <c r="B20319">
        <v>92</v>
      </c>
      <c r="C20319" s="2" t="str" cm="1">
        <f t="array" ref="C20319">IsAsc(A20319)</f>
        <v>OK</v>
      </c>
    </row>
    <row r="20320" spans="1:3" hidden="1" x14ac:dyDescent="0.3">
      <c r="A20320" t="s">
        <v>3</v>
      </c>
      <c r="B20320">
        <v>92</v>
      </c>
      <c r="C20320" s="2" t="str" cm="1">
        <f t="array" ref="C20320">IsAsc(A20320)</f>
        <v>OK</v>
      </c>
    </row>
    <row r="20321" spans="1:3" hidden="1" x14ac:dyDescent="0.3">
      <c r="A20321" t="s">
        <v>3</v>
      </c>
      <c r="B20321">
        <v>92</v>
      </c>
      <c r="C20321" s="2" t="str" cm="1">
        <f t="array" ref="C20321">IsAsc(A20321)</f>
        <v>OK</v>
      </c>
    </row>
    <row r="20322" spans="1:3" hidden="1" x14ac:dyDescent="0.3">
      <c r="A20322" t="s">
        <v>3</v>
      </c>
      <c r="B20322">
        <v>92</v>
      </c>
      <c r="C20322" s="2" t="str" cm="1">
        <f t="array" ref="C20322">IsAsc(A20322)</f>
        <v>OK</v>
      </c>
    </row>
    <row r="20323" spans="1:3" hidden="1" x14ac:dyDescent="0.3">
      <c r="A20323" t="s">
        <v>3</v>
      </c>
      <c r="B20323">
        <v>92</v>
      </c>
      <c r="C20323" s="2" t="str" cm="1">
        <f t="array" ref="C20323">IsAsc(A20323)</f>
        <v>OK</v>
      </c>
    </row>
    <row r="20324" spans="1:3" hidden="1" x14ac:dyDescent="0.3">
      <c r="A20324" t="s">
        <v>3</v>
      </c>
      <c r="B20324">
        <v>92</v>
      </c>
      <c r="C20324" s="2" t="str" cm="1">
        <f t="array" ref="C20324">IsAsc(A20324)</f>
        <v>OK</v>
      </c>
    </row>
    <row r="20325" spans="1:3" hidden="1" x14ac:dyDescent="0.3">
      <c r="A20325" t="s">
        <v>3</v>
      </c>
      <c r="B20325">
        <v>92</v>
      </c>
      <c r="C20325" s="2" t="str" cm="1">
        <f t="array" ref="C20325">IsAsc(A20325)</f>
        <v>OK</v>
      </c>
    </row>
    <row r="20326" spans="1:3" hidden="1" x14ac:dyDescent="0.3">
      <c r="A20326" t="s">
        <v>3</v>
      </c>
      <c r="B20326">
        <v>92</v>
      </c>
      <c r="C20326" s="2" t="str" cm="1">
        <f t="array" ref="C20326">IsAsc(A20326)</f>
        <v>OK</v>
      </c>
    </row>
    <row r="20327" spans="1:3" hidden="1" x14ac:dyDescent="0.3">
      <c r="A20327" t="s">
        <v>3</v>
      </c>
      <c r="B20327">
        <v>92</v>
      </c>
      <c r="C20327" s="2" t="str" cm="1">
        <f t="array" ref="C20327">IsAsc(A20327)</f>
        <v>OK</v>
      </c>
    </row>
    <row r="20328" spans="1:3" hidden="1" x14ac:dyDescent="0.3">
      <c r="A20328" t="s">
        <v>3</v>
      </c>
      <c r="B20328">
        <v>92</v>
      </c>
      <c r="C20328" s="2" t="str" cm="1">
        <f t="array" ref="C20328">IsAsc(A20328)</f>
        <v>OK</v>
      </c>
    </row>
    <row r="20329" spans="1:3" hidden="1" x14ac:dyDescent="0.3">
      <c r="A20329" t="s">
        <v>3</v>
      </c>
      <c r="B20329">
        <v>92</v>
      </c>
      <c r="C20329" s="2" t="str" cm="1">
        <f t="array" ref="C20329">IsAsc(A20329)</f>
        <v>OK</v>
      </c>
    </row>
    <row r="20330" spans="1:3" hidden="1" x14ac:dyDescent="0.3">
      <c r="A20330" t="s">
        <v>3</v>
      </c>
      <c r="B20330">
        <v>92</v>
      </c>
      <c r="C20330" s="2" t="str" cm="1">
        <f t="array" ref="C20330">IsAsc(A20330)</f>
        <v>OK</v>
      </c>
    </row>
    <row r="20331" spans="1:3" hidden="1" x14ac:dyDescent="0.3">
      <c r="A20331" t="s">
        <v>3</v>
      </c>
      <c r="B20331">
        <v>92</v>
      </c>
      <c r="C20331" s="2" t="str" cm="1">
        <f t="array" ref="C20331">IsAsc(A20331)</f>
        <v>OK</v>
      </c>
    </row>
    <row r="20332" spans="1:3" hidden="1" x14ac:dyDescent="0.3">
      <c r="A20332" t="s">
        <v>3</v>
      </c>
      <c r="B20332">
        <v>92</v>
      </c>
      <c r="C20332" s="2" t="str" cm="1">
        <f t="array" ref="C20332">IsAsc(A20332)</f>
        <v>OK</v>
      </c>
    </row>
    <row r="20333" spans="1:3" hidden="1" x14ac:dyDescent="0.3">
      <c r="A20333" t="s">
        <v>3</v>
      </c>
      <c r="B20333">
        <v>92</v>
      </c>
      <c r="C20333" s="2" t="str" cm="1">
        <f t="array" ref="C20333">IsAsc(A20333)</f>
        <v>OK</v>
      </c>
    </row>
    <row r="20334" spans="1:3" hidden="1" x14ac:dyDescent="0.3">
      <c r="A20334" t="s">
        <v>3</v>
      </c>
      <c r="B20334">
        <v>92</v>
      </c>
      <c r="C20334" s="2" t="str" cm="1">
        <f t="array" ref="C20334">IsAsc(A20334)</f>
        <v>OK</v>
      </c>
    </row>
    <row r="20335" spans="1:3" hidden="1" x14ac:dyDescent="0.3">
      <c r="A20335" t="s">
        <v>3</v>
      </c>
      <c r="B20335">
        <v>92</v>
      </c>
      <c r="C20335" s="2" t="str" cm="1">
        <f t="array" ref="C20335">IsAsc(A20335)</f>
        <v>OK</v>
      </c>
    </row>
    <row r="20336" spans="1:3" hidden="1" x14ac:dyDescent="0.3">
      <c r="A20336" t="s">
        <v>3</v>
      </c>
      <c r="B20336">
        <v>92</v>
      </c>
      <c r="C20336" s="2" t="str" cm="1">
        <f t="array" ref="C20336">IsAsc(A20336)</f>
        <v>OK</v>
      </c>
    </row>
    <row r="20337" spans="1:3" hidden="1" x14ac:dyDescent="0.3">
      <c r="A20337" t="s">
        <v>3</v>
      </c>
      <c r="B20337">
        <v>92</v>
      </c>
      <c r="C20337" s="2" t="str" cm="1">
        <f t="array" ref="C20337">IsAsc(A20337)</f>
        <v>OK</v>
      </c>
    </row>
    <row r="20338" spans="1:3" hidden="1" x14ac:dyDescent="0.3">
      <c r="A20338" t="s">
        <v>3</v>
      </c>
      <c r="B20338">
        <v>92</v>
      </c>
      <c r="C20338" s="2" t="str" cm="1">
        <f t="array" ref="C20338">IsAsc(A20338)</f>
        <v>OK</v>
      </c>
    </row>
    <row r="20339" spans="1:3" hidden="1" x14ac:dyDescent="0.3">
      <c r="A20339" t="s">
        <v>3</v>
      </c>
      <c r="B20339">
        <v>92</v>
      </c>
      <c r="C20339" s="2" t="str" cm="1">
        <f t="array" ref="C20339">IsAsc(A20339)</f>
        <v>OK</v>
      </c>
    </row>
    <row r="20340" spans="1:3" hidden="1" x14ac:dyDescent="0.3">
      <c r="A20340" t="s">
        <v>3</v>
      </c>
      <c r="B20340">
        <v>92</v>
      </c>
      <c r="C20340" s="2" t="str" cm="1">
        <f t="array" ref="C20340">IsAsc(A20340)</f>
        <v>OK</v>
      </c>
    </row>
    <row r="20341" spans="1:3" hidden="1" x14ac:dyDescent="0.3">
      <c r="A20341" t="s">
        <v>3</v>
      </c>
      <c r="B20341">
        <v>92</v>
      </c>
      <c r="C20341" s="2" t="str" cm="1">
        <f t="array" ref="C20341">IsAsc(A20341)</f>
        <v>OK</v>
      </c>
    </row>
    <row r="20342" spans="1:3" hidden="1" x14ac:dyDescent="0.3">
      <c r="A20342" t="s">
        <v>3</v>
      </c>
      <c r="B20342">
        <v>92</v>
      </c>
      <c r="C20342" s="2" t="str" cm="1">
        <f t="array" ref="C20342">IsAsc(A20342)</f>
        <v>OK</v>
      </c>
    </row>
    <row r="20343" spans="1:3" hidden="1" x14ac:dyDescent="0.3">
      <c r="A20343" t="s">
        <v>3</v>
      </c>
      <c r="B20343">
        <v>92</v>
      </c>
      <c r="C20343" s="2" t="str" cm="1">
        <f t="array" ref="C20343">IsAsc(A20343)</f>
        <v>OK</v>
      </c>
    </row>
    <row r="20344" spans="1:3" hidden="1" x14ac:dyDescent="0.3">
      <c r="A20344" t="s">
        <v>3</v>
      </c>
      <c r="B20344">
        <v>92</v>
      </c>
      <c r="C20344" s="2" t="str" cm="1">
        <f t="array" ref="C20344">IsAsc(A20344)</f>
        <v>OK</v>
      </c>
    </row>
    <row r="20345" spans="1:3" hidden="1" x14ac:dyDescent="0.3">
      <c r="A20345" t="s">
        <v>3</v>
      </c>
      <c r="B20345">
        <v>92</v>
      </c>
      <c r="C20345" s="2" t="str" cm="1">
        <f t="array" ref="C20345">IsAsc(A20345)</f>
        <v>OK</v>
      </c>
    </row>
    <row r="20346" spans="1:3" hidden="1" x14ac:dyDescent="0.3">
      <c r="A20346" t="s">
        <v>3</v>
      </c>
      <c r="B20346">
        <v>92</v>
      </c>
      <c r="C20346" s="2" t="str" cm="1">
        <f t="array" ref="C20346">IsAsc(A20346)</f>
        <v>OK</v>
      </c>
    </row>
    <row r="20347" spans="1:3" hidden="1" x14ac:dyDescent="0.3">
      <c r="A20347" t="s">
        <v>3</v>
      </c>
      <c r="B20347">
        <v>92</v>
      </c>
      <c r="C20347" s="2" t="str" cm="1">
        <f t="array" ref="C20347">IsAsc(A20347)</f>
        <v>OK</v>
      </c>
    </row>
    <row r="20348" spans="1:3" hidden="1" x14ac:dyDescent="0.3">
      <c r="A20348" t="s">
        <v>3</v>
      </c>
      <c r="B20348">
        <v>92</v>
      </c>
      <c r="C20348" s="2" t="str" cm="1">
        <f t="array" ref="C20348">IsAsc(A20348)</f>
        <v>OK</v>
      </c>
    </row>
    <row r="20349" spans="1:3" hidden="1" x14ac:dyDescent="0.3">
      <c r="A20349" t="s">
        <v>3</v>
      </c>
      <c r="B20349">
        <v>92</v>
      </c>
      <c r="C20349" s="2" t="str" cm="1">
        <f t="array" ref="C20349">IsAsc(A20349)</f>
        <v>OK</v>
      </c>
    </row>
    <row r="20350" spans="1:3" hidden="1" x14ac:dyDescent="0.3">
      <c r="A20350" t="s">
        <v>3</v>
      </c>
      <c r="B20350">
        <v>92</v>
      </c>
      <c r="C20350" s="2" t="str" cm="1">
        <f t="array" ref="C20350">IsAsc(A20350)</f>
        <v>OK</v>
      </c>
    </row>
    <row r="20351" spans="1:3" hidden="1" x14ac:dyDescent="0.3">
      <c r="A20351" t="s">
        <v>3</v>
      </c>
      <c r="B20351">
        <v>92</v>
      </c>
      <c r="C20351" s="2" t="str" cm="1">
        <f t="array" ref="C20351">IsAsc(A20351)</f>
        <v>OK</v>
      </c>
    </row>
    <row r="20352" spans="1:3" hidden="1" x14ac:dyDescent="0.3">
      <c r="A20352" t="s">
        <v>3</v>
      </c>
      <c r="B20352">
        <v>92</v>
      </c>
      <c r="C20352" s="2" t="str" cm="1">
        <f t="array" ref="C20352">IsAsc(A20352)</f>
        <v>OK</v>
      </c>
    </row>
    <row r="20353" spans="1:3" hidden="1" x14ac:dyDescent="0.3">
      <c r="A20353" t="s">
        <v>3</v>
      </c>
      <c r="B20353">
        <v>92</v>
      </c>
      <c r="C20353" s="2" t="str" cm="1">
        <f t="array" ref="C20353">IsAsc(A20353)</f>
        <v>OK</v>
      </c>
    </row>
    <row r="20354" spans="1:3" hidden="1" x14ac:dyDescent="0.3">
      <c r="A20354" t="s">
        <v>3</v>
      </c>
      <c r="B20354">
        <v>92</v>
      </c>
      <c r="C20354" s="2" t="str" cm="1">
        <f t="array" ref="C20354">IsAsc(A20354)</f>
        <v>OK</v>
      </c>
    </row>
    <row r="20355" spans="1:3" hidden="1" x14ac:dyDescent="0.3">
      <c r="A20355" t="s">
        <v>3</v>
      </c>
      <c r="B20355">
        <v>92</v>
      </c>
      <c r="C20355" s="2" t="str" cm="1">
        <f t="array" ref="C20355">IsAsc(A20355)</f>
        <v>OK</v>
      </c>
    </row>
    <row r="20356" spans="1:3" hidden="1" x14ac:dyDescent="0.3">
      <c r="A20356" t="s">
        <v>3</v>
      </c>
      <c r="B20356">
        <v>92</v>
      </c>
      <c r="C20356" s="2" t="str" cm="1">
        <f t="array" ref="C20356">IsAsc(A20356)</f>
        <v>OK</v>
      </c>
    </row>
    <row r="20357" spans="1:3" hidden="1" x14ac:dyDescent="0.3">
      <c r="A20357" t="s">
        <v>3</v>
      </c>
      <c r="B20357">
        <v>92</v>
      </c>
      <c r="C20357" s="2" t="str" cm="1">
        <f t="array" ref="C20357">IsAsc(A20357)</f>
        <v>OK</v>
      </c>
    </row>
    <row r="20358" spans="1:3" hidden="1" x14ac:dyDescent="0.3">
      <c r="A20358" t="s">
        <v>3</v>
      </c>
      <c r="B20358">
        <v>92</v>
      </c>
      <c r="C20358" s="2" t="str" cm="1">
        <f t="array" ref="C20358">IsAsc(A20358)</f>
        <v>OK</v>
      </c>
    </row>
    <row r="20359" spans="1:3" hidden="1" x14ac:dyDescent="0.3">
      <c r="A20359" t="s">
        <v>3</v>
      </c>
      <c r="B20359">
        <v>92</v>
      </c>
      <c r="C20359" s="2" t="str" cm="1">
        <f t="array" ref="C20359">IsAsc(A20359)</f>
        <v>OK</v>
      </c>
    </row>
    <row r="20360" spans="1:3" hidden="1" x14ac:dyDescent="0.3">
      <c r="A20360" t="s">
        <v>3</v>
      </c>
      <c r="B20360">
        <v>92</v>
      </c>
      <c r="C20360" s="2" t="str" cm="1">
        <f t="array" ref="C20360">IsAsc(A20360)</f>
        <v>OK</v>
      </c>
    </row>
    <row r="20361" spans="1:3" hidden="1" x14ac:dyDescent="0.3">
      <c r="A20361" t="s">
        <v>3</v>
      </c>
      <c r="B20361">
        <v>92</v>
      </c>
      <c r="C20361" s="2" t="str" cm="1">
        <f t="array" ref="C20361">IsAsc(A20361)</f>
        <v>OK</v>
      </c>
    </row>
    <row r="20362" spans="1:3" hidden="1" x14ac:dyDescent="0.3">
      <c r="A20362" t="s">
        <v>3</v>
      </c>
      <c r="B20362">
        <v>92</v>
      </c>
      <c r="C20362" s="2" t="str" cm="1">
        <f t="array" ref="C20362">IsAsc(A20362)</f>
        <v>OK</v>
      </c>
    </row>
    <row r="20363" spans="1:3" hidden="1" x14ac:dyDescent="0.3">
      <c r="A20363" t="s">
        <v>3</v>
      </c>
      <c r="B20363">
        <v>92</v>
      </c>
      <c r="C20363" s="2" t="str" cm="1">
        <f t="array" ref="C20363">IsAsc(A20363)</f>
        <v>OK</v>
      </c>
    </row>
    <row r="20364" spans="1:3" hidden="1" x14ac:dyDescent="0.3">
      <c r="A20364" t="s">
        <v>3</v>
      </c>
      <c r="B20364">
        <v>92</v>
      </c>
      <c r="C20364" s="2" t="str" cm="1">
        <f t="array" ref="C20364">IsAsc(A20364)</f>
        <v>OK</v>
      </c>
    </row>
    <row r="20365" spans="1:3" hidden="1" x14ac:dyDescent="0.3">
      <c r="A20365" t="s">
        <v>3</v>
      </c>
      <c r="B20365">
        <v>92</v>
      </c>
      <c r="C20365" s="2" t="str" cm="1">
        <f t="array" ref="C20365">IsAsc(A20365)</f>
        <v>OK</v>
      </c>
    </row>
    <row r="20366" spans="1:3" hidden="1" x14ac:dyDescent="0.3">
      <c r="A20366" t="s">
        <v>3</v>
      </c>
      <c r="B20366">
        <v>92</v>
      </c>
      <c r="C20366" s="2" t="str" cm="1">
        <f t="array" ref="C20366">IsAsc(A20366)</f>
        <v>OK</v>
      </c>
    </row>
    <row r="20367" spans="1:3" hidden="1" x14ac:dyDescent="0.3">
      <c r="A20367" t="s">
        <v>3</v>
      </c>
      <c r="B20367">
        <v>92</v>
      </c>
      <c r="C20367" s="2" t="str" cm="1">
        <f t="array" ref="C20367">IsAsc(A20367)</f>
        <v>OK</v>
      </c>
    </row>
    <row r="20368" spans="1:3" hidden="1" x14ac:dyDescent="0.3">
      <c r="A20368" t="s">
        <v>3</v>
      </c>
      <c r="B20368">
        <v>92</v>
      </c>
      <c r="C20368" s="2" t="str" cm="1">
        <f t="array" ref="C20368">IsAsc(A20368)</f>
        <v>OK</v>
      </c>
    </row>
    <row r="20369" spans="1:3" hidden="1" x14ac:dyDescent="0.3">
      <c r="A20369" t="s">
        <v>3</v>
      </c>
      <c r="B20369">
        <v>92</v>
      </c>
      <c r="C20369" s="2" t="str" cm="1">
        <f t="array" ref="C20369">IsAsc(A20369)</f>
        <v>OK</v>
      </c>
    </row>
    <row r="20370" spans="1:3" hidden="1" x14ac:dyDescent="0.3">
      <c r="A20370" t="s">
        <v>3</v>
      </c>
      <c r="B20370">
        <v>92</v>
      </c>
      <c r="C20370" s="2" t="str" cm="1">
        <f t="array" ref="C20370">IsAsc(A20370)</f>
        <v>OK</v>
      </c>
    </row>
    <row r="20371" spans="1:3" hidden="1" x14ac:dyDescent="0.3">
      <c r="A20371" t="s">
        <v>3</v>
      </c>
      <c r="B20371">
        <v>92</v>
      </c>
      <c r="C20371" s="2" t="str" cm="1">
        <f t="array" ref="C20371">IsAsc(A20371)</f>
        <v>OK</v>
      </c>
    </row>
    <row r="20372" spans="1:3" hidden="1" x14ac:dyDescent="0.3">
      <c r="A20372" t="s">
        <v>3</v>
      </c>
      <c r="B20372">
        <v>92</v>
      </c>
      <c r="C20372" s="2" t="str" cm="1">
        <f t="array" ref="C20372">IsAsc(A20372)</f>
        <v>OK</v>
      </c>
    </row>
    <row r="20373" spans="1:3" hidden="1" x14ac:dyDescent="0.3">
      <c r="A20373" t="s">
        <v>3</v>
      </c>
      <c r="B20373">
        <v>92</v>
      </c>
      <c r="C20373" s="2" t="str" cm="1">
        <f t="array" ref="C20373">IsAsc(A20373)</f>
        <v>OK</v>
      </c>
    </row>
    <row r="20374" spans="1:3" hidden="1" x14ac:dyDescent="0.3">
      <c r="A20374" t="s">
        <v>3</v>
      </c>
      <c r="B20374">
        <v>92</v>
      </c>
      <c r="C20374" s="2" t="str" cm="1">
        <f t="array" ref="C20374">IsAsc(A20374)</f>
        <v>OK</v>
      </c>
    </row>
    <row r="20375" spans="1:3" hidden="1" x14ac:dyDescent="0.3">
      <c r="A20375" t="s">
        <v>3</v>
      </c>
      <c r="B20375">
        <v>92</v>
      </c>
      <c r="C20375" s="2" t="str" cm="1">
        <f t="array" ref="C20375">IsAsc(A20375)</f>
        <v>OK</v>
      </c>
    </row>
    <row r="20376" spans="1:3" hidden="1" x14ac:dyDescent="0.3">
      <c r="A20376" t="s">
        <v>3</v>
      </c>
      <c r="B20376">
        <v>92</v>
      </c>
      <c r="C20376" s="2" t="str" cm="1">
        <f t="array" ref="C20376">IsAsc(A20376)</f>
        <v>OK</v>
      </c>
    </row>
    <row r="20377" spans="1:3" hidden="1" x14ac:dyDescent="0.3">
      <c r="A20377" t="s">
        <v>3</v>
      </c>
      <c r="B20377">
        <v>92</v>
      </c>
      <c r="C20377" s="2" t="str" cm="1">
        <f t="array" ref="C20377">IsAsc(A20377)</f>
        <v>OK</v>
      </c>
    </row>
    <row r="20378" spans="1:3" hidden="1" x14ac:dyDescent="0.3">
      <c r="A20378" t="s">
        <v>3</v>
      </c>
      <c r="B20378">
        <v>92</v>
      </c>
      <c r="C20378" s="2" t="str" cm="1">
        <f t="array" ref="C20378">IsAsc(A20378)</f>
        <v>OK</v>
      </c>
    </row>
    <row r="20379" spans="1:3" hidden="1" x14ac:dyDescent="0.3">
      <c r="A20379" t="s">
        <v>3</v>
      </c>
      <c r="B20379">
        <v>92</v>
      </c>
      <c r="C20379" s="2" t="str" cm="1">
        <f t="array" ref="C20379">IsAsc(A20379)</f>
        <v>OK</v>
      </c>
    </row>
    <row r="20380" spans="1:3" hidden="1" x14ac:dyDescent="0.3">
      <c r="A20380" t="s">
        <v>3</v>
      </c>
      <c r="B20380">
        <v>92</v>
      </c>
      <c r="C20380" s="2" t="str" cm="1">
        <f t="array" ref="C20380">IsAsc(A20380)</f>
        <v>OK</v>
      </c>
    </row>
    <row r="20381" spans="1:3" hidden="1" x14ac:dyDescent="0.3">
      <c r="A20381" t="s">
        <v>3</v>
      </c>
      <c r="B20381">
        <v>92</v>
      </c>
      <c r="C20381" s="2" t="str" cm="1">
        <f t="array" ref="C20381">IsAsc(A20381)</f>
        <v>OK</v>
      </c>
    </row>
    <row r="20382" spans="1:3" hidden="1" x14ac:dyDescent="0.3">
      <c r="A20382" t="s">
        <v>3</v>
      </c>
      <c r="B20382">
        <v>92</v>
      </c>
      <c r="C20382" s="2" t="str" cm="1">
        <f t="array" ref="C20382">IsAsc(A20382)</f>
        <v>OK</v>
      </c>
    </row>
    <row r="20383" spans="1:3" hidden="1" x14ac:dyDescent="0.3">
      <c r="A20383" t="s">
        <v>3</v>
      </c>
      <c r="B20383">
        <v>92</v>
      </c>
      <c r="C20383" s="2" t="str" cm="1">
        <f t="array" ref="C20383">IsAsc(A20383)</f>
        <v>OK</v>
      </c>
    </row>
    <row r="20384" spans="1:3" hidden="1" x14ac:dyDescent="0.3">
      <c r="A20384" t="s">
        <v>3</v>
      </c>
      <c r="B20384">
        <v>92</v>
      </c>
      <c r="C20384" s="2" t="str" cm="1">
        <f t="array" ref="C20384">IsAsc(A20384)</f>
        <v>OK</v>
      </c>
    </row>
    <row r="20385" spans="1:3" hidden="1" x14ac:dyDescent="0.3">
      <c r="A20385" t="s">
        <v>3</v>
      </c>
      <c r="B20385">
        <v>92</v>
      </c>
      <c r="C20385" s="2" t="str" cm="1">
        <f t="array" ref="C20385">IsAsc(A20385)</f>
        <v>OK</v>
      </c>
    </row>
    <row r="20386" spans="1:3" hidden="1" x14ac:dyDescent="0.3">
      <c r="A20386" t="s">
        <v>3</v>
      </c>
      <c r="B20386">
        <v>92</v>
      </c>
      <c r="C20386" s="2" t="str" cm="1">
        <f t="array" ref="C20386">IsAsc(A20386)</f>
        <v>OK</v>
      </c>
    </row>
    <row r="20387" spans="1:3" hidden="1" x14ac:dyDescent="0.3">
      <c r="A20387" t="s">
        <v>3</v>
      </c>
      <c r="B20387">
        <v>92</v>
      </c>
      <c r="C20387" s="2" t="str" cm="1">
        <f t="array" ref="C20387">IsAsc(A20387)</f>
        <v>OK</v>
      </c>
    </row>
    <row r="20388" spans="1:3" hidden="1" x14ac:dyDescent="0.3">
      <c r="A20388" t="s">
        <v>3</v>
      </c>
      <c r="B20388">
        <v>92</v>
      </c>
      <c r="C20388" s="2" t="str" cm="1">
        <f t="array" ref="C20388">IsAsc(A20388)</f>
        <v>OK</v>
      </c>
    </row>
    <row r="20389" spans="1:3" hidden="1" x14ac:dyDescent="0.3">
      <c r="A20389" t="s">
        <v>3</v>
      </c>
      <c r="B20389">
        <v>92</v>
      </c>
      <c r="C20389" s="2" t="str" cm="1">
        <f t="array" ref="C20389">IsAsc(A20389)</f>
        <v>OK</v>
      </c>
    </row>
    <row r="20390" spans="1:3" hidden="1" x14ac:dyDescent="0.3">
      <c r="A20390" t="s">
        <v>3</v>
      </c>
      <c r="B20390">
        <v>92</v>
      </c>
      <c r="C20390" s="2" t="str" cm="1">
        <f t="array" ref="C20390">IsAsc(A20390)</f>
        <v>OK</v>
      </c>
    </row>
    <row r="20391" spans="1:3" hidden="1" x14ac:dyDescent="0.3">
      <c r="A20391" t="s">
        <v>3</v>
      </c>
      <c r="B20391">
        <v>92</v>
      </c>
      <c r="C20391" s="2" t="str" cm="1">
        <f t="array" ref="C20391">IsAsc(A20391)</f>
        <v>OK</v>
      </c>
    </row>
    <row r="20392" spans="1:3" hidden="1" x14ac:dyDescent="0.3">
      <c r="A20392" t="s">
        <v>3</v>
      </c>
      <c r="B20392">
        <v>92</v>
      </c>
      <c r="C20392" s="2" t="str" cm="1">
        <f t="array" ref="C20392">IsAsc(A20392)</f>
        <v>OK</v>
      </c>
    </row>
    <row r="20393" spans="1:3" hidden="1" x14ac:dyDescent="0.3">
      <c r="A20393" t="s">
        <v>3</v>
      </c>
      <c r="B20393">
        <v>92</v>
      </c>
      <c r="C20393" s="2" t="str" cm="1">
        <f t="array" ref="C20393">IsAsc(A20393)</f>
        <v>OK</v>
      </c>
    </row>
    <row r="20394" spans="1:3" hidden="1" x14ac:dyDescent="0.3">
      <c r="A20394" t="s">
        <v>3</v>
      </c>
      <c r="B20394">
        <v>92</v>
      </c>
      <c r="C20394" s="2" t="str" cm="1">
        <f t="array" ref="C20394">IsAsc(A20394)</f>
        <v>OK</v>
      </c>
    </row>
    <row r="20395" spans="1:3" hidden="1" x14ac:dyDescent="0.3">
      <c r="A20395" t="s">
        <v>3</v>
      </c>
      <c r="B20395">
        <v>92</v>
      </c>
      <c r="C20395" s="2" t="str" cm="1">
        <f t="array" ref="C20395">IsAsc(A20395)</f>
        <v>OK</v>
      </c>
    </row>
    <row r="20396" spans="1:3" hidden="1" x14ac:dyDescent="0.3">
      <c r="A20396" t="s">
        <v>3</v>
      </c>
      <c r="B20396">
        <v>92</v>
      </c>
      <c r="C20396" s="2" t="str" cm="1">
        <f t="array" ref="C20396">IsAsc(A20396)</f>
        <v>OK</v>
      </c>
    </row>
    <row r="20397" spans="1:3" hidden="1" x14ac:dyDescent="0.3">
      <c r="A20397" t="s">
        <v>3</v>
      </c>
      <c r="B20397">
        <v>92</v>
      </c>
      <c r="C20397" s="2" t="str" cm="1">
        <f t="array" ref="C20397">IsAsc(A20397)</f>
        <v>OK</v>
      </c>
    </row>
    <row r="20398" spans="1:3" hidden="1" x14ac:dyDescent="0.3">
      <c r="A20398" t="s">
        <v>3</v>
      </c>
      <c r="B20398">
        <v>92</v>
      </c>
      <c r="C20398" s="2" t="str" cm="1">
        <f t="array" ref="C20398">IsAsc(A20398)</f>
        <v>OK</v>
      </c>
    </row>
    <row r="20399" spans="1:3" hidden="1" x14ac:dyDescent="0.3">
      <c r="A20399" t="s">
        <v>3</v>
      </c>
      <c r="B20399">
        <v>92</v>
      </c>
      <c r="C20399" s="2" t="str" cm="1">
        <f t="array" ref="C20399">IsAsc(A20399)</f>
        <v>OK</v>
      </c>
    </row>
    <row r="20400" spans="1:3" hidden="1" x14ac:dyDescent="0.3">
      <c r="A20400" t="s">
        <v>3</v>
      </c>
      <c r="B20400">
        <v>92</v>
      </c>
      <c r="C20400" s="2" t="str" cm="1">
        <f t="array" ref="C20400">IsAsc(A20400)</f>
        <v>OK</v>
      </c>
    </row>
    <row r="20401" spans="1:3" hidden="1" x14ac:dyDescent="0.3">
      <c r="A20401" t="s">
        <v>3</v>
      </c>
      <c r="B20401">
        <v>92</v>
      </c>
      <c r="C20401" s="2" t="str" cm="1">
        <f t="array" ref="C20401">IsAsc(A20401)</f>
        <v>OK</v>
      </c>
    </row>
    <row r="20402" spans="1:3" hidden="1" x14ac:dyDescent="0.3">
      <c r="A20402" t="s">
        <v>3</v>
      </c>
      <c r="B20402">
        <v>92</v>
      </c>
      <c r="C20402" s="2" t="str" cm="1">
        <f t="array" ref="C20402">IsAsc(A20402)</f>
        <v>OK</v>
      </c>
    </row>
    <row r="20403" spans="1:3" hidden="1" x14ac:dyDescent="0.3">
      <c r="A20403" t="s">
        <v>3</v>
      </c>
      <c r="B20403">
        <v>92</v>
      </c>
      <c r="C20403" s="2" t="str" cm="1">
        <f t="array" ref="C20403">IsAsc(A20403)</f>
        <v>OK</v>
      </c>
    </row>
    <row r="20404" spans="1:3" hidden="1" x14ac:dyDescent="0.3">
      <c r="A20404" t="s">
        <v>3</v>
      </c>
      <c r="B20404">
        <v>92</v>
      </c>
      <c r="C20404" s="2" t="str" cm="1">
        <f t="array" ref="C20404">IsAsc(A20404)</f>
        <v>OK</v>
      </c>
    </row>
    <row r="20405" spans="1:3" hidden="1" x14ac:dyDescent="0.3">
      <c r="A20405" t="s">
        <v>3</v>
      </c>
      <c r="B20405">
        <v>92</v>
      </c>
      <c r="C20405" s="2" t="str" cm="1">
        <f t="array" ref="C20405">IsAsc(A20405)</f>
        <v>OK</v>
      </c>
    </row>
    <row r="20406" spans="1:3" hidden="1" x14ac:dyDescent="0.3">
      <c r="A20406" t="s">
        <v>3</v>
      </c>
      <c r="B20406">
        <v>92</v>
      </c>
      <c r="C20406" s="2" t="str" cm="1">
        <f t="array" ref="C20406">IsAsc(A20406)</f>
        <v>OK</v>
      </c>
    </row>
    <row r="20407" spans="1:3" hidden="1" x14ac:dyDescent="0.3">
      <c r="A20407" t="s">
        <v>3</v>
      </c>
      <c r="B20407">
        <v>92</v>
      </c>
      <c r="C20407" s="2" t="str" cm="1">
        <f t="array" ref="C20407">IsAsc(A20407)</f>
        <v>OK</v>
      </c>
    </row>
    <row r="20408" spans="1:3" hidden="1" x14ac:dyDescent="0.3">
      <c r="A20408" t="s">
        <v>3</v>
      </c>
      <c r="B20408">
        <v>92</v>
      </c>
      <c r="C20408" s="2" t="str" cm="1">
        <f t="array" ref="C20408">IsAsc(A20408)</f>
        <v>OK</v>
      </c>
    </row>
    <row r="20409" spans="1:3" hidden="1" x14ac:dyDescent="0.3">
      <c r="A20409" t="s">
        <v>3</v>
      </c>
      <c r="B20409">
        <v>92</v>
      </c>
      <c r="C20409" s="2" t="str" cm="1">
        <f t="array" ref="C20409">IsAsc(A20409)</f>
        <v>OK</v>
      </c>
    </row>
    <row r="20410" spans="1:3" hidden="1" x14ac:dyDescent="0.3">
      <c r="A20410" t="s">
        <v>3</v>
      </c>
      <c r="B20410">
        <v>92</v>
      </c>
      <c r="C20410" s="2" t="str" cm="1">
        <f t="array" ref="C20410">IsAsc(A20410)</f>
        <v>OK</v>
      </c>
    </row>
    <row r="20411" spans="1:3" hidden="1" x14ac:dyDescent="0.3">
      <c r="A20411" t="s">
        <v>3</v>
      </c>
      <c r="B20411">
        <v>92</v>
      </c>
      <c r="C20411" s="2" t="str" cm="1">
        <f t="array" ref="C20411">IsAsc(A20411)</f>
        <v>OK</v>
      </c>
    </row>
    <row r="20412" spans="1:3" hidden="1" x14ac:dyDescent="0.3">
      <c r="A20412" t="s">
        <v>3</v>
      </c>
      <c r="B20412">
        <v>92</v>
      </c>
      <c r="C20412" s="2" t="str" cm="1">
        <f t="array" ref="C20412">IsAsc(A20412)</f>
        <v>OK</v>
      </c>
    </row>
    <row r="20413" spans="1:3" hidden="1" x14ac:dyDescent="0.3">
      <c r="A20413" t="s">
        <v>3</v>
      </c>
      <c r="B20413">
        <v>92</v>
      </c>
      <c r="C20413" s="2" t="str" cm="1">
        <f t="array" ref="C20413">IsAsc(A20413)</f>
        <v>OK</v>
      </c>
    </row>
    <row r="20414" spans="1:3" hidden="1" x14ac:dyDescent="0.3">
      <c r="A20414" t="s">
        <v>4</v>
      </c>
      <c r="B20414">
        <v>92</v>
      </c>
      <c r="C20414" s="2" t="str" cm="1">
        <f t="array" ref="C20414">IsAsc(A20414)</f>
        <v>OK</v>
      </c>
    </row>
    <row r="20415" spans="1:3" hidden="1" x14ac:dyDescent="0.3">
      <c r="A20415" t="s">
        <v>345</v>
      </c>
      <c r="B20415">
        <v>92</v>
      </c>
      <c r="C20415" s="2" t="str" cm="1">
        <f t="array" ref="C20415">IsAsc(A20415)</f>
        <v>OK</v>
      </c>
    </row>
    <row r="20416" spans="1:3" hidden="1" x14ac:dyDescent="0.3">
      <c r="A20416" t="s">
        <v>345</v>
      </c>
      <c r="B20416">
        <v>92</v>
      </c>
      <c r="C20416" s="2" t="str" cm="1">
        <f t="array" ref="C20416">IsAsc(A20416)</f>
        <v>OK</v>
      </c>
    </row>
    <row r="20417" spans="1:3" hidden="1" x14ac:dyDescent="0.3">
      <c r="A20417" t="s">
        <v>5</v>
      </c>
      <c r="B20417">
        <v>92</v>
      </c>
      <c r="C20417" s="2" t="str" cm="1">
        <f t="array" ref="C20417">IsAsc(A20417)</f>
        <v>OK</v>
      </c>
    </row>
    <row r="20418" spans="1:3" hidden="1" x14ac:dyDescent="0.3">
      <c r="A20418" t="s">
        <v>6</v>
      </c>
      <c r="B20418">
        <v>92</v>
      </c>
      <c r="C20418" s="2" t="str" cm="1">
        <f t="array" ref="C20418">IsAsc(A20418)</f>
        <v>OK</v>
      </c>
    </row>
    <row r="20419" spans="1:3" hidden="1" x14ac:dyDescent="0.3">
      <c r="A20419" t="s">
        <v>6</v>
      </c>
      <c r="B20419">
        <v>92</v>
      </c>
      <c r="C20419" s="2" t="str" cm="1">
        <f t="array" ref="C20419">IsAsc(A20419)</f>
        <v>OK</v>
      </c>
    </row>
    <row r="20420" spans="1:3" hidden="1" x14ac:dyDescent="0.3">
      <c r="A20420" t="s">
        <v>6</v>
      </c>
      <c r="B20420">
        <v>92</v>
      </c>
      <c r="C20420" s="2" t="str" cm="1">
        <f t="array" ref="C20420">IsAsc(A20420)</f>
        <v>OK</v>
      </c>
    </row>
    <row r="20421" spans="1:3" hidden="1" x14ac:dyDescent="0.3">
      <c r="A20421" t="s">
        <v>6</v>
      </c>
      <c r="B20421">
        <v>92</v>
      </c>
      <c r="C20421" s="2" t="str" cm="1">
        <f t="array" ref="C20421">IsAsc(A20421)</f>
        <v>OK</v>
      </c>
    </row>
    <row r="20422" spans="1:3" hidden="1" x14ac:dyDescent="0.3">
      <c r="A20422" t="s">
        <v>6</v>
      </c>
      <c r="B20422">
        <v>92</v>
      </c>
      <c r="C20422" s="2" t="str" cm="1">
        <f t="array" ref="C20422">IsAsc(A20422)</f>
        <v>OK</v>
      </c>
    </row>
    <row r="20423" spans="1:3" hidden="1" x14ac:dyDescent="0.3">
      <c r="A20423" t="s">
        <v>6</v>
      </c>
      <c r="B20423">
        <v>92</v>
      </c>
      <c r="C20423" s="2" t="str" cm="1">
        <f t="array" ref="C20423">IsAsc(A20423)</f>
        <v>OK</v>
      </c>
    </row>
    <row r="20424" spans="1:3" hidden="1" x14ac:dyDescent="0.3">
      <c r="A20424" t="s">
        <v>6</v>
      </c>
      <c r="B20424">
        <v>92</v>
      </c>
      <c r="C20424" s="2" t="str" cm="1">
        <f t="array" ref="C20424">IsAsc(A20424)</f>
        <v>OK</v>
      </c>
    </row>
    <row r="20425" spans="1:3" hidden="1" x14ac:dyDescent="0.3">
      <c r="A20425" t="s">
        <v>6</v>
      </c>
      <c r="B20425">
        <v>92</v>
      </c>
      <c r="C20425" s="2" t="str" cm="1">
        <f t="array" ref="C20425">IsAsc(A20425)</f>
        <v>OK</v>
      </c>
    </row>
    <row r="20426" spans="1:3" hidden="1" x14ac:dyDescent="0.3">
      <c r="A20426" t="s">
        <v>6</v>
      </c>
      <c r="B20426">
        <v>92</v>
      </c>
      <c r="C20426" s="2" t="str" cm="1">
        <f t="array" ref="C20426">IsAsc(A20426)</f>
        <v>OK</v>
      </c>
    </row>
    <row r="20427" spans="1:3" hidden="1" x14ac:dyDescent="0.3">
      <c r="A20427" t="s">
        <v>6</v>
      </c>
      <c r="B20427">
        <v>92</v>
      </c>
      <c r="C20427" s="2" t="str" cm="1">
        <f t="array" ref="C20427">IsAsc(A20427)</f>
        <v>OK</v>
      </c>
    </row>
    <row r="20428" spans="1:3" hidden="1" x14ac:dyDescent="0.3">
      <c r="A20428" t="s">
        <v>6</v>
      </c>
      <c r="B20428">
        <v>92</v>
      </c>
      <c r="C20428" s="2" t="str" cm="1">
        <f t="array" ref="C20428">IsAsc(A20428)</f>
        <v>OK</v>
      </c>
    </row>
    <row r="20429" spans="1:3" hidden="1" x14ac:dyDescent="0.3">
      <c r="A20429" t="s">
        <v>6</v>
      </c>
      <c r="B20429">
        <v>92</v>
      </c>
      <c r="C20429" s="2" t="str" cm="1">
        <f t="array" ref="C20429">IsAsc(A20429)</f>
        <v>OK</v>
      </c>
    </row>
    <row r="20430" spans="1:3" hidden="1" x14ac:dyDescent="0.3">
      <c r="A20430" t="s">
        <v>6</v>
      </c>
      <c r="B20430">
        <v>92</v>
      </c>
      <c r="C20430" s="2" t="str" cm="1">
        <f t="array" ref="C20430">IsAsc(A20430)</f>
        <v>OK</v>
      </c>
    </row>
    <row r="20431" spans="1:3" hidden="1" x14ac:dyDescent="0.3">
      <c r="A20431" t="s">
        <v>6</v>
      </c>
      <c r="B20431">
        <v>92</v>
      </c>
      <c r="C20431" s="2" t="str" cm="1">
        <f t="array" ref="C20431">IsAsc(A20431)</f>
        <v>OK</v>
      </c>
    </row>
    <row r="20432" spans="1:3" hidden="1" x14ac:dyDescent="0.3">
      <c r="A20432" t="s">
        <v>6</v>
      </c>
      <c r="B20432">
        <v>92</v>
      </c>
      <c r="C20432" s="2" t="str" cm="1">
        <f t="array" ref="C20432">IsAsc(A20432)</f>
        <v>OK</v>
      </c>
    </row>
    <row r="20433" spans="1:3" hidden="1" x14ac:dyDescent="0.3">
      <c r="A20433" t="s">
        <v>6</v>
      </c>
      <c r="B20433">
        <v>92</v>
      </c>
      <c r="C20433" s="2" t="str" cm="1">
        <f t="array" ref="C20433">IsAsc(A20433)</f>
        <v>OK</v>
      </c>
    </row>
    <row r="20434" spans="1:3" hidden="1" x14ac:dyDescent="0.3">
      <c r="A20434" t="s">
        <v>6</v>
      </c>
      <c r="B20434">
        <v>92</v>
      </c>
      <c r="C20434" s="2" t="str" cm="1">
        <f t="array" ref="C20434">IsAsc(A20434)</f>
        <v>OK</v>
      </c>
    </row>
    <row r="20435" spans="1:3" hidden="1" x14ac:dyDescent="0.3">
      <c r="A20435" t="s">
        <v>6</v>
      </c>
      <c r="B20435">
        <v>92</v>
      </c>
      <c r="C20435" s="2" t="str" cm="1">
        <f t="array" ref="C20435">IsAsc(A20435)</f>
        <v>OK</v>
      </c>
    </row>
    <row r="20436" spans="1:3" hidden="1" x14ac:dyDescent="0.3">
      <c r="A20436" t="s">
        <v>6</v>
      </c>
      <c r="B20436">
        <v>92</v>
      </c>
      <c r="C20436" s="2" t="str" cm="1">
        <f t="array" ref="C20436">IsAsc(A20436)</f>
        <v>OK</v>
      </c>
    </row>
    <row r="20437" spans="1:3" hidden="1" x14ac:dyDescent="0.3">
      <c r="A20437" t="s">
        <v>6</v>
      </c>
      <c r="B20437">
        <v>92</v>
      </c>
      <c r="C20437" s="2" t="str" cm="1">
        <f t="array" ref="C20437">IsAsc(A20437)</f>
        <v>OK</v>
      </c>
    </row>
    <row r="20438" spans="1:3" hidden="1" x14ac:dyDescent="0.3">
      <c r="A20438" t="s">
        <v>6</v>
      </c>
      <c r="B20438">
        <v>92</v>
      </c>
      <c r="C20438" s="2" t="str" cm="1">
        <f t="array" ref="C20438">IsAsc(A20438)</f>
        <v>OK</v>
      </c>
    </row>
    <row r="20439" spans="1:3" hidden="1" x14ac:dyDescent="0.3">
      <c r="A20439" t="s">
        <v>6</v>
      </c>
      <c r="B20439">
        <v>92</v>
      </c>
      <c r="C20439" s="2" t="str" cm="1">
        <f t="array" ref="C20439">IsAsc(A20439)</f>
        <v>OK</v>
      </c>
    </row>
    <row r="20440" spans="1:3" hidden="1" x14ac:dyDescent="0.3">
      <c r="A20440" t="s">
        <v>6</v>
      </c>
      <c r="B20440">
        <v>92</v>
      </c>
      <c r="C20440" s="2" t="str" cm="1">
        <f t="array" ref="C20440">IsAsc(A20440)</f>
        <v>OK</v>
      </c>
    </row>
    <row r="20441" spans="1:3" hidden="1" x14ac:dyDescent="0.3">
      <c r="A20441" t="s">
        <v>6</v>
      </c>
      <c r="B20441">
        <v>92</v>
      </c>
      <c r="C20441" s="2" t="str" cm="1">
        <f t="array" ref="C20441">IsAsc(A20441)</f>
        <v>OK</v>
      </c>
    </row>
    <row r="20442" spans="1:3" hidden="1" x14ac:dyDescent="0.3">
      <c r="A20442" t="s">
        <v>6</v>
      </c>
      <c r="B20442">
        <v>92</v>
      </c>
      <c r="C20442" s="2" t="str" cm="1">
        <f t="array" ref="C20442">IsAsc(A20442)</f>
        <v>OK</v>
      </c>
    </row>
    <row r="20443" spans="1:3" hidden="1" x14ac:dyDescent="0.3">
      <c r="A20443" t="s">
        <v>6</v>
      </c>
      <c r="B20443">
        <v>92</v>
      </c>
      <c r="C20443" s="2" t="str" cm="1">
        <f t="array" ref="C20443">IsAsc(A20443)</f>
        <v>OK</v>
      </c>
    </row>
    <row r="20444" spans="1:3" hidden="1" x14ac:dyDescent="0.3">
      <c r="A20444" t="s">
        <v>6</v>
      </c>
      <c r="B20444">
        <v>92</v>
      </c>
      <c r="C20444" s="2" t="str" cm="1">
        <f t="array" ref="C20444">IsAsc(A20444)</f>
        <v>OK</v>
      </c>
    </row>
    <row r="20445" spans="1:3" hidden="1" x14ac:dyDescent="0.3">
      <c r="A20445" t="s">
        <v>6</v>
      </c>
      <c r="B20445">
        <v>92</v>
      </c>
      <c r="C20445" s="2" t="str" cm="1">
        <f t="array" ref="C20445">IsAsc(A20445)</f>
        <v>OK</v>
      </c>
    </row>
    <row r="20446" spans="1:3" hidden="1" x14ac:dyDescent="0.3">
      <c r="A20446" t="s">
        <v>6</v>
      </c>
      <c r="B20446">
        <v>92</v>
      </c>
      <c r="C20446" s="2" t="str" cm="1">
        <f t="array" ref="C20446">IsAsc(A20446)</f>
        <v>OK</v>
      </c>
    </row>
    <row r="20447" spans="1:3" hidden="1" x14ac:dyDescent="0.3">
      <c r="A20447" t="s">
        <v>6</v>
      </c>
      <c r="B20447">
        <v>92</v>
      </c>
      <c r="C20447" s="2" t="str" cm="1">
        <f t="array" ref="C20447">IsAsc(A20447)</f>
        <v>OK</v>
      </c>
    </row>
    <row r="20448" spans="1:3" hidden="1" x14ac:dyDescent="0.3">
      <c r="A20448" t="s">
        <v>6</v>
      </c>
      <c r="B20448">
        <v>92</v>
      </c>
      <c r="C20448" s="2" t="str" cm="1">
        <f t="array" ref="C20448">IsAsc(A20448)</f>
        <v>OK</v>
      </c>
    </row>
    <row r="20449" spans="1:3" hidden="1" x14ac:dyDescent="0.3">
      <c r="A20449" t="s">
        <v>6</v>
      </c>
      <c r="B20449">
        <v>92</v>
      </c>
      <c r="C20449" s="2" t="str" cm="1">
        <f t="array" ref="C20449">IsAsc(A20449)</f>
        <v>OK</v>
      </c>
    </row>
    <row r="20450" spans="1:3" hidden="1" x14ac:dyDescent="0.3">
      <c r="A20450" t="s">
        <v>6</v>
      </c>
      <c r="B20450">
        <v>92</v>
      </c>
      <c r="C20450" s="2" t="str" cm="1">
        <f t="array" ref="C20450">IsAsc(A20450)</f>
        <v>OK</v>
      </c>
    </row>
    <row r="20451" spans="1:3" hidden="1" x14ac:dyDescent="0.3">
      <c r="A20451" t="s">
        <v>6</v>
      </c>
      <c r="B20451">
        <v>92</v>
      </c>
      <c r="C20451" s="2" t="str" cm="1">
        <f t="array" ref="C20451">IsAsc(A20451)</f>
        <v>OK</v>
      </c>
    </row>
    <row r="20452" spans="1:3" hidden="1" x14ac:dyDescent="0.3">
      <c r="A20452" t="s">
        <v>6</v>
      </c>
      <c r="B20452">
        <v>92</v>
      </c>
      <c r="C20452" s="2" t="str" cm="1">
        <f t="array" ref="C20452">IsAsc(A20452)</f>
        <v>OK</v>
      </c>
    </row>
    <row r="20453" spans="1:3" hidden="1" x14ac:dyDescent="0.3">
      <c r="A20453" t="s">
        <v>6</v>
      </c>
      <c r="B20453">
        <v>92</v>
      </c>
      <c r="C20453" s="2" t="str" cm="1">
        <f t="array" ref="C20453">IsAsc(A20453)</f>
        <v>OK</v>
      </c>
    </row>
    <row r="20454" spans="1:3" hidden="1" x14ac:dyDescent="0.3">
      <c r="A20454" t="s">
        <v>6</v>
      </c>
      <c r="B20454">
        <v>92</v>
      </c>
      <c r="C20454" s="2" t="str" cm="1">
        <f t="array" ref="C20454">IsAsc(A20454)</f>
        <v>OK</v>
      </c>
    </row>
    <row r="20455" spans="1:3" hidden="1" x14ac:dyDescent="0.3">
      <c r="A20455" t="s">
        <v>6</v>
      </c>
      <c r="B20455">
        <v>92</v>
      </c>
      <c r="C20455" s="2" t="str" cm="1">
        <f t="array" ref="C20455">IsAsc(A20455)</f>
        <v>OK</v>
      </c>
    </row>
    <row r="20456" spans="1:3" hidden="1" x14ac:dyDescent="0.3">
      <c r="A20456" t="s">
        <v>6</v>
      </c>
      <c r="B20456">
        <v>92</v>
      </c>
      <c r="C20456" s="2" t="str" cm="1">
        <f t="array" ref="C20456">IsAsc(A20456)</f>
        <v>OK</v>
      </c>
    </row>
    <row r="20457" spans="1:3" hidden="1" x14ac:dyDescent="0.3">
      <c r="A20457" t="s">
        <v>6</v>
      </c>
      <c r="B20457">
        <v>92</v>
      </c>
      <c r="C20457" s="2" t="str" cm="1">
        <f t="array" ref="C20457">IsAsc(A20457)</f>
        <v>OK</v>
      </c>
    </row>
    <row r="20458" spans="1:3" hidden="1" x14ac:dyDescent="0.3">
      <c r="A20458" t="s">
        <v>6</v>
      </c>
      <c r="B20458">
        <v>92</v>
      </c>
      <c r="C20458" s="2" t="str" cm="1">
        <f t="array" ref="C20458">IsAsc(A20458)</f>
        <v>OK</v>
      </c>
    </row>
    <row r="20459" spans="1:3" hidden="1" x14ac:dyDescent="0.3">
      <c r="A20459" t="s">
        <v>6</v>
      </c>
      <c r="B20459">
        <v>92</v>
      </c>
      <c r="C20459" s="2" t="str" cm="1">
        <f t="array" ref="C20459">IsAsc(A20459)</f>
        <v>OK</v>
      </c>
    </row>
    <row r="20460" spans="1:3" hidden="1" x14ac:dyDescent="0.3">
      <c r="A20460" t="s">
        <v>6</v>
      </c>
      <c r="B20460">
        <v>92</v>
      </c>
      <c r="C20460" s="2" t="str" cm="1">
        <f t="array" ref="C20460">IsAsc(A20460)</f>
        <v>OK</v>
      </c>
    </row>
    <row r="20461" spans="1:3" hidden="1" x14ac:dyDescent="0.3">
      <c r="A20461" t="s">
        <v>6</v>
      </c>
      <c r="B20461">
        <v>92</v>
      </c>
      <c r="C20461" s="2" t="str" cm="1">
        <f t="array" ref="C20461">IsAsc(A20461)</f>
        <v>OK</v>
      </c>
    </row>
    <row r="20462" spans="1:3" hidden="1" x14ac:dyDescent="0.3">
      <c r="A20462" t="s">
        <v>6</v>
      </c>
      <c r="B20462">
        <v>92</v>
      </c>
      <c r="C20462" s="2" t="str" cm="1">
        <f t="array" ref="C20462">IsAsc(A20462)</f>
        <v>OK</v>
      </c>
    </row>
    <row r="20463" spans="1:3" hidden="1" x14ac:dyDescent="0.3">
      <c r="A20463" t="s">
        <v>6</v>
      </c>
      <c r="B20463">
        <v>92</v>
      </c>
      <c r="C20463" s="2" t="str" cm="1">
        <f t="array" ref="C20463">IsAsc(A20463)</f>
        <v>OK</v>
      </c>
    </row>
    <row r="20464" spans="1:3" hidden="1" x14ac:dyDescent="0.3">
      <c r="A20464" t="s">
        <v>6</v>
      </c>
      <c r="B20464">
        <v>92</v>
      </c>
      <c r="C20464" s="2" t="str" cm="1">
        <f t="array" ref="C20464">IsAsc(A20464)</f>
        <v>OK</v>
      </c>
    </row>
    <row r="20465" spans="1:3" hidden="1" x14ac:dyDescent="0.3">
      <c r="A20465" t="s">
        <v>6</v>
      </c>
      <c r="B20465">
        <v>92</v>
      </c>
      <c r="C20465" s="2" t="str" cm="1">
        <f t="array" ref="C20465">IsAsc(A20465)</f>
        <v>OK</v>
      </c>
    </row>
    <row r="20466" spans="1:3" hidden="1" x14ac:dyDescent="0.3">
      <c r="A20466" t="s">
        <v>6</v>
      </c>
      <c r="B20466">
        <v>92</v>
      </c>
      <c r="C20466" s="2" t="str" cm="1">
        <f t="array" ref="C20466">IsAsc(A20466)</f>
        <v>OK</v>
      </c>
    </row>
    <row r="20467" spans="1:3" hidden="1" x14ac:dyDescent="0.3">
      <c r="A20467" t="s">
        <v>6</v>
      </c>
      <c r="B20467">
        <v>92</v>
      </c>
      <c r="C20467" s="2" t="str" cm="1">
        <f t="array" ref="C20467">IsAsc(A20467)</f>
        <v>OK</v>
      </c>
    </row>
    <row r="20468" spans="1:3" hidden="1" x14ac:dyDescent="0.3">
      <c r="A20468" t="s">
        <v>6</v>
      </c>
      <c r="B20468">
        <v>92</v>
      </c>
      <c r="C20468" s="2" t="str" cm="1">
        <f t="array" ref="C20468">IsAsc(A20468)</f>
        <v>OK</v>
      </c>
    </row>
    <row r="20469" spans="1:3" hidden="1" x14ac:dyDescent="0.3">
      <c r="A20469" t="s">
        <v>6</v>
      </c>
      <c r="B20469">
        <v>92</v>
      </c>
      <c r="C20469" s="2" t="str" cm="1">
        <f t="array" ref="C20469">IsAsc(A20469)</f>
        <v>OK</v>
      </c>
    </row>
    <row r="20470" spans="1:3" hidden="1" x14ac:dyDescent="0.3">
      <c r="A20470" t="s">
        <v>6</v>
      </c>
      <c r="B20470">
        <v>92</v>
      </c>
      <c r="C20470" s="2" t="str" cm="1">
        <f t="array" ref="C20470">IsAsc(A20470)</f>
        <v>OK</v>
      </c>
    </row>
    <row r="20471" spans="1:3" hidden="1" x14ac:dyDescent="0.3">
      <c r="A20471" t="s">
        <v>6</v>
      </c>
      <c r="B20471">
        <v>92</v>
      </c>
      <c r="C20471" s="2" t="str" cm="1">
        <f t="array" ref="C20471">IsAsc(A20471)</f>
        <v>OK</v>
      </c>
    </row>
    <row r="20472" spans="1:3" hidden="1" x14ac:dyDescent="0.3">
      <c r="A20472" t="s">
        <v>6</v>
      </c>
      <c r="B20472">
        <v>92</v>
      </c>
      <c r="C20472" s="2" t="str" cm="1">
        <f t="array" ref="C20472">IsAsc(A20472)</f>
        <v>OK</v>
      </c>
    </row>
    <row r="20473" spans="1:3" hidden="1" x14ac:dyDescent="0.3">
      <c r="A20473" t="s">
        <v>6</v>
      </c>
      <c r="B20473">
        <v>92</v>
      </c>
      <c r="C20473" s="2" t="str" cm="1">
        <f t="array" ref="C20473">IsAsc(A20473)</f>
        <v>OK</v>
      </c>
    </row>
    <row r="20474" spans="1:3" hidden="1" x14ac:dyDescent="0.3">
      <c r="A20474" t="s">
        <v>6</v>
      </c>
      <c r="B20474">
        <v>92</v>
      </c>
      <c r="C20474" s="2" t="str" cm="1">
        <f t="array" ref="C20474">IsAsc(A20474)</f>
        <v>OK</v>
      </c>
    </row>
    <row r="20475" spans="1:3" hidden="1" x14ac:dyDescent="0.3">
      <c r="A20475" t="s">
        <v>6</v>
      </c>
      <c r="B20475">
        <v>92</v>
      </c>
      <c r="C20475" s="2" t="str" cm="1">
        <f t="array" ref="C20475">IsAsc(A20475)</f>
        <v>OK</v>
      </c>
    </row>
    <row r="20476" spans="1:3" hidden="1" x14ac:dyDescent="0.3">
      <c r="A20476" t="s">
        <v>6</v>
      </c>
      <c r="B20476">
        <v>92</v>
      </c>
      <c r="C20476" s="2" t="str" cm="1">
        <f t="array" ref="C20476">IsAsc(A20476)</f>
        <v>OK</v>
      </c>
    </row>
    <row r="20477" spans="1:3" hidden="1" x14ac:dyDescent="0.3">
      <c r="A20477" t="s">
        <v>6</v>
      </c>
      <c r="B20477">
        <v>92</v>
      </c>
      <c r="C20477" s="2" t="str" cm="1">
        <f t="array" ref="C20477">IsAsc(A20477)</f>
        <v>OK</v>
      </c>
    </row>
    <row r="20478" spans="1:3" hidden="1" x14ac:dyDescent="0.3">
      <c r="A20478" t="s">
        <v>6</v>
      </c>
      <c r="B20478">
        <v>92</v>
      </c>
      <c r="C20478" s="2" t="str" cm="1">
        <f t="array" ref="C20478">IsAsc(A20478)</f>
        <v>OK</v>
      </c>
    </row>
    <row r="20479" spans="1:3" hidden="1" x14ac:dyDescent="0.3">
      <c r="A20479" t="s">
        <v>6</v>
      </c>
      <c r="B20479">
        <v>92</v>
      </c>
      <c r="C20479" s="2" t="str" cm="1">
        <f t="array" ref="C20479">IsAsc(A20479)</f>
        <v>OK</v>
      </c>
    </row>
    <row r="20480" spans="1:3" hidden="1" x14ac:dyDescent="0.3">
      <c r="A20480" t="s">
        <v>6</v>
      </c>
      <c r="B20480">
        <v>92</v>
      </c>
      <c r="C20480" s="2" t="str" cm="1">
        <f t="array" ref="C20480">IsAsc(A20480)</f>
        <v>OK</v>
      </c>
    </row>
    <row r="20481" spans="1:3" hidden="1" x14ac:dyDescent="0.3">
      <c r="A20481" t="s">
        <v>8</v>
      </c>
      <c r="B20481">
        <v>92</v>
      </c>
      <c r="C20481" s="2" t="str" cm="1">
        <f t="array" ref="C20481">IsAsc(A20481)</f>
        <v>OK</v>
      </c>
    </row>
    <row r="20482" spans="1:3" hidden="1" x14ac:dyDescent="0.3">
      <c r="A20482" t="s">
        <v>9</v>
      </c>
      <c r="B20482">
        <v>92</v>
      </c>
      <c r="C20482" s="2" t="str" cm="1">
        <f t="array" ref="C20482">IsAsc(A20482)</f>
        <v>OK</v>
      </c>
    </row>
    <row r="20483" spans="1:3" hidden="1" x14ac:dyDescent="0.3">
      <c r="A20483" t="s">
        <v>9</v>
      </c>
      <c r="B20483">
        <v>92</v>
      </c>
      <c r="C20483" s="2" t="str" cm="1">
        <f t="array" ref="C20483">IsAsc(A20483)</f>
        <v>OK</v>
      </c>
    </row>
    <row r="20484" spans="1:3" hidden="1" x14ac:dyDescent="0.3">
      <c r="A20484" t="s">
        <v>9</v>
      </c>
      <c r="B20484">
        <v>92</v>
      </c>
      <c r="C20484" s="2" t="str" cm="1">
        <f t="array" ref="C20484">IsAsc(A20484)</f>
        <v>OK</v>
      </c>
    </row>
    <row r="20485" spans="1:3" hidden="1" x14ac:dyDescent="0.3">
      <c r="A20485" t="s">
        <v>9</v>
      </c>
      <c r="B20485">
        <v>92</v>
      </c>
      <c r="C20485" s="2" t="str" cm="1">
        <f t="array" ref="C20485">IsAsc(A20485)</f>
        <v>OK</v>
      </c>
    </row>
    <row r="20486" spans="1:3" hidden="1" x14ac:dyDescent="0.3">
      <c r="A20486" t="s">
        <v>9</v>
      </c>
      <c r="B20486">
        <v>92</v>
      </c>
      <c r="C20486" s="2" t="str" cm="1">
        <f t="array" ref="C20486">IsAsc(A20486)</f>
        <v>OK</v>
      </c>
    </row>
    <row r="20487" spans="1:3" hidden="1" x14ac:dyDescent="0.3">
      <c r="A20487" t="s">
        <v>9</v>
      </c>
      <c r="B20487">
        <v>92</v>
      </c>
      <c r="C20487" s="2" t="str" cm="1">
        <f t="array" ref="C20487">IsAsc(A20487)</f>
        <v>OK</v>
      </c>
    </row>
    <row r="20488" spans="1:3" hidden="1" x14ac:dyDescent="0.3">
      <c r="A20488" t="s">
        <v>9</v>
      </c>
      <c r="B20488">
        <v>92</v>
      </c>
      <c r="C20488" s="2" t="str" cm="1">
        <f t="array" ref="C20488">IsAsc(A20488)</f>
        <v>OK</v>
      </c>
    </row>
    <row r="20489" spans="1:3" hidden="1" x14ac:dyDescent="0.3">
      <c r="A20489" t="s">
        <v>9</v>
      </c>
      <c r="B20489">
        <v>92</v>
      </c>
      <c r="C20489" s="2" t="str" cm="1">
        <f t="array" ref="C20489">IsAsc(A20489)</f>
        <v>OK</v>
      </c>
    </row>
    <row r="20490" spans="1:3" hidden="1" x14ac:dyDescent="0.3">
      <c r="A20490" t="s">
        <v>9</v>
      </c>
      <c r="B20490">
        <v>92</v>
      </c>
      <c r="C20490" s="2" t="str" cm="1">
        <f t="array" ref="C20490">IsAsc(A20490)</f>
        <v>OK</v>
      </c>
    </row>
    <row r="20491" spans="1:3" hidden="1" x14ac:dyDescent="0.3">
      <c r="A20491" t="s">
        <v>9</v>
      </c>
      <c r="B20491">
        <v>92</v>
      </c>
      <c r="C20491" s="2" t="str" cm="1">
        <f t="array" ref="C20491">IsAsc(A20491)</f>
        <v>OK</v>
      </c>
    </row>
    <row r="20492" spans="1:3" hidden="1" x14ac:dyDescent="0.3">
      <c r="A20492" t="s">
        <v>9</v>
      </c>
      <c r="B20492">
        <v>92</v>
      </c>
      <c r="C20492" s="2" t="str" cm="1">
        <f t="array" ref="C20492">IsAsc(A20492)</f>
        <v>OK</v>
      </c>
    </row>
    <row r="20493" spans="1:3" hidden="1" x14ac:dyDescent="0.3">
      <c r="A20493" t="s">
        <v>12</v>
      </c>
      <c r="B20493">
        <v>92</v>
      </c>
      <c r="C20493" s="2" t="str" cm="1">
        <f t="array" ref="C20493">IsAsc(A20493)</f>
        <v>OK</v>
      </c>
    </row>
    <row r="20494" spans="1:3" hidden="1" x14ac:dyDescent="0.3">
      <c r="A20494" t="s">
        <v>407</v>
      </c>
      <c r="B20494">
        <v>92</v>
      </c>
      <c r="C20494" s="2" t="str" cm="1">
        <f t="array" ref="C20494">IsAsc(A20494)</f>
        <v>OK</v>
      </c>
    </row>
    <row r="20495" spans="1:3" hidden="1" x14ac:dyDescent="0.3">
      <c r="A20495" t="s">
        <v>13</v>
      </c>
      <c r="B20495">
        <v>92</v>
      </c>
      <c r="C20495" s="2" t="str" cm="1">
        <f t="array" ref="C20495">IsAsc(A20495)</f>
        <v>OK</v>
      </c>
    </row>
    <row r="20496" spans="1:3" hidden="1" x14ac:dyDescent="0.3">
      <c r="A20496" t="s">
        <v>13</v>
      </c>
      <c r="B20496">
        <v>92</v>
      </c>
      <c r="C20496" s="2" t="str" cm="1">
        <f t="array" ref="C20496">IsAsc(A20496)</f>
        <v>OK</v>
      </c>
    </row>
    <row r="20497" spans="1:3" hidden="1" x14ac:dyDescent="0.3">
      <c r="A20497" t="s">
        <v>13</v>
      </c>
      <c r="B20497">
        <v>92</v>
      </c>
      <c r="C20497" s="2" t="str" cm="1">
        <f t="array" ref="C20497">IsAsc(A20497)</f>
        <v>OK</v>
      </c>
    </row>
    <row r="20498" spans="1:3" hidden="1" x14ac:dyDescent="0.3">
      <c r="A20498" t="s">
        <v>13</v>
      </c>
      <c r="B20498">
        <v>92</v>
      </c>
      <c r="C20498" s="2" t="str" cm="1">
        <f t="array" ref="C20498">IsAsc(A20498)</f>
        <v>OK</v>
      </c>
    </row>
    <row r="20499" spans="1:3" hidden="1" x14ac:dyDescent="0.3">
      <c r="A20499" t="s">
        <v>13</v>
      </c>
      <c r="B20499">
        <v>92</v>
      </c>
      <c r="C20499" s="2" t="str" cm="1">
        <f t="array" ref="C20499">IsAsc(A20499)</f>
        <v>OK</v>
      </c>
    </row>
    <row r="20500" spans="1:3" hidden="1" x14ac:dyDescent="0.3">
      <c r="A20500" t="s">
        <v>13</v>
      </c>
      <c r="B20500">
        <v>92</v>
      </c>
      <c r="C20500" s="2" t="str" cm="1">
        <f t="array" ref="C20500">IsAsc(A20500)</f>
        <v>OK</v>
      </c>
    </row>
    <row r="20501" spans="1:3" hidden="1" x14ac:dyDescent="0.3">
      <c r="A20501" t="s">
        <v>13</v>
      </c>
      <c r="B20501">
        <v>92</v>
      </c>
      <c r="C20501" s="2" t="str" cm="1">
        <f t="array" ref="C20501">IsAsc(A20501)</f>
        <v>OK</v>
      </c>
    </row>
    <row r="20502" spans="1:3" hidden="1" x14ac:dyDescent="0.3">
      <c r="A20502" t="s">
        <v>13</v>
      </c>
      <c r="B20502">
        <v>92</v>
      </c>
      <c r="C20502" s="2" t="str" cm="1">
        <f t="array" ref="C20502">IsAsc(A20502)</f>
        <v>OK</v>
      </c>
    </row>
    <row r="20503" spans="1:3" hidden="1" x14ac:dyDescent="0.3">
      <c r="A20503" t="s">
        <v>13</v>
      </c>
      <c r="B20503">
        <v>92</v>
      </c>
      <c r="C20503" s="2" t="str" cm="1">
        <f t="array" ref="C20503">IsAsc(A20503)</f>
        <v>OK</v>
      </c>
    </row>
    <row r="20504" spans="1:3" hidden="1" x14ac:dyDescent="0.3">
      <c r="A20504" t="s">
        <v>13</v>
      </c>
      <c r="B20504">
        <v>92</v>
      </c>
      <c r="C20504" s="2" t="str" cm="1">
        <f t="array" ref="C20504">IsAsc(A20504)</f>
        <v>OK</v>
      </c>
    </row>
    <row r="20505" spans="1:3" hidden="1" x14ac:dyDescent="0.3">
      <c r="A20505" t="s">
        <v>13</v>
      </c>
      <c r="B20505">
        <v>92</v>
      </c>
      <c r="C20505" s="2" t="str" cm="1">
        <f t="array" ref="C20505">IsAsc(A20505)</f>
        <v>OK</v>
      </c>
    </row>
    <row r="20506" spans="1:3" hidden="1" x14ac:dyDescent="0.3">
      <c r="A20506" t="s">
        <v>13</v>
      </c>
      <c r="B20506">
        <v>92</v>
      </c>
      <c r="C20506" s="2" t="str" cm="1">
        <f t="array" ref="C20506">IsAsc(A20506)</f>
        <v>OK</v>
      </c>
    </row>
    <row r="20507" spans="1:3" hidden="1" x14ac:dyDescent="0.3">
      <c r="A20507" t="s">
        <v>13</v>
      </c>
      <c r="B20507">
        <v>92</v>
      </c>
      <c r="C20507" s="2" t="str" cm="1">
        <f t="array" ref="C20507">IsAsc(A20507)</f>
        <v>OK</v>
      </c>
    </row>
    <row r="20508" spans="1:3" hidden="1" x14ac:dyDescent="0.3">
      <c r="A20508" t="s">
        <v>13</v>
      </c>
      <c r="B20508">
        <v>92</v>
      </c>
      <c r="C20508" s="2" t="str" cm="1">
        <f t="array" ref="C20508">IsAsc(A20508)</f>
        <v>OK</v>
      </c>
    </row>
    <row r="20509" spans="1:3" hidden="1" x14ac:dyDescent="0.3">
      <c r="A20509" t="s">
        <v>13</v>
      </c>
      <c r="B20509">
        <v>92</v>
      </c>
      <c r="C20509" s="2" t="str" cm="1">
        <f t="array" ref="C20509">IsAsc(A20509)</f>
        <v>OK</v>
      </c>
    </row>
    <row r="20510" spans="1:3" hidden="1" x14ac:dyDescent="0.3">
      <c r="A20510" t="s">
        <v>13</v>
      </c>
      <c r="B20510">
        <v>92</v>
      </c>
      <c r="C20510" s="2" t="str" cm="1">
        <f t="array" ref="C20510">IsAsc(A20510)</f>
        <v>OK</v>
      </c>
    </row>
    <row r="20511" spans="1:3" hidden="1" x14ac:dyDescent="0.3">
      <c r="A20511" t="s">
        <v>13</v>
      </c>
      <c r="B20511">
        <v>92</v>
      </c>
      <c r="C20511" s="2" t="str" cm="1">
        <f t="array" ref="C20511">IsAsc(A20511)</f>
        <v>OK</v>
      </c>
    </row>
    <row r="20512" spans="1:3" hidden="1" x14ac:dyDescent="0.3">
      <c r="A20512" t="s">
        <v>13</v>
      </c>
      <c r="B20512">
        <v>92</v>
      </c>
      <c r="C20512" s="2" t="str" cm="1">
        <f t="array" ref="C20512">IsAsc(A20512)</f>
        <v>OK</v>
      </c>
    </row>
    <row r="20513" spans="1:3" hidden="1" x14ac:dyDescent="0.3">
      <c r="A20513" t="s">
        <v>13</v>
      </c>
      <c r="B20513">
        <v>92</v>
      </c>
      <c r="C20513" s="2" t="str" cm="1">
        <f t="array" ref="C20513">IsAsc(A20513)</f>
        <v>OK</v>
      </c>
    </row>
    <row r="20514" spans="1:3" hidden="1" x14ac:dyDescent="0.3">
      <c r="A20514" t="s">
        <v>13</v>
      </c>
      <c r="B20514">
        <v>92</v>
      </c>
      <c r="C20514" s="2" t="str" cm="1">
        <f t="array" ref="C20514">IsAsc(A20514)</f>
        <v>OK</v>
      </c>
    </row>
    <row r="20515" spans="1:3" hidden="1" x14ac:dyDescent="0.3">
      <c r="A20515" t="s">
        <v>13</v>
      </c>
      <c r="B20515">
        <v>92</v>
      </c>
      <c r="C20515" s="2" t="str" cm="1">
        <f t="array" ref="C20515">IsAsc(A20515)</f>
        <v>OK</v>
      </c>
    </row>
    <row r="20516" spans="1:3" hidden="1" x14ac:dyDescent="0.3">
      <c r="A20516" t="s">
        <v>13</v>
      </c>
      <c r="B20516">
        <v>92</v>
      </c>
      <c r="C20516" s="2" t="str" cm="1">
        <f t="array" ref="C20516">IsAsc(A20516)</f>
        <v>OK</v>
      </c>
    </row>
    <row r="20517" spans="1:3" hidden="1" x14ac:dyDescent="0.3">
      <c r="A20517" t="s">
        <v>13</v>
      </c>
      <c r="B20517">
        <v>92</v>
      </c>
      <c r="C20517" s="2" t="str" cm="1">
        <f t="array" ref="C20517">IsAsc(A20517)</f>
        <v>OK</v>
      </c>
    </row>
    <row r="20518" spans="1:3" hidden="1" x14ac:dyDescent="0.3">
      <c r="A20518" t="s">
        <v>13</v>
      </c>
      <c r="B20518">
        <v>92</v>
      </c>
      <c r="C20518" s="2" t="str" cm="1">
        <f t="array" ref="C20518">IsAsc(A20518)</f>
        <v>OK</v>
      </c>
    </row>
    <row r="20519" spans="1:3" hidden="1" x14ac:dyDescent="0.3">
      <c r="A20519" t="s">
        <v>13</v>
      </c>
      <c r="B20519">
        <v>92</v>
      </c>
      <c r="C20519" s="2" t="str" cm="1">
        <f t="array" ref="C20519">IsAsc(A20519)</f>
        <v>OK</v>
      </c>
    </row>
    <row r="20520" spans="1:3" hidden="1" x14ac:dyDescent="0.3">
      <c r="A20520" t="s">
        <v>13</v>
      </c>
      <c r="B20520">
        <v>92</v>
      </c>
      <c r="C20520" s="2" t="str" cm="1">
        <f t="array" ref="C20520">IsAsc(A20520)</f>
        <v>OK</v>
      </c>
    </row>
    <row r="20521" spans="1:3" hidden="1" x14ac:dyDescent="0.3">
      <c r="A20521" t="s">
        <v>13</v>
      </c>
      <c r="B20521">
        <v>92</v>
      </c>
      <c r="C20521" s="2" t="str" cm="1">
        <f t="array" ref="C20521">IsAsc(A20521)</f>
        <v>OK</v>
      </c>
    </row>
    <row r="20522" spans="1:3" hidden="1" x14ac:dyDescent="0.3">
      <c r="A20522" t="s">
        <v>13</v>
      </c>
      <c r="B20522">
        <v>92</v>
      </c>
      <c r="C20522" s="2" t="str" cm="1">
        <f t="array" ref="C20522">IsAsc(A20522)</f>
        <v>OK</v>
      </c>
    </row>
    <row r="20523" spans="1:3" hidden="1" x14ac:dyDescent="0.3">
      <c r="A20523" t="s">
        <v>13</v>
      </c>
      <c r="B20523">
        <v>92</v>
      </c>
      <c r="C20523" s="2" t="str" cm="1">
        <f t="array" ref="C20523">IsAsc(A20523)</f>
        <v>OK</v>
      </c>
    </row>
    <row r="20524" spans="1:3" hidden="1" x14ac:dyDescent="0.3">
      <c r="A20524" t="s">
        <v>13</v>
      </c>
      <c r="B20524">
        <v>92</v>
      </c>
      <c r="C20524" s="2" t="str" cm="1">
        <f t="array" ref="C20524">IsAsc(A20524)</f>
        <v>OK</v>
      </c>
    </row>
    <row r="20525" spans="1:3" hidden="1" x14ac:dyDescent="0.3">
      <c r="A20525" t="s">
        <v>13</v>
      </c>
      <c r="B20525">
        <v>92</v>
      </c>
      <c r="C20525" s="2" t="str" cm="1">
        <f t="array" ref="C20525">IsAsc(A20525)</f>
        <v>OK</v>
      </c>
    </row>
    <row r="20526" spans="1:3" hidden="1" x14ac:dyDescent="0.3">
      <c r="A20526" t="s">
        <v>13</v>
      </c>
      <c r="B20526">
        <v>92</v>
      </c>
      <c r="C20526" s="2" t="str" cm="1">
        <f t="array" ref="C20526">IsAsc(A20526)</f>
        <v>OK</v>
      </c>
    </row>
    <row r="20527" spans="1:3" hidden="1" x14ac:dyDescent="0.3">
      <c r="A20527" t="s">
        <v>13</v>
      </c>
      <c r="B20527">
        <v>92</v>
      </c>
      <c r="C20527" s="2" t="str" cm="1">
        <f t="array" ref="C20527">IsAsc(A20527)</f>
        <v>OK</v>
      </c>
    </row>
    <row r="20528" spans="1:3" hidden="1" x14ac:dyDescent="0.3">
      <c r="A20528" t="s">
        <v>13</v>
      </c>
      <c r="B20528">
        <v>92</v>
      </c>
      <c r="C20528" s="2" t="str" cm="1">
        <f t="array" ref="C20528">IsAsc(A20528)</f>
        <v>OK</v>
      </c>
    </row>
    <row r="20529" spans="1:3" hidden="1" x14ac:dyDescent="0.3">
      <c r="A20529" t="s">
        <v>13</v>
      </c>
      <c r="B20529">
        <v>92</v>
      </c>
      <c r="C20529" s="2" t="str" cm="1">
        <f t="array" ref="C20529">IsAsc(A20529)</f>
        <v>OK</v>
      </c>
    </row>
    <row r="20530" spans="1:3" hidden="1" x14ac:dyDescent="0.3">
      <c r="A20530" t="s">
        <v>13</v>
      </c>
      <c r="B20530">
        <v>92</v>
      </c>
      <c r="C20530" s="2" t="str" cm="1">
        <f t="array" ref="C20530">IsAsc(A20530)</f>
        <v>OK</v>
      </c>
    </row>
    <row r="20531" spans="1:3" hidden="1" x14ac:dyDescent="0.3">
      <c r="A20531" t="s">
        <v>13</v>
      </c>
      <c r="B20531">
        <v>92</v>
      </c>
      <c r="C20531" s="2" t="str" cm="1">
        <f t="array" ref="C20531">IsAsc(A20531)</f>
        <v>OK</v>
      </c>
    </row>
    <row r="20532" spans="1:3" hidden="1" x14ac:dyDescent="0.3">
      <c r="A20532" t="s">
        <v>13</v>
      </c>
      <c r="B20532">
        <v>92</v>
      </c>
      <c r="C20532" s="2" t="str" cm="1">
        <f t="array" ref="C20532">IsAsc(A20532)</f>
        <v>OK</v>
      </c>
    </row>
    <row r="20533" spans="1:3" hidden="1" x14ac:dyDescent="0.3">
      <c r="A20533" t="s">
        <v>13</v>
      </c>
      <c r="B20533">
        <v>92</v>
      </c>
      <c r="C20533" s="2" t="str" cm="1">
        <f t="array" ref="C20533">IsAsc(A20533)</f>
        <v>OK</v>
      </c>
    </row>
    <row r="20534" spans="1:3" hidden="1" x14ac:dyDescent="0.3">
      <c r="A20534" t="s">
        <v>13</v>
      </c>
      <c r="B20534">
        <v>92</v>
      </c>
      <c r="C20534" s="2" t="str" cm="1">
        <f t="array" ref="C20534">IsAsc(A20534)</f>
        <v>OK</v>
      </c>
    </row>
    <row r="20535" spans="1:3" hidden="1" x14ac:dyDescent="0.3">
      <c r="A20535" t="s">
        <v>13</v>
      </c>
      <c r="B20535">
        <v>92</v>
      </c>
      <c r="C20535" s="2" t="str" cm="1">
        <f t="array" ref="C20535">IsAsc(A20535)</f>
        <v>OK</v>
      </c>
    </row>
    <row r="20536" spans="1:3" hidden="1" x14ac:dyDescent="0.3">
      <c r="A20536" t="s">
        <v>13</v>
      </c>
      <c r="B20536">
        <v>92</v>
      </c>
      <c r="C20536" s="2" t="str" cm="1">
        <f t="array" ref="C20536">IsAsc(A20536)</f>
        <v>OK</v>
      </c>
    </row>
    <row r="20537" spans="1:3" hidden="1" x14ac:dyDescent="0.3">
      <c r="A20537" t="s">
        <v>13</v>
      </c>
      <c r="B20537">
        <v>92</v>
      </c>
      <c r="C20537" s="2" t="str" cm="1">
        <f t="array" ref="C20537">IsAsc(A20537)</f>
        <v>OK</v>
      </c>
    </row>
    <row r="20538" spans="1:3" hidden="1" x14ac:dyDescent="0.3">
      <c r="A20538" t="s">
        <v>13</v>
      </c>
      <c r="B20538">
        <v>92</v>
      </c>
      <c r="C20538" s="2" t="str" cm="1">
        <f t="array" ref="C20538">IsAsc(A20538)</f>
        <v>OK</v>
      </c>
    </row>
    <row r="20539" spans="1:3" hidden="1" x14ac:dyDescent="0.3">
      <c r="A20539" t="s">
        <v>13</v>
      </c>
      <c r="B20539">
        <v>92</v>
      </c>
      <c r="C20539" s="2" t="str" cm="1">
        <f t="array" ref="C20539">IsAsc(A20539)</f>
        <v>OK</v>
      </c>
    </row>
    <row r="20540" spans="1:3" hidden="1" x14ac:dyDescent="0.3">
      <c r="A20540" t="s">
        <v>13</v>
      </c>
      <c r="B20540">
        <v>92</v>
      </c>
      <c r="C20540" s="2" t="str" cm="1">
        <f t="array" ref="C20540">IsAsc(A20540)</f>
        <v>OK</v>
      </c>
    </row>
    <row r="20541" spans="1:3" hidden="1" x14ac:dyDescent="0.3">
      <c r="A20541" t="s">
        <v>13</v>
      </c>
      <c r="B20541">
        <v>92</v>
      </c>
      <c r="C20541" s="2" t="str" cm="1">
        <f t="array" ref="C20541">IsAsc(A20541)</f>
        <v>OK</v>
      </c>
    </row>
    <row r="20542" spans="1:3" hidden="1" x14ac:dyDescent="0.3">
      <c r="A20542" t="s">
        <v>13</v>
      </c>
      <c r="B20542">
        <v>92</v>
      </c>
      <c r="C20542" s="2" t="str" cm="1">
        <f t="array" ref="C20542">IsAsc(A20542)</f>
        <v>OK</v>
      </c>
    </row>
    <row r="20543" spans="1:3" hidden="1" x14ac:dyDescent="0.3">
      <c r="A20543" t="s">
        <v>13</v>
      </c>
      <c r="B20543">
        <v>92</v>
      </c>
      <c r="C20543" s="2" t="str" cm="1">
        <f t="array" ref="C20543">IsAsc(A20543)</f>
        <v>OK</v>
      </c>
    </row>
    <row r="20544" spans="1:3" hidden="1" x14ac:dyDescent="0.3">
      <c r="A20544" t="s">
        <v>13</v>
      </c>
      <c r="B20544">
        <v>92</v>
      </c>
      <c r="C20544" s="2" t="str" cm="1">
        <f t="array" ref="C20544">IsAsc(A20544)</f>
        <v>OK</v>
      </c>
    </row>
    <row r="20545" spans="1:3" hidden="1" x14ac:dyDescent="0.3">
      <c r="A20545" t="s">
        <v>13</v>
      </c>
      <c r="B20545">
        <v>92</v>
      </c>
      <c r="C20545" s="2" t="str" cm="1">
        <f t="array" ref="C20545">IsAsc(A20545)</f>
        <v>OK</v>
      </c>
    </row>
    <row r="20546" spans="1:3" hidden="1" x14ac:dyDescent="0.3">
      <c r="A20546" t="s">
        <v>13</v>
      </c>
      <c r="B20546">
        <v>92</v>
      </c>
      <c r="C20546" s="2" t="str" cm="1">
        <f t="array" ref="C20546">IsAsc(A20546)</f>
        <v>OK</v>
      </c>
    </row>
    <row r="20547" spans="1:3" hidden="1" x14ac:dyDescent="0.3">
      <c r="A20547" t="s">
        <v>13</v>
      </c>
      <c r="B20547">
        <v>92</v>
      </c>
      <c r="C20547" s="2" t="str" cm="1">
        <f t="array" ref="C20547">IsAsc(A20547)</f>
        <v>OK</v>
      </c>
    </row>
    <row r="20548" spans="1:3" hidden="1" x14ac:dyDescent="0.3">
      <c r="A20548" t="s">
        <v>15</v>
      </c>
      <c r="B20548">
        <v>92</v>
      </c>
      <c r="C20548" s="2" t="str" cm="1">
        <f t="array" ref="C20548">IsAsc(A20548)</f>
        <v>OK</v>
      </c>
    </row>
    <row r="20549" spans="1:3" hidden="1" x14ac:dyDescent="0.3">
      <c r="A20549" t="s">
        <v>15</v>
      </c>
      <c r="B20549">
        <v>92</v>
      </c>
      <c r="C20549" s="2" t="str" cm="1">
        <f t="array" ref="C20549">IsAsc(A20549)</f>
        <v>OK</v>
      </c>
    </row>
    <row r="20550" spans="1:3" hidden="1" x14ac:dyDescent="0.3">
      <c r="A20550" t="s">
        <v>16</v>
      </c>
      <c r="B20550">
        <v>92</v>
      </c>
      <c r="C20550" s="2" t="str" cm="1">
        <f t="array" ref="C20550">IsAsc(A20550)</f>
        <v>OK</v>
      </c>
    </row>
    <row r="20551" spans="1:3" hidden="1" x14ac:dyDescent="0.3">
      <c r="A20551" t="s">
        <v>17</v>
      </c>
      <c r="B20551">
        <v>92</v>
      </c>
      <c r="C20551" s="2" t="str" cm="1">
        <f t="array" ref="C20551">IsAsc(A20551)</f>
        <v>OK</v>
      </c>
    </row>
    <row r="20552" spans="1:3" hidden="1" x14ac:dyDescent="0.3">
      <c r="A20552" t="s">
        <v>17</v>
      </c>
      <c r="B20552">
        <v>92</v>
      </c>
      <c r="C20552" s="2" t="str" cm="1">
        <f t="array" ref="C20552">IsAsc(A20552)</f>
        <v>OK</v>
      </c>
    </row>
    <row r="20553" spans="1:3" hidden="1" x14ac:dyDescent="0.3">
      <c r="A20553" t="s">
        <v>17</v>
      </c>
      <c r="B20553">
        <v>92</v>
      </c>
      <c r="C20553" s="2" t="str" cm="1">
        <f t="array" ref="C20553">IsAsc(A20553)</f>
        <v>OK</v>
      </c>
    </row>
    <row r="20554" spans="1:3" hidden="1" x14ac:dyDescent="0.3">
      <c r="A20554" t="s">
        <v>17</v>
      </c>
      <c r="B20554">
        <v>92</v>
      </c>
      <c r="C20554" s="2" t="str" cm="1">
        <f t="array" ref="C20554">IsAsc(A20554)</f>
        <v>OK</v>
      </c>
    </row>
    <row r="20555" spans="1:3" hidden="1" x14ac:dyDescent="0.3">
      <c r="A20555" t="s">
        <v>17</v>
      </c>
      <c r="B20555">
        <v>92</v>
      </c>
      <c r="C20555" s="2" t="str" cm="1">
        <f t="array" ref="C20555">IsAsc(A20555)</f>
        <v>OK</v>
      </c>
    </row>
    <row r="20556" spans="1:3" hidden="1" x14ac:dyDescent="0.3">
      <c r="A20556" t="s">
        <v>18</v>
      </c>
      <c r="B20556">
        <v>92</v>
      </c>
      <c r="C20556" s="2" t="str" cm="1">
        <f t="array" ref="C20556">IsAsc(A20556)</f>
        <v>OK</v>
      </c>
    </row>
    <row r="20557" spans="1:3" hidden="1" x14ac:dyDescent="0.3">
      <c r="A20557" t="s">
        <v>18</v>
      </c>
      <c r="B20557">
        <v>92</v>
      </c>
      <c r="C20557" s="2" t="str" cm="1">
        <f t="array" ref="C20557">IsAsc(A20557)</f>
        <v>OK</v>
      </c>
    </row>
    <row r="20558" spans="1:3" hidden="1" x14ac:dyDescent="0.3">
      <c r="A20558" t="s">
        <v>18</v>
      </c>
      <c r="B20558">
        <v>92</v>
      </c>
      <c r="C20558" s="2" t="str" cm="1">
        <f t="array" ref="C20558">IsAsc(A20558)</f>
        <v>OK</v>
      </c>
    </row>
    <row r="20559" spans="1:3" hidden="1" x14ac:dyDescent="0.3">
      <c r="A20559" t="s">
        <v>18</v>
      </c>
      <c r="B20559">
        <v>92</v>
      </c>
      <c r="C20559" s="2" t="str" cm="1">
        <f t="array" ref="C20559">IsAsc(A20559)</f>
        <v>OK</v>
      </c>
    </row>
    <row r="20560" spans="1:3" hidden="1" x14ac:dyDescent="0.3">
      <c r="A20560" t="s">
        <v>18</v>
      </c>
      <c r="B20560">
        <v>92</v>
      </c>
      <c r="C20560" s="2" t="str" cm="1">
        <f t="array" ref="C20560">IsAsc(A20560)</f>
        <v>OK</v>
      </c>
    </row>
    <row r="20561" spans="1:3" hidden="1" x14ac:dyDescent="0.3">
      <c r="A20561" t="s">
        <v>18</v>
      </c>
      <c r="B20561">
        <v>92</v>
      </c>
      <c r="C20561" s="2" t="str" cm="1">
        <f t="array" ref="C20561">IsAsc(A20561)</f>
        <v>OK</v>
      </c>
    </row>
    <row r="20562" spans="1:3" hidden="1" x14ac:dyDescent="0.3">
      <c r="A20562" t="s">
        <v>18</v>
      </c>
      <c r="B20562">
        <v>92</v>
      </c>
      <c r="C20562" s="2" t="str" cm="1">
        <f t="array" ref="C20562">IsAsc(A20562)</f>
        <v>OK</v>
      </c>
    </row>
    <row r="20563" spans="1:3" hidden="1" x14ac:dyDescent="0.3">
      <c r="A20563" t="s">
        <v>18</v>
      </c>
      <c r="B20563">
        <v>92</v>
      </c>
      <c r="C20563" s="2" t="str" cm="1">
        <f t="array" ref="C20563">IsAsc(A20563)</f>
        <v>OK</v>
      </c>
    </row>
    <row r="20564" spans="1:3" hidden="1" x14ac:dyDescent="0.3">
      <c r="A20564" t="s">
        <v>18</v>
      </c>
      <c r="B20564">
        <v>92</v>
      </c>
      <c r="C20564" s="2" t="str" cm="1">
        <f t="array" ref="C20564">IsAsc(A20564)</f>
        <v>OK</v>
      </c>
    </row>
    <row r="20565" spans="1:3" hidden="1" x14ac:dyDescent="0.3">
      <c r="A20565" t="s">
        <v>18</v>
      </c>
      <c r="B20565">
        <v>92</v>
      </c>
      <c r="C20565" s="2" t="str" cm="1">
        <f t="array" ref="C20565">IsAsc(A20565)</f>
        <v>OK</v>
      </c>
    </row>
    <row r="20566" spans="1:3" hidden="1" x14ac:dyDescent="0.3">
      <c r="A20566" t="s">
        <v>20</v>
      </c>
      <c r="B20566">
        <v>92</v>
      </c>
      <c r="C20566" s="2" t="str" cm="1">
        <f t="array" ref="C20566">IsAsc(A20566)</f>
        <v>OK</v>
      </c>
    </row>
    <row r="20567" spans="1:3" hidden="1" x14ac:dyDescent="0.3">
      <c r="A20567" t="s">
        <v>20</v>
      </c>
      <c r="B20567">
        <v>92</v>
      </c>
      <c r="C20567" s="2" t="str" cm="1">
        <f t="array" ref="C20567">IsAsc(A20567)</f>
        <v>OK</v>
      </c>
    </row>
    <row r="20568" spans="1:3" hidden="1" x14ac:dyDescent="0.3">
      <c r="A20568" t="s">
        <v>22</v>
      </c>
      <c r="B20568">
        <v>92</v>
      </c>
      <c r="C20568" s="2" t="str" cm="1">
        <f t="array" ref="C20568">IsAsc(A20568)</f>
        <v>OK</v>
      </c>
    </row>
    <row r="20569" spans="1:3" x14ac:dyDescent="0.3">
      <c r="A20569" t="s">
        <v>23</v>
      </c>
      <c r="B20569">
        <v>92</v>
      </c>
      <c r="C20569" s="2" t="str" cm="1">
        <f t="array" ref="C20569">IsAsc(A20569)</f>
        <v>Non-Asc detected</v>
      </c>
    </row>
    <row r="20570" spans="1:3" hidden="1" x14ac:dyDescent="0.3">
      <c r="A20570" t="s">
        <v>408</v>
      </c>
      <c r="B20570">
        <v>92</v>
      </c>
      <c r="C20570" s="2" t="str" cm="1">
        <f t="array" ref="C20570">IsAsc(A20570)</f>
        <v>OK</v>
      </c>
    </row>
    <row r="20571" spans="1:3" hidden="1" x14ac:dyDescent="0.3">
      <c r="A20571" t="s">
        <v>24</v>
      </c>
      <c r="B20571">
        <v>92</v>
      </c>
      <c r="C20571" s="2" t="str" cm="1">
        <f t="array" ref="C20571">IsAsc(A20571)</f>
        <v>OK</v>
      </c>
    </row>
    <row r="20572" spans="1:3" hidden="1" x14ac:dyDescent="0.3">
      <c r="A20572" t="s">
        <v>24</v>
      </c>
      <c r="B20572">
        <v>92</v>
      </c>
      <c r="C20572" s="2" t="str" cm="1">
        <f t="array" ref="C20572">IsAsc(A20572)</f>
        <v>OK</v>
      </c>
    </row>
    <row r="20573" spans="1:3" hidden="1" x14ac:dyDescent="0.3">
      <c r="A20573" t="s">
        <v>24</v>
      </c>
      <c r="B20573">
        <v>92</v>
      </c>
      <c r="C20573" s="2" t="str" cm="1">
        <f t="array" ref="C20573">IsAsc(A20573)</f>
        <v>OK</v>
      </c>
    </row>
    <row r="20574" spans="1:3" hidden="1" x14ac:dyDescent="0.3">
      <c r="A20574" t="s">
        <v>24</v>
      </c>
      <c r="B20574">
        <v>92</v>
      </c>
      <c r="C20574" s="2" t="str" cm="1">
        <f t="array" ref="C20574">IsAsc(A20574)</f>
        <v>OK</v>
      </c>
    </row>
    <row r="20575" spans="1:3" hidden="1" x14ac:dyDescent="0.3">
      <c r="A20575" t="s">
        <v>24</v>
      </c>
      <c r="B20575">
        <v>92</v>
      </c>
      <c r="C20575" s="2" t="str" cm="1">
        <f t="array" ref="C20575">IsAsc(A20575)</f>
        <v>OK</v>
      </c>
    </row>
    <row r="20576" spans="1:3" hidden="1" x14ac:dyDescent="0.3">
      <c r="A20576" t="s">
        <v>24</v>
      </c>
      <c r="B20576">
        <v>92</v>
      </c>
      <c r="C20576" s="2" t="str" cm="1">
        <f t="array" ref="C20576">IsAsc(A20576)</f>
        <v>OK</v>
      </c>
    </row>
    <row r="20577" spans="1:3" hidden="1" x14ac:dyDescent="0.3">
      <c r="A20577" t="s">
        <v>24</v>
      </c>
      <c r="B20577">
        <v>92</v>
      </c>
      <c r="C20577" s="2" t="str" cm="1">
        <f t="array" ref="C20577">IsAsc(A20577)</f>
        <v>OK</v>
      </c>
    </row>
    <row r="20578" spans="1:3" hidden="1" x14ac:dyDescent="0.3">
      <c r="A20578" t="s">
        <v>24</v>
      </c>
      <c r="B20578">
        <v>92</v>
      </c>
      <c r="C20578" s="2" t="str" cm="1">
        <f t="array" ref="C20578">IsAsc(A20578)</f>
        <v>OK</v>
      </c>
    </row>
    <row r="20579" spans="1:3" hidden="1" x14ac:dyDescent="0.3">
      <c r="A20579" t="s">
        <v>24</v>
      </c>
      <c r="B20579">
        <v>92</v>
      </c>
      <c r="C20579" s="2" t="str" cm="1">
        <f t="array" ref="C20579">IsAsc(A20579)</f>
        <v>OK</v>
      </c>
    </row>
    <row r="20580" spans="1:3" hidden="1" x14ac:dyDescent="0.3">
      <c r="A20580" t="s">
        <v>24</v>
      </c>
      <c r="B20580">
        <v>92</v>
      </c>
      <c r="C20580" s="2" t="str" cm="1">
        <f t="array" ref="C20580">IsAsc(A20580)</f>
        <v>OK</v>
      </c>
    </row>
    <row r="20581" spans="1:3" hidden="1" x14ac:dyDescent="0.3">
      <c r="A20581" t="s">
        <v>24</v>
      </c>
      <c r="B20581">
        <v>92</v>
      </c>
      <c r="C20581" s="2" t="str" cm="1">
        <f t="array" ref="C20581">IsAsc(A20581)</f>
        <v>OK</v>
      </c>
    </row>
    <row r="20582" spans="1:3" hidden="1" x14ac:dyDescent="0.3">
      <c r="A20582" t="s">
        <v>24</v>
      </c>
      <c r="B20582">
        <v>92</v>
      </c>
      <c r="C20582" s="2" t="str" cm="1">
        <f t="array" ref="C20582">IsAsc(A20582)</f>
        <v>OK</v>
      </c>
    </row>
    <row r="20583" spans="1:3" hidden="1" x14ac:dyDescent="0.3">
      <c r="A20583" t="s">
        <v>24</v>
      </c>
      <c r="B20583">
        <v>92</v>
      </c>
      <c r="C20583" s="2" t="str" cm="1">
        <f t="array" ref="C20583">IsAsc(A20583)</f>
        <v>OK</v>
      </c>
    </row>
    <row r="20584" spans="1:3" hidden="1" x14ac:dyDescent="0.3">
      <c r="A20584" t="s">
        <v>24</v>
      </c>
      <c r="B20584">
        <v>92</v>
      </c>
      <c r="C20584" s="2" t="str" cm="1">
        <f t="array" ref="C20584">IsAsc(A20584)</f>
        <v>OK</v>
      </c>
    </row>
    <row r="20585" spans="1:3" hidden="1" x14ac:dyDescent="0.3">
      <c r="A20585" t="s">
        <v>24</v>
      </c>
      <c r="B20585">
        <v>92</v>
      </c>
      <c r="C20585" s="2" t="str" cm="1">
        <f t="array" ref="C20585">IsAsc(A20585)</f>
        <v>OK</v>
      </c>
    </row>
    <row r="20586" spans="1:3" hidden="1" x14ac:dyDescent="0.3">
      <c r="A20586" t="s">
        <v>24</v>
      </c>
      <c r="B20586">
        <v>92</v>
      </c>
      <c r="C20586" s="2" t="str" cm="1">
        <f t="array" ref="C20586">IsAsc(A20586)</f>
        <v>OK</v>
      </c>
    </row>
    <row r="20587" spans="1:3" hidden="1" x14ac:dyDescent="0.3">
      <c r="A20587" t="s">
        <v>27</v>
      </c>
      <c r="B20587">
        <v>92</v>
      </c>
      <c r="C20587" s="2" t="str" cm="1">
        <f t="array" ref="C20587">IsAsc(A20587)</f>
        <v>OK</v>
      </c>
    </row>
    <row r="20588" spans="1:3" hidden="1" x14ac:dyDescent="0.3">
      <c r="A20588" t="s">
        <v>29</v>
      </c>
      <c r="B20588">
        <v>92</v>
      </c>
      <c r="C20588" s="2" t="str" cm="1">
        <f t="array" ref="C20588">IsAsc(A20588)</f>
        <v>OK</v>
      </c>
    </row>
    <row r="20589" spans="1:3" hidden="1" x14ac:dyDescent="0.3">
      <c r="A20589" t="s">
        <v>409</v>
      </c>
      <c r="B20589">
        <v>92</v>
      </c>
      <c r="C20589" s="2" t="str" cm="1">
        <f t="array" ref="C20589">IsAsc(A20589)</f>
        <v>OK</v>
      </c>
    </row>
    <row r="20590" spans="1:3" hidden="1" x14ac:dyDescent="0.3">
      <c r="A20590" t="s">
        <v>30</v>
      </c>
      <c r="B20590">
        <v>92</v>
      </c>
      <c r="C20590" s="2" t="str" cm="1">
        <f t="array" ref="C20590">IsAsc(A20590)</f>
        <v>OK</v>
      </c>
    </row>
    <row r="20591" spans="1:3" hidden="1" x14ac:dyDescent="0.3">
      <c r="A20591" t="s">
        <v>410</v>
      </c>
      <c r="B20591">
        <v>92</v>
      </c>
      <c r="C20591" s="2" t="str" cm="1">
        <f t="array" ref="C20591">IsAsc(A20591)</f>
        <v>OK</v>
      </c>
    </row>
    <row r="20592" spans="1:3" hidden="1" x14ac:dyDescent="0.3">
      <c r="A20592" t="s">
        <v>410</v>
      </c>
      <c r="B20592">
        <v>92</v>
      </c>
      <c r="C20592" s="2" t="str" cm="1">
        <f t="array" ref="C20592">IsAsc(A20592)</f>
        <v>OK</v>
      </c>
    </row>
    <row r="20593" spans="1:3" hidden="1" x14ac:dyDescent="0.3">
      <c r="A20593" t="s">
        <v>410</v>
      </c>
      <c r="B20593">
        <v>92</v>
      </c>
      <c r="C20593" s="2" t="str" cm="1">
        <f t="array" ref="C20593">IsAsc(A20593)</f>
        <v>OK</v>
      </c>
    </row>
    <row r="20594" spans="1:3" hidden="1" x14ac:dyDescent="0.3">
      <c r="A20594" t="s">
        <v>410</v>
      </c>
      <c r="B20594">
        <v>92</v>
      </c>
      <c r="C20594" s="2" t="str" cm="1">
        <f t="array" ref="C20594">IsAsc(A20594)</f>
        <v>OK</v>
      </c>
    </row>
    <row r="20595" spans="1:3" hidden="1" x14ac:dyDescent="0.3">
      <c r="A20595" t="s">
        <v>34</v>
      </c>
      <c r="B20595">
        <v>92</v>
      </c>
      <c r="C20595" s="2" t="str" cm="1">
        <f t="array" ref="C20595">IsAsc(A20595)</f>
        <v>OK</v>
      </c>
    </row>
    <row r="20596" spans="1:3" hidden="1" x14ac:dyDescent="0.3">
      <c r="A20596" t="s">
        <v>34</v>
      </c>
      <c r="B20596">
        <v>92</v>
      </c>
      <c r="C20596" s="2" t="str" cm="1">
        <f t="array" ref="C20596">IsAsc(A20596)</f>
        <v>OK</v>
      </c>
    </row>
    <row r="20597" spans="1:3" hidden="1" x14ac:dyDescent="0.3">
      <c r="A20597" t="s">
        <v>34</v>
      </c>
      <c r="B20597">
        <v>92</v>
      </c>
      <c r="C20597" s="2" t="str" cm="1">
        <f t="array" ref="C20597">IsAsc(A20597)</f>
        <v>OK</v>
      </c>
    </row>
    <row r="20598" spans="1:3" hidden="1" x14ac:dyDescent="0.3">
      <c r="A20598" t="s">
        <v>34</v>
      </c>
      <c r="B20598">
        <v>92</v>
      </c>
      <c r="C20598" s="2" t="str" cm="1">
        <f t="array" ref="C20598">IsAsc(A20598)</f>
        <v>OK</v>
      </c>
    </row>
    <row r="20599" spans="1:3" hidden="1" x14ac:dyDescent="0.3">
      <c r="A20599" t="s">
        <v>34</v>
      </c>
      <c r="B20599">
        <v>92</v>
      </c>
      <c r="C20599" s="2" t="str" cm="1">
        <f t="array" ref="C20599">IsAsc(A20599)</f>
        <v>OK</v>
      </c>
    </row>
    <row r="20600" spans="1:3" hidden="1" x14ac:dyDescent="0.3">
      <c r="A20600" t="s">
        <v>34</v>
      </c>
      <c r="B20600">
        <v>92</v>
      </c>
      <c r="C20600" s="2" t="str" cm="1">
        <f t="array" ref="C20600">IsAsc(A20600)</f>
        <v>OK</v>
      </c>
    </row>
    <row r="20601" spans="1:3" hidden="1" x14ac:dyDescent="0.3">
      <c r="A20601" t="s">
        <v>34</v>
      </c>
      <c r="B20601">
        <v>92</v>
      </c>
      <c r="C20601" s="2" t="str" cm="1">
        <f t="array" ref="C20601">IsAsc(A20601)</f>
        <v>OK</v>
      </c>
    </row>
    <row r="20602" spans="1:3" hidden="1" x14ac:dyDescent="0.3">
      <c r="A20602" t="s">
        <v>34</v>
      </c>
      <c r="B20602">
        <v>92</v>
      </c>
      <c r="C20602" s="2" t="str" cm="1">
        <f t="array" ref="C20602">IsAsc(A20602)</f>
        <v>OK</v>
      </c>
    </row>
    <row r="20603" spans="1:3" hidden="1" x14ac:dyDescent="0.3">
      <c r="A20603" t="s">
        <v>34</v>
      </c>
      <c r="B20603">
        <v>92</v>
      </c>
      <c r="C20603" s="2" t="str" cm="1">
        <f t="array" ref="C20603">IsAsc(A20603)</f>
        <v>OK</v>
      </c>
    </row>
    <row r="20604" spans="1:3" hidden="1" x14ac:dyDescent="0.3">
      <c r="A20604" t="s">
        <v>34</v>
      </c>
      <c r="B20604">
        <v>92</v>
      </c>
      <c r="C20604" s="2" t="str" cm="1">
        <f t="array" ref="C20604">IsAsc(A20604)</f>
        <v>OK</v>
      </c>
    </row>
    <row r="20605" spans="1:3" hidden="1" x14ac:dyDescent="0.3">
      <c r="A20605" t="s">
        <v>34</v>
      </c>
      <c r="B20605">
        <v>92</v>
      </c>
      <c r="C20605" s="2" t="str" cm="1">
        <f t="array" ref="C20605">IsAsc(A20605)</f>
        <v>OK</v>
      </c>
    </row>
    <row r="20606" spans="1:3" hidden="1" x14ac:dyDescent="0.3">
      <c r="A20606" t="s">
        <v>34</v>
      </c>
      <c r="B20606">
        <v>92</v>
      </c>
      <c r="C20606" s="2" t="str" cm="1">
        <f t="array" ref="C20606">IsAsc(A20606)</f>
        <v>OK</v>
      </c>
    </row>
    <row r="20607" spans="1:3" hidden="1" x14ac:dyDescent="0.3">
      <c r="A20607" t="s">
        <v>34</v>
      </c>
      <c r="B20607">
        <v>92</v>
      </c>
      <c r="C20607" s="2" t="str" cm="1">
        <f t="array" ref="C20607">IsAsc(A20607)</f>
        <v>OK</v>
      </c>
    </row>
    <row r="20608" spans="1:3" hidden="1" x14ac:dyDescent="0.3">
      <c r="A20608" t="s">
        <v>34</v>
      </c>
      <c r="B20608">
        <v>92</v>
      </c>
      <c r="C20608" s="2" t="str" cm="1">
        <f t="array" ref="C20608">IsAsc(A20608)</f>
        <v>OK</v>
      </c>
    </row>
    <row r="20609" spans="1:3" hidden="1" x14ac:dyDescent="0.3">
      <c r="A20609" t="s">
        <v>34</v>
      </c>
      <c r="B20609">
        <v>92</v>
      </c>
      <c r="C20609" s="2" t="str" cm="1">
        <f t="array" ref="C20609">IsAsc(A20609)</f>
        <v>OK</v>
      </c>
    </row>
    <row r="20610" spans="1:3" hidden="1" x14ac:dyDescent="0.3">
      <c r="A20610" t="s">
        <v>34</v>
      </c>
      <c r="B20610">
        <v>92</v>
      </c>
      <c r="C20610" s="2" t="str" cm="1">
        <f t="array" ref="C20610">IsAsc(A20610)</f>
        <v>OK</v>
      </c>
    </row>
    <row r="20611" spans="1:3" hidden="1" x14ac:dyDescent="0.3">
      <c r="A20611" t="s">
        <v>34</v>
      </c>
      <c r="B20611">
        <v>92</v>
      </c>
      <c r="C20611" s="2" t="str" cm="1">
        <f t="array" ref="C20611">IsAsc(A20611)</f>
        <v>OK</v>
      </c>
    </row>
    <row r="20612" spans="1:3" hidden="1" x14ac:dyDescent="0.3">
      <c r="A20612" t="s">
        <v>34</v>
      </c>
      <c r="B20612">
        <v>92</v>
      </c>
      <c r="C20612" s="2" t="str" cm="1">
        <f t="array" ref="C20612">IsAsc(A20612)</f>
        <v>OK</v>
      </c>
    </row>
    <row r="20613" spans="1:3" hidden="1" x14ac:dyDescent="0.3">
      <c r="A20613" t="s">
        <v>34</v>
      </c>
      <c r="B20613">
        <v>92</v>
      </c>
      <c r="C20613" s="2" t="str" cm="1">
        <f t="array" ref="C20613">IsAsc(A20613)</f>
        <v>OK</v>
      </c>
    </row>
    <row r="20614" spans="1:3" hidden="1" x14ac:dyDescent="0.3">
      <c r="A20614" t="s">
        <v>34</v>
      </c>
      <c r="B20614">
        <v>92</v>
      </c>
      <c r="C20614" s="2" t="str" cm="1">
        <f t="array" ref="C20614">IsAsc(A20614)</f>
        <v>OK</v>
      </c>
    </row>
    <row r="20615" spans="1:3" hidden="1" x14ac:dyDescent="0.3">
      <c r="A20615" t="s">
        <v>351</v>
      </c>
      <c r="B20615">
        <v>92</v>
      </c>
      <c r="C20615" s="2" t="str" cm="1">
        <f t="array" ref="C20615">IsAsc(A20615)</f>
        <v>OK</v>
      </c>
    </row>
    <row r="20616" spans="1:3" x14ac:dyDescent="0.3">
      <c r="A20616" t="s">
        <v>35</v>
      </c>
      <c r="B20616">
        <v>92</v>
      </c>
      <c r="C20616" s="2" t="str" cm="1">
        <f t="array" ref="C20616">IsAsc(A20616)</f>
        <v>Non-Asc detected</v>
      </c>
    </row>
    <row r="20617" spans="1:3" hidden="1" x14ac:dyDescent="0.3">
      <c r="A20617" t="s">
        <v>354</v>
      </c>
      <c r="B20617">
        <v>92</v>
      </c>
      <c r="C20617" s="2" t="str" cm="1">
        <f t="array" ref="C20617">IsAsc(A20617)</f>
        <v>OK</v>
      </c>
    </row>
    <row r="20618" spans="1:3" hidden="1" x14ac:dyDescent="0.3">
      <c r="A20618" t="s">
        <v>354</v>
      </c>
      <c r="B20618">
        <v>92</v>
      </c>
      <c r="C20618" s="2" t="str" cm="1">
        <f t="array" ref="C20618">IsAsc(A20618)</f>
        <v>OK</v>
      </c>
    </row>
    <row r="20619" spans="1:3" hidden="1" x14ac:dyDescent="0.3">
      <c r="A20619" t="s">
        <v>354</v>
      </c>
      <c r="B20619">
        <v>92</v>
      </c>
      <c r="C20619" s="2" t="str" cm="1">
        <f t="array" ref="C20619">IsAsc(A20619)</f>
        <v>OK</v>
      </c>
    </row>
    <row r="20620" spans="1:3" hidden="1" x14ac:dyDescent="0.3">
      <c r="A20620" t="s">
        <v>354</v>
      </c>
      <c r="B20620">
        <v>92</v>
      </c>
      <c r="C20620" s="2" t="str" cm="1">
        <f t="array" ref="C20620">IsAsc(A20620)</f>
        <v>OK</v>
      </c>
    </row>
    <row r="20621" spans="1:3" hidden="1" x14ac:dyDescent="0.3">
      <c r="A20621" t="s">
        <v>354</v>
      </c>
      <c r="B20621">
        <v>92</v>
      </c>
      <c r="C20621" s="2" t="str" cm="1">
        <f t="array" ref="C20621">IsAsc(A20621)</f>
        <v>OK</v>
      </c>
    </row>
    <row r="20622" spans="1:3" hidden="1" x14ac:dyDescent="0.3">
      <c r="A20622" t="s">
        <v>354</v>
      </c>
      <c r="B20622">
        <v>92</v>
      </c>
      <c r="C20622" s="2" t="str" cm="1">
        <f t="array" ref="C20622">IsAsc(A20622)</f>
        <v>OK</v>
      </c>
    </row>
    <row r="20623" spans="1:3" hidden="1" x14ac:dyDescent="0.3">
      <c r="A20623" t="s">
        <v>354</v>
      </c>
      <c r="B20623">
        <v>92</v>
      </c>
      <c r="C20623" s="2" t="str" cm="1">
        <f t="array" ref="C20623">IsAsc(A20623)</f>
        <v>OK</v>
      </c>
    </row>
    <row r="20624" spans="1:3" hidden="1" x14ac:dyDescent="0.3">
      <c r="A20624" t="s">
        <v>354</v>
      </c>
      <c r="B20624">
        <v>92</v>
      </c>
      <c r="C20624" s="2" t="str" cm="1">
        <f t="array" ref="C20624">IsAsc(A20624)</f>
        <v>OK</v>
      </c>
    </row>
    <row r="20625" spans="1:3" hidden="1" x14ac:dyDescent="0.3">
      <c r="A20625" t="s">
        <v>37</v>
      </c>
      <c r="B20625">
        <v>92</v>
      </c>
      <c r="C20625" s="2" t="str" cm="1">
        <f t="array" ref="C20625">IsAsc(A20625)</f>
        <v>OK</v>
      </c>
    </row>
    <row r="20626" spans="1:3" hidden="1" x14ac:dyDescent="0.3">
      <c r="A20626" t="s">
        <v>38</v>
      </c>
      <c r="B20626">
        <v>92</v>
      </c>
      <c r="C20626" s="2" t="str" cm="1">
        <f t="array" ref="C20626">IsAsc(A20626)</f>
        <v>OK</v>
      </c>
    </row>
    <row r="20627" spans="1:3" hidden="1" x14ac:dyDescent="0.3">
      <c r="A20627" t="s">
        <v>38</v>
      </c>
      <c r="B20627">
        <v>92</v>
      </c>
      <c r="C20627" s="2" t="str" cm="1">
        <f t="array" ref="C20627">IsAsc(A20627)</f>
        <v>OK</v>
      </c>
    </row>
    <row r="20628" spans="1:3" hidden="1" x14ac:dyDescent="0.3">
      <c r="A20628" t="s">
        <v>411</v>
      </c>
      <c r="B20628">
        <v>92</v>
      </c>
      <c r="C20628" s="2" t="str" cm="1">
        <f t="array" ref="C20628">IsAsc(A20628)</f>
        <v>OK</v>
      </c>
    </row>
    <row r="20629" spans="1:3" hidden="1" x14ac:dyDescent="0.3">
      <c r="A20629" t="s">
        <v>411</v>
      </c>
      <c r="B20629">
        <v>92</v>
      </c>
      <c r="C20629" s="2" t="str" cm="1">
        <f t="array" ref="C20629">IsAsc(A20629)</f>
        <v>OK</v>
      </c>
    </row>
    <row r="20630" spans="1:3" hidden="1" x14ac:dyDescent="0.3">
      <c r="A20630" t="s">
        <v>43</v>
      </c>
      <c r="B20630">
        <v>92</v>
      </c>
      <c r="C20630" s="2" t="str" cm="1">
        <f t="array" ref="C20630">IsAsc(A20630)</f>
        <v>OK</v>
      </c>
    </row>
    <row r="20631" spans="1:3" hidden="1" x14ac:dyDescent="0.3">
      <c r="A20631" t="s">
        <v>43</v>
      </c>
      <c r="B20631">
        <v>92</v>
      </c>
      <c r="C20631" s="2" t="str" cm="1">
        <f t="array" ref="C20631">IsAsc(A20631)</f>
        <v>OK</v>
      </c>
    </row>
    <row r="20632" spans="1:3" hidden="1" x14ac:dyDescent="0.3">
      <c r="A20632" t="s">
        <v>43</v>
      </c>
      <c r="B20632">
        <v>92</v>
      </c>
      <c r="C20632" s="2" t="str" cm="1">
        <f t="array" ref="C20632">IsAsc(A20632)</f>
        <v>OK</v>
      </c>
    </row>
    <row r="20633" spans="1:3" hidden="1" x14ac:dyDescent="0.3">
      <c r="A20633" t="s">
        <v>43</v>
      </c>
      <c r="B20633">
        <v>92</v>
      </c>
      <c r="C20633" s="2" t="str" cm="1">
        <f t="array" ref="C20633">IsAsc(A20633)</f>
        <v>OK</v>
      </c>
    </row>
    <row r="20634" spans="1:3" hidden="1" x14ac:dyDescent="0.3">
      <c r="A20634" t="s">
        <v>43</v>
      </c>
      <c r="B20634">
        <v>92</v>
      </c>
      <c r="C20634" s="2" t="str" cm="1">
        <f t="array" ref="C20634">IsAsc(A20634)</f>
        <v>OK</v>
      </c>
    </row>
    <row r="20635" spans="1:3" hidden="1" x14ac:dyDescent="0.3">
      <c r="A20635" t="s">
        <v>43</v>
      </c>
      <c r="B20635">
        <v>92</v>
      </c>
      <c r="C20635" s="2" t="str" cm="1">
        <f t="array" ref="C20635">IsAsc(A20635)</f>
        <v>OK</v>
      </c>
    </row>
    <row r="20636" spans="1:3" hidden="1" x14ac:dyDescent="0.3">
      <c r="A20636" t="s">
        <v>43</v>
      </c>
      <c r="B20636">
        <v>92</v>
      </c>
      <c r="C20636" s="2" t="str" cm="1">
        <f t="array" ref="C20636">IsAsc(A20636)</f>
        <v>OK</v>
      </c>
    </row>
    <row r="20637" spans="1:3" hidden="1" x14ac:dyDescent="0.3">
      <c r="A20637" t="s">
        <v>43</v>
      </c>
      <c r="B20637">
        <v>92</v>
      </c>
      <c r="C20637" s="2" t="str" cm="1">
        <f t="array" ref="C20637">IsAsc(A20637)</f>
        <v>OK</v>
      </c>
    </row>
    <row r="20638" spans="1:3" hidden="1" x14ac:dyDescent="0.3">
      <c r="A20638" t="s">
        <v>412</v>
      </c>
      <c r="B20638">
        <v>92</v>
      </c>
      <c r="C20638" s="2" t="str" cm="1">
        <f t="array" ref="C20638">IsAsc(A20638)</f>
        <v>OK</v>
      </c>
    </row>
    <row r="20639" spans="1:3" hidden="1" x14ac:dyDescent="0.3">
      <c r="A20639" t="s">
        <v>48</v>
      </c>
      <c r="B20639">
        <v>92</v>
      </c>
      <c r="C20639" s="2" t="str" cm="1">
        <f t="array" ref="C20639">IsAsc(A20639)</f>
        <v>OK</v>
      </c>
    </row>
    <row r="20640" spans="1:3" hidden="1" x14ac:dyDescent="0.3">
      <c r="A20640" t="s">
        <v>48</v>
      </c>
      <c r="B20640">
        <v>92</v>
      </c>
      <c r="C20640" s="2" t="str" cm="1">
        <f t="array" ref="C20640">IsAsc(A20640)</f>
        <v>OK</v>
      </c>
    </row>
    <row r="20641" spans="1:3" hidden="1" x14ac:dyDescent="0.3">
      <c r="A20641" t="s">
        <v>48</v>
      </c>
      <c r="B20641">
        <v>92</v>
      </c>
      <c r="C20641" s="2" t="str" cm="1">
        <f t="array" ref="C20641">IsAsc(A20641)</f>
        <v>OK</v>
      </c>
    </row>
    <row r="20642" spans="1:3" hidden="1" x14ac:dyDescent="0.3">
      <c r="A20642" t="s">
        <v>48</v>
      </c>
      <c r="B20642">
        <v>92</v>
      </c>
      <c r="C20642" s="2" t="str" cm="1">
        <f t="array" ref="C20642">IsAsc(A20642)</f>
        <v>OK</v>
      </c>
    </row>
    <row r="20643" spans="1:3" hidden="1" x14ac:dyDescent="0.3">
      <c r="A20643" t="s">
        <v>356</v>
      </c>
      <c r="B20643">
        <v>92</v>
      </c>
      <c r="C20643" s="2" t="str" cm="1">
        <f t="array" ref="C20643">IsAsc(A20643)</f>
        <v>OK</v>
      </c>
    </row>
    <row r="20644" spans="1:3" hidden="1" x14ac:dyDescent="0.3">
      <c r="A20644" t="s">
        <v>356</v>
      </c>
      <c r="B20644">
        <v>92</v>
      </c>
      <c r="C20644" s="2" t="str" cm="1">
        <f t="array" ref="C20644">IsAsc(A20644)</f>
        <v>OK</v>
      </c>
    </row>
    <row r="20645" spans="1:3" hidden="1" x14ac:dyDescent="0.3">
      <c r="A20645" t="s">
        <v>49</v>
      </c>
      <c r="B20645">
        <v>92</v>
      </c>
      <c r="C20645" s="2" t="str" cm="1">
        <f t="array" ref="C20645">IsAsc(A20645)</f>
        <v>OK</v>
      </c>
    </row>
    <row r="20646" spans="1:3" hidden="1" x14ac:dyDescent="0.3">
      <c r="A20646" t="s">
        <v>49</v>
      </c>
      <c r="B20646">
        <v>92</v>
      </c>
      <c r="C20646" s="2" t="str" cm="1">
        <f t="array" ref="C20646">IsAsc(A20646)</f>
        <v>OK</v>
      </c>
    </row>
    <row r="20647" spans="1:3" hidden="1" x14ac:dyDescent="0.3">
      <c r="A20647" t="s">
        <v>49</v>
      </c>
      <c r="B20647">
        <v>92</v>
      </c>
      <c r="C20647" s="2" t="str" cm="1">
        <f t="array" ref="C20647">IsAsc(A20647)</f>
        <v>OK</v>
      </c>
    </row>
    <row r="20648" spans="1:3" hidden="1" x14ac:dyDescent="0.3">
      <c r="A20648" t="s">
        <v>49</v>
      </c>
      <c r="B20648">
        <v>92</v>
      </c>
      <c r="C20648" s="2" t="str" cm="1">
        <f t="array" ref="C20648">IsAsc(A20648)</f>
        <v>OK</v>
      </c>
    </row>
    <row r="20649" spans="1:3" hidden="1" x14ac:dyDescent="0.3">
      <c r="A20649" t="s">
        <v>49</v>
      </c>
      <c r="B20649">
        <v>92</v>
      </c>
      <c r="C20649" s="2" t="str" cm="1">
        <f t="array" ref="C20649">IsAsc(A20649)</f>
        <v>OK</v>
      </c>
    </row>
    <row r="20650" spans="1:3" hidden="1" x14ac:dyDescent="0.3">
      <c r="A20650" t="s">
        <v>49</v>
      </c>
      <c r="B20650">
        <v>92</v>
      </c>
      <c r="C20650" s="2" t="str" cm="1">
        <f t="array" ref="C20650">IsAsc(A20650)</f>
        <v>OK</v>
      </c>
    </row>
    <row r="20651" spans="1:3" hidden="1" x14ac:dyDescent="0.3">
      <c r="A20651" t="s">
        <v>49</v>
      </c>
      <c r="B20651">
        <v>92</v>
      </c>
      <c r="C20651" s="2" t="str" cm="1">
        <f t="array" ref="C20651">IsAsc(A20651)</f>
        <v>OK</v>
      </c>
    </row>
    <row r="20652" spans="1:3" hidden="1" x14ac:dyDescent="0.3">
      <c r="A20652" t="s">
        <v>49</v>
      </c>
      <c r="B20652">
        <v>92</v>
      </c>
      <c r="C20652" s="2" t="str" cm="1">
        <f t="array" ref="C20652">IsAsc(A20652)</f>
        <v>OK</v>
      </c>
    </row>
    <row r="20653" spans="1:3" hidden="1" x14ac:dyDescent="0.3">
      <c r="A20653" t="s">
        <v>49</v>
      </c>
      <c r="B20653">
        <v>92</v>
      </c>
      <c r="C20653" s="2" t="str" cm="1">
        <f t="array" ref="C20653">IsAsc(A20653)</f>
        <v>OK</v>
      </c>
    </row>
    <row r="20654" spans="1:3" hidden="1" x14ac:dyDescent="0.3">
      <c r="A20654" t="s">
        <v>49</v>
      </c>
      <c r="B20654">
        <v>92</v>
      </c>
      <c r="C20654" s="2" t="str" cm="1">
        <f t="array" ref="C20654">IsAsc(A20654)</f>
        <v>OK</v>
      </c>
    </row>
    <row r="20655" spans="1:3" hidden="1" x14ac:dyDescent="0.3">
      <c r="A20655" t="s">
        <v>49</v>
      </c>
      <c r="B20655">
        <v>92</v>
      </c>
      <c r="C20655" s="2" t="str" cm="1">
        <f t="array" ref="C20655">IsAsc(A20655)</f>
        <v>OK</v>
      </c>
    </row>
    <row r="20656" spans="1:3" hidden="1" x14ac:dyDescent="0.3">
      <c r="A20656" t="s">
        <v>49</v>
      </c>
      <c r="B20656">
        <v>92</v>
      </c>
      <c r="C20656" s="2" t="str" cm="1">
        <f t="array" ref="C20656">IsAsc(A20656)</f>
        <v>OK</v>
      </c>
    </row>
    <row r="20657" spans="1:3" hidden="1" x14ac:dyDescent="0.3">
      <c r="A20657" t="s">
        <v>49</v>
      </c>
      <c r="B20657">
        <v>92</v>
      </c>
      <c r="C20657" s="2" t="str" cm="1">
        <f t="array" ref="C20657">IsAsc(A20657)</f>
        <v>OK</v>
      </c>
    </row>
    <row r="20658" spans="1:3" hidden="1" x14ac:dyDescent="0.3">
      <c r="A20658" t="s">
        <v>49</v>
      </c>
      <c r="B20658">
        <v>92</v>
      </c>
      <c r="C20658" s="2" t="str" cm="1">
        <f t="array" ref="C20658">IsAsc(A20658)</f>
        <v>OK</v>
      </c>
    </row>
    <row r="20659" spans="1:3" hidden="1" x14ac:dyDescent="0.3">
      <c r="A20659" t="s">
        <v>49</v>
      </c>
      <c r="B20659">
        <v>92</v>
      </c>
      <c r="C20659" s="2" t="str" cm="1">
        <f t="array" ref="C20659">IsAsc(A20659)</f>
        <v>OK</v>
      </c>
    </row>
    <row r="20660" spans="1:3" hidden="1" x14ac:dyDescent="0.3">
      <c r="A20660" t="s">
        <v>49</v>
      </c>
      <c r="B20660">
        <v>92</v>
      </c>
      <c r="C20660" s="2" t="str" cm="1">
        <f t="array" ref="C20660">IsAsc(A20660)</f>
        <v>OK</v>
      </c>
    </row>
    <row r="20661" spans="1:3" hidden="1" x14ac:dyDescent="0.3">
      <c r="A20661" t="s">
        <v>49</v>
      </c>
      <c r="B20661">
        <v>92</v>
      </c>
      <c r="C20661" s="2" t="str" cm="1">
        <f t="array" ref="C20661">IsAsc(A20661)</f>
        <v>OK</v>
      </c>
    </row>
    <row r="20662" spans="1:3" hidden="1" x14ac:dyDescent="0.3">
      <c r="A20662" t="s">
        <v>49</v>
      </c>
      <c r="B20662">
        <v>92</v>
      </c>
      <c r="C20662" s="2" t="str" cm="1">
        <f t="array" ref="C20662">IsAsc(A20662)</f>
        <v>OK</v>
      </c>
    </row>
    <row r="20663" spans="1:3" hidden="1" x14ac:dyDescent="0.3">
      <c r="A20663" t="s">
        <v>49</v>
      </c>
      <c r="B20663">
        <v>92</v>
      </c>
      <c r="C20663" s="2" t="str" cm="1">
        <f t="array" ref="C20663">IsAsc(A20663)</f>
        <v>OK</v>
      </c>
    </row>
    <row r="20664" spans="1:3" hidden="1" x14ac:dyDescent="0.3">
      <c r="A20664" t="s">
        <v>49</v>
      </c>
      <c r="B20664">
        <v>92</v>
      </c>
      <c r="C20664" s="2" t="str" cm="1">
        <f t="array" ref="C20664">IsAsc(A20664)</f>
        <v>OK</v>
      </c>
    </row>
    <row r="20665" spans="1:3" hidden="1" x14ac:dyDescent="0.3">
      <c r="A20665" t="s">
        <v>49</v>
      </c>
      <c r="B20665">
        <v>92</v>
      </c>
      <c r="C20665" s="2" t="str" cm="1">
        <f t="array" ref="C20665">IsAsc(A20665)</f>
        <v>OK</v>
      </c>
    </row>
    <row r="20666" spans="1:3" hidden="1" x14ac:dyDescent="0.3">
      <c r="A20666" t="s">
        <v>49</v>
      </c>
      <c r="B20666">
        <v>92</v>
      </c>
      <c r="C20666" s="2" t="str" cm="1">
        <f t="array" ref="C20666">IsAsc(A20666)</f>
        <v>OK</v>
      </c>
    </row>
    <row r="20667" spans="1:3" hidden="1" x14ac:dyDescent="0.3">
      <c r="A20667" t="s">
        <v>49</v>
      </c>
      <c r="B20667">
        <v>92</v>
      </c>
      <c r="C20667" s="2" t="str" cm="1">
        <f t="array" ref="C20667">IsAsc(A20667)</f>
        <v>OK</v>
      </c>
    </row>
    <row r="20668" spans="1:3" hidden="1" x14ac:dyDescent="0.3">
      <c r="A20668" t="s">
        <v>49</v>
      </c>
      <c r="B20668">
        <v>92</v>
      </c>
      <c r="C20668" s="2" t="str" cm="1">
        <f t="array" ref="C20668">IsAsc(A20668)</f>
        <v>OK</v>
      </c>
    </row>
    <row r="20669" spans="1:3" hidden="1" x14ac:dyDescent="0.3">
      <c r="A20669" t="s">
        <v>49</v>
      </c>
      <c r="B20669">
        <v>92</v>
      </c>
      <c r="C20669" s="2" t="str" cm="1">
        <f t="array" ref="C20669">IsAsc(A20669)</f>
        <v>OK</v>
      </c>
    </row>
    <row r="20670" spans="1:3" hidden="1" x14ac:dyDescent="0.3">
      <c r="A20670" t="s">
        <v>49</v>
      </c>
      <c r="B20670">
        <v>92</v>
      </c>
      <c r="C20670" s="2" t="str" cm="1">
        <f t="array" ref="C20670">IsAsc(A20670)</f>
        <v>OK</v>
      </c>
    </row>
    <row r="20671" spans="1:3" hidden="1" x14ac:dyDescent="0.3">
      <c r="A20671" t="s">
        <v>49</v>
      </c>
      <c r="B20671">
        <v>92</v>
      </c>
      <c r="C20671" s="2" t="str" cm="1">
        <f t="array" ref="C20671">IsAsc(A20671)</f>
        <v>OK</v>
      </c>
    </row>
    <row r="20672" spans="1:3" hidden="1" x14ac:dyDescent="0.3">
      <c r="A20672" t="s">
        <v>49</v>
      </c>
      <c r="B20672">
        <v>92</v>
      </c>
      <c r="C20672" s="2" t="str" cm="1">
        <f t="array" ref="C20672">IsAsc(A20672)</f>
        <v>OK</v>
      </c>
    </row>
    <row r="20673" spans="1:3" hidden="1" x14ac:dyDescent="0.3">
      <c r="A20673" t="s">
        <v>49</v>
      </c>
      <c r="B20673">
        <v>92</v>
      </c>
      <c r="C20673" s="2" t="str" cm="1">
        <f t="array" ref="C20673">IsAsc(A20673)</f>
        <v>OK</v>
      </c>
    </row>
    <row r="20674" spans="1:3" hidden="1" x14ac:dyDescent="0.3">
      <c r="A20674" t="s">
        <v>49</v>
      </c>
      <c r="B20674">
        <v>92</v>
      </c>
      <c r="C20674" s="2" t="str" cm="1">
        <f t="array" ref="C20674">IsAsc(A20674)</f>
        <v>OK</v>
      </c>
    </row>
    <row r="20675" spans="1:3" hidden="1" x14ac:dyDescent="0.3">
      <c r="A20675" t="s">
        <v>49</v>
      </c>
      <c r="B20675">
        <v>92</v>
      </c>
      <c r="C20675" s="2" t="str" cm="1">
        <f t="array" ref="C20675">IsAsc(A20675)</f>
        <v>OK</v>
      </c>
    </row>
    <row r="20676" spans="1:3" hidden="1" x14ac:dyDescent="0.3">
      <c r="A20676" t="s">
        <v>49</v>
      </c>
      <c r="B20676">
        <v>92</v>
      </c>
      <c r="C20676" s="2" t="str" cm="1">
        <f t="array" ref="C20676">IsAsc(A20676)</f>
        <v>OK</v>
      </c>
    </row>
    <row r="20677" spans="1:3" hidden="1" x14ac:dyDescent="0.3">
      <c r="A20677" t="s">
        <v>49</v>
      </c>
      <c r="B20677">
        <v>92</v>
      </c>
      <c r="C20677" s="2" t="str" cm="1">
        <f t="array" ref="C20677">IsAsc(A20677)</f>
        <v>OK</v>
      </c>
    </row>
    <row r="20678" spans="1:3" hidden="1" x14ac:dyDescent="0.3">
      <c r="A20678" t="s">
        <v>51</v>
      </c>
      <c r="B20678">
        <v>92</v>
      </c>
      <c r="C20678" s="2" t="str" cm="1">
        <f t="array" ref="C20678">IsAsc(A20678)</f>
        <v>OK</v>
      </c>
    </row>
    <row r="20679" spans="1:3" hidden="1" x14ac:dyDescent="0.3">
      <c r="A20679" t="s">
        <v>51</v>
      </c>
      <c r="B20679">
        <v>92</v>
      </c>
      <c r="C20679" s="2" t="str" cm="1">
        <f t="array" ref="C20679">IsAsc(A20679)</f>
        <v>OK</v>
      </c>
    </row>
    <row r="20680" spans="1:3" hidden="1" x14ac:dyDescent="0.3">
      <c r="A20680" t="s">
        <v>51</v>
      </c>
      <c r="B20680">
        <v>92</v>
      </c>
      <c r="C20680" s="2" t="str" cm="1">
        <f t="array" ref="C20680">IsAsc(A20680)</f>
        <v>OK</v>
      </c>
    </row>
    <row r="20681" spans="1:3" hidden="1" x14ac:dyDescent="0.3">
      <c r="A20681" t="s">
        <v>51</v>
      </c>
      <c r="B20681">
        <v>92</v>
      </c>
      <c r="C20681" s="2" t="str" cm="1">
        <f t="array" ref="C20681">IsAsc(A20681)</f>
        <v>OK</v>
      </c>
    </row>
    <row r="20682" spans="1:3" hidden="1" x14ac:dyDescent="0.3">
      <c r="A20682" t="s">
        <v>51</v>
      </c>
      <c r="B20682">
        <v>92</v>
      </c>
      <c r="C20682" s="2" t="str" cm="1">
        <f t="array" ref="C20682">IsAsc(A20682)</f>
        <v>OK</v>
      </c>
    </row>
    <row r="20683" spans="1:3" hidden="1" x14ac:dyDescent="0.3">
      <c r="A20683" t="s">
        <v>51</v>
      </c>
      <c r="B20683">
        <v>92</v>
      </c>
      <c r="C20683" s="2" t="str" cm="1">
        <f t="array" ref="C20683">IsAsc(A20683)</f>
        <v>OK</v>
      </c>
    </row>
    <row r="20684" spans="1:3" hidden="1" x14ac:dyDescent="0.3">
      <c r="A20684" t="s">
        <v>51</v>
      </c>
      <c r="B20684">
        <v>92</v>
      </c>
      <c r="C20684" s="2" t="str" cm="1">
        <f t="array" ref="C20684">IsAsc(A20684)</f>
        <v>OK</v>
      </c>
    </row>
    <row r="20685" spans="1:3" hidden="1" x14ac:dyDescent="0.3">
      <c r="A20685" t="s">
        <v>51</v>
      </c>
      <c r="B20685">
        <v>92</v>
      </c>
      <c r="C20685" s="2" t="str" cm="1">
        <f t="array" ref="C20685">IsAsc(A20685)</f>
        <v>OK</v>
      </c>
    </row>
    <row r="20686" spans="1:3" hidden="1" x14ac:dyDescent="0.3">
      <c r="A20686" t="s">
        <v>51</v>
      </c>
      <c r="B20686">
        <v>92</v>
      </c>
      <c r="C20686" s="2" t="str" cm="1">
        <f t="array" ref="C20686">IsAsc(A20686)</f>
        <v>OK</v>
      </c>
    </row>
    <row r="20687" spans="1:3" hidden="1" x14ac:dyDescent="0.3">
      <c r="A20687" t="s">
        <v>51</v>
      </c>
      <c r="B20687">
        <v>92</v>
      </c>
      <c r="C20687" s="2" t="str" cm="1">
        <f t="array" ref="C20687">IsAsc(A20687)</f>
        <v>OK</v>
      </c>
    </row>
    <row r="20688" spans="1:3" hidden="1" x14ac:dyDescent="0.3">
      <c r="A20688" t="s">
        <v>51</v>
      </c>
      <c r="B20688">
        <v>92</v>
      </c>
      <c r="C20688" s="2" t="str" cm="1">
        <f t="array" ref="C20688">IsAsc(A20688)</f>
        <v>OK</v>
      </c>
    </row>
    <row r="20689" spans="1:3" hidden="1" x14ac:dyDescent="0.3">
      <c r="A20689" t="s">
        <v>51</v>
      </c>
      <c r="B20689">
        <v>92</v>
      </c>
      <c r="C20689" s="2" t="str" cm="1">
        <f t="array" ref="C20689">IsAsc(A20689)</f>
        <v>OK</v>
      </c>
    </row>
    <row r="20690" spans="1:3" hidden="1" x14ac:dyDescent="0.3">
      <c r="A20690" t="s">
        <v>51</v>
      </c>
      <c r="B20690">
        <v>92</v>
      </c>
      <c r="C20690" s="2" t="str" cm="1">
        <f t="array" ref="C20690">IsAsc(A20690)</f>
        <v>OK</v>
      </c>
    </row>
    <row r="20691" spans="1:3" hidden="1" x14ac:dyDescent="0.3">
      <c r="A20691" t="s">
        <v>51</v>
      </c>
      <c r="B20691">
        <v>92</v>
      </c>
      <c r="C20691" s="2" t="str" cm="1">
        <f t="array" ref="C20691">IsAsc(A20691)</f>
        <v>OK</v>
      </c>
    </row>
    <row r="20692" spans="1:3" hidden="1" x14ac:dyDescent="0.3">
      <c r="A20692" t="s">
        <v>51</v>
      </c>
      <c r="B20692">
        <v>92</v>
      </c>
      <c r="C20692" s="2" t="str" cm="1">
        <f t="array" ref="C20692">IsAsc(A20692)</f>
        <v>OK</v>
      </c>
    </row>
    <row r="20693" spans="1:3" hidden="1" x14ac:dyDescent="0.3">
      <c r="A20693" t="s">
        <v>51</v>
      </c>
      <c r="B20693">
        <v>92</v>
      </c>
      <c r="C20693" s="2" t="str" cm="1">
        <f t="array" ref="C20693">IsAsc(A20693)</f>
        <v>OK</v>
      </c>
    </row>
    <row r="20694" spans="1:3" hidden="1" x14ac:dyDescent="0.3">
      <c r="A20694" t="s">
        <v>51</v>
      </c>
      <c r="B20694">
        <v>92</v>
      </c>
      <c r="C20694" s="2" t="str" cm="1">
        <f t="array" ref="C20694">IsAsc(A20694)</f>
        <v>OK</v>
      </c>
    </row>
    <row r="20695" spans="1:3" hidden="1" x14ac:dyDescent="0.3">
      <c r="A20695" t="s">
        <v>51</v>
      </c>
      <c r="B20695">
        <v>92</v>
      </c>
      <c r="C20695" s="2" t="str" cm="1">
        <f t="array" ref="C20695">IsAsc(A20695)</f>
        <v>OK</v>
      </c>
    </row>
    <row r="20696" spans="1:3" hidden="1" x14ac:dyDescent="0.3">
      <c r="A20696" t="s">
        <v>51</v>
      </c>
      <c r="B20696">
        <v>92</v>
      </c>
      <c r="C20696" s="2" t="str" cm="1">
        <f t="array" ref="C20696">IsAsc(A20696)</f>
        <v>OK</v>
      </c>
    </row>
    <row r="20697" spans="1:3" hidden="1" x14ac:dyDescent="0.3">
      <c r="A20697" t="s">
        <v>51</v>
      </c>
      <c r="B20697">
        <v>92</v>
      </c>
      <c r="C20697" s="2" t="str" cm="1">
        <f t="array" ref="C20697">IsAsc(A20697)</f>
        <v>OK</v>
      </c>
    </row>
    <row r="20698" spans="1:3" hidden="1" x14ac:dyDescent="0.3">
      <c r="A20698" t="s">
        <v>51</v>
      </c>
      <c r="B20698">
        <v>92</v>
      </c>
      <c r="C20698" s="2" t="str" cm="1">
        <f t="array" ref="C20698">IsAsc(A20698)</f>
        <v>OK</v>
      </c>
    </row>
    <row r="20699" spans="1:3" hidden="1" x14ac:dyDescent="0.3">
      <c r="A20699" t="s">
        <v>51</v>
      </c>
      <c r="B20699">
        <v>92</v>
      </c>
      <c r="C20699" s="2" t="str" cm="1">
        <f t="array" ref="C20699">IsAsc(A20699)</f>
        <v>OK</v>
      </c>
    </row>
    <row r="20700" spans="1:3" hidden="1" x14ac:dyDescent="0.3">
      <c r="A20700" t="s">
        <v>51</v>
      </c>
      <c r="B20700">
        <v>92</v>
      </c>
      <c r="C20700" s="2" t="str" cm="1">
        <f t="array" ref="C20700">IsAsc(A20700)</f>
        <v>OK</v>
      </c>
    </row>
    <row r="20701" spans="1:3" hidden="1" x14ac:dyDescent="0.3">
      <c r="A20701" t="s">
        <v>51</v>
      </c>
      <c r="B20701">
        <v>92</v>
      </c>
      <c r="C20701" s="2" t="str" cm="1">
        <f t="array" ref="C20701">IsAsc(A20701)</f>
        <v>OK</v>
      </c>
    </row>
    <row r="20702" spans="1:3" hidden="1" x14ac:dyDescent="0.3">
      <c r="A20702" t="s">
        <v>51</v>
      </c>
      <c r="B20702">
        <v>92</v>
      </c>
      <c r="C20702" s="2" t="str" cm="1">
        <f t="array" ref="C20702">IsAsc(A20702)</f>
        <v>OK</v>
      </c>
    </row>
    <row r="20703" spans="1:3" hidden="1" x14ac:dyDescent="0.3">
      <c r="A20703" t="s">
        <v>51</v>
      </c>
      <c r="B20703">
        <v>92</v>
      </c>
      <c r="C20703" s="2" t="str" cm="1">
        <f t="array" ref="C20703">IsAsc(A20703)</f>
        <v>OK</v>
      </c>
    </row>
    <row r="20704" spans="1:3" hidden="1" x14ac:dyDescent="0.3">
      <c r="A20704" t="s">
        <v>51</v>
      </c>
      <c r="B20704">
        <v>92</v>
      </c>
      <c r="C20704" s="2" t="str" cm="1">
        <f t="array" ref="C20704">IsAsc(A20704)</f>
        <v>OK</v>
      </c>
    </row>
    <row r="20705" spans="1:3" hidden="1" x14ac:dyDescent="0.3">
      <c r="A20705" t="s">
        <v>51</v>
      </c>
      <c r="B20705">
        <v>92</v>
      </c>
      <c r="C20705" s="2" t="str" cm="1">
        <f t="array" ref="C20705">IsAsc(A20705)</f>
        <v>OK</v>
      </c>
    </row>
    <row r="20706" spans="1:3" hidden="1" x14ac:dyDescent="0.3">
      <c r="A20706" t="s">
        <v>51</v>
      </c>
      <c r="B20706">
        <v>92</v>
      </c>
      <c r="C20706" s="2" t="str" cm="1">
        <f t="array" ref="C20706">IsAsc(A20706)</f>
        <v>OK</v>
      </c>
    </row>
    <row r="20707" spans="1:3" hidden="1" x14ac:dyDescent="0.3">
      <c r="A20707" t="s">
        <v>51</v>
      </c>
      <c r="B20707">
        <v>92</v>
      </c>
      <c r="C20707" s="2" t="str" cm="1">
        <f t="array" ref="C20707">IsAsc(A20707)</f>
        <v>OK</v>
      </c>
    </row>
    <row r="20708" spans="1:3" hidden="1" x14ac:dyDescent="0.3">
      <c r="A20708" t="s">
        <v>51</v>
      </c>
      <c r="B20708">
        <v>92</v>
      </c>
      <c r="C20708" s="2" t="str" cm="1">
        <f t="array" ref="C20708">IsAsc(A20708)</f>
        <v>OK</v>
      </c>
    </row>
    <row r="20709" spans="1:3" hidden="1" x14ac:dyDescent="0.3">
      <c r="A20709" t="s">
        <v>51</v>
      </c>
      <c r="B20709">
        <v>92</v>
      </c>
      <c r="C20709" s="2" t="str" cm="1">
        <f t="array" ref="C20709">IsAsc(A20709)</f>
        <v>OK</v>
      </c>
    </row>
    <row r="20710" spans="1:3" hidden="1" x14ac:dyDescent="0.3">
      <c r="A20710" t="s">
        <v>51</v>
      </c>
      <c r="B20710">
        <v>92</v>
      </c>
      <c r="C20710" s="2" t="str" cm="1">
        <f t="array" ref="C20710">IsAsc(A20710)</f>
        <v>OK</v>
      </c>
    </row>
    <row r="20711" spans="1:3" hidden="1" x14ac:dyDescent="0.3">
      <c r="A20711" t="s">
        <v>51</v>
      </c>
      <c r="B20711">
        <v>92</v>
      </c>
      <c r="C20711" s="2" t="str" cm="1">
        <f t="array" ref="C20711">IsAsc(A20711)</f>
        <v>OK</v>
      </c>
    </row>
    <row r="20712" spans="1:3" hidden="1" x14ac:dyDescent="0.3">
      <c r="A20712" t="s">
        <v>51</v>
      </c>
      <c r="B20712">
        <v>92</v>
      </c>
      <c r="C20712" s="2" t="str" cm="1">
        <f t="array" ref="C20712">IsAsc(A20712)</f>
        <v>OK</v>
      </c>
    </row>
    <row r="20713" spans="1:3" hidden="1" x14ac:dyDescent="0.3">
      <c r="A20713" t="s">
        <v>51</v>
      </c>
      <c r="B20713">
        <v>92</v>
      </c>
      <c r="C20713" s="2" t="str" cm="1">
        <f t="array" ref="C20713">IsAsc(A20713)</f>
        <v>OK</v>
      </c>
    </row>
    <row r="20714" spans="1:3" hidden="1" x14ac:dyDescent="0.3">
      <c r="A20714" t="s">
        <v>51</v>
      </c>
      <c r="B20714">
        <v>92</v>
      </c>
      <c r="C20714" s="2" t="str" cm="1">
        <f t="array" ref="C20714">IsAsc(A20714)</f>
        <v>OK</v>
      </c>
    </row>
    <row r="20715" spans="1:3" hidden="1" x14ac:dyDescent="0.3">
      <c r="A20715" t="s">
        <v>51</v>
      </c>
      <c r="B20715">
        <v>92</v>
      </c>
      <c r="C20715" s="2" t="str" cm="1">
        <f t="array" ref="C20715">IsAsc(A20715)</f>
        <v>OK</v>
      </c>
    </row>
    <row r="20716" spans="1:3" hidden="1" x14ac:dyDescent="0.3">
      <c r="A20716" t="s">
        <v>51</v>
      </c>
      <c r="B20716">
        <v>92</v>
      </c>
      <c r="C20716" s="2" t="str" cm="1">
        <f t="array" ref="C20716">IsAsc(A20716)</f>
        <v>OK</v>
      </c>
    </row>
    <row r="20717" spans="1:3" hidden="1" x14ac:dyDescent="0.3">
      <c r="A20717" t="s">
        <v>51</v>
      </c>
      <c r="B20717">
        <v>92</v>
      </c>
      <c r="C20717" s="2" t="str" cm="1">
        <f t="array" ref="C20717">IsAsc(A20717)</f>
        <v>OK</v>
      </c>
    </row>
    <row r="20718" spans="1:3" hidden="1" x14ac:dyDescent="0.3">
      <c r="A20718" t="s">
        <v>51</v>
      </c>
      <c r="B20718">
        <v>92</v>
      </c>
      <c r="C20718" s="2" t="str" cm="1">
        <f t="array" ref="C20718">IsAsc(A20718)</f>
        <v>OK</v>
      </c>
    </row>
    <row r="20719" spans="1:3" hidden="1" x14ac:dyDescent="0.3">
      <c r="A20719" t="s">
        <v>51</v>
      </c>
      <c r="B20719">
        <v>92</v>
      </c>
      <c r="C20719" s="2" t="str" cm="1">
        <f t="array" ref="C20719">IsAsc(A20719)</f>
        <v>OK</v>
      </c>
    </row>
    <row r="20720" spans="1:3" hidden="1" x14ac:dyDescent="0.3">
      <c r="A20720" t="s">
        <v>51</v>
      </c>
      <c r="B20720">
        <v>92</v>
      </c>
      <c r="C20720" s="2" t="str" cm="1">
        <f t="array" ref="C20720">IsAsc(A20720)</f>
        <v>OK</v>
      </c>
    </row>
    <row r="20721" spans="1:3" hidden="1" x14ac:dyDescent="0.3">
      <c r="A20721" t="s">
        <v>51</v>
      </c>
      <c r="B20721">
        <v>92</v>
      </c>
      <c r="C20721" s="2" t="str" cm="1">
        <f t="array" ref="C20721">IsAsc(A20721)</f>
        <v>OK</v>
      </c>
    </row>
    <row r="20722" spans="1:3" hidden="1" x14ac:dyDescent="0.3">
      <c r="A20722" t="s">
        <v>51</v>
      </c>
      <c r="B20722">
        <v>92</v>
      </c>
      <c r="C20722" s="2" t="str" cm="1">
        <f t="array" ref="C20722">IsAsc(A20722)</f>
        <v>OK</v>
      </c>
    </row>
    <row r="20723" spans="1:3" hidden="1" x14ac:dyDescent="0.3">
      <c r="A20723" t="s">
        <v>51</v>
      </c>
      <c r="B20723">
        <v>92</v>
      </c>
      <c r="C20723" s="2" t="str" cm="1">
        <f t="array" ref="C20723">IsAsc(A20723)</f>
        <v>OK</v>
      </c>
    </row>
    <row r="20724" spans="1:3" hidden="1" x14ac:dyDescent="0.3">
      <c r="A20724" t="s">
        <v>51</v>
      </c>
      <c r="B20724">
        <v>92</v>
      </c>
      <c r="C20724" s="2" t="str" cm="1">
        <f t="array" ref="C20724">IsAsc(A20724)</f>
        <v>OK</v>
      </c>
    </row>
    <row r="20725" spans="1:3" hidden="1" x14ac:dyDescent="0.3">
      <c r="A20725" t="s">
        <v>51</v>
      </c>
      <c r="B20725">
        <v>92</v>
      </c>
      <c r="C20725" s="2" t="str" cm="1">
        <f t="array" ref="C20725">IsAsc(A20725)</f>
        <v>OK</v>
      </c>
    </row>
    <row r="20726" spans="1:3" hidden="1" x14ac:dyDescent="0.3">
      <c r="A20726" t="s">
        <v>51</v>
      </c>
      <c r="B20726">
        <v>92</v>
      </c>
      <c r="C20726" s="2" t="str" cm="1">
        <f t="array" ref="C20726">IsAsc(A20726)</f>
        <v>OK</v>
      </c>
    </row>
    <row r="20727" spans="1:3" hidden="1" x14ac:dyDescent="0.3">
      <c r="A20727" t="s">
        <v>51</v>
      </c>
      <c r="B20727">
        <v>92</v>
      </c>
      <c r="C20727" s="2" t="str" cm="1">
        <f t="array" ref="C20727">IsAsc(A20727)</f>
        <v>OK</v>
      </c>
    </row>
    <row r="20728" spans="1:3" hidden="1" x14ac:dyDescent="0.3">
      <c r="A20728" t="s">
        <v>51</v>
      </c>
      <c r="B20728">
        <v>92</v>
      </c>
      <c r="C20728" s="2" t="str" cm="1">
        <f t="array" ref="C20728">IsAsc(A20728)</f>
        <v>OK</v>
      </c>
    </row>
    <row r="20729" spans="1:3" hidden="1" x14ac:dyDescent="0.3">
      <c r="A20729" t="s">
        <v>51</v>
      </c>
      <c r="B20729">
        <v>92</v>
      </c>
      <c r="C20729" s="2" t="str" cm="1">
        <f t="array" ref="C20729">IsAsc(A20729)</f>
        <v>OK</v>
      </c>
    </row>
    <row r="20730" spans="1:3" hidden="1" x14ac:dyDescent="0.3">
      <c r="A20730" t="s">
        <v>51</v>
      </c>
      <c r="B20730">
        <v>92</v>
      </c>
      <c r="C20730" s="2" t="str" cm="1">
        <f t="array" ref="C20730">IsAsc(A20730)</f>
        <v>OK</v>
      </c>
    </row>
    <row r="20731" spans="1:3" hidden="1" x14ac:dyDescent="0.3">
      <c r="A20731" t="s">
        <v>51</v>
      </c>
      <c r="B20731">
        <v>92</v>
      </c>
      <c r="C20731" s="2" t="str" cm="1">
        <f t="array" ref="C20731">IsAsc(A20731)</f>
        <v>OK</v>
      </c>
    </row>
    <row r="20732" spans="1:3" hidden="1" x14ac:dyDescent="0.3">
      <c r="A20732" t="s">
        <v>51</v>
      </c>
      <c r="B20732">
        <v>92</v>
      </c>
      <c r="C20732" s="2" t="str" cm="1">
        <f t="array" ref="C20732">IsAsc(A20732)</f>
        <v>OK</v>
      </c>
    </row>
    <row r="20733" spans="1:3" hidden="1" x14ac:dyDescent="0.3">
      <c r="A20733" t="s">
        <v>51</v>
      </c>
      <c r="B20733">
        <v>92</v>
      </c>
      <c r="C20733" s="2" t="str" cm="1">
        <f t="array" ref="C20733">IsAsc(A20733)</f>
        <v>OK</v>
      </c>
    </row>
    <row r="20734" spans="1:3" hidden="1" x14ac:dyDescent="0.3">
      <c r="A20734" t="s">
        <v>51</v>
      </c>
      <c r="B20734">
        <v>92</v>
      </c>
      <c r="C20734" s="2" t="str" cm="1">
        <f t="array" ref="C20734">IsAsc(A20734)</f>
        <v>OK</v>
      </c>
    </row>
    <row r="20735" spans="1:3" hidden="1" x14ac:dyDescent="0.3">
      <c r="A20735" t="s">
        <v>51</v>
      </c>
      <c r="B20735">
        <v>92</v>
      </c>
      <c r="C20735" s="2" t="str" cm="1">
        <f t="array" ref="C20735">IsAsc(A20735)</f>
        <v>OK</v>
      </c>
    </row>
    <row r="20736" spans="1:3" hidden="1" x14ac:dyDescent="0.3">
      <c r="A20736" t="s">
        <v>51</v>
      </c>
      <c r="B20736">
        <v>92</v>
      </c>
      <c r="C20736" s="2" t="str" cm="1">
        <f t="array" ref="C20736">IsAsc(A20736)</f>
        <v>OK</v>
      </c>
    </row>
    <row r="20737" spans="1:3" hidden="1" x14ac:dyDescent="0.3">
      <c r="A20737" t="s">
        <v>51</v>
      </c>
      <c r="B20737">
        <v>92</v>
      </c>
      <c r="C20737" s="2" t="str" cm="1">
        <f t="array" ref="C20737">IsAsc(A20737)</f>
        <v>OK</v>
      </c>
    </row>
    <row r="20738" spans="1:3" hidden="1" x14ac:dyDescent="0.3">
      <c r="A20738" t="s">
        <v>51</v>
      </c>
      <c r="B20738">
        <v>92</v>
      </c>
      <c r="C20738" s="2" t="str" cm="1">
        <f t="array" ref="C20738">IsAsc(A20738)</f>
        <v>OK</v>
      </c>
    </row>
    <row r="20739" spans="1:3" hidden="1" x14ac:dyDescent="0.3">
      <c r="A20739" t="s">
        <v>51</v>
      </c>
      <c r="B20739">
        <v>92</v>
      </c>
      <c r="C20739" s="2" t="str" cm="1">
        <f t="array" ref="C20739">IsAsc(A20739)</f>
        <v>OK</v>
      </c>
    </row>
    <row r="20740" spans="1:3" hidden="1" x14ac:dyDescent="0.3">
      <c r="A20740" t="s">
        <v>51</v>
      </c>
      <c r="B20740">
        <v>92</v>
      </c>
      <c r="C20740" s="2" t="str" cm="1">
        <f t="array" ref="C20740">IsAsc(A20740)</f>
        <v>OK</v>
      </c>
    </row>
    <row r="20741" spans="1:3" hidden="1" x14ac:dyDescent="0.3">
      <c r="A20741" t="s">
        <v>51</v>
      </c>
      <c r="B20741">
        <v>92</v>
      </c>
      <c r="C20741" s="2" t="str" cm="1">
        <f t="array" ref="C20741">IsAsc(A20741)</f>
        <v>OK</v>
      </c>
    </row>
    <row r="20742" spans="1:3" hidden="1" x14ac:dyDescent="0.3">
      <c r="A20742" t="s">
        <v>51</v>
      </c>
      <c r="B20742">
        <v>92</v>
      </c>
      <c r="C20742" s="2" t="str" cm="1">
        <f t="array" ref="C20742">IsAsc(A20742)</f>
        <v>OK</v>
      </c>
    </row>
    <row r="20743" spans="1:3" hidden="1" x14ac:dyDescent="0.3">
      <c r="A20743" t="s">
        <v>51</v>
      </c>
      <c r="B20743">
        <v>92</v>
      </c>
      <c r="C20743" s="2" t="str" cm="1">
        <f t="array" ref="C20743">IsAsc(A20743)</f>
        <v>OK</v>
      </c>
    </row>
    <row r="20744" spans="1:3" hidden="1" x14ac:dyDescent="0.3">
      <c r="A20744" t="s">
        <v>51</v>
      </c>
      <c r="B20744">
        <v>92</v>
      </c>
      <c r="C20744" s="2" t="str" cm="1">
        <f t="array" ref="C20744">IsAsc(A20744)</f>
        <v>OK</v>
      </c>
    </row>
    <row r="20745" spans="1:3" hidden="1" x14ac:dyDescent="0.3">
      <c r="A20745" t="s">
        <v>51</v>
      </c>
      <c r="B20745">
        <v>92</v>
      </c>
      <c r="C20745" s="2" t="str" cm="1">
        <f t="array" ref="C20745">IsAsc(A20745)</f>
        <v>OK</v>
      </c>
    </row>
    <row r="20746" spans="1:3" hidden="1" x14ac:dyDescent="0.3">
      <c r="A20746" t="s">
        <v>51</v>
      </c>
      <c r="B20746">
        <v>92</v>
      </c>
      <c r="C20746" s="2" t="str" cm="1">
        <f t="array" ref="C20746">IsAsc(A20746)</f>
        <v>OK</v>
      </c>
    </row>
    <row r="20747" spans="1:3" hidden="1" x14ac:dyDescent="0.3">
      <c r="A20747" t="s">
        <v>51</v>
      </c>
      <c r="B20747">
        <v>92</v>
      </c>
      <c r="C20747" s="2" t="str" cm="1">
        <f t="array" ref="C20747">IsAsc(A20747)</f>
        <v>OK</v>
      </c>
    </row>
    <row r="20748" spans="1:3" hidden="1" x14ac:dyDescent="0.3">
      <c r="A20748" t="s">
        <v>51</v>
      </c>
      <c r="B20748">
        <v>92</v>
      </c>
      <c r="C20748" s="2" t="str" cm="1">
        <f t="array" ref="C20748">IsAsc(A20748)</f>
        <v>OK</v>
      </c>
    </row>
    <row r="20749" spans="1:3" hidden="1" x14ac:dyDescent="0.3">
      <c r="A20749" t="s">
        <v>51</v>
      </c>
      <c r="B20749">
        <v>92</v>
      </c>
      <c r="C20749" s="2" t="str" cm="1">
        <f t="array" ref="C20749">IsAsc(A20749)</f>
        <v>OK</v>
      </c>
    </row>
    <row r="20750" spans="1:3" hidden="1" x14ac:dyDescent="0.3">
      <c r="A20750" t="s">
        <v>51</v>
      </c>
      <c r="B20750">
        <v>92</v>
      </c>
      <c r="C20750" s="2" t="str" cm="1">
        <f t="array" ref="C20750">IsAsc(A20750)</f>
        <v>OK</v>
      </c>
    </row>
    <row r="20751" spans="1:3" hidden="1" x14ac:dyDescent="0.3">
      <c r="A20751" t="s">
        <v>51</v>
      </c>
      <c r="B20751">
        <v>92</v>
      </c>
      <c r="C20751" s="2" t="str" cm="1">
        <f t="array" ref="C20751">IsAsc(A20751)</f>
        <v>OK</v>
      </c>
    </row>
    <row r="20752" spans="1:3" hidden="1" x14ac:dyDescent="0.3">
      <c r="A20752" t="s">
        <v>51</v>
      </c>
      <c r="B20752">
        <v>92</v>
      </c>
      <c r="C20752" s="2" t="str" cm="1">
        <f t="array" ref="C20752">IsAsc(A20752)</f>
        <v>OK</v>
      </c>
    </row>
    <row r="20753" spans="1:3" hidden="1" x14ac:dyDescent="0.3">
      <c r="A20753" t="s">
        <v>51</v>
      </c>
      <c r="B20753">
        <v>92</v>
      </c>
      <c r="C20753" s="2" t="str" cm="1">
        <f t="array" ref="C20753">IsAsc(A20753)</f>
        <v>OK</v>
      </c>
    </row>
    <row r="20754" spans="1:3" hidden="1" x14ac:dyDescent="0.3">
      <c r="A20754" t="s">
        <v>51</v>
      </c>
      <c r="B20754">
        <v>92</v>
      </c>
      <c r="C20754" s="2" t="str" cm="1">
        <f t="array" ref="C20754">IsAsc(A20754)</f>
        <v>OK</v>
      </c>
    </row>
    <row r="20755" spans="1:3" hidden="1" x14ac:dyDescent="0.3">
      <c r="A20755" t="s">
        <v>51</v>
      </c>
      <c r="B20755">
        <v>92</v>
      </c>
      <c r="C20755" s="2" t="str" cm="1">
        <f t="array" ref="C20755">IsAsc(A20755)</f>
        <v>OK</v>
      </c>
    </row>
    <row r="20756" spans="1:3" hidden="1" x14ac:dyDescent="0.3">
      <c r="A20756" t="s">
        <v>51</v>
      </c>
      <c r="B20756">
        <v>92</v>
      </c>
      <c r="C20756" s="2" t="str" cm="1">
        <f t="array" ref="C20756">IsAsc(A20756)</f>
        <v>OK</v>
      </c>
    </row>
    <row r="20757" spans="1:3" hidden="1" x14ac:dyDescent="0.3">
      <c r="A20757" t="s">
        <v>51</v>
      </c>
      <c r="B20757">
        <v>92</v>
      </c>
      <c r="C20757" s="2" t="str" cm="1">
        <f t="array" ref="C20757">IsAsc(A20757)</f>
        <v>OK</v>
      </c>
    </row>
    <row r="20758" spans="1:3" hidden="1" x14ac:dyDescent="0.3">
      <c r="A20758" t="s">
        <v>51</v>
      </c>
      <c r="B20758">
        <v>92</v>
      </c>
      <c r="C20758" s="2" t="str" cm="1">
        <f t="array" ref="C20758">IsAsc(A20758)</f>
        <v>OK</v>
      </c>
    </row>
    <row r="20759" spans="1:3" hidden="1" x14ac:dyDescent="0.3">
      <c r="A20759" t="s">
        <v>51</v>
      </c>
      <c r="B20759">
        <v>92</v>
      </c>
      <c r="C20759" s="2" t="str" cm="1">
        <f t="array" ref="C20759">IsAsc(A20759)</f>
        <v>OK</v>
      </c>
    </row>
    <row r="20760" spans="1:3" hidden="1" x14ac:dyDescent="0.3">
      <c r="A20760" t="s">
        <v>51</v>
      </c>
      <c r="B20760">
        <v>92</v>
      </c>
      <c r="C20760" s="2" t="str" cm="1">
        <f t="array" ref="C20760">IsAsc(A20760)</f>
        <v>OK</v>
      </c>
    </row>
    <row r="20761" spans="1:3" hidden="1" x14ac:dyDescent="0.3">
      <c r="A20761" t="s">
        <v>51</v>
      </c>
      <c r="B20761">
        <v>92</v>
      </c>
      <c r="C20761" s="2" t="str" cm="1">
        <f t="array" ref="C20761">IsAsc(A20761)</f>
        <v>OK</v>
      </c>
    </row>
    <row r="20762" spans="1:3" hidden="1" x14ac:dyDescent="0.3">
      <c r="A20762" t="s">
        <v>51</v>
      </c>
      <c r="B20762">
        <v>92</v>
      </c>
      <c r="C20762" s="2" t="str" cm="1">
        <f t="array" ref="C20762">IsAsc(A20762)</f>
        <v>OK</v>
      </c>
    </row>
    <row r="20763" spans="1:3" hidden="1" x14ac:dyDescent="0.3">
      <c r="A20763" t="s">
        <v>51</v>
      </c>
      <c r="B20763">
        <v>92</v>
      </c>
      <c r="C20763" s="2" t="str" cm="1">
        <f t="array" ref="C20763">IsAsc(A20763)</f>
        <v>OK</v>
      </c>
    </row>
    <row r="20764" spans="1:3" hidden="1" x14ac:dyDescent="0.3">
      <c r="A20764" t="s">
        <v>51</v>
      </c>
      <c r="B20764">
        <v>92</v>
      </c>
      <c r="C20764" s="2" t="str" cm="1">
        <f t="array" ref="C20764">IsAsc(A20764)</f>
        <v>OK</v>
      </c>
    </row>
    <row r="20765" spans="1:3" hidden="1" x14ac:dyDescent="0.3">
      <c r="A20765" t="s">
        <v>51</v>
      </c>
      <c r="B20765">
        <v>92</v>
      </c>
      <c r="C20765" s="2" t="str" cm="1">
        <f t="array" ref="C20765">IsAsc(A20765)</f>
        <v>OK</v>
      </c>
    </row>
    <row r="20766" spans="1:3" hidden="1" x14ac:dyDescent="0.3">
      <c r="A20766" t="s">
        <v>51</v>
      </c>
      <c r="B20766">
        <v>92</v>
      </c>
      <c r="C20766" s="2" t="str" cm="1">
        <f t="array" ref="C20766">IsAsc(A20766)</f>
        <v>OK</v>
      </c>
    </row>
    <row r="20767" spans="1:3" hidden="1" x14ac:dyDescent="0.3">
      <c r="A20767" t="s">
        <v>51</v>
      </c>
      <c r="B20767">
        <v>92</v>
      </c>
      <c r="C20767" s="2" t="str" cm="1">
        <f t="array" ref="C20767">IsAsc(A20767)</f>
        <v>OK</v>
      </c>
    </row>
    <row r="20768" spans="1:3" hidden="1" x14ac:dyDescent="0.3">
      <c r="A20768" t="s">
        <v>51</v>
      </c>
      <c r="B20768">
        <v>92</v>
      </c>
      <c r="C20768" s="2" t="str" cm="1">
        <f t="array" ref="C20768">IsAsc(A20768)</f>
        <v>OK</v>
      </c>
    </row>
    <row r="20769" spans="1:3" hidden="1" x14ac:dyDescent="0.3">
      <c r="A20769" t="s">
        <v>51</v>
      </c>
      <c r="B20769">
        <v>92</v>
      </c>
      <c r="C20769" s="2" t="str" cm="1">
        <f t="array" ref="C20769">IsAsc(A20769)</f>
        <v>OK</v>
      </c>
    </row>
    <row r="20770" spans="1:3" hidden="1" x14ac:dyDescent="0.3">
      <c r="A20770" t="s">
        <v>51</v>
      </c>
      <c r="B20770">
        <v>92</v>
      </c>
      <c r="C20770" s="2" t="str" cm="1">
        <f t="array" ref="C20770">IsAsc(A20770)</f>
        <v>OK</v>
      </c>
    </row>
    <row r="20771" spans="1:3" hidden="1" x14ac:dyDescent="0.3">
      <c r="A20771" t="s">
        <v>51</v>
      </c>
      <c r="B20771">
        <v>92</v>
      </c>
      <c r="C20771" s="2" t="str" cm="1">
        <f t="array" ref="C20771">IsAsc(A20771)</f>
        <v>OK</v>
      </c>
    </row>
    <row r="20772" spans="1:3" hidden="1" x14ac:dyDescent="0.3">
      <c r="A20772" t="s">
        <v>51</v>
      </c>
      <c r="B20772">
        <v>92</v>
      </c>
      <c r="C20772" s="2" t="str" cm="1">
        <f t="array" ref="C20772">IsAsc(A20772)</f>
        <v>OK</v>
      </c>
    </row>
    <row r="20773" spans="1:3" hidden="1" x14ac:dyDescent="0.3">
      <c r="A20773" t="s">
        <v>51</v>
      </c>
      <c r="B20773">
        <v>92</v>
      </c>
      <c r="C20773" s="2" t="str" cm="1">
        <f t="array" ref="C20773">IsAsc(A20773)</f>
        <v>OK</v>
      </c>
    </row>
    <row r="20774" spans="1:3" hidden="1" x14ac:dyDescent="0.3">
      <c r="A20774" t="s">
        <v>51</v>
      </c>
      <c r="B20774">
        <v>92</v>
      </c>
      <c r="C20774" s="2" t="str" cm="1">
        <f t="array" ref="C20774">IsAsc(A20774)</f>
        <v>OK</v>
      </c>
    </row>
    <row r="20775" spans="1:3" hidden="1" x14ac:dyDescent="0.3">
      <c r="A20775" t="s">
        <v>51</v>
      </c>
      <c r="B20775">
        <v>92</v>
      </c>
      <c r="C20775" s="2" t="str" cm="1">
        <f t="array" ref="C20775">IsAsc(A20775)</f>
        <v>OK</v>
      </c>
    </row>
    <row r="20776" spans="1:3" hidden="1" x14ac:dyDescent="0.3">
      <c r="A20776" t="s">
        <v>51</v>
      </c>
      <c r="B20776">
        <v>92</v>
      </c>
      <c r="C20776" s="2" t="str" cm="1">
        <f t="array" ref="C20776">IsAsc(A20776)</f>
        <v>OK</v>
      </c>
    </row>
    <row r="20777" spans="1:3" hidden="1" x14ac:dyDescent="0.3">
      <c r="A20777" t="s">
        <v>51</v>
      </c>
      <c r="B20777">
        <v>92</v>
      </c>
      <c r="C20777" s="2" t="str" cm="1">
        <f t="array" ref="C20777">IsAsc(A20777)</f>
        <v>OK</v>
      </c>
    </row>
    <row r="20778" spans="1:3" hidden="1" x14ac:dyDescent="0.3">
      <c r="A20778" t="s">
        <v>51</v>
      </c>
      <c r="B20778">
        <v>92</v>
      </c>
      <c r="C20778" s="2" t="str" cm="1">
        <f t="array" ref="C20778">IsAsc(A20778)</f>
        <v>OK</v>
      </c>
    </row>
    <row r="20779" spans="1:3" hidden="1" x14ac:dyDescent="0.3">
      <c r="A20779" t="s">
        <v>51</v>
      </c>
      <c r="B20779">
        <v>92</v>
      </c>
      <c r="C20779" s="2" t="str" cm="1">
        <f t="array" ref="C20779">IsAsc(A20779)</f>
        <v>OK</v>
      </c>
    </row>
    <row r="20780" spans="1:3" hidden="1" x14ac:dyDescent="0.3">
      <c r="A20780" t="s">
        <v>51</v>
      </c>
      <c r="B20780">
        <v>92</v>
      </c>
      <c r="C20780" s="2" t="str" cm="1">
        <f t="array" ref="C20780">IsAsc(A20780)</f>
        <v>OK</v>
      </c>
    </row>
    <row r="20781" spans="1:3" hidden="1" x14ac:dyDescent="0.3">
      <c r="A20781" t="s">
        <v>51</v>
      </c>
      <c r="B20781">
        <v>92</v>
      </c>
      <c r="C20781" s="2" t="str" cm="1">
        <f t="array" ref="C20781">IsAsc(A20781)</f>
        <v>OK</v>
      </c>
    </row>
    <row r="20782" spans="1:3" hidden="1" x14ac:dyDescent="0.3">
      <c r="A20782" t="s">
        <v>51</v>
      </c>
      <c r="B20782">
        <v>92</v>
      </c>
      <c r="C20782" s="2" t="str" cm="1">
        <f t="array" ref="C20782">IsAsc(A20782)</f>
        <v>OK</v>
      </c>
    </row>
    <row r="20783" spans="1:3" hidden="1" x14ac:dyDescent="0.3">
      <c r="A20783" t="s">
        <v>359</v>
      </c>
      <c r="B20783">
        <v>92</v>
      </c>
      <c r="C20783" s="2" t="str" cm="1">
        <f t="array" ref="C20783">IsAsc(A20783)</f>
        <v>OK</v>
      </c>
    </row>
    <row r="20784" spans="1:3" hidden="1" x14ac:dyDescent="0.3">
      <c r="A20784" t="s">
        <v>53</v>
      </c>
      <c r="B20784">
        <v>92</v>
      </c>
      <c r="C20784" s="2" t="str" cm="1">
        <f t="array" ref="C20784">IsAsc(A20784)</f>
        <v>OK</v>
      </c>
    </row>
    <row r="20785" spans="1:3" hidden="1" x14ac:dyDescent="0.3">
      <c r="A20785" t="s">
        <v>53</v>
      </c>
      <c r="B20785">
        <v>92</v>
      </c>
      <c r="C20785" s="2" t="str" cm="1">
        <f t="array" ref="C20785">IsAsc(A20785)</f>
        <v>OK</v>
      </c>
    </row>
    <row r="20786" spans="1:3" hidden="1" x14ac:dyDescent="0.3">
      <c r="A20786" t="s">
        <v>55</v>
      </c>
      <c r="B20786">
        <v>92</v>
      </c>
      <c r="C20786" s="2" t="str" cm="1">
        <f t="array" ref="C20786">IsAsc(A20786)</f>
        <v>OK</v>
      </c>
    </row>
    <row r="20787" spans="1:3" hidden="1" x14ac:dyDescent="0.3">
      <c r="A20787" t="s">
        <v>55</v>
      </c>
      <c r="B20787">
        <v>92</v>
      </c>
      <c r="C20787" s="2" t="str" cm="1">
        <f t="array" ref="C20787">IsAsc(A20787)</f>
        <v>OK</v>
      </c>
    </row>
    <row r="20788" spans="1:3" hidden="1" x14ac:dyDescent="0.3">
      <c r="A20788" t="s">
        <v>55</v>
      </c>
      <c r="B20788">
        <v>92</v>
      </c>
      <c r="C20788" s="2" t="str" cm="1">
        <f t="array" ref="C20788">IsAsc(A20788)</f>
        <v>OK</v>
      </c>
    </row>
    <row r="20789" spans="1:3" hidden="1" x14ac:dyDescent="0.3">
      <c r="A20789" t="s">
        <v>55</v>
      </c>
      <c r="B20789">
        <v>92</v>
      </c>
      <c r="C20789" s="2" t="str" cm="1">
        <f t="array" ref="C20789">IsAsc(A20789)</f>
        <v>OK</v>
      </c>
    </row>
    <row r="20790" spans="1:3" hidden="1" x14ac:dyDescent="0.3">
      <c r="A20790" t="s">
        <v>55</v>
      </c>
      <c r="B20790">
        <v>92</v>
      </c>
      <c r="C20790" s="2" t="str" cm="1">
        <f t="array" ref="C20790">IsAsc(A20790)</f>
        <v>OK</v>
      </c>
    </row>
    <row r="20791" spans="1:3" hidden="1" x14ac:dyDescent="0.3">
      <c r="A20791" t="s">
        <v>55</v>
      </c>
      <c r="B20791">
        <v>92</v>
      </c>
      <c r="C20791" s="2" t="str" cm="1">
        <f t="array" ref="C20791">IsAsc(A20791)</f>
        <v>OK</v>
      </c>
    </row>
    <row r="20792" spans="1:3" hidden="1" x14ac:dyDescent="0.3">
      <c r="A20792" t="s">
        <v>55</v>
      </c>
      <c r="B20792">
        <v>92</v>
      </c>
      <c r="C20792" s="2" t="str" cm="1">
        <f t="array" ref="C20792">IsAsc(A20792)</f>
        <v>OK</v>
      </c>
    </row>
    <row r="20793" spans="1:3" hidden="1" x14ac:dyDescent="0.3">
      <c r="A20793" t="s">
        <v>55</v>
      </c>
      <c r="B20793">
        <v>92</v>
      </c>
      <c r="C20793" s="2" t="str" cm="1">
        <f t="array" ref="C20793">IsAsc(A20793)</f>
        <v>OK</v>
      </c>
    </row>
    <row r="20794" spans="1:3" hidden="1" x14ac:dyDescent="0.3">
      <c r="A20794" t="s">
        <v>55</v>
      </c>
      <c r="B20794">
        <v>92</v>
      </c>
      <c r="C20794" s="2" t="str" cm="1">
        <f t="array" ref="C20794">IsAsc(A20794)</f>
        <v>OK</v>
      </c>
    </row>
    <row r="20795" spans="1:3" hidden="1" x14ac:dyDescent="0.3">
      <c r="A20795" t="s">
        <v>55</v>
      </c>
      <c r="B20795">
        <v>92</v>
      </c>
      <c r="C20795" s="2" t="str" cm="1">
        <f t="array" ref="C20795">IsAsc(A20795)</f>
        <v>OK</v>
      </c>
    </row>
    <row r="20796" spans="1:3" hidden="1" x14ac:dyDescent="0.3">
      <c r="A20796" t="s">
        <v>55</v>
      </c>
      <c r="B20796">
        <v>92</v>
      </c>
      <c r="C20796" s="2" t="str" cm="1">
        <f t="array" ref="C20796">IsAsc(A20796)</f>
        <v>OK</v>
      </c>
    </row>
    <row r="20797" spans="1:3" hidden="1" x14ac:dyDescent="0.3">
      <c r="A20797" t="s">
        <v>55</v>
      </c>
      <c r="B20797">
        <v>92</v>
      </c>
      <c r="C20797" s="2" t="str" cm="1">
        <f t="array" ref="C20797">IsAsc(A20797)</f>
        <v>OK</v>
      </c>
    </row>
    <row r="20798" spans="1:3" hidden="1" x14ac:dyDescent="0.3">
      <c r="A20798" t="s">
        <v>413</v>
      </c>
      <c r="B20798">
        <v>92</v>
      </c>
      <c r="C20798" s="2" t="str" cm="1">
        <f t="array" ref="C20798">IsAsc(A20798)</f>
        <v>OK</v>
      </c>
    </row>
    <row r="20799" spans="1:3" hidden="1" x14ac:dyDescent="0.3">
      <c r="A20799" t="s">
        <v>58</v>
      </c>
      <c r="B20799">
        <v>92</v>
      </c>
      <c r="C20799" s="2" t="str" cm="1">
        <f t="array" ref="C20799">IsAsc(A20799)</f>
        <v>OK</v>
      </c>
    </row>
    <row r="20800" spans="1:3" hidden="1" x14ac:dyDescent="0.3">
      <c r="A20800" t="s">
        <v>59</v>
      </c>
      <c r="B20800">
        <v>92</v>
      </c>
      <c r="C20800" s="2" t="str" cm="1">
        <f t="array" ref="C20800">IsAsc(A20800)</f>
        <v>OK</v>
      </c>
    </row>
    <row r="20801" spans="1:3" hidden="1" x14ac:dyDescent="0.3">
      <c r="A20801" t="s">
        <v>59</v>
      </c>
      <c r="B20801">
        <v>92</v>
      </c>
      <c r="C20801" s="2" t="str" cm="1">
        <f t="array" ref="C20801">IsAsc(A20801)</f>
        <v>OK</v>
      </c>
    </row>
    <row r="20802" spans="1:3" hidden="1" x14ac:dyDescent="0.3">
      <c r="A20802" t="s">
        <v>59</v>
      </c>
      <c r="B20802">
        <v>92</v>
      </c>
      <c r="C20802" s="2" t="str" cm="1">
        <f t="array" ref="C20802">IsAsc(A20802)</f>
        <v>OK</v>
      </c>
    </row>
    <row r="20803" spans="1:3" hidden="1" x14ac:dyDescent="0.3">
      <c r="A20803" t="s">
        <v>59</v>
      </c>
      <c r="B20803">
        <v>92</v>
      </c>
      <c r="C20803" s="2" t="str" cm="1">
        <f t="array" ref="C20803">IsAsc(A20803)</f>
        <v>OK</v>
      </c>
    </row>
    <row r="20804" spans="1:3" hidden="1" x14ac:dyDescent="0.3">
      <c r="A20804" t="s">
        <v>360</v>
      </c>
      <c r="B20804">
        <v>92</v>
      </c>
      <c r="C20804" s="2" t="str" cm="1">
        <f t="array" ref="C20804">IsAsc(A20804)</f>
        <v>OK</v>
      </c>
    </row>
    <row r="20805" spans="1:3" hidden="1" x14ac:dyDescent="0.3">
      <c r="A20805" t="s">
        <v>60</v>
      </c>
      <c r="B20805">
        <v>92</v>
      </c>
      <c r="C20805" s="2" t="str" cm="1">
        <f t="array" ref="C20805">IsAsc(A20805)</f>
        <v>OK</v>
      </c>
    </row>
    <row r="20806" spans="1:3" hidden="1" x14ac:dyDescent="0.3">
      <c r="A20806" t="s">
        <v>60</v>
      </c>
      <c r="B20806">
        <v>92</v>
      </c>
      <c r="C20806" s="2" t="str" cm="1">
        <f t="array" ref="C20806">IsAsc(A20806)</f>
        <v>OK</v>
      </c>
    </row>
    <row r="20807" spans="1:3" hidden="1" x14ac:dyDescent="0.3">
      <c r="A20807" t="s">
        <v>60</v>
      </c>
      <c r="B20807">
        <v>92</v>
      </c>
      <c r="C20807" s="2" t="str" cm="1">
        <f t="array" ref="C20807">IsAsc(A20807)</f>
        <v>OK</v>
      </c>
    </row>
    <row r="20808" spans="1:3" hidden="1" x14ac:dyDescent="0.3">
      <c r="A20808" t="s">
        <v>61</v>
      </c>
      <c r="B20808">
        <v>92</v>
      </c>
      <c r="C20808" s="2" t="str" cm="1">
        <f t="array" ref="C20808">IsAsc(A20808)</f>
        <v>OK</v>
      </c>
    </row>
    <row r="20809" spans="1:3" hidden="1" x14ac:dyDescent="0.3">
      <c r="A20809" t="s">
        <v>61</v>
      </c>
      <c r="B20809">
        <v>92</v>
      </c>
      <c r="C20809" s="2" t="str" cm="1">
        <f t="array" ref="C20809">IsAsc(A20809)</f>
        <v>OK</v>
      </c>
    </row>
    <row r="20810" spans="1:3" hidden="1" x14ac:dyDescent="0.3">
      <c r="A20810" t="s">
        <v>61</v>
      </c>
      <c r="B20810">
        <v>92</v>
      </c>
      <c r="C20810" s="2" t="str" cm="1">
        <f t="array" ref="C20810">IsAsc(A20810)</f>
        <v>OK</v>
      </c>
    </row>
    <row r="20811" spans="1:3" hidden="1" x14ac:dyDescent="0.3">
      <c r="A20811" t="s">
        <v>61</v>
      </c>
      <c r="B20811">
        <v>92</v>
      </c>
      <c r="C20811" s="2" t="str" cm="1">
        <f t="array" ref="C20811">IsAsc(A20811)</f>
        <v>OK</v>
      </c>
    </row>
    <row r="20812" spans="1:3" hidden="1" x14ac:dyDescent="0.3">
      <c r="A20812" t="s">
        <v>61</v>
      </c>
      <c r="B20812">
        <v>92</v>
      </c>
      <c r="C20812" s="2" t="str" cm="1">
        <f t="array" ref="C20812">IsAsc(A20812)</f>
        <v>OK</v>
      </c>
    </row>
    <row r="20813" spans="1:3" hidden="1" x14ac:dyDescent="0.3">
      <c r="A20813" t="s">
        <v>61</v>
      </c>
      <c r="B20813">
        <v>92</v>
      </c>
      <c r="C20813" s="2" t="str" cm="1">
        <f t="array" ref="C20813">IsAsc(A20813)</f>
        <v>OK</v>
      </c>
    </row>
    <row r="20814" spans="1:3" hidden="1" x14ac:dyDescent="0.3">
      <c r="A20814" t="s">
        <v>61</v>
      </c>
      <c r="B20814">
        <v>92</v>
      </c>
      <c r="C20814" s="2" t="str" cm="1">
        <f t="array" ref="C20814">IsAsc(A20814)</f>
        <v>OK</v>
      </c>
    </row>
    <row r="20815" spans="1:3" hidden="1" x14ac:dyDescent="0.3">
      <c r="A20815" t="s">
        <v>61</v>
      </c>
      <c r="B20815">
        <v>92</v>
      </c>
      <c r="C20815" s="2" t="str" cm="1">
        <f t="array" ref="C20815">IsAsc(A20815)</f>
        <v>OK</v>
      </c>
    </row>
    <row r="20816" spans="1:3" hidden="1" x14ac:dyDescent="0.3">
      <c r="A20816" t="s">
        <v>61</v>
      </c>
      <c r="B20816">
        <v>92</v>
      </c>
      <c r="C20816" s="2" t="str" cm="1">
        <f t="array" ref="C20816">IsAsc(A20816)</f>
        <v>OK</v>
      </c>
    </row>
    <row r="20817" spans="1:3" hidden="1" x14ac:dyDescent="0.3">
      <c r="A20817" t="s">
        <v>61</v>
      </c>
      <c r="B20817">
        <v>92</v>
      </c>
      <c r="C20817" s="2" t="str" cm="1">
        <f t="array" ref="C20817">IsAsc(A20817)</f>
        <v>OK</v>
      </c>
    </row>
    <row r="20818" spans="1:3" hidden="1" x14ac:dyDescent="0.3">
      <c r="A20818" t="s">
        <v>61</v>
      </c>
      <c r="B20818">
        <v>92</v>
      </c>
      <c r="C20818" s="2" t="str" cm="1">
        <f t="array" ref="C20818">IsAsc(A20818)</f>
        <v>OK</v>
      </c>
    </row>
    <row r="20819" spans="1:3" hidden="1" x14ac:dyDescent="0.3">
      <c r="A20819" t="s">
        <v>61</v>
      </c>
      <c r="B20819">
        <v>92</v>
      </c>
      <c r="C20819" s="2" t="str" cm="1">
        <f t="array" ref="C20819">IsAsc(A20819)</f>
        <v>OK</v>
      </c>
    </row>
    <row r="20820" spans="1:3" hidden="1" x14ac:dyDescent="0.3">
      <c r="A20820" t="s">
        <v>61</v>
      </c>
      <c r="B20820">
        <v>92</v>
      </c>
      <c r="C20820" s="2" t="str" cm="1">
        <f t="array" ref="C20820">IsAsc(A20820)</f>
        <v>OK</v>
      </c>
    </row>
    <row r="20821" spans="1:3" hidden="1" x14ac:dyDescent="0.3">
      <c r="A20821" t="s">
        <v>61</v>
      </c>
      <c r="B20821">
        <v>92</v>
      </c>
      <c r="C20821" s="2" t="str" cm="1">
        <f t="array" ref="C20821">IsAsc(A20821)</f>
        <v>OK</v>
      </c>
    </row>
    <row r="20822" spans="1:3" hidden="1" x14ac:dyDescent="0.3">
      <c r="A20822" t="s">
        <v>61</v>
      </c>
      <c r="B20822">
        <v>92</v>
      </c>
      <c r="C20822" s="2" t="str" cm="1">
        <f t="array" ref="C20822">IsAsc(A20822)</f>
        <v>OK</v>
      </c>
    </row>
    <row r="20823" spans="1:3" hidden="1" x14ac:dyDescent="0.3">
      <c r="A20823" t="s">
        <v>61</v>
      </c>
      <c r="B20823">
        <v>92</v>
      </c>
      <c r="C20823" s="2" t="str" cm="1">
        <f t="array" ref="C20823">IsAsc(A20823)</f>
        <v>OK</v>
      </c>
    </row>
    <row r="20824" spans="1:3" hidden="1" x14ac:dyDescent="0.3">
      <c r="A20824" t="s">
        <v>61</v>
      </c>
      <c r="B20824">
        <v>92</v>
      </c>
      <c r="C20824" s="2" t="str" cm="1">
        <f t="array" ref="C20824">IsAsc(A20824)</f>
        <v>OK</v>
      </c>
    </row>
    <row r="20825" spans="1:3" hidden="1" x14ac:dyDescent="0.3">
      <c r="A20825" t="s">
        <v>61</v>
      </c>
      <c r="B20825">
        <v>92</v>
      </c>
      <c r="C20825" s="2" t="str" cm="1">
        <f t="array" ref="C20825">IsAsc(A20825)</f>
        <v>OK</v>
      </c>
    </row>
    <row r="20826" spans="1:3" hidden="1" x14ac:dyDescent="0.3">
      <c r="A20826" t="s">
        <v>61</v>
      </c>
      <c r="B20826">
        <v>92</v>
      </c>
      <c r="C20826" s="2" t="str" cm="1">
        <f t="array" ref="C20826">IsAsc(A20826)</f>
        <v>OK</v>
      </c>
    </row>
    <row r="20827" spans="1:3" hidden="1" x14ac:dyDescent="0.3">
      <c r="A20827" t="s">
        <v>61</v>
      </c>
      <c r="B20827">
        <v>92</v>
      </c>
      <c r="C20827" s="2" t="str" cm="1">
        <f t="array" ref="C20827">IsAsc(A20827)</f>
        <v>OK</v>
      </c>
    </row>
    <row r="20828" spans="1:3" hidden="1" x14ac:dyDescent="0.3">
      <c r="A20828" t="s">
        <v>61</v>
      </c>
      <c r="B20828">
        <v>92</v>
      </c>
      <c r="C20828" s="2" t="str" cm="1">
        <f t="array" ref="C20828">IsAsc(A20828)</f>
        <v>OK</v>
      </c>
    </row>
    <row r="20829" spans="1:3" hidden="1" x14ac:dyDescent="0.3">
      <c r="A20829" t="s">
        <v>61</v>
      </c>
      <c r="B20829">
        <v>92</v>
      </c>
      <c r="C20829" s="2" t="str" cm="1">
        <f t="array" ref="C20829">IsAsc(A20829)</f>
        <v>OK</v>
      </c>
    </row>
    <row r="20830" spans="1:3" hidden="1" x14ac:dyDescent="0.3">
      <c r="A20830" t="s">
        <v>61</v>
      </c>
      <c r="B20830">
        <v>92</v>
      </c>
      <c r="C20830" s="2" t="str" cm="1">
        <f t="array" ref="C20830">IsAsc(A20830)</f>
        <v>OK</v>
      </c>
    </row>
    <row r="20831" spans="1:3" hidden="1" x14ac:dyDescent="0.3">
      <c r="A20831" t="s">
        <v>61</v>
      </c>
      <c r="B20831">
        <v>92</v>
      </c>
      <c r="C20831" s="2" t="str" cm="1">
        <f t="array" ref="C20831">IsAsc(A20831)</f>
        <v>OK</v>
      </c>
    </row>
    <row r="20832" spans="1:3" hidden="1" x14ac:dyDescent="0.3">
      <c r="A20832" t="s">
        <v>61</v>
      </c>
      <c r="B20832">
        <v>92</v>
      </c>
      <c r="C20832" s="2" t="str" cm="1">
        <f t="array" ref="C20832">IsAsc(A20832)</f>
        <v>OK</v>
      </c>
    </row>
    <row r="20833" spans="1:3" hidden="1" x14ac:dyDescent="0.3">
      <c r="A20833" t="s">
        <v>61</v>
      </c>
      <c r="B20833">
        <v>92</v>
      </c>
      <c r="C20833" s="2" t="str" cm="1">
        <f t="array" ref="C20833">IsAsc(A20833)</f>
        <v>OK</v>
      </c>
    </row>
    <row r="20834" spans="1:3" hidden="1" x14ac:dyDescent="0.3">
      <c r="A20834" t="s">
        <v>61</v>
      </c>
      <c r="B20834">
        <v>92</v>
      </c>
      <c r="C20834" s="2" t="str" cm="1">
        <f t="array" ref="C20834">IsAsc(A20834)</f>
        <v>OK</v>
      </c>
    </row>
    <row r="20835" spans="1:3" hidden="1" x14ac:dyDescent="0.3">
      <c r="A20835" t="s">
        <v>61</v>
      </c>
      <c r="B20835">
        <v>92</v>
      </c>
      <c r="C20835" s="2" t="str" cm="1">
        <f t="array" ref="C20835">IsAsc(A20835)</f>
        <v>OK</v>
      </c>
    </row>
    <row r="20836" spans="1:3" hidden="1" x14ac:dyDescent="0.3">
      <c r="A20836" t="s">
        <v>61</v>
      </c>
      <c r="B20836">
        <v>92</v>
      </c>
      <c r="C20836" s="2" t="str" cm="1">
        <f t="array" ref="C20836">IsAsc(A20836)</f>
        <v>OK</v>
      </c>
    </row>
    <row r="20837" spans="1:3" hidden="1" x14ac:dyDescent="0.3">
      <c r="A20837" t="s">
        <v>61</v>
      </c>
      <c r="B20837">
        <v>92</v>
      </c>
      <c r="C20837" s="2" t="str" cm="1">
        <f t="array" ref="C20837">IsAsc(A20837)</f>
        <v>OK</v>
      </c>
    </row>
    <row r="20838" spans="1:3" hidden="1" x14ac:dyDescent="0.3">
      <c r="A20838" t="s">
        <v>61</v>
      </c>
      <c r="B20838">
        <v>92</v>
      </c>
      <c r="C20838" s="2" t="str" cm="1">
        <f t="array" ref="C20838">IsAsc(A20838)</f>
        <v>OK</v>
      </c>
    </row>
    <row r="20839" spans="1:3" hidden="1" x14ac:dyDescent="0.3">
      <c r="A20839" t="s">
        <v>61</v>
      </c>
      <c r="B20839">
        <v>92</v>
      </c>
      <c r="C20839" s="2" t="str" cm="1">
        <f t="array" ref="C20839">IsAsc(A20839)</f>
        <v>OK</v>
      </c>
    </row>
    <row r="20840" spans="1:3" hidden="1" x14ac:dyDescent="0.3">
      <c r="A20840" t="s">
        <v>61</v>
      </c>
      <c r="B20840">
        <v>92</v>
      </c>
      <c r="C20840" s="2" t="str" cm="1">
        <f t="array" ref="C20840">IsAsc(A20840)</f>
        <v>OK</v>
      </c>
    </row>
    <row r="20841" spans="1:3" hidden="1" x14ac:dyDescent="0.3">
      <c r="A20841" t="s">
        <v>61</v>
      </c>
      <c r="B20841">
        <v>92</v>
      </c>
      <c r="C20841" s="2" t="str" cm="1">
        <f t="array" ref="C20841">IsAsc(A20841)</f>
        <v>OK</v>
      </c>
    </row>
    <row r="20842" spans="1:3" hidden="1" x14ac:dyDescent="0.3">
      <c r="A20842" t="s">
        <v>61</v>
      </c>
      <c r="B20842">
        <v>92</v>
      </c>
      <c r="C20842" s="2" t="str" cm="1">
        <f t="array" ref="C20842">IsAsc(A20842)</f>
        <v>OK</v>
      </c>
    </row>
    <row r="20843" spans="1:3" hidden="1" x14ac:dyDescent="0.3">
      <c r="A20843" t="s">
        <v>61</v>
      </c>
      <c r="B20843">
        <v>92</v>
      </c>
      <c r="C20843" s="2" t="str" cm="1">
        <f t="array" ref="C20843">IsAsc(A20843)</f>
        <v>OK</v>
      </c>
    </row>
    <row r="20844" spans="1:3" hidden="1" x14ac:dyDescent="0.3">
      <c r="A20844" t="s">
        <v>61</v>
      </c>
      <c r="B20844">
        <v>92</v>
      </c>
      <c r="C20844" s="2" t="str" cm="1">
        <f t="array" ref="C20844">IsAsc(A20844)</f>
        <v>OK</v>
      </c>
    </row>
    <row r="20845" spans="1:3" hidden="1" x14ac:dyDescent="0.3">
      <c r="A20845" t="s">
        <v>61</v>
      </c>
      <c r="B20845">
        <v>92</v>
      </c>
      <c r="C20845" s="2" t="str" cm="1">
        <f t="array" ref="C20845">IsAsc(A20845)</f>
        <v>OK</v>
      </c>
    </row>
    <row r="20846" spans="1:3" hidden="1" x14ac:dyDescent="0.3">
      <c r="A20846" t="s">
        <v>61</v>
      </c>
      <c r="B20846">
        <v>92</v>
      </c>
      <c r="C20846" s="2" t="str" cm="1">
        <f t="array" ref="C20846">IsAsc(A20846)</f>
        <v>OK</v>
      </c>
    </row>
    <row r="20847" spans="1:3" hidden="1" x14ac:dyDescent="0.3">
      <c r="A20847" t="s">
        <v>61</v>
      </c>
      <c r="B20847">
        <v>92</v>
      </c>
      <c r="C20847" s="2" t="str" cm="1">
        <f t="array" ref="C20847">IsAsc(A20847)</f>
        <v>OK</v>
      </c>
    </row>
    <row r="20848" spans="1:3" hidden="1" x14ac:dyDescent="0.3">
      <c r="A20848" t="s">
        <v>61</v>
      </c>
      <c r="B20848">
        <v>92</v>
      </c>
      <c r="C20848" s="2" t="str" cm="1">
        <f t="array" ref="C20848">IsAsc(A20848)</f>
        <v>OK</v>
      </c>
    </row>
    <row r="20849" spans="1:3" hidden="1" x14ac:dyDescent="0.3">
      <c r="A20849" t="s">
        <v>61</v>
      </c>
      <c r="B20849">
        <v>92</v>
      </c>
      <c r="C20849" s="2" t="str" cm="1">
        <f t="array" ref="C20849">IsAsc(A20849)</f>
        <v>OK</v>
      </c>
    </row>
    <row r="20850" spans="1:3" hidden="1" x14ac:dyDescent="0.3">
      <c r="A20850" t="s">
        <v>61</v>
      </c>
      <c r="B20850">
        <v>92</v>
      </c>
      <c r="C20850" s="2" t="str" cm="1">
        <f t="array" ref="C20850">IsAsc(A20850)</f>
        <v>OK</v>
      </c>
    </row>
    <row r="20851" spans="1:3" hidden="1" x14ac:dyDescent="0.3">
      <c r="A20851" t="s">
        <v>61</v>
      </c>
      <c r="B20851">
        <v>92</v>
      </c>
      <c r="C20851" s="2" t="str" cm="1">
        <f t="array" ref="C20851">IsAsc(A20851)</f>
        <v>OK</v>
      </c>
    </row>
    <row r="20852" spans="1:3" hidden="1" x14ac:dyDescent="0.3">
      <c r="A20852" t="s">
        <v>61</v>
      </c>
      <c r="B20852">
        <v>92</v>
      </c>
      <c r="C20852" s="2" t="str" cm="1">
        <f t="array" ref="C20852">IsAsc(A20852)</f>
        <v>OK</v>
      </c>
    </row>
    <row r="20853" spans="1:3" hidden="1" x14ac:dyDescent="0.3">
      <c r="A20853" t="s">
        <v>61</v>
      </c>
      <c r="B20853">
        <v>92</v>
      </c>
      <c r="C20853" s="2" t="str" cm="1">
        <f t="array" ref="C20853">IsAsc(A20853)</f>
        <v>OK</v>
      </c>
    </row>
    <row r="20854" spans="1:3" hidden="1" x14ac:dyDescent="0.3">
      <c r="A20854" t="s">
        <v>61</v>
      </c>
      <c r="B20854">
        <v>92</v>
      </c>
      <c r="C20854" s="2" t="str" cm="1">
        <f t="array" ref="C20854">IsAsc(A20854)</f>
        <v>OK</v>
      </c>
    </row>
    <row r="20855" spans="1:3" hidden="1" x14ac:dyDescent="0.3">
      <c r="A20855" t="s">
        <v>61</v>
      </c>
      <c r="B20855">
        <v>92</v>
      </c>
      <c r="C20855" s="2" t="str" cm="1">
        <f t="array" ref="C20855">IsAsc(A20855)</f>
        <v>OK</v>
      </c>
    </row>
    <row r="20856" spans="1:3" hidden="1" x14ac:dyDescent="0.3">
      <c r="A20856" t="s">
        <v>61</v>
      </c>
      <c r="B20856">
        <v>92</v>
      </c>
      <c r="C20856" s="2" t="str" cm="1">
        <f t="array" ref="C20856">IsAsc(A20856)</f>
        <v>OK</v>
      </c>
    </row>
    <row r="20857" spans="1:3" hidden="1" x14ac:dyDescent="0.3">
      <c r="A20857" t="s">
        <v>61</v>
      </c>
      <c r="B20857">
        <v>92</v>
      </c>
      <c r="C20857" s="2" t="str" cm="1">
        <f t="array" ref="C20857">IsAsc(A20857)</f>
        <v>OK</v>
      </c>
    </row>
    <row r="20858" spans="1:3" hidden="1" x14ac:dyDescent="0.3">
      <c r="A20858" t="s">
        <v>61</v>
      </c>
      <c r="B20858">
        <v>92</v>
      </c>
      <c r="C20858" s="2" t="str" cm="1">
        <f t="array" ref="C20858">IsAsc(A20858)</f>
        <v>OK</v>
      </c>
    </row>
    <row r="20859" spans="1:3" hidden="1" x14ac:dyDescent="0.3">
      <c r="A20859" t="s">
        <v>61</v>
      </c>
      <c r="B20859">
        <v>92</v>
      </c>
      <c r="C20859" s="2" t="str" cm="1">
        <f t="array" ref="C20859">IsAsc(A20859)</f>
        <v>OK</v>
      </c>
    </row>
    <row r="20860" spans="1:3" hidden="1" x14ac:dyDescent="0.3">
      <c r="A20860" t="s">
        <v>61</v>
      </c>
      <c r="B20860">
        <v>92</v>
      </c>
      <c r="C20860" s="2" t="str" cm="1">
        <f t="array" ref="C20860">IsAsc(A20860)</f>
        <v>OK</v>
      </c>
    </row>
    <row r="20861" spans="1:3" hidden="1" x14ac:dyDescent="0.3">
      <c r="A20861" t="s">
        <v>61</v>
      </c>
      <c r="B20861">
        <v>92</v>
      </c>
      <c r="C20861" s="2" t="str" cm="1">
        <f t="array" ref="C20861">IsAsc(A20861)</f>
        <v>OK</v>
      </c>
    </row>
    <row r="20862" spans="1:3" hidden="1" x14ac:dyDescent="0.3">
      <c r="A20862" t="s">
        <v>61</v>
      </c>
      <c r="B20862">
        <v>92</v>
      </c>
      <c r="C20862" s="2" t="str" cm="1">
        <f t="array" ref="C20862">IsAsc(A20862)</f>
        <v>OK</v>
      </c>
    </row>
    <row r="20863" spans="1:3" hidden="1" x14ac:dyDescent="0.3">
      <c r="A20863" t="s">
        <v>61</v>
      </c>
      <c r="B20863">
        <v>92</v>
      </c>
      <c r="C20863" s="2" t="str" cm="1">
        <f t="array" ref="C20863">IsAsc(A20863)</f>
        <v>OK</v>
      </c>
    </row>
    <row r="20864" spans="1:3" hidden="1" x14ac:dyDescent="0.3">
      <c r="A20864" t="s">
        <v>61</v>
      </c>
      <c r="B20864">
        <v>92</v>
      </c>
      <c r="C20864" s="2" t="str" cm="1">
        <f t="array" ref="C20864">IsAsc(A20864)</f>
        <v>OK</v>
      </c>
    </row>
    <row r="20865" spans="1:3" hidden="1" x14ac:dyDescent="0.3">
      <c r="A20865" t="s">
        <v>61</v>
      </c>
      <c r="B20865">
        <v>92</v>
      </c>
      <c r="C20865" s="2" t="str" cm="1">
        <f t="array" ref="C20865">IsAsc(A20865)</f>
        <v>OK</v>
      </c>
    </row>
    <row r="20866" spans="1:3" hidden="1" x14ac:dyDescent="0.3">
      <c r="A20866" t="s">
        <v>61</v>
      </c>
      <c r="B20866">
        <v>92</v>
      </c>
      <c r="C20866" s="2" t="str" cm="1">
        <f t="array" ref="C20866">IsAsc(A20866)</f>
        <v>OK</v>
      </c>
    </row>
    <row r="20867" spans="1:3" hidden="1" x14ac:dyDescent="0.3">
      <c r="A20867" t="s">
        <v>61</v>
      </c>
      <c r="B20867">
        <v>92</v>
      </c>
      <c r="C20867" s="2" t="str" cm="1">
        <f t="array" ref="C20867">IsAsc(A20867)</f>
        <v>OK</v>
      </c>
    </row>
    <row r="20868" spans="1:3" hidden="1" x14ac:dyDescent="0.3">
      <c r="A20868" t="s">
        <v>61</v>
      </c>
      <c r="B20868">
        <v>92</v>
      </c>
      <c r="C20868" s="2" t="str" cm="1">
        <f t="array" ref="C20868">IsAsc(A20868)</f>
        <v>OK</v>
      </c>
    </row>
    <row r="20869" spans="1:3" hidden="1" x14ac:dyDescent="0.3">
      <c r="A20869" t="s">
        <v>61</v>
      </c>
      <c r="B20869">
        <v>92</v>
      </c>
      <c r="C20869" s="2" t="str" cm="1">
        <f t="array" ref="C20869">IsAsc(A20869)</f>
        <v>OK</v>
      </c>
    </row>
    <row r="20870" spans="1:3" hidden="1" x14ac:dyDescent="0.3">
      <c r="A20870" t="s">
        <v>61</v>
      </c>
      <c r="B20870">
        <v>92</v>
      </c>
      <c r="C20870" s="2" t="str" cm="1">
        <f t="array" ref="C20870">IsAsc(A20870)</f>
        <v>OK</v>
      </c>
    </row>
    <row r="20871" spans="1:3" hidden="1" x14ac:dyDescent="0.3">
      <c r="A20871" t="s">
        <v>61</v>
      </c>
      <c r="B20871">
        <v>92</v>
      </c>
      <c r="C20871" s="2" t="str" cm="1">
        <f t="array" ref="C20871">IsAsc(A20871)</f>
        <v>OK</v>
      </c>
    </row>
    <row r="20872" spans="1:3" hidden="1" x14ac:dyDescent="0.3">
      <c r="A20872" t="s">
        <v>61</v>
      </c>
      <c r="B20872">
        <v>92</v>
      </c>
      <c r="C20872" s="2" t="str" cm="1">
        <f t="array" ref="C20872">IsAsc(A20872)</f>
        <v>OK</v>
      </c>
    </row>
    <row r="20873" spans="1:3" hidden="1" x14ac:dyDescent="0.3">
      <c r="A20873" t="s">
        <v>61</v>
      </c>
      <c r="B20873">
        <v>92</v>
      </c>
      <c r="C20873" s="2" t="str" cm="1">
        <f t="array" ref="C20873">IsAsc(A20873)</f>
        <v>OK</v>
      </c>
    </row>
    <row r="20874" spans="1:3" hidden="1" x14ac:dyDescent="0.3">
      <c r="A20874" t="s">
        <v>61</v>
      </c>
      <c r="B20874">
        <v>92</v>
      </c>
      <c r="C20874" s="2" t="str" cm="1">
        <f t="array" ref="C20874">IsAsc(A20874)</f>
        <v>OK</v>
      </c>
    </row>
    <row r="20875" spans="1:3" hidden="1" x14ac:dyDescent="0.3">
      <c r="A20875" t="s">
        <v>61</v>
      </c>
      <c r="B20875">
        <v>92</v>
      </c>
      <c r="C20875" s="2" t="str" cm="1">
        <f t="array" ref="C20875">IsAsc(A20875)</f>
        <v>OK</v>
      </c>
    </row>
    <row r="20876" spans="1:3" hidden="1" x14ac:dyDescent="0.3">
      <c r="A20876" t="s">
        <v>61</v>
      </c>
      <c r="B20876">
        <v>92</v>
      </c>
      <c r="C20876" s="2" t="str" cm="1">
        <f t="array" ref="C20876">IsAsc(A20876)</f>
        <v>OK</v>
      </c>
    </row>
    <row r="20877" spans="1:3" hidden="1" x14ac:dyDescent="0.3">
      <c r="A20877" t="s">
        <v>61</v>
      </c>
      <c r="B20877">
        <v>92</v>
      </c>
      <c r="C20877" s="2" t="str" cm="1">
        <f t="array" ref="C20877">IsAsc(A20877)</f>
        <v>OK</v>
      </c>
    </row>
    <row r="20878" spans="1:3" hidden="1" x14ac:dyDescent="0.3">
      <c r="A20878" t="s">
        <v>61</v>
      </c>
      <c r="B20878">
        <v>92</v>
      </c>
      <c r="C20878" s="2" t="str" cm="1">
        <f t="array" ref="C20878">IsAsc(A20878)</f>
        <v>OK</v>
      </c>
    </row>
    <row r="20879" spans="1:3" hidden="1" x14ac:dyDescent="0.3">
      <c r="A20879" t="s">
        <v>61</v>
      </c>
      <c r="B20879">
        <v>92</v>
      </c>
      <c r="C20879" s="2" t="str" cm="1">
        <f t="array" ref="C20879">IsAsc(A20879)</f>
        <v>OK</v>
      </c>
    </row>
    <row r="20880" spans="1:3" hidden="1" x14ac:dyDescent="0.3">
      <c r="A20880" t="s">
        <v>61</v>
      </c>
      <c r="B20880">
        <v>92</v>
      </c>
      <c r="C20880" s="2" t="str" cm="1">
        <f t="array" ref="C20880">IsAsc(A20880)</f>
        <v>OK</v>
      </c>
    </row>
    <row r="20881" spans="1:3" hidden="1" x14ac:dyDescent="0.3">
      <c r="A20881" t="s">
        <v>61</v>
      </c>
      <c r="B20881">
        <v>92</v>
      </c>
      <c r="C20881" s="2" t="str" cm="1">
        <f t="array" ref="C20881">IsAsc(A20881)</f>
        <v>OK</v>
      </c>
    </row>
    <row r="20882" spans="1:3" hidden="1" x14ac:dyDescent="0.3">
      <c r="A20882" t="s">
        <v>61</v>
      </c>
      <c r="B20882">
        <v>92</v>
      </c>
      <c r="C20882" s="2" t="str" cm="1">
        <f t="array" ref="C20882">IsAsc(A20882)</f>
        <v>OK</v>
      </c>
    </row>
    <row r="20883" spans="1:3" hidden="1" x14ac:dyDescent="0.3">
      <c r="A20883" t="s">
        <v>61</v>
      </c>
      <c r="B20883">
        <v>92</v>
      </c>
      <c r="C20883" s="2" t="str" cm="1">
        <f t="array" ref="C20883">IsAsc(A20883)</f>
        <v>OK</v>
      </c>
    </row>
    <row r="20884" spans="1:3" hidden="1" x14ac:dyDescent="0.3">
      <c r="A20884" t="s">
        <v>61</v>
      </c>
      <c r="B20884">
        <v>92</v>
      </c>
      <c r="C20884" s="2" t="str" cm="1">
        <f t="array" ref="C20884">IsAsc(A20884)</f>
        <v>OK</v>
      </c>
    </row>
    <row r="20885" spans="1:3" hidden="1" x14ac:dyDescent="0.3">
      <c r="A20885" t="s">
        <v>61</v>
      </c>
      <c r="B20885">
        <v>92</v>
      </c>
      <c r="C20885" s="2" t="str" cm="1">
        <f t="array" ref="C20885">IsAsc(A20885)</f>
        <v>OK</v>
      </c>
    </row>
    <row r="20886" spans="1:3" hidden="1" x14ac:dyDescent="0.3">
      <c r="A20886" t="s">
        <v>61</v>
      </c>
      <c r="B20886">
        <v>92</v>
      </c>
      <c r="C20886" s="2" t="str" cm="1">
        <f t="array" ref="C20886">IsAsc(A20886)</f>
        <v>OK</v>
      </c>
    </row>
    <row r="20887" spans="1:3" hidden="1" x14ac:dyDescent="0.3">
      <c r="A20887" t="s">
        <v>61</v>
      </c>
      <c r="B20887">
        <v>92</v>
      </c>
      <c r="C20887" s="2" t="str" cm="1">
        <f t="array" ref="C20887">IsAsc(A20887)</f>
        <v>OK</v>
      </c>
    </row>
    <row r="20888" spans="1:3" hidden="1" x14ac:dyDescent="0.3">
      <c r="A20888" t="s">
        <v>61</v>
      </c>
      <c r="B20888">
        <v>92</v>
      </c>
      <c r="C20888" s="2" t="str" cm="1">
        <f t="array" ref="C20888">IsAsc(A20888)</f>
        <v>OK</v>
      </c>
    </row>
    <row r="20889" spans="1:3" hidden="1" x14ac:dyDescent="0.3">
      <c r="A20889" t="s">
        <v>61</v>
      </c>
      <c r="B20889">
        <v>92</v>
      </c>
      <c r="C20889" s="2" t="str" cm="1">
        <f t="array" ref="C20889">IsAsc(A20889)</f>
        <v>OK</v>
      </c>
    </row>
    <row r="20890" spans="1:3" hidden="1" x14ac:dyDescent="0.3">
      <c r="A20890" t="s">
        <v>61</v>
      </c>
      <c r="B20890">
        <v>92</v>
      </c>
      <c r="C20890" s="2" t="str" cm="1">
        <f t="array" ref="C20890">IsAsc(A20890)</f>
        <v>OK</v>
      </c>
    </row>
    <row r="20891" spans="1:3" hidden="1" x14ac:dyDescent="0.3">
      <c r="A20891" t="s">
        <v>61</v>
      </c>
      <c r="B20891">
        <v>92</v>
      </c>
      <c r="C20891" s="2" t="str" cm="1">
        <f t="array" ref="C20891">IsAsc(A20891)</f>
        <v>OK</v>
      </c>
    </row>
    <row r="20892" spans="1:3" hidden="1" x14ac:dyDescent="0.3">
      <c r="A20892" t="s">
        <v>61</v>
      </c>
      <c r="B20892">
        <v>92</v>
      </c>
      <c r="C20892" s="2" t="str" cm="1">
        <f t="array" ref="C20892">IsAsc(A20892)</f>
        <v>OK</v>
      </c>
    </row>
    <row r="20893" spans="1:3" hidden="1" x14ac:dyDescent="0.3">
      <c r="A20893" t="s">
        <v>61</v>
      </c>
      <c r="B20893">
        <v>92</v>
      </c>
      <c r="C20893" s="2" t="str" cm="1">
        <f t="array" ref="C20893">IsAsc(A20893)</f>
        <v>OK</v>
      </c>
    </row>
    <row r="20894" spans="1:3" hidden="1" x14ac:dyDescent="0.3">
      <c r="A20894" t="s">
        <v>61</v>
      </c>
      <c r="B20894">
        <v>92</v>
      </c>
      <c r="C20894" s="2" t="str" cm="1">
        <f t="array" ref="C20894">IsAsc(A20894)</f>
        <v>OK</v>
      </c>
    </row>
    <row r="20895" spans="1:3" hidden="1" x14ac:dyDescent="0.3">
      <c r="A20895" t="s">
        <v>61</v>
      </c>
      <c r="B20895">
        <v>92</v>
      </c>
      <c r="C20895" s="2" t="str" cm="1">
        <f t="array" ref="C20895">IsAsc(A20895)</f>
        <v>OK</v>
      </c>
    </row>
    <row r="20896" spans="1:3" hidden="1" x14ac:dyDescent="0.3">
      <c r="A20896" t="s">
        <v>61</v>
      </c>
      <c r="B20896">
        <v>92</v>
      </c>
      <c r="C20896" s="2" t="str" cm="1">
        <f t="array" ref="C20896">IsAsc(A20896)</f>
        <v>OK</v>
      </c>
    </row>
    <row r="20897" spans="1:3" hidden="1" x14ac:dyDescent="0.3">
      <c r="A20897" t="s">
        <v>61</v>
      </c>
      <c r="B20897">
        <v>92</v>
      </c>
      <c r="C20897" s="2" t="str" cm="1">
        <f t="array" ref="C20897">IsAsc(A20897)</f>
        <v>OK</v>
      </c>
    </row>
    <row r="20898" spans="1:3" hidden="1" x14ac:dyDescent="0.3">
      <c r="A20898" t="s">
        <v>61</v>
      </c>
      <c r="B20898">
        <v>92</v>
      </c>
      <c r="C20898" s="2" t="str" cm="1">
        <f t="array" ref="C20898">IsAsc(A20898)</f>
        <v>OK</v>
      </c>
    </row>
    <row r="20899" spans="1:3" hidden="1" x14ac:dyDescent="0.3">
      <c r="A20899" t="s">
        <v>61</v>
      </c>
      <c r="B20899">
        <v>92</v>
      </c>
      <c r="C20899" s="2" t="str" cm="1">
        <f t="array" ref="C20899">IsAsc(A20899)</f>
        <v>OK</v>
      </c>
    </row>
    <row r="20900" spans="1:3" hidden="1" x14ac:dyDescent="0.3">
      <c r="A20900" t="s">
        <v>61</v>
      </c>
      <c r="B20900">
        <v>92</v>
      </c>
      <c r="C20900" s="2" t="str" cm="1">
        <f t="array" ref="C20900">IsAsc(A20900)</f>
        <v>OK</v>
      </c>
    </row>
    <row r="20901" spans="1:3" hidden="1" x14ac:dyDescent="0.3">
      <c r="A20901" t="s">
        <v>61</v>
      </c>
      <c r="B20901">
        <v>92</v>
      </c>
      <c r="C20901" s="2" t="str" cm="1">
        <f t="array" ref="C20901">IsAsc(A20901)</f>
        <v>OK</v>
      </c>
    </row>
    <row r="20902" spans="1:3" hidden="1" x14ac:dyDescent="0.3">
      <c r="A20902" t="s">
        <v>61</v>
      </c>
      <c r="B20902">
        <v>92</v>
      </c>
      <c r="C20902" s="2" t="str" cm="1">
        <f t="array" ref="C20902">IsAsc(A20902)</f>
        <v>OK</v>
      </c>
    </row>
    <row r="20903" spans="1:3" hidden="1" x14ac:dyDescent="0.3">
      <c r="A20903" t="s">
        <v>61</v>
      </c>
      <c r="B20903">
        <v>92</v>
      </c>
      <c r="C20903" s="2" t="str" cm="1">
        <f t="array" ref="C20903">IsAsc(A20903)</f>
        <v>OK</v>
      </c>
    </row>
    <row r="20904" spans="1:3" hidden="1" x14ac:dyDescent="0.3">
      <c r="A20904" t="s">
        <v>61</v>
      </c>
      <c r="B20904">
        <v>92</v>
      </c>
      <c r="C20904" s="2" t="str" cm="1">
        <f t="array" ref="C20904">IsAsc(A20904)</f>
        <v>OK</v>
      </c>
    </row>
    <row r="20905" spans="1:3" hidden="1" x14ac:dyDescent="0.3">
      <c r="A20905" t="s">
        <v>61</v>
      </c>
      <c r="B20905">
        <v>92</v>
      </c>
      <c r="C20905" s="2" t="str" cm="1">
        <f t="array" ref="C20905">IsAsc(A20905)</f>
        <v>OK</v>
      </c>
    </row>
    <row r="20906" spans="1:3" hidden="1" x14ac:dyDescent="0.3">
      <c r="A20906" t="s">
        <v>61</v>
      </c>
      <c r="B20906">
        <v>92</v>
      </c>
      <c r="C20906" s="2" t="str" cm="1">
        <f t="array" ref="C20906">IsAsc(A20906)</f>
        <v>OK</v>
      </c>
    </row>
    <row r="20907" spans="1:3" hidden="1" x14ac:dyDescent="0.3">
      <c r="A20907" t="s">
        <v>61</v>
      </c>
      <c r="B20907">
        <v>92</v>
      </c>
      <c r="C20907" s="2" t="str" cm="1">
        <f t="array" ref="C20907">IsAsc(A20907)</f>
        <v>OK</v>
      </c>
    </row>
    <row r="20908" spans="1:3" hidden="1" x14ac:dyDescent="0.3">
      <c r="A20908" t="s">
        <v>61</v>
      </c>
      <c r="B20908">
        <v>92</v>
      </c>
      <c r="C20908" s="2" t="str" cm="1">
        <f t="array" ref="C20908">IsAsc(A20908)</f>
        <v>OK</v>
      </c>
    </row>
    <row r="20909" spans="1:3" hidden="1" x14ac:dyDescent="0.3">
      <c r="A20909" t="s">
        <v>61</v>
      </c>
      <c r="B20909">
        <v>92</v>
      </c>
      <c r="C20909" s="2" t="str" cm="1">
        <f t="array" ref="C20909">IsAsc(A20909)</f>
        <v>OK</v>
      </c>
    </row>
    <row r="20910" spans="1:3" hidden="1" x14ac:dyDescent="0.3">
      <c r="A20910" t="s">
        <v>61</v>
      </c>
      <c r="B20910">
        <v>92</v>
      </c>
      <c r="C20910" s="2" t="str" cm="1">
        <f t="array" ref="C20910">IsAsc(A20910)</f>
        <v>OK</v>
      </c>
    </row>
    <row r="20911" spans="1:3" hidden="1" x14ac:dyDescent="0.3">
      <c r="A20911" t="s">
        <v>61</v>
      </c>
      <c r="B20911">
        <v>92</v>
      </c>
      <c r="C20911" s="2" t="str" cm="1">
        <f t="array" ref="C20911">IsAsc(A20911)</f>
        <v>OK</v>
      </c>
    </row>
    <row r="20912" spans="1:3" hidden="1" x14ac:dyDescent="0.3">
      <c r="A20912" t="s">
        <v>61</v>
      </c>
      <c r="B20912">
        <v>92</v>
      </c>
      <c r="C20912" s="2" t="str" cm="1">
        <f t="array" ref="C20912">IsAsc(A20912)</f>
        <v>OK</v>
      </c>
    </row>
    <row r="20913" spans="1:3" hidden="1" x14ac:dyDescent="0.3">
      <c r="A20913" t="s">
        <v>61</v>
      </c>
      <c r="B20913">
        <v>92</v>
      </c>
      <c r="C20913" s="2" t="str" cm="1">
        <f t="array" ref="C20913">IsAsc(A20913)</f>
        <v>OK</v>
      </c>
    </row>
    <row r="20914" spans="1:3" hidden="1" x14ac:dyDescent="0.3">
      <c r="A20914" t="s">
        <v>61</v>
      </c>
      <c r="B20914">
        <v>92</v>
      </c>
      <c r="C20914" s="2" t="str" cm="1">
        <f t="array" ref="C20914">IsAsc(A20914)</f>
        <v>OK</v>
      </c>
    </row>
    <row r="20915" spans="1:3" hidden="1" x14ac:dyDescent="0.3">
      <c r="A20915" t="s">
        <v>61</v>
      </c>
      <c r="B20915">
        <v>92</v>
      </c>
      <c r="C20915" s="2" t="str" cm="1">
        <f t="array" ref="C20915">IsAsc(A20915)</f>
        <v>OK</v>
      </c>
    </row>
    <row r="20916" spans="1:3" hidden="1" x14ac:dyDescent="0.3">
      <c r="A20916" t="s">
        <v>61</v>
      </c>
      <c r="B20916">
        <v>92</v>
      </c>
      <c r="C20916" s="2" t="str" cm="1">
        <f t="array" ref="C20916">IsAsc(A20916)</f>
        <v>OK</v>
      </c>
    </row>
    <row r="20917" spans="1:3" hidden="1" x14ac:dyDescent="0.3">
      <c r="A20917" t="s">
        <v>61</v>
      </c>
      <c r="B20917">
        <v>92</v>
      </c>
      <c r="C20917" s="2" t="str" cm="1">
        <f t="array" ref="C20917">IsAsc(A20917)</f>
        <v>OK</v>
      </c>
    </row>
    <row r="20918" spans="1:3" hidden="1" x14ac:dyDescent="0.3">
      <c r="A20918" t="s">
        <v>61</v>
      </c>
      <c r="B20918">
        <v>92</v>
      </c>
      <c r="C20918" s="2" t="str" cm="1">
        <f t="array" ref="C20918">IsAsc(A20918)</f>
        <v>OK</v>
      </c>
    </row>
    <row r="20919" spans="1:3" hidden="1" x14ac:dyDescent="0.3">
      <c r="A20919" t="s">
        <v>61</v>
      </c>
      <c r="B20919">
        <v>92</v>
      </c>
      <c r="C20919" s="2" t="str" cm="1">
        <f t="array" ref="C20919">IsAsc(A20919)</f>
        <v>OK</v>
      </c>
    </row>
    <row r="20920" spans="1:3" hidden="1" x14ac:dyDescent="0.3">
      <c r="A20920" t="s">
        <v>61</v>
      </c>
      <c r="B20920">
        <v>92</v>
      </c>
      <c r="C20920" s="2" t="str" cm="1">
        <f t="array" ref="C20920">IsAsc(A20920)</f>
        <v>OK</v>
      </c>
    </row>
    <row r="20921" spans="1:3" hidden="1" x14ac:dyDescent="0.3">
      <c r="A20921" t="s">
        <v>61</v>
      </c>
      <c r="B20921">
        <v>92</v>
      </c>
      <c r="C20921" s="2" t="str" cm="1">
        <f t="array" ref="C20921">IsAsc(A20921)</f>
        <v>OK</v>
      </c>
    </row>
    <row r="20922" spans="1:3" hidden="1" x14ac:dyDescent="0.3">
      <c r="A20922" t="s">
        <v>61</v>
      </c>
      <c r="B20922">
        <v>92</v>
      </c>
      <c r="C20922" s="2" t="str" cm="1">
        <f t="array" ref="C20922">IsAsc(A20922)</f>
        <v>OK</v>
      </c>
    </row>
    <row r="20923" spans="1:3" hidden="1" x14ac:dyDescent="0.3">
      <c r="A20923" t="s">
        <v>61</v>
      </c>
      <c r="B20923">
        <v>92</v>
      </c>
      <c r="C20923" s="2" t="str" cm="1">
        <f t="array" ref="C20923">IsAsc(A20923)</f>
        <v>OK</v>
      </c>
    </row>
    <row r="20924" spans="1:3" hidden="1" x14ac:dyDescent="0.3">
      <c r="A20924" t="s">
        <v>61</v>
      </c>
      <c r="B20924">
        <v>92</v>
      </c>
      <c r="C20924" s="2" t="str" cm="1">
        <f t="array" ref="C20924">IsAsc(A20924)</f>
        <v>OK</v>
      </c>
    </row>
    <row r="20925" spans="1:3" hidden="1" x14ac:dyDescent="0.3">
      <c r="A20925" t="s">
        <v>61</v>
      </c>
      <c r="B20925">
        <v>92</v>
      </c>
      <c r="C20925" s="2" t="str" cm="1">
        <f t="array" ref="C20925">IsAsc(A20925)</f>
        <v>OK</v>
      </c>
    </row>
    <row r="20926" spans="1:3" hidden="1" x14ac:dyDescent="0.3">
      <c r="A20926" t="s">
        <v>61</v>
      </c>
      <c r="B20926">
        <v>92</v>
      </c>
      <c r="C20926" s="2" t="str" cm="1">
        <f t="array" ref="C20926">IsAsc(A20926)</f>
        <v>OK</v>
      </c>
    </row>
    <row r="20927" spans="1:3" hidden="1" x14ac:dyDescent="0.3">
      <c r="A20927" t="s">
        <v>61</v>
      </c>
      <c r="B20927">
        <v>92</v>
      </c>
      <c r="C20927" s="2" t="str" cm="1">
        <f t="array" ref="C20927">IsAsc(A20927)</f>
        <v>OK</v>
      </c>
    </row>
    <row r="20928" spans="1:3" hidden="1" x14ac:dyDescent="0.3">
      <c r="A20928" t="s">
        <v>61</v>
      </c>
      <c r="B20928">
        <v>92</v>
      </c>
      <c r="C20928" s="2" t="str" cm="1">
        <f t="array" ref="C20928">IsAsc(A20928)</f>
        <v>OK</v>
      </c>
    </row>
    <row r="20929" spans="1:3" hidden="1" x14ac:dyDescent="0.3">
      <c r="A20929" t="s">
        <v>61</v>
      </c>
      <c r="B20929">
        <v>92</v>
      </c>
      <c r="C20929" s="2" t="str" cm="1">
        <f t="array" ref="C20929">IsAsc(A20929)</f>
        <v>OK</v>
      </c>
    </row>
    <row r="20930" spans="1:3" hidden="1" x14ac:dyDescent="0.3">
      <c r="A20930" t="s">
        <v>61</v>
      </c>
      <c r="B20930">
        <v>92</v>
      </c>
      <c r="C20930" s="2" t="str" cm="1">
        <f t="array" ref="C20930">IsAsc(A20930)</f>
        <v>OK</v>
      </c>
    </row>
    <row r="20931" spans="1:3" hidden="1" x14ac:dyDescent="0.3">
      <c r="A20931" t="s">
        <v>61</v>
      </c>
      <c r="B20931">
        <v>92</v>
      </c>
      <c r="C20931" s="2" t="str" cm="1">
        <f t="array" ref="C20931">IsAsc(A20931)</f>
        <v>OK</v>
      </c>
    </row>
    <row r="20932" spans="1:3" hidden="1" x14ac:dyDescent="0.3">
      <c r="A20932" t="s">
        <v>61</v>
      </c>
      <c r="B20932">
        <v>92</v>
      </c>
      <c r="C20932" s="2" t="str" cm="1">
        <f t="array" ref="C20932">IsAsc(A20932)</f>
        <v>OK</v>
      </c>
    </row>
    <row r="20933" spans="1:3" hidden="1" x14ac:dyDescent="0.3">
      <c r="A20933" t="s">
        <v>61</v>
      </c>
      <c r="B20933">
        <v>92</v>
      </c>
      <c r="C20933" s="2" t="str" cm="1">
        <f t="array" ref="C20933">IsAsc(A20933)</f>
        <v>OK</v>
      </c>
    </row>
    <row r="20934" spans="1:3" hidden="1" x14ac:dyDescent="0.3">
      <c r="A20934" t="s">
        <v>61</v>
      </c>
      <c r="B20934">
        <v>92</v>
      </c>
      <c r="C20934" s="2" t="str" cm="1">
        <f t="array" ref="C20934">IsAsc(A20934)</f>
        <v>OK</v>
      </c>
    </row>
    <row r="20935" spans="1:3" hidden="1" x14ac:dyDescent="0.3">
      <c r="A20935" t="s">
        <v>61</v>
      </c>
      <c r="B20935">
        <v>92</v>
      </c>
      <c r="C20935" s="2" t="str" cm="1">
        <f t="array" ref="C20935">IsAsc(A20935)</f>
        <v>OK</v>
      </c>
    </row>
    <row r="20936" spans="1:3" hidden="1" x14ac:dyDescent="0.3">
      <c r="A20936" t="s">
        <v>61</v>
      </c>
      <c r="B20936">
        <v>92</v>
      </c>
      <c r="C20936" s="2" t="str" cm="1">
        <f t="array" ref="C20936">IsAsc(A20936)</f>
        <v>OK</v>
      </c>
    </row>
    <row r="20937" spans="1:3" hidden="1" x14ac:dyDescent="0.3">
      <c r="A20937" t="s">
        <v>61</v>
      </c>
      <c r="B20937">
        <v>92</v>
      </c>
      <c r="C20937" s="2" t="str" cm="1">
        <f t="array" ref="C20937">IsAsc(A20937)</f>
        <v>OK</v>
      </c>
    </row>
    <row r="20938" spans="1:3" hidden="1" x14ac:dyDescent="0.3">
      <c r="A20938" t="s">
        <v>61</v>
      </c>
      <c r="B20938">
        <v>92</v>
      </c>
      <c r="C20938" s="2" t="str" cm="1">
        <f t="array" ref="C20938">IsAsc(A20938)</f>
        <v>OK</v>
      </c>
    </row>
    <row r="20939" spans="1:3" hidden="1" x14ac:dyDescent="0.3">
      <c r="A20939" t="s">
        <v>61</v>
      </c>
      <c r="B20939">
        <v>92</v>
      </c>
      <c r="C20939" s="2" t="str" cm="1">
        <f t="array" ref="C20939">IsAsc(A20939)</f>
        <v>OK</v>
      </c>
    </row>
    <row r="20940" spans="1:3" hidden="1" x14ac:dyDescent="0.3">
      <c r="A20940" t="s">
        <v>61</v>
      </c>
      <c r="B20940">
        <v>92</v>
      </c>
      <c r="C20940" s="2" t="str" cm="1">
        <f t="array" ref="C20940">IsAsc(A20940)</f>
        <v>OK</v>
      </c>
    </row>
    <row r="20941" spans="1:3" hidden="1" x14ac:dyDescent="0.3">
      <c r="A20941" t="s">
        <v>61</v>
      </c>
      <c r="B20941">
        <v>92</v>
      </c>
      <c r="C20941" s="2" t="str" cm="1">
        <f t="array" ref="C20941">IsAsc(A20941)</f>
        <v>OK</v>
      </c>
    </row>
    <row r="20942" spans="1:3" hidden="1" x14ac:dyDescent="0.3">
      <c r="A20942" t="s">
        <v>61</v>
      </c>
      <c r="B20942">
        <v>92</v>
      </c>
      <c r="C20942" s="2" t="str" cm="1">
        <f t="array" ref="C20942">IsAsc(A20942)</f>
        <v>OK</v>
      </c>
    </row>
    <row r="20943" spans="1:3" hidden="1" x14ac:dyDescent="0.3">
      <c r="A20943" t="s">
        <v>61</v>
      </c>
      <c r="B20943">
        <v>92</v>
      </c>
      <c r="C20943" s="2" t="str" cm="1">
        <f t="array" ref="C20943">IsAsc(A20943)</f>
        <v>OK</v>
      </c>
    </row>
    <row r="20944" spans="1:3" hidden="1" x14ac:dyDescent="0.3">
      <c r="A20944" t="s">
        <v>61</v>
      </c>
      <c r="B20944">
        <v>92</v>
      </c>
      <c r="C20944" s="2" t="str" cm="1">
        <f t="array" ref="C20944">IsAsc(A20944)</f>
        <v>OK</v>
      </c>
    </row>
    <row r="20945" spans="1:3" hidden="1" x14ac:dyDescent="0.3">
      <c r="A20945" t="s">
        <v>61</v>
      </c>
      <c r="B20945">
        <v>92</v>
      </c>
      <c r="C20945" s="2" t="str" cm="1">
        <f t="array" ref="C20945">IsAsc(A20945)</f>
        <v>OK</v>
      </c>
    </row>
    <row r="20946" spans="1:3" hidden="1" x14ac:dyDescent="0.3">
      <c r="A20946" t="s">
        <v>61</v>
      </c>
      <c r="B20946">
        <v>92</v>
      </c>
      <c r="C20946" s="2" t="str" cm="1">
        <f t="array" ref="C20946">IsAsc(A20946)</f>
        <v>OK</v>
      </c>
    </row>
    <row r="20947" spans="1:3" hidden="1" x14ac:dyDescent="0.3">
      <c r="A20947" t="s">
        <v>61</v>
      </c>
      <c r="B20947">
        <v>92</v>
      </c>
      <c r="C20947" s="2" t="str" cm="1">
        <f t="array" ref="C20947">IsAsc(A20947)</f>
        <v>OK</v>
      </c>
    </row>
    <row r="20948" spans="1:3" hidden="1" x14ac:dyDescent="0.3">
      <c r="A20948" t="s">
        <v>61</v>
      </c>
      <c r="B20948">
        <v>92</v>
      </c>
      <c r="C20948" s="2" t="str" cm="1">
        <f t="array" ref="C20948">IsAsc(A20948)</f>
        <v>OK</v>
      </c>
    </row>
    <row r="20949" spans="1:3" hidden="1" x14ac:dyDescent="0.3">
      <c r="A20949" t="s">
        <v>61</v>
      </c>
      <c r="B20949">
        <v>92</v>
      </c>
      <c r="C20949" s="2" t="str" cm="1">
        <f t="array" ref="C20949">IsAsc(A20949)</f>
        <v>OK</v>
      </c>
    </row>
    <row r="20950" spans="1:3" hidden="1" x14ac:dyDescent="0.3">
      <c r="A20950" t="s">
        <v>61</v>
      </c>
      <c r="B20950">
        <v>92</v>
      </c>
      <c r="C20950" s="2" t="str" cm="1">
        <f t="array" ref="C20950">IsAsc(A20950)</f>
        <v>OK</v>
      </c>
    </row>
    <row r="20951" spans="1:3" hidden="1" x14ac:dyDescent="0.3">
      <c r="A20951" t="s">
        <v>61</v>
      </c>
      <c r="B20951">
        <v>92</v>
      </c>
      <c r="C20951" s="2" t="str" cm="1">
        <f t="array" ref="C20951">IsAsc(A20951)</f>
        <v>OK</v>
      </c>
    </row>
    <row r="20952" spans="1:3" hidden="1" x14ac:dyDescent="0.3">
      <c r="A20952" t="s">
        <v>61</v>
      </c>
      <c r="B20952">
        <v>92</v>
      </c>
      <c r="C20952" s="2" t="str" cm="1">
        <f t="array" ref="C20952">IsAsc(A20952)</f>
        <v>OK</v>
      </c>
    </row>
    <row r="20953" spans="1:3" hidden="1" x14ac:dyDescent="0.3">
      <c r="A20953" t="s">
        <v>61</v>
      </c>
      <c r="B20953">
        <v>92</v>
      </c>
      <c r="C20953" s="2" t="str" cm="1">
        <f t="array" ref="C20953">IsAsc(A20953)</f>
        <v>OK</v>
      </c>
    </row>
    <row r="20954" spans="1:3" hidden="1" x14ac:dyDescent="0.3">
      <c r="A20954" t="s">
        <v>61</v>
      </c>
      <c r="B20954">
        <v>92</v>
      </c>
      <c r="C20954" s="2" t="str" cm="1">
        <f t="array" ref="C20954">IsAsc(A20954)</f>
        <v>OK</v>
      </c>
    </row>
    <row r="20955" spans="1:3" hidden="1" x14ac:dyDescent="0.3">
      <c r="A20955" t="s">
        <v>61</v>
      </c>
      <c r="B20955">
        <v>92</v>
      </c>
      <c r="C20955" s="2" t="str" cm="1">
        <f t="array" ref="C20955">IsAsc(A20955)</f>
        <v>OK</v>
      </c>
    </row>
    <row r="20956" spans="1:3" hidden="1" x14ac:dyDescent="0.3">
      <c r="A20956" t="s">
        <v>61</v>
      </c>
      <c r="B20956">
        <v>92</v>
      </c>
      <c r="C20956" s="2" t="str" cm="1">
        <f t="array" ref="C20956">IsAsc(A20956)</f>
        <v>OK</v>
      </c>
    </row>
    <row r="20957" spans="1:3" hidden="1" x14ac:dyDescent="0.3">
      <c r="A20957" t="s">
        <v>61</v>
      </c>
      <c r="B20957">
        <v>92</v>
      </c>
      <c r="C20957" s="2" t="str" cm="1">
        <f t="array" ref="C20957">IsAsc(A20957)</f>
        <v>OK</v>
      </c>
    </row>
    <row r="20958" spans="1:3" hidden="1" x14ac:dyDescent="0.3">
      <c r="A20958" t="s">
        <v>61</v>
      </c>
      <c r="B20958">
        <v>92</v>
      </c>
      <c r="C20958" s="2" t="str" cm="1">
        <f t="array" ref="C20958">IsAsc(A20958)</f>
        <v>OK</v>
      </c>
    </row>
    <row r="20959" spans="1:3" hidden="1" x14ac:dyDescent="0.3">
      <c r="A20959" t="s">
        <v>61</v>
      </c>
      <c r="B20959">
        <v>92</v>
      </c>
      <c r="C20959" s="2" t="str" cm="1">
        <f t="array" ref="C20959">IsAsc(A20959)</f>
        <v>OK</v>
      </c>
    </row>
    <row r="20960" spans="1:3" hidden="1" x14ac:dyDescent="0.3">
      <c r="A20960" t="s">
        <v>61</v>
      </c>
      <c r="B20960">
        <v>92</v>
      </c>
      <c r="C20960" s="2" t="str" cm="1">
        <f t="array" ref="C20960">IsAsc(A20960)</f>
        <v>OK</v>
      </c>
    </row>
    <row r="20961" spans="1:3" hidden="1" x14ac:dyDescent="0.3">
      <c r="A20961" t="s">
        <v>61</v>
      </c>
      <c r="B20961">
        <v>92</v>
      </c>
      <c r="C20961" s="2" t="str" cm="1">
        <f t="array" ref="C20961">IsAsc(A20961)</f>
        <v>OK</v>
      </c>
    </row>
    <row r="20962" spans="1:3" hidden="1" x14ac:dyDescent="0.3">
      <c r="A20962" t="s">
        <v>61</v>
      </c>
      <c r="B20962">
        <v>92</v>
      </c>
      <c r="C20962" s="2" t="str" cm="1">
        <f t="array" ref="C20962">IsAsc(A20962)</f>
        <v>OK</v>
      </c>
    </row>
    <row r="20963" spans="1:3" hidden="1" x14ac:dyDescent="0.3">
      <c r="A20963" t="s">
        <v>61</v>
      </c>
      <c r="B20963">
        <v>92</v>
      </c>
      <c r="C20963" s="2" t="str" cm="1">
        <f t="array" ref="C20963">IsAsc(A20963)</f>
        <v>OK</v>
      </c>
    </row>
    <row r="20964" spans="1:3" hidden="1" x14ac:dyDescent="0.3">
      <c r="A20964" t="s">
        <v>61</v>
      </c>
      <c r="B20964">
        <v>92</v>
      </c>
      <c r="C20964" s="2" t="str" cm="1">
        <f t="array" ref="C20964">IsAsc(A20964)</f>
        <v>OK</v>
      </c>
    </row>
    <row r="20965" spans="1:3" hidden="1" x14ac:dyDescent="0.3">
      <c r="A20965" t="s">
        <v>61</v>
      </c>
      <c r="B20965">
        <v>92</v>
      </c>
      <c r="C20965" s="2" t="str" cm="1">
        <f t="array" ref="C20965">IsAsc(A20965)</f>
        <v>OK</v>
      </c>
    </row>
    <row r="20966" spans="1:3" hidden="1" x14ac:dyDescent="0.3">
      <c r="A20966" t="s">
        <v>61</v>
      </c>
      <c r="B20966">
        <v>92</v>
      </c>
      <c r="C20966" s="2" t="str" cm="1">
        <f t="array" ref="C20966">IsAsc(A20966)</f>
        <v>OK</v>
      </c>
    </row>
    <row r="20967" spans="1:3" hidden="1" x14ac:dyDescent="0.3">
      <c r="A20967" t="s">
        <v>61</v>
      </c>
      <c r="B20967">
        <v>92</v>
      </c>
      <c r="C20967" s="2" t="str" cm="1">
        <f t="array" ref="C20967">IsAsc(A20967)</f>
        <v>OK</v>
      </c>
    </row>
    <row r="20968" spans="1:3" hidden="1" x14ac:dyDescent="0.3">
      <c r="A20968" t="s">
        <v>61</v>
      </c>
      <c r="B20968">
        <v>92</v>
      </c>
      <c r="C20968" s="2" t="str" cm="1">
        <f t="array" ref="C20968">IsAsc(A20968)</f>
        <v>OK</v>
      </c>
    </row>
    <row r="20969" spans="1:3" hidden="1" x14ac:dyDescent="0.3">
      <c r="A20969" t="s">
        <v>61</v>
      </c>
      <c r="B20969">
        <v>92</v>
      </c>
      <c r="C20969" s="2" t="str" cm="1">
        <f t="array" ref="C20969">IsAsc(A20969)</f>
        <v>OK</v>
      </c>
    </row>
    <row r="20970" spans="1:3" hidden="1" x14ac:dyDescent="0.3">
      <c r="A20970" t="s">
        <v>61</v>
      </c>
      <c r="B20970">
        <v>92</v>
      </c>
      <c r="C20970" s="2" t="str" cm="1">
        <f t="array" ref="C20970">IsAsc(A20970)</f>
        <v>OK</v>
      </c>
    </row>
    <row r="20971" spans="1:3" hidden="1" x14ac:dyDescent="0.3">
      <c r="A20971" t="s">
        <v>61</v>
      </c>
      <c r="B20971">
        <v>92</v>
      </c>
      <c r="C20971" s="2" t="str" cm="1">
        <f t="array" ref="C20971">IsAsc(A20971)</f>
        <v>OK</v>
      </c>
    </row>
    <row r="20972" spans="1:3" hidden="1" x14ac:dyDescent="0.3">
      <c r="A20972" t="s">
        <v>61</v>
      </c>
      <c r="B20972">
        <v>92</v>
      </c>
      <c r="C20972" s="2" t="str" cm="1">
        <f t="array" ref="C20972">IsAsc(A20972)</f>
        <v>OK</v>
      </c>
    </row>
    <row r="20973" spans="1:3" hidden="1" x14ac:dyDescent="0.3">
      <c r="A20973" t="s">
        <v>61</v>
      </c>
      <c r="B20973">
        <v>92</v>
      </c>
      <c r="C20973" s="2" t="str" cm="1">
        <f t="array" ref="C20973">IsAsc(A20973)</f>
        <v>OK</v>
      </c>
    </row>
    <row r="20974" spans="1:3" hidden="1" x14ac:dyDescent="0.3">
      <c r="A20974" t="s">
        <v>61</v>
      </c>
      <c r="B20974">
        <v>92</v>
      </c>
      <c r="C20974" s="2" t="str" cm="1">
        <f t="array" ref="C20974">IsAsc(A20974)</f>
        <v>OK</v>
      </c>
    </row>
    <row r="20975" spans="1:3" hidden="1" x14ac:dyDescent="0.3">
      <c r="A20975" t="s">
        <v>61</v>
      </c>
      <c r="B20975">
        <v>92</v>
      </c>
      <c r="C20975" s="2" t="str" cm="1">
        <f t="array" ref="C20975">IsAsc(A20975)</f>
        <v>OK</v>
      </c>
    </row>
    <row r="20976" spans="1:3" hidden="1" x14ac:dyDescent="0.3">
      <c r="A20976" t="s">
        <v>61</v>
      </c>
      <c r="B20976">
        <v>92</v>
      </c>
      <c r="C20976" s="2" t="str" cm="1">
        <f t="array" ref="C20976">IsAsc(A20976)</f>
        <v>OK</v>
      </c>
    </row>
    <row r="20977" spans="1:3" hidden="1" x14ac:dyDescent="0.3">
      <c r="A20977" t="s">
        <v>61</v>
      </c>
      <c r="B20977">
        <v>92</v>
      </c>
      <c r="C20977" s="2" t="str" cm="1">
        <f t="array" ref="C20977">IsAsc(A20977)</f>
        <v>OK</v>
      </c>
    </row>
    <row r="20978" spans="1:3" hidden="1" x14ac:dyDescent="0.3">
      <c r="A20978" t="s">
        <v>61</v>
      </c>
      <c r="B20978">
        <v>92</v>
      </c>
      <c r="C20978" s="2" t="str" cm="1">
        <f t="array" ref="C20978">IsAsc(A20978)</f>
        <v>OK</v>
      </c>
    </row>
    <row r="20979" spans="1:3" hidden="1" x14ac:dyDescent="0.3">
      <c r="A20979" t="s">
        <v>61</v>
      </c>
      <c r="B20979">
        <v>92</v>
      </c>
      <c r="C20979" s="2" t="str" cm="1">
        <f t="array" ref="C20979">IsAsc(A20979)</f>
        <v>OK</v>
      </c>
    </row>
    <row r="20980" spans="1:3" hidden="1" x14ac:dyDescent="0.3">
      <c r="A20980" t="s">
        <v>61</v>
      </c>
      <c r="B20980">
        <v>92</v>
      </c>
      <c r="C20980" s="2" t="str" cm="1">
        <f t="array" ref="C20980">IsAsc(A20980)</f>
        <v>OK</v>
      </c>
    </row>
    <row r="20981" spans="1:3" hidden="1" x14ac:dyDescent="0.3">
      <c r="A20981" t="s">
        <v>61</v>
      </c>
      <c r="B20981">
        <v>92</v>
      </c>
      <c r="C20981" s="2" t="str" cm="1">
        <f t="array" ref="C20981">IsAsc(A20981)</f>
        <v>OK</v>
      </c>
    </row>
    <row r="20982" spans="1:3" hidden="1" x14ac:dyDescent="0.3">
      <c r="A20982" t="s">
        <v>61</v>
      </c>
      <c r="B20982">
        <v>92</v>
      </c>
      <c r="C20982" s="2" t="str" cm="1">
        <f t="array" ref="C20982">IsAsc(A20982)</f>
        <v>OK</v>
      </c>
    </row>
    <row r="20983" spans="1:3" hidden="1" x14ac:dyDescent="0.3">
      <c r="A20983" t="s">
        <v>61</v>
      </c>
      <c r="B20983">
        <v>92</v>
      </c>
      <c r="C20983" s="2" t="str" cm="1">
        <f t="array" ref="C20983">IsAsc(A20983)</f>
        <v>OK</v>
      </c>
    </row>
    <row r="20984" spans="1:3" hidden="1" x14ac:dyDescent="0.3">
      <c r="A20984" t="s">
        <v>61</v>
      </c>
      <c r="B20984">
        <v>92</v>
      </c>
      <c r="C20984" s="2" t="str" cm="1">
        <f t="array" ref="C20984">IsAsc(A20984)</f>
        <v>OK</v>
      </c>
    </row>
    <row r="20985" spans="1:3" hidden="1" x14ac:dyDescent="0.3">
      <c r="A20985" t="s">
        <v>61</v>
      </c>
      <c r="B20985">
        <v>92</v>
      </c>
      <c r="C20985" s="2" t="str" cm="1">
        <f t="array" ref="C20985">IsAsc(A20985)</f>
        <v>OK</v>
      </c>
    </row>
    <row r="20986" spans="1:3" hidden="1" x14ac:dyDescent="0.3">
      <c r="A20986" t="s">
        <v>61</v>
      </c>
      <c r="B20986">
        <v>92</v>
      </c>
      <c r="C20986" s="2" t="str" cm="1">
        <f t="array" ref="C20986">IsAsc(A20986)</f>
        <v>OK</v>
      </c>
    </row>
    <row r="20987" spans="1:3" hidden="1" x14ac:dyDescent="0.3">
      <c r="A20987" t="s">
        <v>61</v>
      </c>
      <c r="B20987">
        <v>92</v>
      </c>
      <c r="C20987" s="2" t="str" cm="1">
        <f t="array" ref="C20987">IsAsc(A20987)</f>
        <v>OK</v>
      </c>
    </row>
    <row r="20988" spans="1:3" hidden="1" x14ac:dyDescent="0.3">
      <c r="A20988" t="s">
        <v>61</v>
      </c>
      <c r="B20988">
        <v>92</v>
      </c>
      <c r="C20988" s="2" t="str" cm="1">
        <f t="array" ref="C20988">IsAsc(A20988)</f>
        <v>OK</v>
      </c>
    </row>
    <row r="20989" spans="1:3" hidden="1" x14ac:dyDescent="0.3">
      <c r="A20989" t="s">
        <v>61</v>
      </c>
      <c r="B20989">
        <v>92</v>
      </c>
      <c r="C20989" s="2" t="str" cm="1">
        <f t="array" ref="C20989">IsAsc(A20989)</f>
        <v>OK</v>
      </c>
    </row>
    <row r="20990" spans="1:3" hidden="1" x14ac:dyDescent="0.3">
      <c r="A20990" t="s">
        <v>61</v>
      </c>
      <c r="B20990">
        <v>92</v>
      </c>
      <c r="C20990" s="2" t="str" cm="1">
        <f t="array" ref="C20990">IsAsc(A20990)</f>
        <v>OK</v>
      </c>
    </row>
    <row r="20991" spans="1:3" hidden="1" x14ac:dyDescent="0.3">
      <c r="A20991" t="s">
        <v>61</v>
      </c>
      <c r="B20991">
        <v>92</v>
      </c>
      <c r="C20991" s="2" t="str" cm="1">
        <f t="array" ref="C20991">IsAsc(A20991)</f>
        <v>OK</v>
      </c>
    </row>
    <row r="20992" spans="1:3" hidden="1" x14ac:dyDescent="0.3">
      <c r="A20992" t="s">
        <v>61</v>
      </c>
      <c r="B20992">
        <v>92</v>
      </c>
      <c r="C20992" s="2" t="str" cm="1">
        <f t="array" ref="C20992">IsAsc(A20992)</f>
        <v>OK</v>
      </c>
    </row>
    <row r="20993" spans="1:3" hidden="1" x14ac:dyDescent="0.3">
      <c r="A20993" t="s">
        <v>61</v>
      </c>
      <c r="B20993">
        <v>92</v>
      </c>
      <c r="C20993" s="2" t="str" cm="1">
        <f t="array" ref="C20993">IsAsc(A20993)</f>
        <v>OK</v>
      </c>
    </row>
    <row r="20994" spans="1:3" hidden="1" x14ac:dyDescent="0.3">
      <c r="A20994" t="s">
        <v>61</v>
      </c>
      <c r="B20994">
        <v>92</v>
      </c>
      <c r="C20994" s="2" t="str" cm="1">
        <f t="array" ref="C20994">IsAsc(A20994)</f>
        <v>OK</v>
      </c>
    </row>
    <row r="20995" spans="1:3" hidden="1" x14ac:dyDescent="0.3">
      <c r="A20995" t="s">
        <v>61</v>
      </c>
      <c r="B20995">
        <v>92</v>
      </c>
      <c r="C20995" s="2" t="str" cm="1">
        <f t="array" ref="C20995">IsAsc(A20995)</f>
        <v>OK</v>
      </c>
    </row>
    <row r="20996" spans="1:3" hidden="1" x14ac:dyDescent="0.3">
      <c r="A20996" t="s">
        <v>61</v>
      </c>
      <c r="B20996">
        <v>92</v>
      </c>
      <c r="C20996" s="2" t="str" cm="1">
        <f t="array" ref="C20996">IsAsc(A20996)</f>
        <v>OK</v>
      </c>
    </row>
    <row r="20997" spans="1:3" hidden="1" x14ac:dyDescent="0.3">
      <c r="A20997" t="s">
        <v>61</v>
      </c>
      <c r="B20997">
        <v>92</v>
      </c>
      <c r="C20997" s="2" t="str" cm="1">
        <f t="array" ref="C20997">IsAsc(A20997)</f>
        <v>OK</v>
      </c>
    </row>
    <row r="20998" spans="1:3" hidden="1" x14ac:dyDescent="0.3">
      <c r="A20998" t="s">
        <v>61</v>
      </c>
      <c r="B20998">
        <v>92</v>
      </c>
      <c r="C20998" s="2" t="str" cm="1">
        <f t="array" ref="C20998">IsAsc(A20998)</f>
        <v>OK</v>
      </c>
    </row>
    <row r="20999" spans="1:3" hidden="1" x14ac:dyDescent="0.3">
      <c r="A20999" t="s">
        <v>61</v>
      </c>
      <c r="B20999">
        <v>92</v>
      </c>
      <c r="C20999" s="2" t="str" cm="1">
        <f t="array" ref="C20999">IsAsc(A20999)</f>
        <v>OK</v>
      </c>
    </row>
    <row r="21000" spans="1:3" hidden="1" x14ac:dyDescent="0.3">
      <c r="A21000" t="s">
        <v>61</v>
      </c>
      <c r="B21000">
        <v>92</v>
      </c>
      <c r="C21000" s="2" t="str" cm="1">
        <f t="array" ref="C21000">IsAsc(A21000)</f>
        <v>OK</v>
      </c>
    </row>
    <row r="21001" spans="1:3" hidden="1" x14ac:dyDescent="0.3">
      <c r="A21001" t="s">
        <v>61</v>
      </c>
      <c r="B21001">
        <v>92</v>
      </c>
      <c r="C21001" s="2" t="str" cm="1">
        <f t="array" ref="C21001">IsAsc(A21001)</f>
        <v>OK</v>
      </c>
    </row>
    <row r="21002" spans="1:3" hidden="1" x14ac:dyDescent="0.3">
      <c r="A21002" t="s">
        <v>61</v>
      </c>
      <c r="B21002">
        <v>92</v>
      </c>
      <c r="C21002" s="2" t="str" cm="1">
        <f t="array" ref="C21002">IsAsc(A21002)</f>
        <v>OK</v>
      </c>
    </row>
    <row r="21003" spans="1:3" hidden="1" x14ac:dyDescent="0.3">
      <c r="A21003" t="s">
        <v>61</v>
      </c>
      <c r="B21003">
        <v>92</v>
      </c>
      <c r="C21003" s="2" t="str" cm="1">
        <f t="array" ref="C21003">IsAsc(A21003)</f>
        <v>OK</v>
      </c>
    </row>
    <row r="21004" spans="1:3" hidden="1" x14ac:dyDescent="0.3">
      <c r="A21004" t="s">
        <v>61</v>
      </c>
      <c r="B21004">
        <v>92</v>
      </c>
      <c r="C21004" s="2" t="str" cm="1">
        <f t="array" ref="C21004">IsAsc(A21004)</f>
        <v>OK</v>
      </c>
    </row>
    <row r="21005" spans="1:3" hidden="1" x14ac:dyDescent="0.3">
      <c r="A21005" t="s">
        <v>61</v>
      </c>
      <c r="B21005">
        <v>92</v>
      </c>
      <c r="C21005" s="2" t="str" cm="1">
        <f t="array" ref="C21005">IsAsc(A21005)</f>
        <v>OK</v>
      </c>
    </row>
    <row r="21006" spans="1:3" hidden="1" x14ac:dyDescent="0.3">
      <c r="A21006" t="s">
        <v>61</v>
      </c>
      <c r="B21006">
        <v>92</v>
      </c>
      <c r="C21006" s="2" t="str" cm="1">
        <f t="array" ref="C21006">IsAsc(A21006)</f>
        <v>OK</v>
      </c>
    </row>
    <row r="21007" spans="1:3" hidden="1" x14ac:dyDescent="0.3">
      <c r="A21007" t="s">
        <v>61</v>
      </c>
      <c r="B21007">
        <v>92</v>
      </c>
      <c r="C21007" s="2" t="str" cm="1">
        <f t="array" ref="C21007">IsAsc(A21007)</f>
        <v>OK</v>
      </c>
    </row>
    <row r="21008" spans="1:3" hidden="1" x14ac:dyDescent="0.3">
      <c r="A21008" t="s">
        <v>61</v>
      </c>
      <c r="B21008">
        <v>92</v>
      </c>
      <c r="C21008" s="2" t="str" cm="1">
        <f t="array" ref="C21008">IsAsc(A21008)</f>
        <v>OK</v>
      </c>
    </row>
    <row r="21009" spans="1:3" hidden="1" x14ac:dyDescent="0.3">
      <c r="A21009" t="s">
        <v>61</v>
      </c>
      <c r="B21009">
        <v>92</v>
      </c>
      <c r="C21009" s="2" t="str" cm="1">
        <f t="array" ref="C21009">IsAsc(A21009)</f>
        <v>OK</v>
      </c>
    </row>
    <row r="21010" spans="1:3" hidden="1" x14ac:dyDescent="0.3">
      <c r="A21010" t="s">
        <v>61</v>
      </c>
      <c r="B21010">
        <v>92</v>
      </c>
      <c r="C21010" s="2" t="str" cm="1">
        <f t="array" ref="C21010">IsAsc(A21010)</f>
        <v>OK</v>
      </c>
    </row>
    <row r="21011" spans="1:3" hidden="1" x14ac:dyDescent="0.3">
      <c r="A21011" t="s">
        <v>61</v>
      </c>
      <c r="B21011">
        <v>92</v>
      </c>
      <c r="C21011" s="2" t="str" cm="1">
        <f t="array" ref="C21011">IsAsc(A21011)</f>
        <v>OK</v>
      </c>
    </row>
    <row r="21012" spans="1:3" hidden="1" x14ac:dyDescent="0.3">
      <c r="A21012" t="s">
        <v>61</v>
      </c>
      <c r="B21012">
        <v>92</v>
      </c>
      <c r="C21012" s="2" t="str" cm="1">
        <f t="array" ref="C21012">IsAsc(A21012)</f>
        <v>OK</v>
      </c>
    </row>
    <row r="21013" spans="1:3" hidden="1" x14ac:dyDescent="0.3">
      <c r="A21013" t="s">
        <v>61</v>
      </c>
      <c r="B21013">
        <v>92</v>
      </c>
      <c r="C21013" s="2" t="str" cm="1">
        <f t="array" ref="C21013">IsAsc(A21013)</f>
        <v>OK</v>
      </c>
    </row>
    <row r="21014" spans="1:3" hidden="1" x14ac:dyDescent="0.3">
      <c r="A21014" t="s">
        <v>61</v>
      </c>
      <c r="B21014">
        <v>92</v>
      </c>
      <c r="C21014" s="2" t="str" cm="1">
        <f t="array" ref="C21014">IsAsc(A21014)</f>
        <v>OK</v>
      </c>
    </row>
    <row r="21015" spans="1:3" hidden="1" x14ac:dyDescent="0.3">
      <c r="A21015" t="s">
        <v>61</v>
      </c>
      <c r="B21015">
        <v>92</v>
      </c>
      <c r="C21015" s="2" t="str" cm="1">
        <f t="array" ref="C21015">IsAsc(A21015)</f>
        <v>OK</v>
      </c>
    </row>
    <row r="21016" spans="1:3" hidden="1" x14ac:dyDescent="0.3">
      <c r="A21016" t="s">
        <v>61</v>
      </c>
      <c r="B21016">
        <v>92</v>
      </c>
      <c r="C21016" s="2" t="str" cm="1">
        <f t="array" ref="C21016">IsAsc(A21016)</f>
        <v>OK</v>
      </c>
    </row>
    <row r="21017" spans="1:3" hidden="1" x14ac:dyDescent="0.3">
      <c r="A21017" t="s">
        <v>61</v>
      </c>
      <c r="B21017">
        <v>92</v>
      </c>
      <c r="C21017" s="2" t="str" cm="1">
        <f t="array" ref="C21017">IsAsc(A21017)</f>
        <v>OK</v>
      </c>
    </row>
    <row r="21018" spans="1:3" hidden="1" x14ac:dyDescent="0.3">
      <c r="A21018" t="s">
        <v>61</v>
      </c>
      <c r="B21018">
        <v>92</v>
      </c>
      <c r="C21018" s="2" t="str" cm="1">
        <f t="array" ref="C21018">IsAsc(A21018)</f>
        <v>OK</v>
      </c>
    </row>
    <row r="21019" spans="1:3" hidden="1" x14ac:dyDescent="0.3">
      <c r="A21019" t="s">
        <v>61</v>
      </c>
      <c r="B21019">
        <v>92</v>
      </c>
      <c r="C21019" s="2" t="str" cm="1">
        <f t="array" ref="C21019">IsAsc(A21019)</f>
        <v>OK</v>
      </c>
    </row>
    <row r="21020" spans="1:3" hidden="1" x14ac:dyDescent="0.3">
      <c r="A21020" t="s">
        <v>61</v>
      </c>
      <c r="B21020">
        <v>92</v>
      </c>
      <c r="C21020" s="2" t="str" cm="1">
        <f t="array" ref="C21020">IsAsc(A21020)</f>
        <v>OK</v>
      </c>
    </row>
    <row r="21021" spans="1:3" hidden="1" x14ac:dyDescent="0.3">
      <c r="A21021" t="s">
        <v>61</v>
      </c>
      <c r="B21021">
        <v>92</v>
      </c>
      <c r="C21021" s="2" t="str" cm="1">
        <f t="array" ref="C21021">IsAsc(A21021)</f>
        <v>OK</v>
      </c>
    </row>
    <row r="21022" spans="1:3" hidden="1" x14ac:dyDescent="0.3">
      <c r="A21022" t="s">
        <v>61</v>
      </c>
      <c r="B21022">
        <v>92</v>
      </c>
      <c r="C21022" s="2" t="str" cm="1">
        <f t="array" ref="C21022">IsAsc(A21022)</f>
        <v>OK</v>
      </c>
    </row>
    <row r="21023" spans="1:3" hidden="1" x14ac:dyDescent="0.3">
      <c r="A21023" t="s">
        <v>61</v>
      </c>
      <c r="B21023">
        <v>92</v>
      </c>
      <c r="C21023" s="2" t="str" cm="1">
        <f t="array" ref="C21023">IsAsc(A21023)</f>
        <v>OK</v>
      </c>
    </row>
    <row r="21024" spans="1:3" hidden="1" x14ac:dyDescent="0.3">
      <c r="A21024" t="s">
        <v>61</v>
      </c>
      <c r="B21024">
        <v>92</v>
      </c>
      <c r="C21024" s="2" t="str" cm="1">
        <f t="array" ref="C21024">IsAsc(A21024)</f>
        <v>OK</v>
      </c>
    </row>
    <row r="21025" spans="1:3" hidden="1" x14ac:dyDescent="0.3">
      <c r="A21025" t="s">
        <v>61</v>
      </c>
      <c r="B21025">
        <v>92</v>
      </c>
      <c r="C21025" s="2" t="str" cm="1">
        <f t="array" ref="C21025">IsAsc(A21025)</f>
        <v>OK</v>
      </c>
    </row>
    <row r="21026" spans="1:3" hidden="1" x14ac:dyDescent="0.3">
      <c r="A21026" t="s">
        <v>61</v>
      </c>
      <c r="B21026">
        <v>92</v>
      </c>
      <c r="C21026" s="2" t="str" cm="1">
        <f t="array" ref="C21026">IsAsc(A21026)</f>
        <v>OK</v>
      </c>
    </row>
    <row r="21027" spans="1:3" hidden="1" x14ac:dyDescent="0.3">
      <c r="A21027" t="s">
        <v>61</v>
      </c>
      <c r="B21027">
        <v>92</v>
      </c>
      <c r="C21027" s="2" t="str" cm="1">
        <f t="array" ref="C21027">IsAsc(A21027)</f>
        <v>OK</v>
      </c>
    </row>
    <row r="21028" spans="1:3" hidden="1" x14ac:dyDescent="0.3">
      <c r="A21028" t="s">
        <v>61</v>
      </c>
      <c r="B21028">
        <v>92</v>
      </c>
      <c r="C21028" s="2" t="str" cm="1">
        <f t="array" ref="C21028">IsAsc(A21028)</f>
        <v>OK</v>
      </c>
    </row>
    <row r="21029" spans="1:3" hidden="1" x14ac:dyDescent="0.3">
      <c r="A21029" t="s">
        <v>61</v>
      </c>
      <c r="B21029">
        <v>92</v>
      </c>
      <c r="C21029" s="2" t="str" cm="1">
        <f t="array" ref="C21029">IsAsc(A21029)</f>
        <v>OK</v>
      </c>
    </row>
    <row r="21030" spans="1:3" hidden="1" x14ac:dyDescent="0.3">
      <c r="A21030" t="s">
        <v>61</v>
      </c>
      <c r="B21030">
        <v>92</v>
      </c>
      <c r="C21030" s="2" t="str" cm="1">
        <f t="array" ref="C21030">IsAsc(A21030)</f>
        <v>OK</v>
      </c>
    </row>
    <row r="21031" spans="1:3" hidden="1" x14ac:dyDescent="0.3">
      <c r="A21031" t="s">
        <v>61</v>
      </c>
      <c r="B21031">
        <v>92</v>
      </c>
      <c r="C21031" s="2" t="str" cm="1">
        <f t="array" ref="C21031">IsAsc(A21031)</f>
        <v>OK</v>
      </c>
    </row>
    <row r="21032" spans="1:3" hidden="1" x14ac:dyDescent="0.3">
      <c r="A21032" t="s">
        <v>61</v>
      </c>
      <c r="B21032">
        <v>92</v>
      </c>
      <c r="C21032" s="2" t="str" cm="1">
        <f t="array" ref="C21032">IsAsc(A21032)</f>
        <v>OK</v>
      </c>
    </row>
    <row r="21033" spans="1:3" hidden="1" x14ac:dyDescent="0.3">
      <c r="A21033" t="s">
        <v>61</v>
      </c>
      <c r="B21033">
        <v>92</v>
      </c>
      <c r="C21033" s="2" t="str" cm="1">
        <f t="array" ref="C21033">IsAsc(A21033)</f>
        <v>OK</v>
      </c>
    </row>
    <row r="21034" spans="1:3" hidden="1" x14ac:dyDescent="0.3">
      <c r="A21034" t="s">
        <v>61</v>
      </c>
      <c r="B21034">
        <v>92</v>
      </c>
      <c r="C21034" s="2" t="str" cm="1">
        <f t="array" ref="C21034">IsAsc(A21034)</f>
        <v>OK</v>
      </c>
    </row>
    <row r="21035" spans="1:3" hidden="1" x14ac:dyDescent="0.3">
      <c r="A21035" t="s">
        <v>61</v>
      </c>
      <c r="B21035">
        <v>92</v>
      </c>
      <c r="C21035" s="2" t="str" cm="1">
        <f t="array" ref="C21035">IsAsc(A21035)</f>
        <v>OK</v>
      </c>
    </row>
    <row r="21036" spans="1:3" hidden="1" x14ac:dyDescent="0.3">
      <c r="A21036" t="s">
        <v>61</v>
      </c>
      <c r="B21036">
        <v>92</v>
      </c>
      <c r="C21036" s="2" t="str" cm="1">
        <f t="array" ref="C21036">IsAsc(A21036)</f>
        <v>OK</v>
      </c>
    </row>
    <row r="21037" spans="1:3" hidden="1" x14ac:dyDescent="0.3">
      <c r="A21037" t="s">
        <v>61</v>
      </c>
      <c r="B21037">
        <v>92</v>
      </c>
      <c r="C21037" s="2" t="str" cm="1">
        <f t="array" ref="C21037">IsAsc(A21037)</f>
        <v>OK</v>
      </c>
    </row>
    <row r="21038" spans="1:3" hidden="1" x14ac:dyDescent="0.3">
      <c r="A21038" t="s">
        <v>61</v>
      </c>
      <c r="B21038">
        <v>92</v>
      </c>
      <c r="C21038" s="2" t="str" cm="1">
        <f t="array" ref="C21038">IsAsc(A21038)</f>
        <v>OK</v>
      </c>
    </row>
    <row r="21039" spans="1:3" hidden="1" x14ac:dyDescent="0.3">
      <c r="A21039" t="s">
        <v>61</v>
      </c>
      <c r="B21039">
        <v>92</v>
      </c>
      <c r="C21039" s="2" t="str" cm="1">
        <f t="array" ref="C21039">IsAsc(A21039)</f>
        <v>OK</v>
      </c>
    </row>
    <row r="21040" spans="1:3" hidden="1" x14ac:dyDescent="0.3">
      <c r="A21040" t="s">
        <v>61</v>
      </c>
      <c r="B21040">
        <v>92</v>
      </c>
      <c r="C21040" s="2" t="str" cm="1">
        <f t="array" ref="C21040">IsAsc(A21040)</f>
        <v>OK</v>
      </c>
    </row>
    <row r="21041" spans="1:3" hidden="1" x14ac:dyDescent="0.3">
      <c r="A21041" t="s">
        <v>61</v>
      </c>
      <c r="B21041">
        <v>92</v>
      </c>
      <c r="C21041" s="2" t="str" cm="1">
        <f t="array" ref="C21041">IsAsc(A21041)</f>
        <v>OK</v>
      </c>
    </row>
    <row r="21042" spans="1:3" hidden="1" x14ac:dyDescent="0.3">
      <c r="A21042" t="s">
        <v>61</v>
      </c>
      <c r="B21042">
        <v>92</v>
      </c>
      <c r="C21042" s="2" t="str" cm="1">
        <f t="array" ref="C21042">IsAsc(A21042)</f>
        <v>OK</v>
      </c>
    </row>
    <row r="21043" spans="1:3" hidden="1" x14ac:dyDescent="0.3">
      <c r="A21043" t="s">
        <v>61</v>
      </c>
      <c r="B21043">
        <v>92</v>
      </c>
      <c r="C21043" s="2" t="str" cm="1">
        <f t="array" ref="C21043">IsAsc(A21043)</f>
        <v>OK</v>
      </c>
    </row>
    <row r="21044" spans="1:3" hidden="1" x14ac:dyDescent="0.3">
      <c r="A21044" t="s">
        <v>61</v>
      </c>
      <c r="B21044">
        <v>92</v>
      </c>
      <c r="C21044" s="2" t="str" cm="1">
        <f t="array" ref="C21044">IsAsc(A21044)</f>
        <v>OK</v>
      </c>
    </row>
    <row r="21045" spans="1:3" hidden="1" x14ac:dyDescent="0.3">
      <c r="A21045" t="s">
        <v>61</v>
      </c>
      <c r="B21045">
        <v>92</v>
      </c>
      <c r="C21045" s="2" t="str" cm="1">
        <f t="array" ref="C21045">IsAsc(A21045)</f>
        <v>OK</v>
      </c>
    </row>
    <row r="21046" spans="1:3" hidden="1" x14ac:dyDescent="0.3">
      <c r="A21046" t="s">
        <v>61</v>
      </c>
      <c r="B21046">
        <v>92</v>
      </c>
      <c r="C21046" s="2" t="str" cm="1">
        <f t="array" ref="C21046">IsAsc(A21046)</f>
        <v>OK</v>
      </c>
    </row>
    <row r="21047" spans="1:3" hidden="1" x14ac:dyDescent="0.3">
      <c r="A21047" t="s">
        <v>61</v>
      </c>
      <c r="B21047">
        <v>92</v>
      </c>
      <c r="C21047" s="2" t="str" cm="1">
        <f t="array" ref="C21047">IsAsc(A21047)</f>
        <v>OK</v>
      </c>
    </row>
    <row r="21048" spans="1:3" hidden="1" x14ac:dyDescent="0.3">
      <c r="A21048" t="s">
        <v>61</v>
      </c>
      <c r="B21048">
        <v>92</v>
      </c>
      <c r="C21048" s="2" t="str" cm="1">
        <f t="array" ref="C21048">IsAsc(A21048)</f>
        <v>OK</v>
      </c>
    </row>
    <row r="21049" spans="1:3" hidden="1" x14ac:dyDescent="0.3">
      <c r="A21049" t="s">
        <v>61</v>
      </c>
      <c r="B21049">
        <v>92</v>
      </c>
      <c r="C21049" s="2" t="str" cm="1">
        <f t="array" ref="C21049">IsAsc(A21049)</f>
        <v>OK</v>
      </c>
    </row>
    <row r="21050" spans="1:3" hidden="1" x14ac:dyDescent="0.3">
      <c r="A21050" t="s">
        <v>61</v>
      </c>
      <c r="B21050">
        <v>92</v>
      </c>
      <c r="C21050" s="2" t="str" cm="1">
        <f t="array" ref="C21050">IsAsc(A21050)</f>
        <v>OK</v>
      </c>
    </row>
    <row r="21051" spans="1:3" hidden="1" x14ac:dyDescent="0.3">
      <c r="A21051" t="s">
        <v>61</v>
      </c>
      <c r="B21051">
        <v>92</v>
      </c>
      <c r="C21051" s="2" t="str" cm="1">
        <f t="array" ref="C21051">IsAsc(A21051)</f>
        <v>OK</v>
      </c>
    </row>
    <row r="21052" spans="1:3" hidden="1" x14ac:dyDescent="0.3">
      <c r="A21052" t="s">
        <v>61</v>
      </c>
      <c r="B21052">
        <v>92</v>
      </c>
      <c r="C21052" s="2" t="str" cm="1">
        <f t="array" ref="C21052">IsAsc(A21052)</f>
        <v>OK</v>
      </c>
    </row>
    <row r="21053" spans="1:3" hidden="1" x14ac:dyDescent="0.3">
      <c r="A21053" t="s">
        <v>61</v>
      </c>
      <c r="B21053">
        <v>92</v>
      </c>
      <c r="C21053" s="2" t="str" cm="1">
        <f t="array" ref="C21053">IsAsc(A21053)</f>
        <v>OK</v>
      </c>
    </row>
    <row r="21054" spans="1:3" hidden="1" x14ac:dyDescent="0.3">
      <c r="A21054" t="s">
        <v>61</v>
      </c>
      <c r="B21054">
        <v>92</v>
      </c>
      <c r="C21054" s="2" t="str" cm="1">
        <f t="array" ref="C21054">IsAsc(A21054)</f>
        <v>OK</v>
      </c>
    </row>
    <row r="21055" spans="1:3" hidden="1" x14ac:dyDescent="0.3">
      <c r="A21055" t="s">
        <v>61</v>
      </c>
      <c r="B21055">
        <v>92</v>
      </c>
      <c r="C21055" s="2" t="str" cm="1">
        <f t="array" ref="C21055">IsAsc(A21055)</f>
        <v>OK</v>
      </c>
    </row>
    <row r="21056" spans="1:3" hidden="1" x14ac:dyDescent="0.3">
      <c r="A21056" t="s">
        <v>61</v>
      </c>
      <c r="B21056">
        <v>92</v>
      </c>
      <c r="C21056" s="2" t="str" cm="1">
        <f t="array" ref="C21056">IsAsc(A21056)</f>
        <v>OK</v>
      </c>
    </row>
    <row r="21057" spans="1:3" hidden="1" x14ac:dyDescent="0.3">
      <c r="A21057" t="s">
        <v>61</v>
      </c>
      <c r="B21057">
        <v>92</v>
      </c>
      <c r="C21057" s="2" t="str" cm="1">
        <f t="array" ref="C21057">IsAsc(A21057)</f>
        <v>OK</v>
      </c>
    </row>
    <row r="21058" spans="1:3" hidden="1" x14ac:dyDescent="0.3">
      <c r="A21058" t="s">
        <v>61</v>
      </c>
      <c r="B21058">
        <v>92</v>
      </c>
      <c r="C21058" s="2" t="str" cm="1">
        <f t="array" ref="C21058">IsAsc(A21058)</f>
        <v>OK</v>
      </c>
    </row>
    <row r="21059" spans="1:3" hidden="1" x14ac:dyDescent="0.3">
      <c r="A21059" t="s">
        <v>61</v>
      </c>
      <c r="B21059">
        <v>92</v>
      </c>
      <c r="C21059" s="2" t="str" cm="1">
        <f t="array" ref="C21059">IsAsc(A21059)</f>
        <v>OK</v>
      </c>
    </row>
    <row r="21060" spans="1:3" hidden="1" x14ac:dyDescent="0.3">
      <c r="A21060" t="s">
        <v>61</v>
      </c>
      <c r="B21060">
        <v>92</v>
      </c>
      <c r="C21060" s="2" t="str" cm="1">
        <f t="array" ref="C21060">IsAsc(A21060)</f>
        <v>OK</v>
      </c>
    </row>
    <row r="21061" spans="1:3" hidden="1" x14ac:dyDescent="0.3">
      <c r="A21061" t="s">
        <v>61</v>
      </c>
      <c r="B21061">
        <v>92</v>
      </c>
      <c r="C21061" s="2" t="str" cm="1">
        <f t="array" ref="C21061">IsAsc(A21061)</f>
        <v>OK</v>
      </c>
    </row>
    <row r="21062" spans="1:3" hidden="1" x14ac:dyDescent="0.3">
      <c r="A21062" t="s">
        <v>61</v>
      </c>
      <c r="B21062">
        <v>92</v>
      </c>
      <c r="C21062" s="2" t="str" cm="1">
        <f t="array" ref="C21062">IsAsc(A21062)</f>
        <v>OK</v>
      </c>
    </row>
    <row r="21063" spans="1:3" hidden="1" x14ac:dyDescent="0.3">
      <c r="A21063" t="s">
        <v>61</v>
      </c>
      <c r="B21063">
        <v>92</v>
      </c>
      <c r="C21063" s="2" t="str" cm="1">
        <f t="array" ref="C21063">IsAsc(A21063)</f>
        <v>OK</v>
      </c>
    </row>
    <row r="21064" spans="1:3" hidden="1" x14ac:dyDescent="0.3">
      <c r="A21064" t="s">
        <v>61</v>
      </c>
      <c r="B21064">
        <v>92</v>
      </c>
      <c r="C21064" s="2" t="str" cm="1">
        <f t="array" ref="C21064">IsAsc(A21064)</f>
        <v>OK</v>
      </c>
    </row>
    <row r="21065" spans="1:3" hidden="1" x14ac:dyDescent="0.3">
      <c r="A21065" t="s">
        <v>61</v>
      </c>
      <c r="B21065">
        <v>92</v>
      </c>
      <c r="C21065" s="2" t="str" cm="1">
        <f t="array" ref="C21065">IsAsc(A21065)</f>
        <v>OK</v>
      </c>
    </row>
    <row r="21066" spans="1:3" hidden="1" x14ac:dyDescent="0.3">
      <c r="A21066" t="s">
        <v>61</v>
      </c>
      <c r="B21066">
        <v>92</v>
      </c>
      <c r="C21066" s="2" t="str" cm="1">
        <f t="array" ref="C21066">IsAsc(A21066)</f>
        <v>OK</v>
      </c>
    </row>
    <row r="21067" spans="1:3" hidden="1" x14ac:dyDescent="0.3">
      <c r="A21067" t="s">
        <v>61</v>
      </c>
      <c r="B21067">
        <v>92</v>
      </c>
      <c r="C21067" s="2" t="str" cm="1">
        <f t="array" ref="C21067">IsAsc(A21067)</f>
        <v>OK</v>
      </c>
    </row>
    <row r="21068" spans="1:3" hidden="1" x14ac:dyDescent="0.3">
      <c r="A21068" t="s">
        <v>61</v>
      </c>
      <c r="B21068">
        <v>92</v>
      </c>
      <c r="C21068" s="2" t="str" cm="1">
        <f t="array" ref="C21068">IsAsc(A21068)</f>
        <v>OK</v>
      </c>
    </row>
    <row r="21069" spans="1:3" hidden="1" x14ac:dyDescent="0.3">
      <c r="A21069" t="s">
        <v>61</v>
      </c>
      <c r="B21069">
        <v>92</v>
      </c>
      <c r="C21069" s="2" t="str" cm="1">
        <f t="array" ref="C21069">IsAsc(A21069)</f>
        <v>OK</v>
      </c>
    </row>
    <row r="21070" spans="1:3" hidden="1" x14ac:dyDescent="0.3">
      <c r="A21070" t="s">
        <v>61</v>
      </c>
      <c r="B21070">
        <v>92</v>
      </c>
      <c r="C21070" s="2" t="str" cm="1">
        <f t="array" ref="C21070">IsAsc(A21070)</f>
        <v>OK</v>
      </c>
    </row>
    <row r="21071" spans="1:3" hidden="1" x14ac:dyDescent="0.3">
      <c r="A21071" t="s">
        <v>61</v>
      </c>
      <c r="B21071">
        <v>92</v>
      </c>
      <c r="C21071" s="2" t="str" cm="1">
        <f t="array" ref="C21071">IsAsc(A21071)</f>
        <v>OK</v>
      </c>
    </row>
    <row r="21072" spans="1:3" hidden="1" x14ac:dyDescent="0.3">
      <c r="A21072" t="s">
        <v>61</v>
      </c>
      <c r="B21072">
        <v>92</v>
      </c>
      <c r="C21072" s="2" t="str" cm="1">
        <f t="array" ref="C21072">IsAsc(A21072)</f>
        <v>OK</v>
      </c>
    </row>
    <row r="21073" spans="1:3" hidden="1" x14ac:dyDescent="0.3">
      <c r="A21073" t="s">
        <v>61</v>
      </c>
      <c r="B21073">
        <v>92</v>
      </c>
      <c r="C21073" s="2" t="str" cm="1">
        <f t="array" ref="C21073">IsAsc(A21073)</f>
        <v>OK</v>
      </c>
    </row>
    <row r="21074" spans="1:3" hidden="1" x14ac:dyDescent="0.3">
      <c r="A21074" t="s">
        <v>61</v>
      </c>
      <c r="B21074">
        <v>92</v>
      </c>
      <c r="C21074" s="2" t="str" cm="1">
        <f t="array" ref="C21074">IsAsc(A21074)</f>
        <v>OK</v>
      </c>
    </row>
    <row r="21075" spans="1:3" hidden="1" x14ac:dyDescent="0.3">
      <c r="A21075" t="s">
        <v>61</v>
      </c>
      <c r="B21075">
        <v>92</v>
      </c>
      <c r="C21075" s="2" t="str" cm="1">
        <f t="array" ref="C21075">IsAsc(A21075)</f>
        <v>OK</v>
      </c>
    </row>
    <row r="21076" spans="1:3" hidden="1" x14ac:dyDescent="0.3">
      <c r="A21076" t="s">
        <v>61</v>
      </c>
      <c r="B21076">
        <v>92</v>
      </c>
      <c r="C21076" s="2" t="str" cm="1">
        <f t="array" ref="C21076">IsAsc(A21076)</f>
        <v>OK</v>
      </c>
    </row>
    <row r="21077" spans="1:3" hidden="1" x14ac:dyDescent="0.3">
      <c r="A21077" t="s">
        <v>61</v>
      </c>
      <c r="B21077">
        <v>92</v>
      </c>
      <c r="C21077" s="2" t="str" cm="1">
        <f t="array" ref="C21077">IsAsc(A21077)</f>
        <v>OK</v>
      </c>
    </row>
    <row r="21078" spans="1:3" hidden="1" x14ac:dyDescent="0.3">
      <c r="A21078" t="s">
        <v>61</v>
      </c>
      <c r="B21078">
        <v>92</v>
      </c>
      <c r="C21078" s="2" t="str" cm="1">
        <f t="array" ref="C21078">IsAsc(A21078)</f>
        <v>OK</v>
      </c>
    </row>
    <row r="21079" spans="1:3" hidden="1" x14ac:dyDescent="0.3">
      <c r="A21079" t="s">
        <v>61</v>
      </c>
      <c r="B21079">
        <v>92</v>
      </c>
      <c r="C21079" s="2" t="str" cm="1">
        <f t="array" ref="C21079">IsAsc(A21079)</f>
        <v>OK</v>
      </c>
    </row>
    <row r="21080" spans="1:3" hidden="1" x14ac:dyDescent="0.3">
      <c r="A21080" t="s">
        <v>61</v>
      </c>
      <c r="B21080">
        <v>92</v>
      </c>
      <c r="C21080" s="2" t="str" cm="1">
        <f t="array" ref="C21080">IsAsc(A21080)</f>
        <v>OK</v>
      </c>
    </row>
    <row r="21081" spans="1:3" hidden="1" x14ac:dyDescent="0.3">
      <c r="A21081" t="s">
        <v>61</v>
      </c>
      <c r="B21081">
        <v>92</v>
      </c>
      <c r="C21081" s="2" t="str" cm="1">
        <f t="array" ref="C21081">IsAsc(A21081)</f>
        <v>OK</v>
      </c>
    </row>
    <row r="21082" spans="1:3" hidden="1" x14ac:dyDescent="0.3">
      <c r="A21082" t="s">
        <v>61</v>
      </c>
      <c r="B21082">
        <v>92</v>
      </c>
      <c r="C21082" s="2" t="str" cm="1">
        <f t="array" ref="C21082">IsAsc(A21082)</f>
        <v>OK</v>
      </c>
    </row>
    <row r="21083" spans="1:3" hidden="1" x14ac:dyDescent="0.3">
      <c r="A21083" t="s">
        <v>61</v>
      </c>
      <c r="B21083">
        <v>92</v>
      </c>
      <c r="C21083" s="2" t="str" cm="1">
        <f t="array" ref="C21083">IsAsc(A21083)</f>
        <v>OK</v>
      </c>
    </row>
    <row r="21084" spans="1:3" hidden="1" x14ac:dyDescent="0.3">
      <c r="A21084" t="s">
        <v>61</v>
      </c>
      <c r="B21084">
        <v>92</v>
      </c>
      <c r="C21084" s="2" t="str" cm="1">
        <f t="array" ref="C21084">IsAsc(A21084)</f>
        <v>OK</v>
      </c>
    </row>
    <row r="21085" spans="1:3" hidden="1" x14ac:dyDescent="0.3">
      <c r="A21085" t="s">
        <v>61</v>
      </c>
      <c r="B21085">
        <v>92</v>
      </c>
      <c r="C21085" s="2" t="str" cm="1">
        <f t="array" ref="C21085">IsAsc(A21085)</f>
        <v>OK</v>
      </c>
    </row>
    <row r="21086" spans="1:3" hidden="1" x14ac:dyDescent="0.3">
      <c r="A21086" t="s">
        <v>61</v>
      </c>
      <c r="B21086">
        <v>92</v>
      </c>
      <c r="C21086" s="2" t="str" cm="1">
        <f t="array" ref="C21086">IsAsc(A21086)</f>
        <v>OK</v>
      </c>
    </row>
    <row r="21087" spans="1:3" hidden="1" x14ac:dyDescent="0.3">
      <c r="A21087" t="s">
        <v>61</v>
      </c>
      <c r="B21087">
        <v>92</v>
      </c>
      <c r="C21087" s="2" t="str" cm="1">
        <f t="array" ref="C21087">IsAsc(A21087)</f>
        <v>OK</v>
      </c>
    </row>
    <row r="21088" spans="1:3" hidden="1" x14ac:dyDescent="0.3">
      <c r="A21088" t="s">
        <v>61</v>
      </c>
      <c r="B21088">
        <v>92</v>
      </c>
      <c r="C21088" s="2" t="str" cm="1">
        <f t="array" ref="C21088">IsAsc(A21088)</f>
        <v>OK</v>
      </c>
    </row>
    <row r="21089" spans="1:3" hidden="1" x14ac:dyDescent="0.3">
      <c r="A21089" t="s">
        <v>61</v>
      </c>
      <c r="B21089">
        <v>92</v>
      </c>
      <c r="C21089" s="2" t="str" cm="1">
        <f t="array" ref="C21089">IsAsc(A21089)</f>
        <v>OK</v>
      </c>
    </row>
    <row r="21090" spans="1:3" hidden="1" x14ac:dyDescent="0.3">
      <c r="A21090" t="s">
        <v>61</v>
      </c>
      <c r="B21090">
        <v>92</v>
      </c>
      <c r="C21090" s="2" t="str" cm="1">
        <f t="array" ref="C21090">IsAsc(A21090)</f>
        <v>OK</v>
      </c>
    </row>
    <row r="21091" spans="1:3" hidden="1" x14ac:dyDescent="0.3">
      <c r="A21091" t="s">
        <v>61</v>
      </c>
      <c r="B21091">
        <v>92</v>
      </c>
      <c r="C21091" s="2" t="str" cm="1">
        <f t="array" ref="C21091">IsAsc(A21091)</f>
        <v>OK</v>
      </c>
    </row>
    <row r="21092" spans="1:3" hidden="1" x14ac:dyDescent="0.3">
      <c r="A21092" t="s">
        <v>61</v>
      </c>
      <c r="B21092">
        <v>92</v>
      </c>
      <c r="C21092" s="2" t="str" cm="1">
        <f t="array" ref="C21092">IsAsc(A21092)</f>
        <v>OK</v>
      </c>
    </row>
    <row r="21093" spans="1:3" hidden="1" x14ac:dyDescent="0.3">
      <c r="A21093" t="s">
        <v>61</v>
      </c>
      <c r="B21093">
        <v>92</v>
      </c>
      <c r="C21093" s="2" t="str" cm="1">
        <f t="array" ref="C21093">IsAsc(A21093)</f>
        <v>OK</v>
      </c>
    </row>
    <row r="21094" spans="1:3" hidden="1" x14ac:dyDescent="0.3">
      <c r="A21094" t="s">
        <v>61</v>
      </c>
      <c r="B21094">
        <v>92</v>
      </c>
      <c r="C21094" s="2" t="str" cm="1">
        <f t="array" ref="C21094">IsAsc(A21094)</f>
        <v>OK</v>
      </c>
    </row>
    <row r="21095" spans="1:3" hidden="1" x14ac:dyDescent="0.3">
      <c r="A21095" t="s">
        <v>61</v>
      </c>
      <c r="B21095">
        <v>92</v>
      </c>
      <c r="C21095" s="2" t="str" cm="1">
        <f t="array" ref="C21095">IsAsc(A21095)</f>
        <v>OK</v>
      </c>
    </row>
    <row r="21096" spans="1:3" hidden="1" x14ac:dyDescent="0.3">
      <c r="A21096" t="s">
        <v>61</v>
      </c>
      <c r="B21096">
        <v>92</v>
      </c>
      <c r="C21096" s="2" t="str" cm="1">
        <f t="array" ref="C21096">IsAsc(A21096)</f>
        <v>OK</v>
      </c>
    </row>
    <row r="21097" spans="1:3" hidden="1" x14ac:dyDescent="0.3">
      <c r="A21097" t="s">
        <v>61</v>
      </c>
      <c r="B21097">
        <v>92</v>
      </c>
      <c r="C21097" s="2" t="str" cm="1">
        <f t="array" ref="C21097">IsAsc(A21097)</f>
        <v>OK</v>
      </c>
    </row>
    <row r="21098" spans="1:3" hidden="1" x14ac:dyDescent="0.3">
      <c r="A21098" t="s">
        <v>61</v>
      </c>
      <c r="B21098">
        <v>92</v>
      </c>
      <c r="C21098" s="2" t="str" cm="1">
        <f t="array" ref="C21098">IsAsc(A21098)</f>
        <v>OK</v>
      </c>
    </row>
    <row r="21099" spans="1:3" hidden="1" x14ac:dyDescent="0.3">
      <c r="A21099" t="s">
        <v>61</v>
      </c>
      <c r="B21099">
        <v>92</v>
      </c>
      <c r="C21099" s="2" t="str" cm="1">
        <f t="array" ref="C21099">IsAsc(A21099)</f>
        <v>OK</v>
      </c>
    </row>
    <row r="21100" spans="1:3" hidden="1" x14ac:dyDescent="0.3">
      <c r="A21100" t="s">
        <v>61</v>
      </c>
      <c r="B21100">
        <v>92</v>
      </c>
      <c r="C21100" s="2" t="str" cm="1">
        <f t="array" ref="C21100">IsAsc(A21100)</f>
        <v>OK</v>
      </c>
    </row>
    <row r="21101" spans="1:3" hidden="1" x14ac:dyDescent="0.3">
      <c r="A21101" t="s">
        <v>61</v>
      </c>
      <c r="B21101">
        <v>92</v>
      </c>
      <c r="C21101" s="2" t="str" cm="1">
        <f t="array" ref="C21101">IsAsc(A21101)</f>
        <v>OK</v>
      </c>
    </row>
    <row r="21102" spans="1:3" hidden="1" x14ac:dyDescent="0.3">
      <c r="A21102" t="s">
        <v>61</v>
      </c>
      <c r="B21102">
        <v>92</v>
      </c>
      <c r="C21102" s="2" t="str" cm="1">
        <f t="array" ref="C21102">IsAsc(A21102)</f>
        <v>OK</v>
      </c>
    </row>
    <row r="21103" spans="1:3" hidden="1" x14ac:dyDescent="0.3">
      <c r="A21103" t="s">
        <v>61</v>
      </c>
      <c r="B21103">
        <v>92</v>
      </c>
      <c r="C21103" s="2" t="str" cm="1">
        <f t="array" ref="C21103">IsAsc(A21103)</f>
        <v>OK</v>
      </c>
    </row>
    <row r="21104" spans="1:3" hidden="1" x14ac:dyDescent="0.3">
      <c r="A21104" t="s">
        <v>61</v>
      </c>
      <c r="B21104">
        <v>92</v>
      </c>
      <c r="C21104" s="2" t="str" cm="1">
        <f t="array" ref="C21104">IsAsc(A21104)</f>
        <v>OK</v>
      </c>
    </row>
    <row r="21105" spans="1:3" hidden="1" x14ac:dyDescent="0.3">
      <c r="A21105" t="s">
        <v>61</v>
      </c>
      <c r="B21105">
        <v>92</v>
      </c>
      <c r="C21105" s="2" t="str" cm="1">
        <f t="array" ref="C21105">IsAsc(A21105)</f>
        <v>OK</v>
      </c>
    </row>
    <row r="21106" spans="1:3" hidden="1" x14ac:dyDescent="0.3">
      <c r="A21106" t="s">
        <v>61</v>
      </c>
      <c r="B21106">
        <v>92</v>
      </c>
      <c r="C21106" s="2" t="str" cm="1">
        <f t="array" ref="C21106">IsAsc(A21106)</f>
        <v>OK</v>
      </c>
    </row>
    <row r="21107" spans="1:3" hidden="1" x14ac:dyDescent="0.3">
      <c r="A21107" t="s">
        <v>61</v>
      </c>
      <c r="B21107">
        <v>92</v>
      </c>
      <c r="C21107" s="2" t="str" cm="1">
        <f t="array" ref="C21107">IsAsc(A21107)</f>
        <v>OK</v>
      </c>
    </row>
    <row r="21108" spans="1:3" hidden="1" x14ac:dyDescent="0.3">
      <c r="A21108" t="s">
        <v>61</v>
      </c>
      <c r="B21108">
        <v>92</v>
      </c>
      <c r="C21108" s="2" t="str" cm="1">
        <f t="array" ref="C21108">IsAsc(A21108)</f>
        <v>OK</v>
      </c>
    </row>
    <row r="21109" spans="1:3" hidden="1" x14ac:dyDescent="0.3">
      <c r="A21109" t="s">
        <v>61</v>
      </c>
      <c r="B21109">
        <v>92</v>
      </c>
      <c r="C21109" s="2" t="str" cm="1">
        <f t="array" ref="C21109">IsAsc(A21109)</f>
        <v>OK</v>
      </c>
    </row>
    <row r="21110" spans="1:3" hidden="1" x14ac:dyDescent="0.3">
      <c r="A21110" t="s">
        <v>61</v>
      </c>
      <c r="B21110">
        <v>92</v>
      </c>
      <c r="C21110" s="2" t="str" cm="1">
        <f t="array" ref="C21110">IsAsc(A21110)</f>
        <v>OK</v>
      </c>
    </row>
    <row r="21111" spans="1:3" hidden="1" x14ac:dyDescent="0.3">
      <c r="A21111" t="s">
        <v>61</v>
      </c>
      <c r="B21111">
        <v>92</v>
      </c>
      <c r="C21111" s="2" t="str" cm="1">
        <f t="array" ref="C21111">IsAsc(A21111)</f>
        <v>OK</v>
      </c>
    </row>
    <row r="21112" spans="1:3" hidden="1" x14ac:dyDescent="0.3">
      <c r="A21112" t="s">
        <v>61</v>
      </c>
      <c r="B21112">
        <v>92</v>
      </c>
      <c r="C21112" s="2" t="str" cm="1">
        <f t="array" ref="C21112">IsAsc(A21112)</f>
        <v>OK</v>
      </c>
    </row>
    <row r="21113" spans="1:3" hidden="1" x14ac:dyDescent="0.3">
      <c r="A21113" t="s">
        <v>61</v>
      </c>
      <c r="B21113">
        <v>92</v>
      </c>
      <c r="C21113" s="2" t="str" cm="1">
        <f t="array" ref="C21113">IsAsc(A21113)</f>
        <v>OK</v>
      </c>
    </row>
    <row r="21114" spans="1:3" hidden="1" x14ac:dyDescent="0.3">
      <c r="A21114" t="s">
        <v>61</v>
      </c>
      <c r="B21114">
        <v>92</v>
      </c>
      <c r="C21114" s="2" t="str" cm="1">
        <f t="array" ref="C21114">IsAsc(A21114)</f>
        <v>OK</v>
      </c>
    </row>
    <row r="21115" spans="1:3" hidden="1" x14ac:dyDescent="0.3">
      <c r="A21115" t="s">
        <v>61</v>
      </c>
      <c r="B21115">
        <v>92</v>
      </c>
      <c r="C21115" s="2" t="str" cm="1">
        <f t="array" ref="C21115">IsAsc(A21115)</f>
        <v>OK</v>
      </c>
    </row>
    <row r="21116" spans="1:3" hidden="1" x14ac:dyDescent="0.3">
      <c r="A21116" t="s">
        <v>61</v>
      </c>
      <c r="B21116">
        <v>92</v>
      </c>
      <c r="C21116" s="2" t="str" cm="1">
        <f t="array" ref="C21116">IsAsc(A21116)</f>
        <v>OK</v>
      </c>
    </row>
    <row r="21117" spans="1:3" hidden="1" x14ac:dyDescent="0.3">
      <c r="A21117" t="s">
        <v>61</v>
      </c>
      <c r="B21117">
        <v>92</v>
      </c>
      <c r="C21117" s="2" t="str" cm="1">
        <f t="array" ref="C21117">IsAsc(A21117)</f>
        <v>OK</v>
      </c>
    </row>
    <row r="21118" spans="1:3" hidden="1" x14ac:dyDescent="0.3">
      <c r="A21118" t="s">
        <v>61</v>
      </c>
      <c r="B21118">
        <v>92</v>
      </c>
      <c r="C21118" s="2" t="str" cm="1">
        <f t="array" ref="C21118">IsAsc(A21118)</f>
        <v>OK</v>
      </c>
    </row>
    <row r="21119" spans="1:3" hidden="1" x14ac:dyDescent="0.3">
      <c r="A21119" t="s">
        <v>61</v>
      </c>
      <c r="B21119">
        <v>92</v>
      </c>
      <c r="C21119" s="2" t="str" cm="1">
        <f t="array" ref="C21119">IsAsc(A21119)</f>
        <v>OK</v>
      </c>
    </row>
    <row r="21120" spans="1:3" hidden="1" x14ac:dyDescent="0.3">
      <c r="A21120" t="s">
        <v>61</v>
      </c>
      <c r="B21120">
        <v>92</v>
      </c>
      <c r="C21120" s="2" t="str" cm="1">
        <f t="array" ref="C21120">IsAsc(A21120)</f>
        <v>OK</v>
      </c>
    </row>
    <row r="21121" spans="1:3" hidden="1" x14ac:dyDescent="0.3">
      <c r="A21121" t="s">
        <v>61</v>
      </c>
      <c r="B21121">
        <v>92</v>
      </c>
      <c r="C21121" s="2" t="str" cm="1">
        <f t="array" ref="C21121">IsAsc(A21121)</f>
        <v>OK</v>
      </c>
    </row>
    <row r="21122" spans="1:3" hidden="1" x14ac:dyDescent="0.3">
      <c r="A21122" t="s">
        <v>61</v>
      </c>
      <c r="B21122">
        <v>92</v>
      </c>
      <c r="C21122" s="2" t="str" cm="1">
        <f t="array" ref="C21122">IsAsc(A21122)</f>
        <v>OK</v>
      </c>
    </row>
    <row r="21123" spans="1:3" hidden="1" x14ac:dyDescent="0.3">
      <c r="A21123" t="s">
        <v>61</v>
      </c>
      <c r="B21123">
        <v>92</v>
      </c>
      <c r="C21123" s="2" t="str" cm="1">
        <f t="array" ref="C21123">IsAsc(A21123)</f>
        <v>OK</v>
      </c>
    </row>
    <row r="21124" spans="1:3" hidden="1" x14ac:dyDescent="0.3">
      <c r="A21124" t="s">
        <v>61</v>
      </c>
      <c r="B21124">
        <v>92</v>
      </c>
      <c r="C21124" s="2" t="str" cm="1">
        <f t="array" ref="C21124">IsAsc(A21124)</f>
        <v>OK</v>
      </c>
    </row>
    <row r="21125" spans="1:3" hidden="1" x14ac:dyDescent="0.3">
      <c r="A21125" t="s">
        <v>61</v>
      </c>
      <c r="B21125">
        <v>92</v>
      </c>
      <c r="C21125" s="2" t="str" cm="1">
        <f t="array" ref="C21125">IsAsc(A21125)</f>
        <v>OK</v>
      </c>
    </row>
    <row r="21126" spans="1:3" hidden="1" x14ac:dyDescent="0.3">
      <c r="A21126" t="s">
        <v>61</v>
      </c>
      <c r="B21126">
        <v>92</v>
      </c>
      <c r="C21126" s="2" t="str" cm="1">
        <f t="array" ref="C21126">IsAsc(A21126)</f>
        <v>OK</v>
      </c>
    </row>
    <row r="21127" spans="1:3" hidden="1" x14ac:dyDescent="0.3">
      <c r="A21127" t="s">
        <v>61</v>
      </c>
      <c r="B21127">
        <v>92</v>
      </c>
      <c r="C21127" s="2" t="str" cm="1">
        <f t="array" ref="C21127">IsAsc(A21127)</f>
        <v>OK</v>
      </c>
    </row>
    <row r="21128" spans="1:3" hidden="1" x14ac:dyDescent="0.3">
      <c r="A21128" t="s">
        <v>61</v>
      </c>
      <c r="B21128">
        <v>92</v>
      </c>
      <c r="C21128" s="2" t="str" cm="1">
        <f t="array" ref="C21128">IsAsc(A21128)</f>
        <v>OK</v>
      </c>
    </row>
    <row r="21129" spans="1:3" hidden="1" x14ac:dyDescent="0.3">
      <c r="A21129" t="s">
        <v>61</v>
      </c>
      <c r="B21129">
        <v>92</v>
      </c>
      <c r="C21129" s="2" t="str" cm="1">
        <f t="array" ref="C21129">IsAsc(A21129)</f>
        <v>OK</v>
      </c>
    </row>
    <row r="21130" spans="1:3" hidden="1" x14ac:dyDescent="0.3">
      <c r="A21130" t="s">
        <v>62</v>
      </c>
      <c r="B21130">
        <v>92</v>
      </c>
      <c r="C21130" s="2" t="str" cm="1">
        <f t="array" ref="C21130">IsAsc(A21130)</f>
        <v>OK</v>
      </c>
    </row>
    <row r="21131" spans="1:3" hidden="1" x14ac:dyDescent="0.3">
      <c r="A21131" t="s">
        <v>62</v>
      </c>
      <c r="B21131">
        <v>92</v>
      </c>
      <c r="C21131" s="2" t="str" cm="1">
        <f t="array" ref="C21131">IsAsc(A21131)</f>
        <v>OK</v>
      </c>
    </row>
    <row r="21132" spans="1:3" hidden="1" x14ac:dyDescent="0.3">
      <c r="A21132" t="s">
        <v>62</v>
      </c>
      <c r="B21132">
        <v>92</v>
      </c>
      <c r="C21132" s="2" t="str" cm="1">
        <f t="array" ref="C21132">IsAsc(A21132)</f>
        <v>OK</v>
      </c>
    </row>
    <row r="21133" spans="1:3" hidden="1" x14ac:dyDescent="0.3">
      <c r="A21133" t="s">
        <v>62</v>
      </c>
      <c r="B21133">
        <v>92</v>
      </c>
      <c r="C21133" s="2" t="str" cm="1">
        <f t="array" ref="C21133">IsAsc(A21133)</f>
        <v>OK</v>
      </c>
    </row>
    <row r="21134" spans="1:3" hidden="1" x14ac:dyDescent="0.3">
      <c r="A21134" t="s">
        <v>62</v>
      </c>
      <c r="B21134">
        <v>92</v>
      </c>
      <c r="C21134" s="2" t="str" cm="1">
        <f t="array" ref="C21134">IsAsc(A21134)</f>
        <v>OK</v>
      </c>
    </row>
    <row r="21135" spans="1:3" hidden="1" x14ac:dyDescent="0.3">
      <c r="A21135" t="s">
        <v>62</v>
      </c>
      <c r="B21135">
        <v>92</v>
      </c>
      <c r="C21135" s="2" t="str" cm="1">
        <f t="array" ref="C21135">IsAsc(A21135)</f>
        <v>OK</v>
      </c>
    </row>
    <row r="21136" spans="1:3" hidden="1" x14ac:dyDescent="0.3">
      <c r="A21136" t="s">
        <v>62</v>
      </c>
      <c r="B21136">
        <v>92</v>
      </c>
      <c r="C21136" s="2" t="str" cm="1">
        <f t="array" ref="C21136">IsAsc(A21136)</f>
        <v>OK</v>
      </c>
    </row>
    <row r="21137" spans="1:3" hidden="1" x14ac:dyDescent="0.3">
      <c r="A21137" t="s">
        <v>62</v>
      </c>
      <c r="B21137">
        <v>92</v>
      </c>
      <c r="C21137" s="2" t="str" cm="1">
        <f t="array" ref="C21137">IsAsc(A21137)</f>
        <v>OK</v>
      </c>
    </row>
    <row r="21138" spans="1:3" hidden="1" x14ac:dyDescent="0.3">
      <c r="A21138" t="s">
        <v>62</v>
      </c>
      <c r="B21138">
        <v>92</v>
      </c>
      <c r="C21138" s="2" t="str" cm="1">
        <f t="array" ref="C21138">IsAsc(A21138)</f>
        <v>OK</v>
      </c>
    </row>
    <row r="21139" spans="1:3" hidden="1" x14ac:dyDescent="0.3">
      <c r="A21139" t="s">
        <v>62</v>
      </c>
      <c r="B21139">
        <v>92</v>
      </c>
      <c r="C21139" s="2" t="str" cm="1">
        <f t="array" ref="C21139">IsAsc(A21139)</f>
        <v>OK</v>
      </c>
    </row>
    <row r="21140" spans="1:3" hidden="1" x14ac:dyDescent="0.3">
      <c r="A21140" t="s">
        <v>62</v>
      </c>
      <c r="B21140">
        <v>92</v>
      </c>
      <c r="C21140" s="2" t="str" cm="1">
        <f t="array" ref="C21140">IsAsc(A21140)</f>
        <v>OK</v>
      </c>
    </row>
    <row r="21141" spans="1:3" hidden="1" x14ac:dyDescent="0.3">
      <c r="A21141" t="s">
        <v>62</v>
      </c>
      <c r="B21141">
        <v>92</v>
      </c>
      <c r="C21141" s="2" t="str" cm="1">
        <f t="array" ref="C21141">IsAsc(A21141)</f>
        <v>OK</v>
      </c>
    </row>
    <row r="21142" spans="1:3" hidden="1" x14ac:dyDescent="0.3">
      <c r="A21142" t="s">
        <v>63</v>
      </c>
      <c r="B21142">
        <v>92</v>
      </c>
      <c r="C21142" s="2" t="str" cm="1">
        <f t="array" ref="C21142">IsAsc(A21142)</f>
        <v>OK</v>
      </c>
    </row>
    <row r="21143" spans="1:3" hidden="1" x14ac:dyDescent="0.3">
      <c r="A21143" t="s">
        <v>63</v>
      </c>
      <c r="B21143">
        <v>92</v>
      </c>
      <c r="C21143" s="2" t="str" cm="1">
        <f t="array" ref="C21143">IsAsc(A21143)</f>
        <v>OK</v>
      </c>
    </row>
    <row r="21144" spans="1:3" hidden="1" x14ac:dyDescent="0.3">
      <c r="A21144" t="s">
        <v>63</v>
      </c>
      <c r="B21144">
        <v>92</v>
      </c>
      <c r="C21144" s="2" t="str" cm="1">
        <f t="array" ref="C21144">IsAsc(A21144)</f>
        <v>OK</v>
      </c>
    </row>
    <row r="21145" spans="1:3" hidden="1" x14ac:dyDescent="0.3">
      <c r="A21145" t="s">
        <v>63</v>
      </c>
      <c r="B21145">
        <v>92</v>
      </c>
      <c r="C21145" s="2" t="str" cm="1">
        <f t="array" ref="C21145">IsAsc(A21145)</f>
        <v>OK</v>
      </c>
    </row>
    <row r="21146" spans="1:3" hidden="1" x14ac:dyDescent="0.3">
      <c r="A21146" t="s">
        <v>63</v>
      </c>
      <c r="B21146">
        <v>92</v>
      </c>
      <c r="C21146" s="2" t="str" cm="1">
        <f t="array" ref="C21146">IsAsc(A21146)</f>
        <v>OK</v>
      </c>
    </row>
    <row r="21147" spans="1:3" hidden="1" x14ac:dyDescent="0.3">
      <c r="A21147" t="s">
        <v>63</v>
      </c>
      <c r="B21147">
        <v>92</v>
      </c>
      <c r="C21147" s="2" t="str" cm="1">
        <f t="array" ref="C21147">IsAsc(A21147)</f>
        <v>OK</v>
      </c>
    </row>
    <row r="21148" spans="1:3" hidden="1" x14ac:dyDescent="0.3">
      <c r="A21148" t="s">
        <v>63</v>
      </c>
      <c r="B21148">
        <v>92</v>
      </c>
      <c r="C21148" s="2" t="str" cm="1">
        <f t="array" ref="C21148">IsAsc(A21148)</f>
        <v>OK</v>
      </c>
    </row>
    <row r="21149" spans="1:3" hidden="1" x14ac:dyDescent="0.3">
      <c r="A21149" t="s">
        <v>63</v>
      </c>
      <c r="B21149">
        <v>92</v>
      </c>
      <c r="C21149" s="2" t="str" cm="1">
        <f t="array" ref="C21149">IsAsc(A21149)</f>
        <v>OK</v>
      </c>
    </row>
    <row r="21150" spans="1:3" hidden="1" x14ac:dyDescent="0.3">
      <c r="A21150" t="s">
        <v>63</v>
      </c>
      <c r="B21150">
        <v>92</v>
      </c>
      <c r="C21150" s="2" t="str" cm="1">
        <f t="array" ref="C21150">IsAsc(A21150)</f>
        <v>OK</v>
      </c>
    </row>
    <row r="21151" spans="1:3" hidden="1" x14ac:dyDescent="0.3">
      <c r="A21151" t="s">
        <v>64</v>
      </c>
      <c r="B21151">
        <v>92</v>
      </c>
      <c r="C21151" s="2" t="str" cm="1">
        <f t="array" ref="C21151">IsAsc(A21151)</f>
        <v>OK</v>
      </c>
    </row>
    <row r="21152" spans="1:3" hidden="1" x14ac:dyDescent="0.3">
      <c r="A21152" t="s">
        <v>64</v>
      </c>
      <c r="B21152">
        <v>92</v>
      </c>
      <c r="C21152" s="2" t="str" cm="1">
        <f t="array" ref="C21152">IsAsc(A21152)</f>
        <v>OK</v>
      </c>
    </row>
    <row r="21153" spans="1:3" hidden="1" x14ac:dyDescent="0.3">
      <c r="A21153" t="s">
        <v>64</v>
      </c>
      <c r="B21153">
        <v>92</v>
      </c>
      <c r="C21153" s="2" t="str" cm="1">
        <f t="array" ref="C21153">IsAsc(A21153)</f>
        <v>OK</v>
      </c>
    </row>
    <row r="21154" spans="1:3" hidden="1" x14ac:dyDescent="0.3">
      <c r="A21154" t="s">
        <v>64</v>
      </c>
      <c r="B21154">
        <v>92</v>
      </c>
      <c r="C21154" s="2" t="str" cm="1">
        <f t="array" ref="C21154">IsAsc(A21154)</f>
        <v>OK</v>
      </c>
    </row>
    <row r="21155" spans="1:3" hidden="1" x14ac:dyDescent="0.3">
      <c r="A21155" t="s">
        <v>64</v>
      </c>
      <c r="B21155">
        <v>92</v>
      </c>
      <c r="C21155" s="2" t="str" cm="1">
        <f t="array" ref="C21155">IsAsc(A21155)</f>
        <v>OK</v>
      </c>
    </row>
    <row r="21156" spans="1:3" hidden="1" x14ac:dyDescent="0.3">
      <c r="A21156" t="s">
        <v>64</v>
      </c>
      <c r="B21156">
        <v>92</v>
      </c>
      <c r="C21156" s="2" t="str" cm="1">
        <f t="array" ref="C21156">IsAsc(A21156)</f>
        <v>OK</v>
      </c>
    </row>
    <row r="21157" spans="1:3" hidden="1" x14ac:dyDescent="0.3">
      <c r="A21157" t="s">
        <v>64</v>
      </c>
      <c r="B21157">
        <v>92</v>
      </c>
      <c r="C21157" s="2" t="str" cm="1">
        <f t="array" ref="C21157">IsAsc(A21157)</f>
        <v>OK</v>
      </c>
    </row>
    <row r="21158" spans="1:3" hidden="1" x14ac:dyDescent="0.3">
      <c r="A21158" t="s">
        <v>64</v>
      </c>
      <c r="B21158">
        <v>92</v>
      </c>
      <c r="C21158" s="2" t="str" cm="1">
        <f t="array" ref="C21158">IsAsc(A21158)</f>
        <v>OK</v>
      </c>
    </row>
    <row r="21159" spans="1:3" hidden="1" x14ac:dyDescent="0.3">
      <c r="A21159" t="s">
        <v>64</v>
      </c>
      <c r="B21159">
        <v>92</v>
      </c>
      <c r="C21159" s="2" t="str" cm="1">
        <f t="array" ref="C21159">IsAsc(A21159)</f>
        <v>OK</v>
      </c>
    </row>
    <row r="21160" spans="1:3" hidden="1" x14ac:dyDescent="0.3">
      <c r="A21160" t="s">
        <v>64</v>
      </c>
      <c r="B21160">
        <v>92</v>
      </c>
      <c r="C21160" s="2" t="str" cm="1">
        <f t="array" ref="C21160">IsAsc(A21160)</f>
        <v>OK</v>
      </c>
    </row>
    <row r="21161" spans="1:3" hidden="1" x14ac:dyDescent="0.3">
      <c r="A21161" t="s">
        <v>64</v>
      </c>
      <c r="B21161">
        <v>92</v>
      </c>
      <c r="C21161" s="2" t="str" cm="1">
        <f t="array" ref="C21161">IsAsc(A21161)</f>
        <v>OK</v>
      </c>
    </row>
    <row r="21162" spans="1:3" hidden="1" x14ac:dyDescent="0.3">
      <c r="A21162" t="s">
        <v>64</v>
      </c>
      <c r="B21162">
        <v>92</v>
      </c>
      <c r="C21162" s="2" t="str" cm="1">
        <f t="array" ref="C21162">IsAsc(A21162)</f>
        <v>OK</v>
      </c>
    </row>
    <row r="21163" spans="1:3" hidden="1" x14ac:dyDescent="0.3">
      <c r="A21163" t="s">
        <v>64</v>
      </c>
      <c r="B21163">
        <v>92</v>
      </c>
      <c r="C21163" s="2" t="str" cm="1">
        <f t="array" ref="C21163">IsAsc(A21163)</f>
        <v>OK</v>
      </c>
    </row>
    <row r="21164" spans="1:3" hidden="1" x14ac:dyDescent="0.3">
      <c r="A21164" t="s">
        <v>64</v>
      </c>
      <c r="B21164">
        <v>92</v>
      </c>
      <c r="C21164" s="2" t="str" cm="1">
        <f t="array" ref="C21164">IsAsc(A21164)</f>
        <v>OK</v>
      </c>
    </row>
    <row r="21165" spans="1:3" hidden="1" x14ac:dyDescent="0.3">
      <c r="A21165" t="s">
        <v>64</v>
      </c>
      <c r="B21165">
        <v>92</v>
      </c>
      <c r="C21165" s="2" t="str" cm="1">
        <f t="array" ref="C21165">IsAsc(A21165)</f>
        <v>OK</v>
      </c>
    </row>
    <row r="21166" spans="1:3" hidden="1" x14ac:dyDescent="0.3">
      <c r="A21166" t="s">
        <v>64</v>
      </c>
      <c r="B21166">
        <v>92</v>
      </c>
      <c r="C21166" s="2" t="str" cm="1">
        <f t="array" ref="C21166">IsAsc(A21166)</f>
        <v>OK</v>
      </c>
    </row>
    <row r="21167" spans="1:3" hidden="1" x14ac:dyDescent="0.3">
      <c r="A21167" t="s">
        <v>64</v>
      </c>
      <c r="B21167">
        <v>92</v>
      </c>
      <c r="C21167" s="2" t="str" cm="1">
        <f t="array" ref="C21167">IsAsc(A21167)</f>
        <v>OK</v>
      </c>
    </row>
    <row r="21168" spans="1:3" hidden="1" x14ac:dyDescent="0.3">
      <c r="A21168" t="s">
        <v>64</v>
      </c>
      <c r="B21168">
        <v>92</v>
      </c>
      <c r="C21168" s="2" t="str" cm="1">
        <f t="array" ref="C21168">IsAsc(A21168)</f>
        <v>OK</v>
      </c>
    </row>
    <row r="21169" spans="1:3" hidden="1" x14ac:dyDescent="0.3">
      <c r="A21169" t="s">
        <v>64</v>
      </c>
      <c r="B21169">
        <v>92</v>
      </c>
      <c r="C21169" s="2" t="str" cm="1">
        <f t="array" ref="C21169">IsAsc(A21169)</f>
        <v>OK</v>
      </c>
    </row>
    <row r="21170" spans="1:3" hidden="1" x14ac:dyDescent="0.3">
      <c r="A21170" t="s">
        <v>64</v>
      </c>
      <c r="B21170">
        <v>92</v>
      </c>
      <c r="C21170" s="2" t="str" cm="1">
        <f t="array" ref="C21170">IsAsc(A21170)</f>
        <v>OK</v>
      </c>
    </row>
    <row r="21171" spans="1:3" hidden="1" x14ac:dyDescent="0.3">
      <c r="A21171" t="s">
        <v>64</v>
      </c>
      <c r="B21171">
        <v>92</v>
      </c>
      <c r="C21171" s="2" t="str" cm="1">
        <f t="array" ref="C21171">IsAsc(A21171)</f>
        <v>OK</v>
      </c>
    </row>
    <row r="21172" spans="1:3" hidden="1" x14ac:dyDescent="0.3">
      <c r="A21172" t="s">
        <v>64</v>
      </c>
      <c r="B21172">
        <v>92</v>
      </c>
      <c r="C21172" s="2" t="str" cm="1">
        <f t="array" ref="C21172">IsAsc(A21172)</f>
        <v>OK</v>
      </c>
    </row>
    <row r="21173" spans="1:3" hidden="1" x14ac:dyDescent="0.3">
      <c r="A21173" t="s">
        <v>64</v>
      </c>
      <c r="B21173">
        <v>92</v>
      </c>
      <c r="C21173" s="2" t="str" cm="1">
        <f t="array" ref="C21173">IsAsc(A21173)</f>
        <v>OK</v>
      </c>
    </row>
    <row r="21174" spans="1:3" hidden="1" x14ac:dyDescent="0.3">
      <c r="A21174" t="s">
        <v>64</v>
      </c>
      <c r="B21174">
        <v>92</v>
      </c>
      <c r="C21174" s="2" t="str" cm="1">
        <f t="array" ref="C21174">IsAsc(A21174)</f>
        <v>OK</v>
      </c>
    </row>
    <row r="21175" spans="1:3" hidden="1" x14ac:dyDescent="0.3">
      <c r="A21175" t="s">
        <v>64</v>
      </c>
      <c r="B21175">
        <v>92</v>
      </c>
      <c r="C21175" s="2" t="str" cm="1">
        <f t="array" ref="C21175">IsAsc(A21175)</f>
        <v>OK</v>
      </c>
    </row>
    <row r="21176" spans="1:3" hidden="1" x14ac:dyDescent="0.3">
      <c r="A21176" t="s">
        <v>64</v>
      </c>
      <c r="B21176">
        <v>92</v>
      </c>
      <c r="C21176" s="2" t="str" cm="1">
        <f t="array" ref="C21176">IsAsc(A21176)</f>
        <v>OK</v>
      </c>
    </row>
    <row r="21177" spans="1:3" hidden="1" x14ac:dyDescent="0.3">
      <c r="A21177" t="s">
        <v>64</v>
      </c>
      <c r="B21177">
        <v>92</v>
      </c>
      <c r="C21177" s="2" t="str" cm="1">
        <f t="array" ref="C21177">IsAsc(A21177)</f>
        <v>OK</v>
      </c>
    </row>
    <row r="21178" spans="1:3" hidden="1" x14ac:dyDescent="0.3">
      <c r="A21178" t="s">
        <v>64</v>
      </c>
      <c r="B21178">
        <v>92</v>
      </c>
      <c r="C21178" s="2" t="str" cm="1">
        <f t="array" ref="C21178">IsAsc(A21178)</f>
        <v>OK</v>
      </c>
    </row>
    <row r="21179" spans="1:3" hidden="1" x14ac:dyDescent="0.3">
      <c r="A21179" t="s">
        <v>64</v>
      </c>
      <c r="B21179">
        <v>92</v>
      </c>
      <c r="C21179" s="2" t="str" cm="1">
        <f t="array" ref="C21179">IsAsc(A21179)</f>
        <v>OK</v>
      </c>
    </row>
    <row r="21180" spans="1:3" hidden="1" x14ac:dyDescent="0.3">
      <c r="A21180" t="s">
        <v>64</v>
      </c>
      <c r="B21180">
        <v>92</v>
      </c>
      <c r="C21180" s="2" t="str" cm="1">
        <f t="array" ref="C21180">IsAsc(A21180)</f>
        <v>OK</v>
      </c>
    </row>
    <row r="21181" spans="1:3" hidden="1" x14ac:dyDescent="0.3">
      <c r="A21181" t="s">
        <v>64</v>
      </c>
      <c r="B21181">
        <v>92</v>
      </c>
      <c r="C21181" s="2" t="str" cm="1">
        <f t="array" ref="C21181">IsAsc(A21181)</f>
        <v>OK</v>
      </c>
    </row>
    <row r="21182" spans="1:3" hidden="1" x14ac:dyDescent="0.3">
      <c r="A21182" t="s">
        <v>64</v>
      </c>
      <c r="B21182">
        <v>92</v>
      </c>
      <c r="C21182" s="2" t="str" cm="1">
        <f t="array" ref="C21182">IsAsc(A21182)</f>
        <v>OK</v>
      </c>
    </row>
    <row r="21183" spans="1:3" hidden="1" x14ac:dyDescent="0.3">
      <c r="A21183" t="s">
        <v>64</v>
      </c>
      <c r="B21183">
        <v>92</v>
      </c>
      <c r="C21183" s="2" t="str" cm="1">
        <f t="array" ref="C21183">IsAsc(A21183)</f>
        <v>OK</v>
      </c>
    </row>
    <row r="21184" spans="1:3" hidden="1" x14ac:dyDescent="0.3">
      <c r="A21184" t="s">
        <v>64</v>
      </c>
      <c r="B21184">
        <v>92</v>
      </c>
      <c r="C21184" s="2" t="str" cm="1">
        <f t="array" ref="C21184">IsAsc(A21184)</f>
        <v>OK</v>
      </c>
    </row>
    <row r="21185" spans="1:3" hidden="1" x14ac:dyDescent="0.3">
      <c r="A21185" t="s">
        <v>64</v>
      </c>
      <c r="B21185">
        <v>92</v>
      </c>
      <c r="C21185" s="2" t="str" cm="1">
        <f t="array" ref="C21185">IsAsc(A21185)</f>
        <v>OK</v>
      </c>
    </row>
    <row r="21186" spans="1:3" hidden="1" x14ac:dyDescent="0.3">
      <c r="A21186" t="s">
        <v>64</v>
      </c>
      <c r="B21186">
        <v>92</v>
      </c>
      <c r="C21186" s="2" t="str" cm="1">
        <f t="array" ref="C21186">IsAsc(A21186)</f>
        <v>OK</v>
      </c>
    </row>
    <row r="21187" spans="1:3" hidden="1" x14ac:dyDescent="0.3">
      <c r="A21187" t="s">
        <v>64</v>
      </c>
      <c r="B21187">
        <v>92</v>
      </c>
      <c r="C21187" s="2" t="str" cm="1">
        <f t="array" ref="C21187">IsAsc(A21187)</f>
        <v>OK</v>
      </c>
    </row>
    <row r="21188" spans="1:3" hidden="1" x14ac:dyDescent="0.3">
      <c r="A21188" t="s">
        <v>64</v>
      </c>
      <c r="B21188">
        <v>92</v>
      </c>
      <c r="C21188" s="2" t="str" cm="1">
        <f t="array" ref="C21188">IsAsc(A21188)</f>
        <v>OK</v>
      </c>
    </row>
    <row r="21189" spans="1:3" hidden="1" x14ac:dyDescent="0.3">
      <c r="A21189" t="s">
        <v>64</v>
      </c>
      <c r="B21189">
        <v>92</v>
      </c>
      <c r="C21189" s="2" t="str" cm="1">
        <f t="array" ref="C21189">IsAsc(A21189)</f>
        <v>OK</v>
      </c>
    </row>
    <row r="21190" spans="1:3" hidden="1" x14ac:dyDescent="0.3">
      <c r="A21190" t="s">
        <v>64</v>
      </c>
      <c r="B21190">
        <v>92</v>
      </c>
      <c r="C21190" s="2" t="str" cm="1">
        <f t="array" ref="C21190">IsAsc(A21190)</f>
        <v>OK</v>
      </c>
    </row>
    <row r="21191" spans="1:3" hidden="1" x14ac:dyDescent="0.3">
      <c r="A21191" t="s">
        <v>64</v>
      </c>
      <c r="B21191">
        <v>92</v>
      </c>
      <c r="C21191" s="2" t="str" cm="1">
        <f t="array" ref="C21191">IsAsc(A21191)</f>
        <v>OK</v>
      </c>
    </row>
    <row r="21192" spans="1:3" hidden="1" x14ac:dyDescent="0.3">
      <c r="A21192" t="s">
        <v>64</v>
      </c>
      <c r="B21192">
        <v>92</v>
      </c>
      <c r="C21192" s="2" t="str" cm="1">
        <f t="array" ref="C21192">IsAsc(A21192)</f>
        <v>OK</v>
      </c>
    </row>
    <row r="21193" spans="1:3" hidden="1" x14ac:dyDescent="0.3">
      <c r="A21193" t="s">
        <v>64</v>
      </c>
      <c r="B21193">
        <v>92</v>
      </c>
      <c r="C21193" s="2" t="str" cm="1">
        <f t="array" ref="C21193">IsAsc(A21193)</f>
        <v>OK</v>
      </c>
    </row>
    <row r="21194" spans="1:3" hidden="1" x14ac:dyDescent="0.3">
      <c r="A21194" t="s">
        <v>64</v>
      </c>
      <c r="B21194">
        <v>92</v>
      </c>
      <c r="C21194" s="2" t="str" cm="1">
        <f t="array" ref="C21194">IsAsc(A21194)</f>
        <v>OK</v>
      </c>
    </row>
    <row r="21195" spans="1:3" hidden="1" x14ac:dyDescent="0.3">
      <c r="A21195" t="s">
        <v>64</v>
      </c>
      <c r="B21195">
        <v>92</v>
      </c>
      <c r="C21195" s="2" t="str" cm="1">
        <f t="array" ref="C21195">IsAsc(A21195)</f>
        <v>OK</v>
      </c>
    </row>
    <row r="21196" spans="1:3" hidden="1" x14ac:dyDescent="0.3">
      <c r="A21196" t="s">
        <v>64</v>
      </c>
      <c r="B21196">
        <v>92</v>
      </c>
      <c r="C21196" s="2" t="str" cm="1">
        <f t="array" ref="C21196">IsAsc(A21196)</f>
        <v>OK</v>
      </c>
    </row>
    <row r="21197" spans="1:3" hidden="1" x14ac:dyDescent="0.3">
      <c r="A21197" t="s">
        <v>64</v>
      </c>
      <c r="B21197">
        <v>92</v>
      </c>
      <c r="C21197" s="2" t="str" cm="1">
        <f t="array" ref="C21197">IsAsc(A21197)</f>
        <v>OK</v>
      </c>
    </row>
    <row r="21198" spans="1:3" hidden="1" x14ac:dyDescent="0.3">
      <c r="A21198" t="s">
        <v>64</v>
      </c>
      <c r="B21198">
        <v>92</v>
      </c>
      <c r="C21198" s="2" t="str" cm="1">
        <f t="array" ref="C21198">IsAsc(A21198)</f>
        <v>OK</v>
      </c>
    </row>
    <row r="21199" spans="1:3" hidden="1" x14ac:dyDescent="0.3">
      <c r="A21199" t="s">
        <v>64</v>
      </c>
      <c r="B21199">
        <v>92</v>
      </c>
      <c r="C21199" s="2" t="str" cm="1">
        <f t="array" ref="C21199">IsAsc(A21199)</f>
        <v>OK</v>
      </c>
    </row>
    <row r="21200" spans="1:3" hidden="1" x14ac:dyDescent="0.3">
      <c r="A21200" t="s">
        <v>64</v>
      </c>
      <c r="B21200">
        <v>92</v>
      </c>
      <c r="C21200" s="2" t="str" cm="1">
        <f t="array" ref="C21200">IsAsc(A21200)</f>
        <v>OK</v>
      </c>
    </row>
    <row r="21201" spans="1:3" hidden="1" x14ac:dyDescent="0.3">
      <c r="A21201" t="s">
        <v>64</v>
      </c>
      <c r="B21201">
        <v>92</v>
      </c>
      <c r="C21201" s="2" t="str" cm="1">
        <f t="array" ref="C21201">IsAsc(A21201)</f>
        <v>OK</v>
      </c>
    </row>
    <row r="21202" spans="1:3" hidden="1" x14ac:dyDescent="0.3">
      <c r="A21202" t="s">
        <v>64</v>
      </c>
      <c r="B21202">
        <v>92</v>
      </c>
      <c r="C21202" s="2" t="str" cm="1">
        <f t="array" ref="C21202">IsAsc(A21202)</f>
        <v>OK</v>
      </c>
    </row>
    <row r="21203" spans="1:3" hidden="1" x14ac:dyDescent="0.3">
      <c r="A21203" t="s">
        <v>64</v>
      </c>
      <c r="B21203">
        <v>92</v>
      </c>
      <c r="C21203" s="2" t="str" cm="1">
        <f t="array" ref="C21203">IsAsc(A21203)</f>
        <v>OK</v>
      </c>
    </row>
    <row r="21204" spans="1:3" hidden="1" x14ac:dyDescent="0.3">
      <c r="A21204" t="s">
        <v>64</v>
      </c>
      <c r="B21204">
        <v>92</v>
      </c>
      <c r="C21204" s="2" t="str" cm="1">
        <f t="array" ref="C21204">IsAsc(A21204)</f>
        <v>OK</v>
      </c>
    </row>
    <row r="21205" spans="1:3" hidden="1" x14ac:dyDescent="0.3">
      <c r="A21205" t="s">
        <v>64</v>
      </c>
      <c r="B21205">
        <v>92</v>
      </c>
      <c r="C21205" s="2" t="str" cm="1">
        <f t="array" ref="C21205">IsAsc(A21205)</f>
        <v>OK</v>
      </c>
    </row>
    <row r="21206" spans="1:3" hidden="1" x14ac:dyDescent="0.3">
      <c r="A21206" t="s">
        <v>64</v>
      </c>
      <c r="B21206">
        <v>92</v>
      </c>
      <c r="C21206" s="2" t="str" cm="1">
        <f t="array" ref="C21206">IsAsc(A21206)</f>
        <v>OK</v>
      </c>
    </row>
    <row r="21207" spans="1:3" hidden="1" x14ac:dyDescent="0.3">
      <c r="A21207" t="s">
        <v>64</v>
      </c>
      <c r="B21207">
        <v>92</v>
      </c>
      <c r="C21207" s="2" t="str" cm="1">
        <f t="array" ref="C21207">IsAsc(A21207)</f>
        <v>OK</v>
      </c>
    </row>
    <row r="21208" spans="1:3" hidden="1" x14ac:dyDescent="0.3">
      <c r="A21208" t="s">
        <v>64</v>
      </c>
      <c r="B21208">
        <v>92</v>
      </c>
      <c r="C21208" s="2" t="str" cm="1">
        <f t="array" ref="C21208">IsAsc(A21208)</f>
        <v>OK</v>
      </c>
    </row>
    <row r="21209" spans="1:3" hidden="1" x14ac:dyDescent="0.3">
      <c r="A21209" t="s">
        <v>64</v>
      </c>
      <c r="B21209">
        <v>92</v>
      </c>
      <c r="C21209" s="2" t="str" cm="1">
        <f t="array" ref="C21209">IsAsc(A21209)</f>
        <v>OK</v>
      </c>
    </row>
    <row r="21210" spans="1:3" hidden="1" x14ac:dyDescent="0.3">
      <c r="A21210" t="s">
        <v>64</v>
      </c>
      <c r="B21210">
        <v>92</v>
      </c>
      <c r="C21210" s="2" t="str" cm="1">
        <f t="array" ref="C21210">IsAsc(A21210)</f>
        <v>OK</v>
      </c>
    </row>
    <row r="21211" spans="1:3" hidden="1" x14ac:dyDescent="0.3">
      <c r="A21211" t="s">
        <v>64</v>
      </c>
      <c r="B21211">
        <v>92</v>
      </c>
      <c r="C21211" s="2" t="str" cm="1">
        <f t="array" ref="C21211">IsAsc(A21211)</f>
        <v>OK</v>
      </c>
    </row>
    <row r="21212" spans="1:3" hidden="1" x14ac:dyDescent="0.3">
      <c r="A21212" t="s">
        <v>64</v>
      </c>
      <c r="B21212">
        <v>92</v>
      </c>
      <c r="C21212" s="2" t="str" cm="1">
        <f t="array" ref="C21212">IsAsc(A21212)</f>
        <v>OK</v>
      </c>
    </row>
    <row r="21213" spans="1:3" hidden="1" x14ac:dyDescent="0.3">
      <c r="A21213" t="s">
        <v>64</v>
      </c>
      <c r="B21213">
        <v>92</v>
      </c>
      <c r="C21213" s="2" t="str" cm="1">
        <f t="array" ref="C21213">IsAsc(A21213)</f>
        <v>OK</v>
      </c>
    </row>
    <row r="21214" spans="1:3" hidden="1" x14ac:dyDescent="0.3">
      <c r="A21214" t="s">
        <v>64</v>
      </c>
      <c r="B21214">
        <v>92</v>
      </c>
      <c r="C21214" s="2" t="str" cm="1">
        <f t="array" ref="C21214">IsAsc(A21214)</f>
        <v>OK</v>
      </c>
    </row>
    <row r="21215" spans="1:3" hidden="1" x14ac:dyDescent="0.3">
      <c r="A21215" t="s">
        <v>64</v>
      </c>
      <c r="B21215">
        <v>92</v>
      </c>
      <c r="C21215" s="2" t="str" cm="1">
        <f t="array" ref="C21215">IsAsc(A21215)</f>
        <v>OK</v>
      </c>
    </row>
    <row r="21216" spans="1:3" hidden="1" x14ac:dyDescent="0.3">
      <c r="A21216" t="s">
        <v>64</v>
      </c>
      <c r="B21216">
        <v>92</v>
      </c>
      <c r="C21216" s="2" t="str" cm="1">
        <f t="array" ref="C21216">IsAsc(A21216)</f>
        <v>OK</v>
      </c>
    </row>
    <row r="21217" spans="1:3" hidden="1" x14ac:dyDescent="0.3">
      <c r="A21217" t="s">
        <v>64</v>
      </c>
      <c r="B21217">
        <v>92</v>
      </c>
      <c r="C21217" s="2" t="str" cm="1">
        <f t="array" ref="C21217">IsAsc(A21217)</f>
        <v>OK</v>
      </c>
    </row>
    <row r="21218" spans="1:3" hidden="1" x14ac:dyDescent="0.3">
      <c r="A21218" t="s">
        <v>64</v>
      </c>
      <c r="B21218">
        <v>92</v>
      </c>
      <c r="C21218" s="2" t="str" cm="1">
        <f t="array" ref="C21218">IsAsc(A21218)</f>
        <v>OK</v>
      </c>
    </row>
    <row r="21219" spans="1:3" hidden="1" x14ac:dyDescent="0.3">
      <c r="A21219" t="s">
        <v>64</v>
      </c>
      <c r="B21219">
        <v>92</v>
      </c>
      <c r="C21219" s="2" t="str" cm="1">
        <f t="array" ref="C21219">IsAsc(A21219)</f>
        <v>OK</v>
      </c>
    </row>
    <row r="21220" spans="1:3" hidden="1" x14ac:dyDescent="0.3">
      <c r="A21220" t="s">
        <v>64</v>
      </c>
      <c r="B21220">
        <v>92</v>
      </c>
      <c r="C21220" s="2" t="str" cm="1">
        <f t="array" ref="C21220">IsAsc(A21220)</f>
        <v>OK</v>
      </c>
    </row>
    <row r="21221" spans="1:3" hidden="1" x14ac:dyDescent="0.3">
      <c r="A21221" t="s">
        <v>64</v>
      </c>
      <c r="B21221">
        <v>92</v>
      </c>
      <c r="C21221" s="2" t="str" cm="1">
        <f t="array" ref="C21221">IsAsc(A21221)</f>
        <v>OK</v>
      </c>
    </row>
    <row r="21222" spans="1:3" hidden="1" x14ac:dyDescent="0.3">
      <c r="A21222" t="s">
        <v>64</v>
      </c>
      <c r="B21222">
        <v>92</v>
      </c>
      <c r="C21222" s="2" t="str" cm="1">
        <f t="array" ref="C21222">IsAsc(A21222)</f>
        <v>OK</v>
      </c>
    </row>
    <row r="21223" spans="1:3" hidden="1" x14ac:dyDescent="0.3">
      <c r="A21223" t="s">
        <v>64</v>
      </c>
      <c r="B21223">
        <v>92</v>
      </c>
      <c r="C21223" s="2" t="str" cm="1">
        <f t="array" ref="C21223">IsAsc(A21223)</f>
        <v>OK</v>
      </c>
    </row>
    <row r="21224" spans="1:3" hidden="1" x14ac:dyDescent="0.3">
      <c r="A21224" t="s">
        <v>64</v>
      </c>
      <c r="B21224">
        <v>92</v>
      </c>
      <c r="C21224" s="2" t="str" cm="1">
        <f t="array" ref="C21224">IsAsc(A21224)</f>
        <v>OK</v>
      </c>
    </row>
    <row r="21225" spans="1:3" hidden="1" x14ac:dyDescent="0.3">
      <c r="A21225" t="s">
        <v>64</v>
      </c>
      <c r="B21225">
        <v>92</v>
      </c>
      <c r="C21225" s="2" t="str" cm="1">
        <f t="array" ref="C21225">IsAsc(A21225)</f>
        <v>OK</v>
      </c>
    </row>
    <row r="21226" spans="1:3" hidden="1" x14ac:dyDescent="0.3">
      <c r="A21226" t="s">
        <v>64</v>
      </c>
      <c r="B21226">
        <v>92</v>
      </c>
      <c r="C21226" s="2" t="str" cm="1">
        <f t="array" ref="C21226">IsAsc(A21226)</f>
        <v>OK</v>
      </c>
    </row>
    <row r="21227" spans="1:3" hidden="1" x14ac:dyDescent="0.3">
      <c r="A21227" t="s">
        <v>64</v>
      </c>
      <c r="B21227">
        <v>92</v>
      </c>
      <c r="C21227" s="2" t="str" cm="1">
        <f t="array" ref="C21227">IsAsc(A21227)</f>
        <v>OK</v>
      </c>
    </row>
    <row r="21228" spans="1:3" hidden="1" x14ac:dyDescent="0.3">
      <c r="A21228" t="s">
        <v>64</v>
      </c>
      <c r="B21228">
        <v>92</v>
      </c>
      <c r="C21228" s="2" t="str" cm="1">
        <f t="array" ref="C21228">IsAsc(A21228)</f>
        <v>OK</v>
      </c>
    </row>
    <row r="21229" spans="1:3" hidden="1" x14ac:dyDescent="0.3">
      <c r="A21229" t="s">
        <v>64</v>
      </c>
      <c r="B21229">
        <v>92</v>
      </c>
      <c r="C21229" s="2" t="str" cm="1">
        <f t="array" ref="C21229">IsAsc(A21229)</f>
        <v>OK</v>
      </c>
    </row>
    <row r="21230" spans="1:3" hidden="1" x14ac:dyDescent="0.3">
      <c r="A21230" t="s">
        <v>64</v>
      </c>
      <c r="B21230">
        <v>92</v>
      </c>
      <c r="C21230" s="2" t="str" cm="1">
        <f t="array" ref="C21230">IsAsc(A21230)</f>
        <v>OK</v>
      </c>
    </row>
    <row r="21231" spans="1:3" hidden="1" x14ac:dyDescent="0.3">
      <c r="A21231" t="s">
        <v>64</v>
      </c>
      <c r="B21231">
        <v>92</v>
      </c>
      <c r="C21231" s="2" t="str" cm="1">
        <f t="array" ref="C21231">IsAsc(A21231)</f>
        <v>OK</v>
      </c>
    </row>
    <row r="21232" spans="1:3" hidden="1" x14ac:dyDescent="0.3">
      <c r="A21232" t="s">
        <v>64</v>
      </c>
      <c r="B21232">
        <v>92</v>
      </c>
      <c r="C21232" s="2" t="str" cm="1">
        <f t="array" ref="C21232">IsAsc(A21232)</f>
        <v>OK</v>
      </c>
    </row>
    <row r="21233" spans="1:3" hidden="1" x14ac:dyDescent="0.3">
      <c r="A21233" t="s">
        <v>64</v>
      </c>
      <c r="B21233">
        <v>92</v>
      </c>
      <c r="C21233" s="2" t="str" cm="1">
        <f t="array" ref="C21233">IsAsc(A21233)</f>
        <v>OK</v>
      </c>
    </row>
    <row r="21234" spans="1:3" hidden="1" x14ac:dyDescent="0.3">
      <c r="A21234" t="s">
        <v>64</v>
      </c>
      <c r="B21234">
        <v>92</v>
      </c>
      <c r="C21234" s="2" t="str" cm="1">
        <f t="array" ref="C21234">IsAsc(A21234)</f>
        <v>OK</v>
      </c>
    </row>
    <row r="21235" spans="1:3" hidden="1" x14ac:dyDescent="0.3">
      <c r="A21235" t="s">
        <v>64</v>
      </c>
      <c r="B21235">
        <v>92</v>
      </c>
      <c r="C21235" s="2" t="str" cm="1">
        <f t="array" ref="C21235">IsAsc(A21235)</f>
        <v>OK</v>
      </c>
    </row>
    <row r="21236" spans="1:3" hidden="1" x14ac:dyDescent="0.3">
      <c r="A21236" t="s">
        <v>64</v>
      </c>
      <c r="B21236">
        <v>92</v>
      </c>
      <c r="C21236" s="2" t="str" cm="1">
        <f t="array" ref="C21236">IsAsc(A21236)</f>
        <v>OK</v>
      </c>
    </row>
    <row r="21237" spans="1:3" hidden="1" x14ac:dyDescent="0.3">
      <c r="A21237" t="s">
        <v>64</v>
      </c>
      <c r="B21237">
        <v>92</v>
      </c>
      <c r="C21237" s="2" t="str" cm="1">
        <f t="array" ref="C21237">IsAsc(A21237)</f>
        <v>OK</v>
      </c>
    </row>
    <row r="21238" spans="1:3" hidden="1" x14ac:dyDescent="0.3">
      <c r="A21238" t="s">
        <v>64</v>
      </c>
      <c r="B21238">
        <v>92</v>
      </c>
      <c r="C21238" s="2" t="str" cm="1">
        <f t="array" ref="C21238">IsAsc(A21238)</f>
        <v>OK</v>
      </c>
    </row>
    <row r="21239" spans="1:3" hidden="1" x14ac:dyDescent="0.3">
      <c r="A21239" t="s">
        <v>64</v>
      </c>
      <c r="B21239">
        <v>92</v>
      </c>
      <c r="C21239" s="2" t="str" cm="1">
        <f t="array" ref="C21239">IsAsc(A21239)</f>
        <v>OK</v>
      </c>
    </row>
    <row r="21240" spans="1:3" hidden="1" x14ac:dyDescent="0.3">
      <c r="A21240" t="s">
        <v>64</v>
      </c>
      <c r="B21240">
        <v>92</v>
      </c>
      <c r="C21240" s="2" t="str" cm="1">
        <f t="array" ref="C21240">IsAsc(A21240)</f>
        <v>OK</v>
      </c>
    </row>
    <row r="21241" spans="1:3" hidden="1" x14ac:dyDescent="0.3">
      <c r="A21241" t="s">
        <v>64</v>
      </c>
      <c r="B21241">
        <v>92</v>
      </c>
      <c r="C21241" s="2" t="str" cm="1">
        <f t="array" ref="C21241">IsAsc(A21241)</f>
        <v>OK</v>
      </c>
    </row>
    <row r="21242" spans="1:3" hidden="1" x14ac:dyDescent="0.3">
      <c r="A21242" t="s">
        <v>64</v>
      </c>
      <c r="B21242">
        <v>92</v>
      </c>
      <c r="C21242" s="2" t="str" cm="1">
        <f t="array" ref="C21242">IsAsc(A21242)</f>
        <v>OK</v>
      </c>
    </row>
    <row r="21243" spans="1:3" hidden="1" x14ac:dyDescent="0.3">
      <c r="A21243" t="s">
        <v>64</v>
      </c>
      <c r="B21243">
        <v>92</v>
      </c>
      <c r="C21243" s="2" t="str" cm="1">
        <f t="array" ref="C21243">IsAsc(A21243)</f>
        <v>OK</v>
      </c>
    </row>
    <row r="21244" spans="1:3" hidden="1" x14ac:dyDescent="0.3">
      <c r="A21244" t="s">
        <v>64</v>
      </c>
      <c r="B21244">
        <v>92</v>
      </c>
      <c r="C21244" s="2" t="str" cm="1">
        <f t="array" ref="C21244">IsAsc(A21244)</f>
        <v>OK</v>
      </c>
    </row>
    <row r="21245" spans="1:3" hidden="1" x14ac:dyDescent="0.3">
      <c r="A21245" t="s">
        <v>64</v>
      </c>
      <c r="B21245">
        <v>92</v>
      </c>
      <c r="C21245" s="2" t="str" cm="1">
        <f t="array" ref="C21245">IsAsc(A21245)</f>
        <v>OK</v>
      </c>
    </row>
    <row r="21246" spans="1:3" hidden="1" x14ac:dyDescent="0.3">
      <c r="A21246" t="s">
        <v>64</v>
      </c>
      <c r="B21246">
        <v>92</v>
      </c>
      <c r="C21246" s="2" t="str" cm="1">
        <f t="array" ref="C21246">IsAsc(A21246)</f>
        <v>OK</v>
      </c>
    </row>
    <row r="21247" spans="1:3" hidden="1" x14ac:dyDescent="0.3">
      <c r="A21247" t="s">
        <v>64</v>
      </c>
      <c r="B21247">
        <v>92</v>
      </c>
      <c r="C21247" s="2" t="str" cm="1">
        <f t="array" ref="C21247">IsAsc(A21247)</f>
        <v>OK</v>
      </c>
    </row>
    <row r="21248" spans="1:3" hidden="1" x14ac:dyDescent="0.3">
      <c r="A21248" t="s">
        <v>64</v>
      </c>
      <c r="B21248">
        <v>92</v>
      </c>
      <c r="C21248" s="2" t="str" cm="1">
        <f t="array" ref="C21248">IsAsc(A21248)</f>
        <v>OK</v>
      </c>
    </row>
    <row r="21249" spans="1:3" hidden="1" x14ac:dyDescent="0.3">
      <c r="A21249" t="s">
        <v>64</v>
      </c>
      <c r="B21249">
        <v>92</v>
      </c>
      <c r="C21249" s="2" t="str" cm="1">
        <f t="array" ref="C21249">IsAsc(A21249)</f>
        <v>OK</v>
      </c>
    </row>
    <row r="21250" spans="1:3" hidden="1" x14ac:dyDescent="0.3">
      <c r="A21250" t="s">
        <v>64</v>
      </c>
      <c r="B21250">
        <v>92</v>
      </c>
      <c r="C21250" s="2" t="str" cm="1">
        <f t="array" ref="C21250">IsAsc(A21250)</f>
        <v>OK</v>
      </c>
    </row>
    <row r="21251" spans="1:3" hidden="1" x14ac:dyDescent="0.3">
      <c r="A21251" t="s">
        <v>64</v>
      </c>
      <c r="B21251">
        <v>92</v>
      </c>
      <c r="C21251" s="2" t="str" cm="1">
        <f t="array" ref="C21251">IsAsc(A21251)</f>
        <v>OK</v>
      </c>
    </row>
    <row r="21252" spans="1:3" hidden="1" x14ac:dyDescent="0.3">
      <c r="A21252" t="s">
        <v>64</v>
      </c>
      <c r="B21252">
        <v>92</v>
      </c>
      <c r="C21252" s="2" t="str" cm="1">
        <f t="array" ref="C21252">IsAsc(A21252)</f>
        <v>OK</v>
      </c>
    </row>
    <row r="21253" spans="1:3" hidden="1" x14ac:dyDescent="0.3">
      <c r="A21253" t="s">
        <v>64</v>
      </c>
      <c r="B21253">
        <v>92</v>
      </c>
      <c r="C21253" s="2" t="str" cm="1">
        <f t="array" ref="C21253">IsAsc(A21253)</f>
        <v>OK</v>
      </c>
    </row>
    <row r="21254" spans="1:3" hidden="1" x14ac:dyDescent="0.3">
      <c r="A21254" t="s">
        <v>64</v>
      </c>
      <c r="B21254">
        <v>92</v>
      </c>
      <c r="C21254" s="2" t="str" cm="1">
        <f t="array" ref="C21254">IsAsc(A21254)</f>
        <v>OK</v>
      </c>
    </row>
    <row r="21255" spans="1:3" hidden="1" x14ac:dyDescent="0.3">
      <c r="A21255" t="s">
        <v>64</v>
      </c>
      <c r="B21255">
        <v>92</v>
      </c>
      <c r="C21255" s="2" t="str" cm="1">
        <f t="array" ref="C21255">IsAsc(A21255)</f>
        <v>OK</v>
      </c>
    </row>
    <row r="21256" spans="1:3" hidden="1" x14ac:dyDescent="0.3">
      <c r="A21256" t="s">
        <v>64</v>
      </c>
      <c r="B21256">
        <v>92</v>
      </c>
      <c r="C21256" s="2" t="str" cm="1">
        <f t="array" ref="C21256">IsAsc(A21256)</f>
        <v>OK</v>
      </c>
    </row>
    <row r="21257" spans="1:3" hidden="1" x14ac:dyDescent="0.3">
      <c r="A21257" t="s">
        <v>64</v>
      </c>
      <c r="B21257">
        <v>92</v>
      </c>
      <c r="C21257" s="2" t="str" cm="1">
        <f t="array" ref="C21257">IsAsc(A21257)</f>
        <v>OK</v>
      </c>
    </row>
    <row r="21258" spans="1:3" hidden="1" x14ac:dyDescent="0.3">
      <c r="A21258" t="s">
        <v>64</v>
      </c>
      <c r="B21258">
        <v>92</v>
      </c>
      <c r="C21258" s="2" t="str" cm="1">
        <f t="array" ref="C21258">IsAsc(A21258)</f>
        <v>OK</v>
      </c>
    </row>
    <row r="21259" spans="1:3" hidden="1" x14ac:dyDescent="0.3">
      <c r="A21259" t="s">
        <v>64</v>
      </c>
      <c r="B21259">
        <v>92</v>
      </c>
      <c r="C21259" s="2" t="str" cm="1">
        <f t="array" ref="C21259">IsAsc(A21259)</f>
        <v>OK</v>
      </c>
    </row>
    <row r="21260" spans="1:3" hidden="1" x14ac:dyDescent="0.3">
      <c r="A21260" t="s">
        <v>64</v>
      </c>
      <c r="B21260">
        <v>92</v>
      </c>
      <c r="C21260" s="2" t="str" cm="1">
        <f t="array" ref="C21260">IsAsc(A21260)</f>
        <v>OK</v>
      </c>
    </row>
    <row r="21261" spans="1:3" hidden="1" x14ac:dyDescent="0.3">
      <c r="A21261" t="s">
        <v>64</v>
      </c>
      <c r="B21261">
        <v>92</v>
      </c>
      <c r="C21261" s="2" t="str" cm="1">
        <f t="array" ref="C21261">IsAsc(A21261)</f>
        <v>OK</v>
      </c>
    </row>
    <row r="21262" spans="1:3" hidden="1" x14ac:dyDescent="0.3">
      <c r="A21262" t="s">
        <v>64</v>
      </c>
      <c r="B21262">
        <v>92</v>
      </c>
      <c r="C21262" s="2" t="str" cm="1">
        <f t="array" ref="C21262">IsAsc(A21262)</f>
        <v>OK</v>
      </c>
    </row>
    <row r="21263" spans="1:3" hidden="1" x14ac:dyDescent="0.3">
      <c r="A21263" t="s">
        <v>64</v>
      </c>
      <c r="B21263">
        <v>92</v>
      </c>
      <c r="C21263" s="2" t="str" cm="1">
        <f t="array" ref="C21263">IsAsc(A21263)</f>
        <v>OK</v>
      </c>
    </row>
    <row r="21264" spans="1:3" hidden="1" x14ac:dyDescent="0.3">
      <c r="A21264" t="s">
        <v>64</v>
      </c>
      <c r="B21264">
        <v>92</v>
      </c>
      <c r="C21264" s="2" t="str" cm="1">
        <f t="array" ref="C21264">IsAsc(A21264)</f>
        <v>OK</v>
      </c>
    </row>
    <row r="21265" spans="1:3" hidden="1" x14ac:dyDescent="0.3">
      <c r="A21265" t="s">
        <v>64</v>
      </c>
      <c r="B21265">
        <v>92</v>
      </c>
      <c r="C21265" s="2" t="str" cm="1">
        <f t="array" ref="C21265">IsAsc(A21265)</f>
        <v>OK</v>
      </c>
    </row>
    <row r="21266" spans="1:3" hidden="1" x14ac:dyDescent="0.3">
      <c r="A21266" t="s">
        <v>64</v>
      </c>
      <c r="B21266">
        <v>92</v>
      </c>
      <c r="C21266" s="2" t="str" cm="1">
        <f t="array" ref="C21266">IsAsc(A21266)</f>
        <v>OK</v>
      </c>
    </row>
    <row r="21267" spans="1:3" hidden="1" x14ac:dyDescent="0.3">
      <c r="A21267" t="s">
        <v>64</v>
      </c>
      <c r="B21267">
        <v>92</v>
      </c>
      <c r="C21267" s="2" t="str" cm="1">
        <f t="array" ref="C21267">IsAsc(A21267)</f>
        <v>OK</v>
      </c>
    </row>
    <row r="21268" spans="1:3" hidden="1" x14ac:dyDescent="0.3">
      <c r="A21268" t="s">
        <v>64</v>
      </c>
      <c r="B21268">
        <v>92</v>
      </c>
      <c r="C21268" s="2" t="str" cm="1">
        <f t="array" ref="C21268">IsAsc(A21268)</f>
        <v>OK</v>
      </c>
    </row>
    <row r="21269" spans="1:3" hidden="1" x14ac:dyDescent="0.3">
      <c r="A21269" t="s">
        <v>64</v>
      </c>
      <c r="B21269">
        <v>92</v>
      </c>
      <c r="C21269" s="2" t="str" cm="1">
        <f t="array" ref="C21269">IsAsc(A21269)</f>
        <v>OK</v>
      </c>
    </row>
    <row r="21270" spans="1:3" hidden="1" x14ac:dyDescent="0.3">
      <c r="A21270" t="s">
        <v>64</v>
      </c>
      <c r="B21270">
        <v>92</v>
      </c>
      <c r="C21270" s="2" t="str" cm="1">
        <f t="array" ref="C21270">IsAsc(A21270)</f>
        <v>OK</v>
      </c>
    </row>
    <row r="21271" spans="1:3" hidden="1" x14ac:dyDescent="0.3">
      <c r="A21271" t="s">
        <v>64</v>
      </c>
      <c r="B21271">
        <v>92</v>
      </c>
      <c r="C21271" s="2" t="str" cm="1">
        <f t="array" ref="C21271">IsAsc(A21271)</f>
        <v>OK</v>
      </c>
    </row>
    <row r="21272" spans="1:3" hidden="1" x14ac:dyDescent="0.3">
      <c r="A21272" t="s">
        <v>64</v>
      </c>
      <c r="B21272">
        <v>92</v>
      </c>
      <c r="C21272" s="2" t="str" cm="1">
        <f t="array" ref="C21272">IsAsc(A21272)</f>
        <v>OK</v>
      </c>
    </row>
    <row r="21273" spans="1:3" hidden="1" x14ac:dyDescent="0.3">
      <c r="A21273" t="s">
        <v>64</v>
      </c>
      <c r="B21273">
        <v>92</v>
      </c>
      <c r="C21273" s="2" t="str" cm="1">
        <f t="array" ref="C21273">IsAsc(A21273)</f>
        <v>OK</v>
      </c>
    </row>
    <row r="21274" spans="1:3" hidden="1" x14ac:dyDescent="0.3">
      <c r="A21274" t="s">
        <v>64</v>
      </c>
      <c r="B21274">
        <v>92</v>
      </c>
      <c r="C21274" s="2" t="str" cm="1">
        <f t="array" ref="C21274">IsAsc(A21274)</f>
        <v>OK</v>
      </c>
    </row>
    <row r="21275" spans="1:3" hidden="1" x14ac:dyDescent="0.3">
      <c r="A21275" t="s">
        <v>64</v>
      </c>
      <c r="B21275">
        <v>92</v>
      </c>
      <c r="C21275" s="2" t="str" cm="1">
        <f t="array" ref="C21275">IsAsc(A21275)</f>
        <v>OK</v>
      </c>
    </row>
    <row r="21276" spans="1:3" hidden="1" x14ac:dyDescent="0.3">
      <c r="A21276" t="s">
        <v>64</v>
      </c>
      <c r="B21276">
        <v>92</v>
      </c>
      <c r="C21276" s="2" t="str" cm="1">
        <f t="array" ref="C21276">IsAsc(A21276)</f>
        <v>OK</v>
      </c>
    </row>
    <row r="21277" spans="1:3" hidden="1" x14ac:dyDescent="0.3">
      <c r="A21277" t="s">
        <v>64</v>
      </c>
      <c r="B21277">
        <v>92</v>
      </c>
      <c r="C21277" s="2" t="str" cm="1">
        <f t="array" ref="C21277">IsAsc(A21277)</f>
        <v>OK</v>
      </c>
    </row>
    <row r="21278" spans="1:3" hidden="1" x14ac:dyDescent="0.3">
      <c r="A21278" t="s">
        <v>64</v>
      </c>
      <c r="B21278">
        <v>92</v>
      </c>
      <c r="C21278" s="2" t="str" cm="1">
        <f t="array" ref="C21278">IsAsc(A21278)</f>
        <v>OK</v>
      </c>
    </row>
    <row r="21279" spans="1:3" hidden="1" x14ac:dyDescent="0.3">
      <c r="A21279" t="s">
        <v>64</v>
      </c>
      <c r="B21279">
        <v>92</v>
      </c>
      <c r="C21279" s="2" t="str" cm="1">
        <f t="array" ref="C21279">IsAsc(A21279)</f>
        <v>OK</v>
      </c>
    </row>
    <row r="21280" spans="1:3" hidden="1" x14ac:dyDescent="0.3">
      <c r="A21280" t="s">
        <v>64</v>
      </c>
      <c r="B21280">
        <v>92</v>
      </c>
      <c r="C21280" s="2" t="str" cm="1">
        <f t="array" ref="C21280">IsAsc(A21280)</f>
        <v>OK</v>
      </c>
    </row>
    <row r="21281" spans="1:3" hidden="1" x14ac:dyDescent="0.3">
      <c r="A21281" t="s">
        <v>64</v>
      </c>
      <c r="B21281">
        <v>92</v>
      </c>
      <c r="C21281" s="2" t="str" cm="1">
        <f t="array" ref="C21281">IsAsc(A21281)</f>
        <v>OK</v>
      </c>
    </row>
    <row r="21282" spans="1:3" hidden="1" x14ac:dyDescent="0.3">
      <c r="A21282" t="s">
        <v>64</v>
      </c>
      <c r="B21282">
        <v>92</v>
      </c>
      <c r="C21282" s="2" t="str" cm="1">
        <f t="array" ref="C21282">IsAsc(A21282)</f>
        <v>OK</v>
      </c>
    </row>
    <row r="21283" spans="1:3" hidden="1" x14ac:dyDescent="0.3">
      <c r="A21283" t="s">
        <v>64</v>
      </c>
      <c r="B21283">
        <v>92</v>
      </c>
      <c r="C21283" s="2" t="str" cm="1">
        <f t="array" ref="C21283">IsAsc(A21283)</f>
        <v>OK</v>
      </c>
    </row>
    <row r="21284" spans="1:3" hidden="1" x14ac:dyDescent="0.3">
      <c r="A21284" t="s">
        <v>64</v>
      </c>
      <c r="B21284">
        <v>92</v>
      </c>
      <c r="C21284" s="2" t="str" cm="1">
        <f t="array" ref="C21284">IsAsc(A21284)</f>
        <v>OK</v>
      </c>
    </row>
    <row r="21285" spans="1:3" hidden="1" x14ac:dyDescent="0.3">
      <c r="A21285" t="s">
        <v>64</v>
      </c>
      <c r="B21285">
        <v>92</v>
      </c>
      <c r="C21285" s="2" t="str" cm="1">
        <f t="array" ref="C21285">IsAsc(A21285)</f>
        <v>OK</v>
      </c>
    </row>
    <row r="21286" spans="1:3" hidden="1" x14ac:dyDescent="0.3">
      <c r="A21286" t="s">
        <v>64</v>
      </c>
      <c r="B21286">
        <v>92</v>
      </c>
      <c r="C21286" s="2" t="str" cm="1">
        <f t="array" ref="C21286">IsAsc(A21286)</f>
        <v>OK</v>
      </c>
    </row>
    <row r="21287" spans="1:3" hidden="1" x14ac:dyDescent="0.3">
      <c r="A21287" t="s">
        <v>64</v>
      </c>
      <c r="B21287">
        <v>92</v>
      </c>
      <c r="C21287" s="2" t="str" cm="1">
        <f t="array" ref="C21287">IsAsc(A21287)</f>
        <v>OK</v>
      </c>
    </row>
    <row r="21288" spans="1:3" hidden="1" x14ac:dyDescent="0.3">
      <c r="A21288" t="s">
        <v>64</v>
      </c>
      <c r="B21288">
        <v>92</v>
      </c>
      <c r="C21288" s="2" t="str" cm="1">
        <f t="array" ref="C21288">IsAsc(A21288)</f>
        <v>OK</v>
      </c>
    </row>
    <row r="21289" spans="1:3" hidden="1" x14ac:dyDescent="0.3">
      <c r="A21289" t="s">
        <v>64</v>
      </c>
      <c r="B21289">
        <v>92</v>
      </c>
      <c r="C21289" s="2" t="str" cm="1">
        <f t="array" ref="C21289">IsAsc(A21289)</f>
        <v>OK</v>
      </c>
    </row>
    <row r="21290" spans="1:3" hidden="1" x14ac:dyDescent="0.3">
      <c r="A21290" t="s">
        <v>64</v>
      </c>
      <c r="B21290">
        <v>92</v>
      </c>
      <c r="C21290" s="2" t="str" cm="1">
        <f t="array" ref="C21290">IsAsc(A21290)</f>
        <v>OK</v>
      </c>
    </row>
    <row r="21291" spans="1:3" hidden="1" x14ac:dyDescent="0.3">
      <c r="A21291" t="s">
        <v>64</v>
      </c>
      <c r="B21291">
        <v>92</v>
      </c>
      <c r="C21291" s="2" t="str" cm="1">
        <f t="array" ref="C21291">IsAsc(A21291)</f>
        <v>OK</v>
      </c>
    </row>
    <row r="21292" spans="1:3" hidden="1" x14ac:dyDescent="0.3">
      <c r="A21292" t="s">
        <v>64</v>
      </c>
      <c r="B21292">
        <v>92</v>
      </c>
      <c r="C21292" s="2" t="str" cm="1">
        <f t="array" ref="C21292">IsAsc(A21292)</f>
        <v>OK</v>
      </c>
    </row>
    <row r="21293" spans="1:3" hidden="1" x14ac:dyDescent="0.3">
      <c r="A21293" t="s">
        <v>64</v>
      </c>
      <c r="B21293">
        <v>92</v>
      </c>
      <c r="C21293" s="2" t="str" cm="1">
        <f t="array" ref="C21293">IsAsc(A21293)</f>
        <v>OK</v>
      </c>
    </row>
    <row r="21294" spans="1:3" hidden="1" x14ac:dyDescent="0.3">
      <c r="A21294" t="s">
        <v>64</v>
      </c>
      <c r="B21294">
        <v>92</v>
      </c>
      <c r="C21294" s="2" t="str" cm="1">
        <f t="array" ref="C21294">IsAsc(A21294)</f>
        <v>OK</v>
      </c>
    </row>
    <row r="21295" spans="1:3" hidden="1" x14ac:dyDescent="0.3">
      <c r="A21295" t="s">
        <v>64</v>
      </c>
      <c r="B21295">
        <v>92</v>
      </c>
      <c r="C21295" s="2" t="str" cm="1">
        <f t="array" ref="C21295">IsAsc(A21295)</f>
        <v>OK</v>
      </c>
    </row>
    <row r="21296" spans="1:3" hidden="1" x14ac:dyDescent="0.3">
      <c r="A21296" t="s">
        <v>64</v>
      </c>
      <c r="B21296">
        <v>92</v>
      </c>
      <c r="C21296" s="2" t="str" cm="1">
        <f t="array" ref="C21296">IsAsc(A21296)</f>
        <v>OK</v>
      </c>
    </row>
    <row r="21297" spans="1:3" hidden="1" x14ac:dyDescent="0.3">
      <c r="A21297" t="s">
        <v>64</v>
      </c>
      <c r="B21297">
        <v>92</v>
      </c>
      <c r="C21297" s="2" t="str" cm="1">
        <f t="array" ref="C21297">IsAsc(A21297)</f>
        <v>OK</v>
      </c>
    </row>
    <row r="21298" spans="1:3" hidden="1" x14ac:dyDescent="0.3">
      <c r="A21298" t="s">
        <v>64</v>
      </c>
      <c r="B21298">
        <v>92</v>
      </c>
      <c r="C21298" s="2" t="str" cm="1">
        <f t="array" ref="C21298">IsAsc(A21298)</f>
        <v>OK</v>
      </c>
    </row>
    <row r="21299" spans="1:3" hidden="1" x14ac:dyDescent="0.3">
      <c r="A21299" t="s">
        <v>64</v>
      </c>
      <c r="B21299">
        <v>92</v>
      </c>
      <c r="C21299" s="2" t="str" cm="1">
        <f t="array" ref="C21299">IsAsc(A21299)</f>
        <v>OK</v>
      </c>
    </row>
    <row r="21300" spans="1:3" hidden="1" x14ac:dyDescent="0.3">
      <c r="A21300" t="s">
        <v>64</v>
      </c>
      <c r="B21300">
        <v>92</v>
      </c>
      <c r="C21300" s="2" t="str" cm="1">
        <f t="array" ref="C21300">IsAsc(A21300)</f>
        <v>OK</v>
      </c>
    </row>
    <row r="21301" spans="1:3" hidden="1" x14ac:dyDescent="0.3">
      <c r="A21301" t="s">
        <v>64</v>
      </c>
      <c r="B21301">
        <v>92</v>
      </c>
      <c r="C21301" s="2" t="str" cm="1">
        <f t="array" ref="C21301">IsAsc(A21301)</f>
        <v>OK</v>
      </c>
    </row>
    <row r="21302" spans="1:3" hidden="1" x14ac:dyDescent="0.3">
      <c r="A21302" t="s">
        <v>64</v>
      </c>
      <c r="B21302">
        <v>92</v>
      </c>
      <c r="C21302" s="2" t="str" cm="1">
        <f t="array" ref="C21302">IsAsc(A21302)</f>
        <v>OK</v>
      </c>
    </row>
    <row r="21303" spans="1:3" hidden="1" x14ac:dyDescent="0.3">
      <c r="A21303" t="s">
        <v>64</v>
      </c>
      <c r="B21303">
        <v>92</v>
      </c>
      <c r="C21303" s="2" t="str" cm="1">
        <f t="array" ref="C21303">IsAsc(A21303)</f>
        <v>OK</v>
      </c>
    </row>
    <row r="21304" spans="1:3" hidden="1" x14ac:dyDescent="0.3">
      <c r="A21304" t="s">
        <v>64</v>
      </c>
      <c r="B21304">
        <v>92</v>
      </c>
      <c r="C21304" s="2" t="str" cm="1">
        <f t="array" ref="C21304">IsAsc(A21304)</f>
        <v>OK</v>
      </c>
    </row>
    <row r="21305" spans="1:3" hidden="1" x14ac:dyDescent="0.3">
      <c r="A21305" t="s">
        <v>64</v>
      </c>
      <c r="B21305">
        <v>92</v>
      </c>
      <c r="C21305" s="2" t="str" cm="1">
        <f t="array" ref="C21305">IsAsc(A21305)</f>
        <v>OK</v>
      </c>
    </row>
    <row r="21306" spans="1:3" hidden="1" x14ac:dyDescent="0.3">
      <c r="A21306" t="s">
        <v>64</v>
      </c>
      <c r="B21306">
        <v>92</v>
      </c>
      <c r="C21306" s="2" t="str" cm="1">
        <f t="array" ref="C21306">IsAsc(A21306)</f>
        <v>OK</v>
      </c>
    </row>
    <row r="21307" spans="1:3" hidden="1" x14ac:dyDescent="0.3">
      <c r="A21307" t="s">
        <v>64</v>
      </c>
      <c r="B21307">
        <v>92</v>
      </c>
      <c r="C21307" s="2" t="str" cm="1">
        <f t="array" ref="C21307">IsAsc(A21307)</f>
        <v>OK</v>
      </c>
    </row>
    <row r="21308" spans="1:3" hidden="1" x14ac:dyDescent="0.3">
      <c r="A21308" t="s">
        <v>64</v>
      </c>
      <c r="B21308">
        <v>92</v>
      </c>
      <c r="C21308" s="2" t="str" cm="1">
        <f t="array" ref="C21308">IsAsc(A21308)</f>
        <v>OK</v>
      </c>
    </row>
    <row r="21309" spans="1:3" hidden="1" x14ac:dyDescent="0.3">
      <c r="A21309" t="s">
        <v>64</v>
      </c>
      <c r="B21309">
        <v>92</v>
      </c>
      <c r="C21309" s="2" t="str" cm="1">
        <f t="array" ref="C21309">IsAsc(A21309)</f>
        <v>OK</v>
      </c>
    </row>
    <row r="21310" spans="1:3" hidden="1" x14ac:dyDescent="0.3">
      <c r="A21310" t="s">
        <v>64</v>
      </c>
      <c r="B21310">
        <v>92</v>
      </c>
      <c r="C21310" s="2" t="str" cm="1">
        <f t="array" ref="C21310">IsAsc(A21310)</f>
        <v>OK</v>
      </c>
    </row>
    <row r="21311" spans="1:3" hidden="1" x14ac:dyDescent="0.3">
      <c r="A21311" t="s">
        <v>64</v>
      </c>
      <c r="B21311">
        <v>92</v>
      </c>
      <c r="C21311" s="2" t="str" cm="1">
        <f t="array" ref="C21311">IsAsc(A21311)</f>
        <v>OK</v>
      </c>
    </row>
    <row r="21312" spans="1:3" hidden="1" x14ac:dyDescent="0.3">
      <c r="A21312" t="s">
        <v>64</v>
      </c>
      <c r="B21312">
        <v>92</v>
      </c>
      <c r="C21312" s="2" t="str" cm="1">
        <f t="array" ref="C21312">IsAsc(A21312)</f>
        <v>OK</v>
      </c>
    </row>
    <row r="21313" spans="1:3" x14ac:dyDescent="0.3">
      <c r="A21313" t="s">
        <v>65</v>
      </c>
      <c r="B21313">
        <v>92</v>
      </c>
      <c r="C21313" s="2" t="str" cm="1">
        <f t="array" ref="C21313">IsAsc(A21313)</f>
        <v>Non-Asc detected</v>
      </c>
    </row>
    <row r="21314" spans="1:3" x14ac:dyDescent="0.3">
      <c r="A21314" t="s">
        <v>65</v>
      </c>
      <c r="B21314">
        <v>92</v>
      </c>
      <c r="C21314" s="2" t="str" cm="1">
        <f t="array" ref="C21314">IsAsc(A21314)</f>
        <v>Non-Asc detected</v>
      </c>
    </row>
    <row r="21315" spans="1:3" x14ac:dyDescent="0.3">
      <c r="A21315" t="s">
        <v>65</v>
      </c>
      <c r="B21315">
        <v>92</v>
      </c>
      <c r="C21315" s="2" t="str" cm="1">
        <f t="array" ref="C21315">IsAsc(A21315)</f>
        <v>Non-Asc detected</v>
      </c>
    </row>
    <row r="21316" spans="1:3" x14ac:dyDescent="0.3">
      <c r="A21316" t="s">
        <v>65</v>
      </c>
      <c r="B21316">
        <v>92</v>
      </c>
      <c r="C21316" s="2" t="str" cm="1">
        <f t="array" ref="C21316">IsAsc(A21316)</f>
        <v>Non-Asc detected</v>
      </c>
    </row>
    <row r="21317" spans="1:3" x14ac:dyDescent="0.3">
      <c r="A21317" t="s">
        <v>65</v>
      </c>
      <c r="B21317">
        <v>92</v>
      </c>
      <c r="C21317" s="2" t="str" cm="1">
        <f t="array" ref="C21317">IsAsc(A21317)</f>
        <v>Non-Asc detected</v>
      </c>
    </row>
    <row r="21318" spans="1:3" x14ac:dyDescent="0.3">
      <c r="A21318" t="s">
        <v>414</v>
      </c>
      <c r="B21318">
        <v>92</v>
      </c>
      <c r="C21318" s="2" t="str" cm="1">
        <f t="array" ref="C21318">IsAsc(A21318)</f>
        <v>Non-Asc detected</v>
      </c>
    </row>
    <row r="21319" spans="1:3" hidden="1" x14ac:dyDescent="0.3">
      <c r="A21319" t="s">
        <v>415</v>
      </c>
      <c r="B21319">
        <v>92</v>
      </c>
      <c r="C21319" s="2" t="str" cm="1">
        <f t="array" ref="C21319">IsAsc(A21319)</f>
        <v>OK</v>
      </c>
    </row>
    <row r="21320" spans="1:3" hidden="1" x14ac:dyDescent="0.3">
      <c r="A21320" t="s">
        <v>67</v>
      </c>
      <c r="B21320">
        <v>92</v>
      </c>
      <c r="C21320" s="2" t="str" cm="1">
        <f t="array" ref="C21320">IsAsc(A21320)</f>
        <v>OK</v>
      </c>
    </row>
    <row r="21321" spans="1:3" hidden="1" x14ac:dyDescent="0.3">
      <c r="A21321" t="s">
        <v>67</v>
      </c>
      <c r="B21321">
        <v>92</v>
      </c>
      <c r="C21321" s="2" t="str" cm="1">
        <f t="array" ref="C21321">IsAsc(A21321)</f>
        <v>OK</v>
      </c>
    </row>
    <row r="21322" spans="1:3" hidden="1" x14ac:dyDescent="0.3">
      <c r="A21322" t="s">
        <v>67</v>
      </c>
      <c r="B21322">
        <v>92</v>
      </c>
      <c r="C21322" s="2" t="str" cm="1">
        <f t="array" ref="C21322">IsAsc(A21322)</f>
        <v>OK</v>
      </c>
    </row>
    <row r="21323" spans="1:3" hidden="1" x14ac:dyDescent="0.3">
      <c r="A21323" t="s">
        <v>67</v>
      </c>
      <c r="B21323">
        <v>92</v>
      </c>
      <c r="C21323" s="2" t="str" cm="1">
        <f t="array" ref="C21323">IsAsc(A21323)</f>
        <v>OK</v>
      </c>
    </row>
    <row r="21324" spans="1:3" hidden="1" x14ac:dyDescent="0.3">
      <c r="A21324" t="s">
        <v>67</v>
      </c>
      <c r="B21324">
        <v>92</v>
      </c>
      <c r="C21324" s="2" t="str" cm="1">
        <f t="array" ref="C21324">IsAsc(A21324)</f>
        <v>OK</v>
      </c>
    </row>
    <row r="21325" spans="1:3" hidden="1" x14ac:dyDescent="0.3">
      <c r="A21325" t="s">
        <v>67</v>
      </c>
      <c r="B21325">
        <v>92</v>
      </c>
      <c r="C21325" s="2" t="str" cm="1">
        <f t="array" ref="C21325">IsAsc(A21325)</f>
        <v>OK</v>
      </c>
    </row>
    <row r="21326" spans="1:3" hidden="1" x14ac:dyDescent="0.3">
      <c r="A21326" t="s">
        <v>69</v>
      </c>
      <c r="B21326">
        <v>92</v>
      </c>
      <c r="C21326" s="2" t="str" cm="1">
        <f t="array" ref="C21326">IsAsc(A21326)</f>
        <v>OK</v>
      </c>
    </row>
    <row r="21327" spans="1:3" hidden="1" x14ac:dyDescent="0.3">
      <c r="A21327" t="s">
        <v>70</v>
      </c>
      <c r="B21327">
        <v>92</v>
      </c>
      <c r="C21327" s="2" t="str" cm="1">
        <f t="array" ref="C21327">IsAsc(A21327)</f>
        <v>OK</v>
      </c>
    </row>
    <row r="21328" spans="1:3" hidden="1" x14ac:dyDescent="0.3">
      <c r="A21328" t="s">
        <v>71</v>
      </c>
      <c r="B21328">
        <v>92</v>
      </c>
      <c r="C21328" s="2" t="str" cm="1">
        <f t="array" ref="C21328">IsAsc(A21328)</f>
        <v>OK</v>
      </c>
    </row>
    <row r="21329" spans="1:3" hidden="1" x14ac:dyDescent="0.3">
      <c r="A21329" t="s">
        <v>72</v>
      </c>
      <c r="B21329">
        <v>92</v>
      </c>
      <c r="C21329" s="2" t="str" cm="1">
        <f t="array" ref="C21329">IsAsc(A21329)</f>
        <v>OK</v>
      </c>
    </row>
    <row r="21330" spans="1:3" hidden="1" x14ac:dyDescent="0.3">
      <c r="A21330" t="s">
        <v>72</v>
      </c>
      <c r="B21330">
        <v>92</v>
      </c>
      <c r="C21330" s="2" t="str" cm="1">
        <f t="array" ref="C21330">IsAsc(A21330)</f>
        <v>OK</v>
      </c>
    </row>
    <row r="21331" spans="1:3" hidden="1" x14ac:dyDescent="0.3">
      <c r="A21331" t="s">
        <v>72</v>
      </c>
      <c r="B21331">
        <v>92</v>
      </c>
      <c r="C21331" s="2" t="str" cm="1">
        <f t="array" ref="C21331">IsAsc(A21331)</f>
        <v>OK</v>
      </c>
    </row>
    <row r="21332" spans="1:3" hidden="1" x14ac:dyDescent="0.3">
      <c r="A21332" t="s">
        <v>72</v>
      </c>
      <c r="B21332">
        <v>92</v>
      </c>
      <c r="C21332" s="2" t="str" cm="1">
        <f t="array" ref="C21332">IsAsc(A21332)</f>
        <v>OK</v>
      </c>
    </row>
    <row r="21333" spans="1:3" hidden="1" x14ac:dyDescent="0.3">
      <c r="A21333" t="s">
        <v>72</v>
      </c>
      <c r="B21333">
        <v>92</v>
      </c>
      <c r="C21333" s="2" t="str" cm="1">
        <f t="array" ref="C21333">IsAsc(A21333)</f>
        <v>OK</v>
      </c>
    </row>
    <row r="21334" spans="1:3" hidden="1" x14ac:dyDescent="0.3">
      <c r="A21334" t="s">
        <v>72</v>
      </c>
      <c r="B21334">
        <v>92</v>
      </c>
      <c r="C21334" s="2" t="str" cm="1">
        <f t="array" ref="C21334">IsAsc(A21334)</f>
        <v>OK</v>
      </c>
    </row>
    <row r="21335" spans="1:3" hidden="1" x14ac:dyDescent="0.3">
      <c r="A21335" t="s">
        <v>72</v>
      </c>
      <c r="B21335">
        <v>92</v>
      </c>
      <c r="C21335" s="2" t="str" cm="1">
        <f t="array" ref="C21335">IsAsc(A21335)</f>
        <v>OK</v>
      </c>
    </row>
    <row r="21336" spans="1:3" hidden="1" x14ac:dyDescent="0.3">
      <c r="A21336" t="s">
        <v>72</v>
      </c>
      <c r="B21336">
        <v>92</v>
      </c>
      <c r="C21336" s="2" t="str" cm="1">
        <f t="array" ref="C21336">IsAsc(A21336)</f>
        <v>OK</v>
      </c>
    </row>
    <row r="21337" spans="1:3" hidden="1" x14ac:dyDescent="0.3">
      <c r="A21337" t="s">
        <v>72</v>
      </c>
      <c r="B21337">
        <v>92</v>
      </c>
      <c r="C21337" s="2" t="str" cm="1">
        <f t="array" ref="C21337">IsAsc(A21337)</f>
        <v>OK</v>
      </c>
    </row>
    <row r="21338" spans="1:3" hidden="1" x14ac:dyDescent="0.3">
      <c r="A21338" t="s">
        <v>72</v>
      </c>
      <c r="B21338">
        <v>92</v>
      </c>
      <c r="C21338" s="2" t="str" cm="1">
        <f t="array" ref="C21338">IsAsc(A21338)</f>
        <v>OK</v>
      </c>
    </row>
    <row r="21339" spans="1:3" hidden="1" x14ac:dyDescent="0.3">
      <c r="A21339" t="s">
        <v>72</v>
      </c>
      <c r="B21339">
        <v>92</v>
      </c>
      <c r="C21339" s="2" t="str" cm="1">
        <f t="array" ref="C21339">IsAsc(A21339)</f>
        <v>OK</v>
      </c>
    </row>
    <row r="21340" spans="1:3" hidden="1" x14ac:dyDescent="0.3">
      <c r="A21340" t="s">
        <v>72</v>
      </c>
      <c r="B21340">
        <v>92</v>
      </c>
      <c r="C21340" s="2" t="str" cm="1">
        <f t="array" ref="C21340">IsAsc(A21340)</f>
        <v>OK</v>
      </c>
    </row>
    <row r="21341" spans="1:3" hidden="1" x14ac:dyDescent="0.3">
      <c r="A21341" t="s">
        <v>72</v>
      </c>
      <c r="B21341">
        <v>92</v>
      </c>
      <c r="C21341" s="2" t="str" cm="1">
        <f t="array" ref="C21341">IsAsc(A21341)</f>
        <v>OK</v>
      </c>
    </row>
    <row r="21342" spans="1:3" hidden="1" x14ac:dyDescent="0.3">
      <c r="A21342" t="s">
        <v>72</v>
      </c>
      <c r="B21342">
        <v>92</v>
      </c>
      <c r="C21342" s="2" t="str" cm="1">
        <f t="array" ref="C21342">IsAsc(A21342)</f>
        <v>OK</v>
      </c>
    </row>
    <row r="21343" spans="1:3" hidden="1" x14ac:dyDescent="0.3">
      <c r="A21343" t="s">
        <v>72</v>
      </c>
      <c r="B21343">
        <v>92</v>
      </c>
      <c r="C21343" s="2" t="str" cm="1">
        <f t="array" ref="C21343">IsAsc(A21343)</f>
        <v>OK</v>
      </c>
    </row>
    <row r="21344" spans="1:3" hidden="1" x14ac:dyDescent="0.3">
      <c r="A21344" t="s">
        <v>72</v>
      </c>
      <c r="B21344">
        <v>92</v>
      </c>
      <c r="C21344" s="2" t="str" cm="1">
        <f t="array" ref="C21344">IsAsc(A21344)</f>
        <v>OK</v>
      </c>
    </row>
    <row r="21345" spans="1:3" hidden="1" x14ac:dyDescent="0.3">
      <c r="A21345" t="s">
        <v>72</v>
      </c>
      <c r="B21345">
        <v>92</v>
      </c>
      <c r="C21345" s="2" t="str" cm="1">
        <f t="array" ref="C21345">IsAsc(A21345)</f>
        <v>OK</v>
      </c>
    </row>
    <row r="21346" spans="1:3" hidden="1" x14ac:dyDescent="0.3">
      <c r="A21346" t="s">
        <v>72</v>
      </c>
      <c r="B21346">
        <v>92</v>
      </c>
      <c r="C21346" s="2" t="str" cm="1">
        <f t="array" ref="C21346">IsAsc(A21346)</f>
        <v>OK</v>
      </c>
    </row>
    <row r="21347" spans="1:3" hidden="1" x14ac:dyDescent="0.3">
      <c r="A21347" t="s">
        <v>72</v>
      </c>
      <c r="B21347">
        <v>92</v>
      </c>
      <c r="C21347" s="2" t="str" cm="1">
        <f t="array" ref="C21347">IsAsc(A21347)</f>
        <v>OK</v>
      </c>
    </row>
    <row r="21348" spans="1:3" hidden="1" x14ac:dyDescent="0.3">
      <c r="A21348" t="s">
        <v>72</v>
      </c>
      <c r="B21348">
        <v>92</v>
      </c>
      <c r="C21348" s="2" t="str" cm="1">
        <f t="array" ref="C21348">IsAsc(A21348)</f>
        <v>OK</v>
      </c>
    </row>
    <row r="21349" spans="1:3" hidden="1" x14ac:dyDescent="0.3">
      <c r="A21349" t="s">
        <v>72</v>
      </c>
      <c r="B21349">
        <v>92</v>
      </c>
      <c r="C21349" s="2" t="str" cm="1">
        <f t="array" ref="C21349">IsAsc(A21349)</f>
        <v>OK</v>
      </c>
    </row>
    <row r="21350" spans="1:3" hidden="1" x14ac:dyDescent="0.3">
      <c r="A21350" t="s">
        <v>72</v>
      </c>
      <c r="B21350">
        <v>92</v>
      </c>
      <c r="C21350" s="2" t="str" cm="1">
        <f t="array" ref="C21350">IsAsc(A21350)</f>
        <v>OK</v>
      </c>
    </row>
    <row r="21351" spans="1:3" hidden="1" x14ac:dyDescent="0.3">
      <c r="A21351" t="s">
        <v>72</v>
      </c>
      <c r="B21351">
        <v>92</v>
      </c>
      <c r="C21351" s="2" t="str" cm="1">
        <f t="array" ref="C21351">IsAsc(A21351)</f>
        <v>OK</v>
      </c>
    </row>
    <row r="21352" spans="1:3" hidden="1" x14ac:dyDescent="0.3">
      <c r="A21352" t="s">
        <v>72</v>
      </c>
      <c r="B21352">
        <v>92</v>
      </c>
      <c r="C21352" s="2" t="str" cm="1">
        <f t="array" ref="C21352">IsAsc(A21352)</f>
        <v>OK</v>
      </c>
    </row>
    <row r="21353" spans="1:3" hidden="1" x14ac:dyDescent="0.3">
      <c r="A21353" t="s">
        <v>72</v>
      </c>
      <c r="B21353">
        <v>92</v>
      </c>
      <c r="C21353" s="2" t="str" cm="1">
        <f t="array" ref="C21353">IsAsc(A21353)</f>
        <v>OK</v>
      </c>
    </row>
    <row r="21354" spans="1:3" hidden="1" x14ac:dyDescent="0.3">
      <c r="A21354" t="s">
        <v>72</v>
      </c>
      <c r="B21354">
        <v>92</v>
      </c>
      <c r="C21354" s="2" t="str" cm="1">
        <f t="array" ref="C21354">IsAsc(A21354)</f>
        <v>OK</v>
      </c>
    </row>
    <row r="21355" spans="1:3" hidden="1" x14ac:dyDescent="0.3">
      <c r="A21355" t="s">
        <v>72</v>
      </c>
      <c r="B21355">
        <v>92</v>
      </c>
      <c r="C21355" s="2" t="str" cm="1">
        <f t="array" ref="C21355">IsAsc(A21355)</f>
        <v>OK</v>
      </c>
    </row>
    <row r="21356" spans="1:3" hidden="1" x14ac:dyDescent="0.3">
      <c r="A21356" t="s">
        <v>72</v>
      </c>
      <c r="B21356">
        <v>92</v>
      </c>
      <c r="C21356" s="2" t="str" cm="1">
        <f t="array" ref="C21356">IsAsc(A21356)</f>
        <v>OK</v>
      </c>
    </row>
    <row r="21357" spans="1:3" hidden="1" x14ac:dyDescent="0.3">
      <c r="A21357" t="s">
        <v>72</v>
      </c>
      <c r="B21357">
        <v>92</v>
      </c>
      <c r="C21357" s="2" t="str" cm="1">
        <f t="array" ref="C21357">IsAsc(A21357)</f>
        <v>OK</v>
      </c>
    </row>
    <row r="21358" spans="1:3" hidden="1" x14ac:dyDescent="0.3">
      <c r="A21358" t="s">
        <v>72</v>
      </c>
      <c r="B21358">
        <v>92</v>
      </c>
      <c r="C21358" s="2" t="str" cm="1">
        <f t="array" ref="C21358">IsAsc(A21358)</f>
        <v>OK</v>
      </c>
    </row>
    <row r="21359" spans="1:3" hidden="1" x14ac:dyDescent="0.3">
      <c r="A21359" t="s">
        <v>72</v>
      </c>
      <c r="B21359">
        <v>92</v>
      </c>
      <c r="C21359" s="2" t="str" cm="1">
        <f t="array" ref="C21359">IsAsc(A21359)</f>
        <v>OK</v>
      </c>
    </row>
    <row r="21360" spans="1:3" hidden="1" x14ac:dyDescent="0.3">
      <c r="A21360" t="s">
        <v>72</v>
      </c>
      <c r="B21360">
        <v>92</v>
      </c>
      <c r="C21360" s="2" t="str" cm="1">
        <f t="array" ref="C21360">IsAsc(A21360)</f>
        <v>OK</v>
      </c>
    </row>
    <row r="21361" spans="1:3" hidden="1" x14ac:dyDescent="0.3">
      <c r="A21361" t="s">
        <v>72</v>
      </c>
      <c r="B21361">
        <v>92</v>
      </c>
      <c r="C21361" s="2" t="str" cm="1">
        <f t="array" ref="C21361">IsAsc(A21361)</f>
        <v>OK</v>
      </c>
    </row>
    <row r="21362" spans="1:3" hidden="1" x14ac:dyDescent="0.3">
      <c r="A21362" t="s">
        <v>72</v>
      </c>
      <c r="B21362">
        <v>92</v>
      </c>
      <c r="C21362" s="2" t="str" cm="1">
        <f t="array" ref="C21362">IsAsc(A21362)</f>
        <v>OK</v>
      </c>
    </row>
    <row r="21363" spans="1:3" hidden="1" x14ac:dyDescent="0.3">
      <c r="A21363" t="s">
        <v>72</v>
      </c>
      <c r="B21363">
        <v>92</v>
      </c>
      <c r="C21363" s="2" t="str" cm="1">
        <f t="array" ref="C21363">IsAsc(A21363)</f>
        <v>OK</v>
      </c>
    </row>
    <row r="21364" spans="1:3" hidden="1" x14ac:dyDescent="0.3">
      <c r="A21364" t="s">
        <v>72</v>
      </c>
      <c r="B21364">
        <v>92</v>
      </c>
      <c r="C21364" s="2" t="str" cm="1">
        <f t="array" ref="C21364">IsAsc(A21364)</f>
        <v>OK</v>
      </c>
    </row>
    <row r="21365" spans="1:3" hidden="1" x14ac:dyDescent="0.3">
      <c r="A21365" t="s">
        <v>72</v>
      </c>
      <c r="B21365">
        <v>92</v>
      </c>
      <c r="C21365" s="2" t="str" cm="1">
        <f t="array" ref="C21365">IsAsc(A21365)</f>
        <v>OK</v>
      </c>
    </row>
    <row r="21366" spans="1:3" hidden="1" x14ac:dyDescent="0.3">
      <c r="A21366" t="s">
        <v>72</v>
      </c>
      <c r="B21366">
        <v>92</v>
      </c>
      <c r="C21366" s="2" t="str" cm="1">
        <f t="array" ref="C21366">IsAsc(A21366)</f>
        <v>OK</v>
      </c>
    </row>
    <row r="21367" spans="1:3" hidden="1" x14ac:dyDescent="0.3">
      <c r="A21367" t="s">
        <v>72</v>
      </c>
      <c r="B21367">
        <v>92</v>
      </c>
      <c r="C21367" s="2" t="str" cm="1">
        <f t="array" ref="C21367">IsAsc(A21367)</f>
        <v>OK</v>
      </c>
    </row>
    <row r="21368" spans="1:3" hidden="1" x14ac:dyDescent="0.3">
      <c r="A21368" t="s">
        <v>72</v>
      </c>
      <c r="B21368">
        <v>92</v>
      </c>
      <c r="C21368" s="2" t="str" cm="1">
        <f t="array" ref="C21368">IsAsc(A21368)</f>
        <v>OK</v>
      </c>
    </row>
    <row r="21369" spans="1:3" hidden="1" x14ac:dyDescent="0.3">
      <c r="A21369" t="s">
        <v>72</v>
      </c>
      <c r="B21369">
        <v>92</v>
      </c>
      <c r="C21369" s="2" t="str" cm="1">
        <f t="array" ref="C21369">IsAsc(A21369)</f>
        <v>OK</v>
      </c>
    </row>
    <row r="21370" spans="1:3" hidden="1" x14ac:dyDescent="0.3">
      <c r="A21370" t="s">
        <v>72</v>
      </c>
      <c r="B21370">
        <v>92</v>
      </c>
      <c r="C21370" s="2" t="str" cm="1">
        <f t="array" ref="C21370">IsAsc(A21370)</f>
        <v>OK</v>
      </c>
    </row>
    <row r="21371" spans="1:3" hidden="1" x14ac:dyDescent="0.3">
      <c r="A21371" t="s">
        <v>72</v>
      </c>
      <c r="B21371">
        <v>92</v>
      </c>
      <c r="C21371" s="2" t="str" cm="1">
        <f t="array" ref="C21371">IsAsc(A21371)</f>
        <v>OK</v>
      </c>
    </row>
    <row r="21372" spans="1:3" hidden="1" x14ac:dyDescent="0.3">
      <c r="A21372" t="s">
        <v>72</v>
      </c>
      <c r="B21372">
        <v>92</v>
      </c>
      <c r="C21372" s="2" t="str" cm="1">
        <f t="array" ref="C21372">IsAsc(A21372)</f>
        <v>OK</v>
      </c>
    </row>
    <row r="21373" spans="1:3" hidden="1" x14ac:dyDescent="0.3">
      <c r="A21373" t="s">
        <v>72</v>
      </c>
      <c r="B21373">
        <v>92</v>
      </c>
      <c r="C21373" s="2" t="str" cm="1">
        <f t="array" ref="C21373">IsAsc(A21373)</f>
        <v>OK</v>
      </c>
    </row>
    <row r="21374" spans="1:3" hidden="1" x14ac:dyDescent="0.3">
      <c r="A21374" t="s">
        <v>72</v>
      </c>
      <c r="B21374">
        <v>92</v>
      </c>
      <c r="C21374" s="2" t="str" cm="1">
        <f t="array" ref="C21374">IsAsc(A21374)</f>
        <v>OK</v>
      </c>
    </row>
    <row r="21375" spans="1:3" hidden="1" x14ac:dyDescent="0.3">
      <c r="A21375" t="s">
        <v>72</v>
      </c>
      <c r="B21375">
        <v>92</v>
      </c>
      <c r="C21375" s="2" t="str" cm="1">
        <f t="array" ref="C21375">IsAsc(A21375)</f>
        <v>OK</v>
      </c>
    </row>
    <row r="21376" spans="1:3" hidden="1" x14ac:dyDescent="0.3">
      <c r="A21376" t="s">
        <v>73</v>
      </c>
      <c r="B21376">
        <v>92</v>
      </c>
      <c r="C21376" s="2" t="str" cm="1">
        <f t="array" ref="C21376">IsAsc(A21376)</f>
        <v>OK</v>
      </c>
    </row>
    <row r="21377" spans="1:3" hidden="1" x14ac:dyDescent="0.3">
      <c r="A21377" t="s">
        <v>73</v>
      </c>
      <c r="B21377">
        <v>92</v>
      </c>
      <c r="C21377" s="2" t="str" cm="1">
        <f t="array" ref="C21377">IsAsc(A21377)</f>
        <v>OK</v>
      </c>
    </row>
    <row r="21378" spans="1:3" hidden="1" x14ac:dyDescent="0.3">
      <c r="A21378" t="s">
        <v>73</v>
      </c>
      <c r="B21378">
        <v>92</v>
      </c>
      <c r="C21378" s="2" t="str" cm="1">
        <f t="array" ref="C21378">IsAsc(A21378)</f>
        <v>OK</v>
      </c>
    </row>
    <row r="21379" spans="1:3" hidden="1" x14ac:dyDescent="0.3">
      <c r="A21379" t="s">
        <v>73</v>
      </c>
      <c r="B21379">
        <v>92</v>
      </c>
      <c r="C21379" s="2" t="str" cm="1">
        <f t="array" ref="C21379">IsAsc(A21379)</f>
        <v>OK</v>
      </c>
    </row>
    <row r="21380" spans="1:3" hidden="1" x14ac:dyDescent="0.3">
      <c r="A21380" t="s">
        <v>73</v>
      </c>
      <c r="B21380">
        <v>92</v>
      </c>
      <c r="C21380" s="2" t="str" cm="1">
        <f t="array" ref="C21380">IsAsc(A21380)</f>
        <v>OK</v>
      </c>
    </row>
    <row r="21381" spans="1:3" hidden="1" x14ac:dyDescent="0.3">
      <c r="A21381" t="s">
        <v>73</v>
      </c>
      <c r="B21381">
        <v>92</v>
      </c>
      <c r="C21381" s="2" t="str" cm="1">
        <f t="array" ref="C21381">IsAsc(A21381)</f>
        <v>OK</v>
      </c>
    </row>
    <row r="21382" spans="1:3" hidden="1" x14ac:dyDescent="0.3">
      <c r="A21382" t="s">
        <v>74</v>
      </c>
      <c r="B21382">
        <v>92</v>
      </c>
      <c r="C21382" s="2" t="str" cm="1">
        <f t="array" ref="C21382">IsAsc(A21382)</f>
        <v>OK</v>
      </c>
    </row>
    <row r="21383" spans="1:3" hidden="1" x14ac:dyDescent="0.3">
      <c r="A21383" t="s">
        <v>416</v>
      </c>
      <c r="B21383">
        <v>92</v>
      </c>
      <c r="C21383" s="2" t="str" cm="1">
        <f t="array" ref="C21383">IsAsc(A21383)</f>
        <v>OK</v>
      </c>
    </row>
    <row r="21384" spans="1:3" hidden="1" x14ac:dyDescent="0.3">
      <c r="A21384" t="s">
        <v>78</v>
      </c>
      <c r="B21384">
        <v>92</v>
      </c>
      <c r="C21384" s="2" t="str" cm="1">
        <f t="array" ref="C21384">IsAsc(A21384)</f>
        <v>OK</v>
      </c>
    </row>
    <row r="21385" spans="1:3" hidden="1" x14ac:dyDescent="0.3">
      <c r="A21385" t="s">
        <v>364</v>
      </c>
      <c r="B21385">
        <v>92</v>
      </c>
      <c r="C21385" s="2" t="str" cm="1">
        <f t="array" ref="C21385">IsAsc(A21385)</f>
        <v>OK</v>
      </c>
    </row>
    <row r="21386" spans="1:3" hidden="1" x14ac:dyDescent="0.3">
      <c r="A21386" t="s">
        <v>364</v>
      </c>
      <c r="B21386">
        <v>92</v>
      </c>
      <c r="C21386" s="2" t="str" cm="1">
        <f t="array" ref="C21386">IsAsc(A21386)</f>
        <v>OK</v>
      </c>
    </row>
    <row r="21387" spans="1:3" hidden="1" x14ac:dyDescent="0.3">
      <c r="A21387" t="s">
        <v>364</v>
      </c>
      <c r="B21387">
        <v>92</v>
      </c>
      <c r="C21387" s="2" t="str" cm="1">
        <f t="array" ref="C21387">IsAsc(A21387)</f>
        <v>OK</v>
      </c>
    </row>
    <row r="21388" spans="1:3" hidden="1" x14ac:dyDescent="0.3">
      <c r="A21388" t="s">
        <v>364</v>
      </c>
      <c r="B21388">
        <v>92</v>
      </c>
      <c r="C21388" s="2" t="str" cm="1">
        <f t="array" ref="C21388">IsAsc(A21388)</f>
        <v>OK</v>
      </c>
    </row>
    <row r="21389" spans="1:3" hidden="1" x14ac:dyDescent="0.3">
      <c r="A21389" t="s">
        <v>82</v>
      </c>
      <c r="B21389">
        <v>92</v>
      </c>
      <c r="C21389" s="2" t="str" cm="1">
        <f t="array" ref="C21389">IsAsc(A21389)</f>
        <v>OK</v>
      </c>
    </row>
    <row r="21390" spans="1:3" hidden="1" x14ac:dyDescent="0.3">
      <c r="A21390" t="s">
        <v>82</v>
      </c>
      <c r="B21390">
        <v>92</v>
      </c>
      <c r="C21390" s="2" t="str" cm="1">
        <f t="array" ref="C21390">IsAsc(A21390)</f>
        <v>OK</v>
      </c>
    </row>
    <row r="21391" spans="1:3" hidden="1" x14ac:dyDescent="0.3">
      <c r="A21391" t="s">
        <v>82</v>
      </c>
      <c r="B21391">
        <v>92</v>
      </c>
      <c r="C21391" s="2" t="str" cm="1">
        <f t="array" ref="C21391">IsAsc(A21391)</f>
        <v>OK</v>
      </c>
    </row>
    <row r="21392" spans="1:3" hidden="1" x14ac:dyDescent="0.3">
      <c r="A21392" t="s">
        <v>82</v>
      </c>
      <c r="B21392">
        <v>92</v>
      </c>
      <c r="C21392" s="2" t="str" cm="1">
        <f t="array" ref="C21392">IsAsc(A21392)</f>
        <v>OK</v>
      </c>
    </row>
    <row r="21393" spans="1:3" hidden="1" x14ac:dyDescent="0.3">
      <c r="A21393" t="s">
        <v>82</v>
      </c>
      <c r="B21393">
        <v>92</v>
      </c>
      <c r="C21393" s="2" t="str" cm="1">
        <f t="array" ref="C21393">IsAsc(A21393)</f>
        <v>OK</v>
      </c>
    </row>
    <row r="21394" spans="1:3" hidden="1" x14ac:dyDescent="0.3">
      <c r="A21394" t="s">
        <v>82</v>
      </c>
      <c r="B21394">
        <v>92</v>
      </c>
      <c r="C21394" s="2" t="str" cm="1">
        <f t="array" ref="C21394">IsAsc(A21394)</f>
        <v>OK</v>
      </c>
    </row>
    <row r="21395" spans="1:3" hidden="1" x14ac:dyDescent="0.3">
      <c r="A21395" t="s">
        <v>82</v>
      </c>
      <c r="B21395">
        <v>92</v>
      </c>
      <c r="C21395" s="2" t="str" cm="1">
        <f t="array" ref="C21395">IsAsc(A21395)</f>
        <v>OK</v>
      </c>
    </row>
    <row r="21396" spans="1:3" hidden="1" x14ac:dyDescent="0.3">
      <c r="A21396" t="s">
        <v>82</v>
      </c>
      <c r="B21396">
        <v>92</v>
      </c>
      <c r="C21396" s="2" t="str" cm="1">
        <f t="array" ref="C21396">IsAsc(A21396)</f>
        <v>OK</v>
      </c>
    </row>
    <row r="21397" spans="1:3" hidden="1" x14ac:dyDescent="0.3">
      <c r="A21397" t="s">
        <v>82</v>
      </c>
      <c r="B21397">
        <v>92</v>
      </c>
      <c r="C21397" s="2" t="str" cm="1">
        <f t="array" ref="C21397">IsAsc(A21397)</f>
        <v>OK</v>
      </c>
    </row>
    <row r="21398" spans="1:3" hidden="1" x14ac:dyDescent="0.3">
      <c r="A21398" t="s">
        <v>82</v>
      </c>
      <c r="B21398">
        <v>92</v>
      </c>
      <c r="C21398" s="2" t="str" cm="1">
        <f t="array" ref="C21398">IsAsc(A21398)</f>
        <v>OK</v>
      </c>
    </row>
    <row r="21399" spans="1:3" hidden="1" x14ac:dyDescent="0.3">
      <c r="A21399" t="s">
        <v>82</v>
      </c>
      <c r="B21399">
        <v>92</v>
      </c>
      <c r="C21399" s="2" t="str" cm="1">
        <f t="array" ref="C21399">IsAsc(A21399)</f>
        <v>OK</v>
      </c>
    </row>
    <row r="21400" spans="1:3" hidden="1" x14ac:dyDescent="0.3">
      <c r="A21400" t="s">
        <v>82</v>
      </c>
      <c r="B21400">
        <v>92</v>
      </c>
      <c r="C21400" s="2" t="str" cm="1">
        <f t="array" ref="C21400">IsAsc(A21400)</f>
        <v>OK</v>
      </c>
    </row>
    <row r="21401" spans="1:3" hidden="1" x14ac:dyDescent="0.3">
      <c r="A21401" t="s">
        <v>82</v>
      </c>
      <c r="B21401">
        <v>92</v>
      </c>
      <c r="C21401" s="2" t="str" cm="1">
        <f t="array" ref="C21401">IsAsc(A21401)</f>
        <v>OK</v>
      </c>
    </row>
    <row r="21402" spans="1:3" hidden="1" x14ac:dyDescent="0.3">
      <c r="A21402" t="s">
        <v>82</v>
      </c>
      <c r="B21402">
        <v>92</v>
      </c>
      <c r="C21402" s="2" t="str" cm="1">
        <f t="array" ref="C21402">IsAsc(A21402)</f>
        <v>OK</v>
      </c>
    </row>
    <row r="21403" spans="1:3" hidden="1" x14ac:dyDescent="0.3">
      <c r="A21403" t="s">
        <v>82</v>
      </c>
      <c r="B21403">
        <v>92</v>
      </c>
      <c r="C21403" s="2" t="str" cm="1">
        <f t="array" ref="C21403">IsAsc(A21403)</f>
        <v>OK</v>
      </c>
    </row>
    <row r="21404" spans="1:3" hidden="1" x14ac:dyDescent="0.3">
      <c r="A21404" t="s">
        <v>82</v>
      </c>
      <c r="B21404">
        <v>92</v>
      </c>
      <c r="C21404" s="2" t="str" cm="1">
        <f t="array" ref="C21404">IsAsc(A21404)</f>
        <v>OK</v>
      </c>
    </row>
    <row r="21405" spans="1:3" hidden="1" x14ac:dyDescent="0.3">
      <c r="A21405" t="s">
        <v>82</v>
      </c>
      <c r="B21405">
        <v>92</v>
      </c>
      <c r="C21405" s="2" t="str" cm="1">
        <f t="array" ref="C21405">IsAsc(A21405)</f>
        <v>OK</v>
      </c>
    </row>
    <row r="21406" spans="1:3" hidden="1" x14ac:dyDescent="0.3">
      <c r="A21406" t="s">
        <v>82</v>
      </c>
      <c r="B21406">
        <v>92</v>
      </c>
      <c r="C21406" s="2" t="str" cm="1">
        <f t="array" ref="C21406">IsAsc(A21406)</f>
        <v>OK</v>
      </c>
    </row>
    <row r="21407" spans="1:3" hidden="1" x14ac:dyDescent="0.3">
      <c r="A21407" t="s">
        <v>82</v>
      </c>
      <c r="B21407">
        <v>92</v>
      </c>
      <c r="C21407" s="2" t="str" cm="1">
        <f t="array" ref="C21407">IsAsc(A21407)</f>
        <v>OK</v>
      </c>
    </row>
    <row r="21408" spans="1:3" hidden="1" x14ac:dyDescent="0.3">
      <c r="A21408" t="s">
        <v>82</v>
      </c>
      <c r="B21408">
        <v>92</v>
      </c>
      <c r="C21408" s="2" t="str" cm="1">
        <f t="array" ref="C21408">IsAsc(A21408)</f>
        <v>OK</v>
      </c>
    </row>
    <row r="21409" spans="1:3" hidden="1" x14ac:dyDescent="0.3">
      <c r="A21409" t="s">
        <v>82</v>
      </c>
      <c r="B21409">
        <v>92</v>
      </c>
      <c r="C21409" s="2" t="str" cm="1">
        <f t="array" ref="C21409">IsAsc(A21409)</f>
        <v>OK</v>
      </c>
    </row>
    <row r="21410" spans="1:3" hidden="1" x14ac:dyDescent="0.3">
      <c r="A21410" t="s">
        <v>82</v>
      </c>
      <c r="B21410">
        <v>92</v>
      </c>
      <c r="C21410" s="2" t="str" cm="1">
        <f t="array" ref="C21410">IsAsc(A21410)</f>
        <v>OK</v>
      </c>
    </row>
    <row r="21411" spans="1:3" hidden="1" x14ac:dyDescent="0.3">
      <c r="A21411" t="s">
        <v>82</v>
      </c>
      <c r="B21411">
        <v>92</v>
      </c>
      <c r="C21411" s="2" t="str" cm="1">
        <f t="array" ref="C21411">IsAsc(A21411)</f>
        <v>OK</v>
      </c>
    </row>
    <row r="21412" spans="1:3" hidden="1" x14ac:dyDescent="0.3">
      <c r="A21412" t="s">
        <v>82</v>
      </c>
      <c r="B21412">
        <v>92</v>
      </c>
      <c r="C21412" s="2" t="str" cm="1">
        <f t="array" ref="C21412">IsAsc(A21412)</f>
        <v>OK</v>
      </c>
    </row>
    <row r="21413" spans="1:3" hidden="1" x14ac:dyDescent="0.3">
      <c r="A21413" t="s">
        <v>82</v>
      </c>
      <c r="B21413">
        <v>92</v>
      </c>
      <c r="C21413" s="2" t="str" cm="1">
        <f t="array" ref="C21413">IsAsc(A21413)</f>
        <v>OK</v>
      </c>
    </row>
    <row r="21414" spans="1:3" hidden="1" x14ac:dyDescent="0.3">
      <c r="A21414" t="s">
        <v>82</v>
      </c>
      <c r="B21414">
        <v>92</v>
      </c>
      <c r="C21414" s="2" t="str" cm="1">
        <f t="array" ref="C21414">IsAsc(A21414)</f>
        <v>OK</v>
      </c>
    </row>
    <row r="21415" spans="1:3" hidden="1" x14ac:dyDescent="0.3">
      <c r="A21415" t="s">
        <v>82</v>
      </c>
      <c r="B21415">
        <v>92</v>
      </c>
      <c r="C21415" s="2" t="str" cm="1">
        <f t="array" ref="C21415">IsAsc(A21415)</f>
        <v>OK</v>
      </c>
    </row>
    <row r="21416" spans="1:3" hidden="1" x14ac:dyDescent="0.3">
      <c r="A21416" t="s">
        <v>82</v>
      </c>
      <c r="B21416">
        <v>92</v>
      </c>
      <c r="C21416" s="2" t="str" cm="1">
        <f t="array" ref="C21416">IsAsc(A21416)</f>
        <v>OK</v>
      </c>
    </row>
    <row r="21417" spans="1:3" hidden="1" x14ac:dyDescent="0.3">
      <c r="A21417" t="s">
        <v>82</v>
      </c>
      <c r="B21417">
        <v>92</v>
      </c>
      <c r="C21417" s="2" t="str" cm="1">
        <f t="array" ref="C21417">IsAsc(A21417)</f>
        <v>OK</v>
      </c>
    </row>
    <row r="21418" spans="1:3" hidden="1" x14ac:dyDescent="0.3">
      <c r="A21418" t="s">
        <v>82</v>
      </c>
      <c r="B21418">
        <v>92</v>
      </c>
      <c r="C21418" s="2" t="str" cm="1">
        <f t="array" ref="C21418">IsAsc(A21418)</f>
        <v>OK</v>
      </c>
    </row>
    <row r="21419" spans="1:3" hidden="1" x14ac:dyDescent="0.3">
      <c r="A21419" t="s">
        <v>82</v>
      </c>
      <c r="B21419">
        <v>92</v>
      </c>
      <c r="C21419" s="2" t="str" cm="1">
        <f t="array" ref="C21419">IsAsc(A21419)</f>
        <v>OK</v>
      </c>
    </row>
    <row r="21420" spans="1:3" hidden="1" x14ac:dyDescent="0.3">
      <c r="A21420" t="s">
        <v>82</v>
      </c>
      <c r="B21420">
        <v>92</v>
      </c>
      <c r="C21420" s="2" t="str" cm="1">
        <f t="array" ref="C21420">IsAsc(A21420)</f>
        <v>OK</v>
      </c>
    </row>
    <row r="21421" spans="1:3" hidden="1" x14ac:dyDescent="0.3">
      <c r="A21421" t="s">
        <v>82</v>
      </c>
      <c r="B21421">
        <v>92</v>
      </c>
      <c r="C21421" s="2" t="str" cm="1">
        <f t="array" ref="C21421">IsAsc(A21421)</f>
        <v>OK</v>
      </c>
    </row>
    <row r="21422" spans="1:3" hidden="1" x14ac:dyDescent="0.3">
      <c r="A21422" t="s">
        <v>82</v>
      </c>
      <c r="B21422">
        <v>92</v>
      </c>
      <c r="C21422" s="2" t="str" cm="1">
        <f t="array" ref="C21422">IsAsc(A21422)</f>
        <v>OK</v>
      </c>
    </row>
    <row r="21423" spans="1:3" hidden="1" x14ac:dyDescent="0.3">
      <c r="A21423" t="s">
        <v>82</v>
      </c>
      <c r="B21423">
        <v>92</v>
      </c>
      <c r="C21423" s="2" t="str" cm="1">
        <f t="array" ref="C21423">IsAsc(A21423)</f>
        <v>OK</v>
      </c>
    </row>
    <row r="21424" spans="1:3" hidden="1" x14ac:dyDescent="0.3">
      <c r="A21424" t="s">
        <v>82</v>
      </c>
      <c r="B21424">
        <v>92</v>
      </c>
      <c r="C21424" s="2" t="str" cm="1">
        <f t="array" ref="C21424">IsAsc(A21424)</f>
        <v>OK</v>
      </c>
    </row>
    <row r="21425" spans="1:3" hidden="1" x14ac:dyDescent="0.3">
      <c r="A21425" t="s">
        <v>82</v>
      </c>
      <c r="B21425">
        <v>92</v>
      </c>
      <c r="C21425" s="2" t="str" cm="1">
        <f t="array" ref="C21425">IsAsc(A21425)</f>
        <v>OK</v>
      </c>
    </row>
    <row r="21426" spans="1:3" hidden="1" x14ac:dyDescent="0.3">
      <c r="A21426" t="s">
        <v>82</v>
      </c>
      <c r="B21426">
        <v>92</v>
      </c>
      <c r="C21426" s="2" t="str" cm="1">
        <f t="array" ref="C21426">IsAsc(A21426)</f>
        <v>OK</v>
      </c>
    </row>
    <row r="21427" spans="1:3" hidden="1" x14ac:dyDescent="0.3">
      <c r="A21427" t="s">
        <v>82</v>
      </c>
      <c r="B21427">
        <v>92</v>
      </c>
      <c r="C21427" s="2" t="str" cm="1">
        <f t="array" ref="C21427">IsAsc(A21427)</f>
        <v>OK</v>
      </c>
    </row>
    <row r="21428" spans="1:3" hidden="1" x14ac:dyDescent="0.3">
      <c r="A21428" t="s">
        <v>82</v>
      </c>
      <c r="B21428">
        <v>92</v>
      </c>
      <c r="C21428" s="2" t="str" cm="1">
        <f t="array" ref="C21428">IsAsc(A21428)</f>
        <v>OK</v>
      </c>
    </row>
    <row r="21429" spans="1:3" hidden="1" x14ac:dyDescent="0.3">
      <c r="A21429" t="s">
        <v>82</v>
      </c>
      <c r="B21429">
        <v>92</v>
      </c>
      <c r="C21429" s="2" t="str" cm="1">
        <f t="array" ref="C21429">IsAsc(A21429)</f>
        <v>OK</v>
      </c>
    </row>
    <row r="21430" spans="1:3" hidden="1" x14ac:dyDescent="0.3">
      <c r="A21430" t="s">
        <v>82</v>
      </c>
      <c r="B21430">
        <v>92</v>
      </c>
      <c r="C21430" s="2" t="str" cm="1">
        <f t="array" ref="C21430">IsAsc(A21430)</f>
        <v>OK</v>
      </c>
    </row>
    <row r="21431" spans="1:3" hidden="1" x14ac:dyDescent="0.3">
      <c r="A21431" t="s">
        <v>82</v>
      </c>
      <c r="B21431">
        <v>92</v>
      </c>
      <c r="C21431" s="2" t="str" cm="1">
        <f t="array" ref="C21431">IsAsc(A21431)</f>
        <v>OK</v>
      </c>
    </row>
    <row r="21432" spans="1:3" hidden="1" x14ac:dyDescent="0.3">
      <c r="A21432" t="s">
        <v>82</v>
      </c>
      <c r="B21432">
        <v>92</v>
      </c>
      <c r="C21432" s="2" t="str" cm="1">
        <f t="array" ref="C21432">IsAsc(A21432)</f>
        <v>OK</v>
      </c>
    </row>
    <row r="21433" spans="1:3" hidden="1" x14ac:dyDescent="0.3">
      <c r="A21433" t="s">
        <v>82</v>
      </c>
      <c r="B21433">
        <v>92</v>
      </c>
      <c r="C21433" s="2" t="str" cm="1">
        <f t="array" ref="C21433">IsAsc(A21433)</f>
        <v>OK</v>
      </c>
    </row>
    <row r="21434" spans="1:3" hidden="1" x14ac:dyDescent="0.3">
      <c r="A21434" t="s">
        <v>82</v>
      </c>
      <c r="B21434">
        <v>92</v>
      </c>
      <c r="C21434" s="2" t="str" cm="1">
        <f t="array" ref="C21434">IsAsc(A21434)</f>
        <v>OK</v>
      </c>
    </row>
    <row r="21435" spans="1:3" hidden="1" x14ac:dyDescent="0.3">
      <c r="A21435" t="s">
        <v>82</v>
      </c>
      <c r="B21435">
        <v>92</v>
      </c>
      <c r="C21435" s="2" t="str" cm="1">
        <f t="array" ref="C21435">IsAsc(A21435)</f>
        <v>OK</v>
      </c>
    </row>
    <row r="21436" spans="1:3" hidden="1" x14ac:dyDescent="0.3">
      <c r="A21436" t="s">
        <v>82</v>
      </c>
      <c r="B21436">
        <v>92</v>
      </c>
      <c r="C21436" s="2" t="str" cm="1">
        <f t="array" ref="C21436">IsAsc(A21436)</f>
        <v>OK</v>
      </c>
    </row>
    <row r="21437" spans="1:3" hidden="1" x14ac:dyDescent="0.3">
      <c r="A21437" t="s">
        <v>82</v>
      </c>
      <c r="B21437">
        <v>92</v>
      </c>
      <c r="C21437" s="2" t="str" cm="1">
        <f t="array" ref="C21437">IsAsc(A21437)</f>
        <v>OK</v>
      </c>
    </row>
    <row r="21438" spans="1:3" hidden="1" x14ac:dyDescent="0.3">
      <c r="A21438" t="s">
        <v>82</v>
      </c>
      <c r="B21438">
        <v>92</v>
      </c>
      <c r="C21438" s="2" t="str" cm="1">
        <f t="array" ref="C21438">IsAsc(A21438)</f>
        <v>OK</v>
      </c>
    </row>
    <row r="21439" spans="1:3" hidden="1" x14ac:dyDescent="0.3">
      <c r="A21439" t="s">
        <v>82</v>
      </c>
      <c r="B21439">
        <v>92</v>
      </c>
      <c r="C21439" s="2" t="str" cm="1">
        <f t="array" ref="C21439">IsAsc(A21439)</f>
        <v>OK</v>
      </c>
    </row>
    <row r="21440" spans="1:3" hidden="1" x14ac:dyDescent="0.3">
      <c r="A21440" t="s">
        <v>82</v>
      </c>
      <c r="B21440">
        <v>92</v>
      </c>
      <c r="C21440" s="2" t="str" cm="1">
        <f t="array" ref="C21440">IsAsc(A21440)</f>
        <v>OK</v>
      </c>
    </row>
    <row r="21441" spans="1:3" hidden="1" x14ac:dyDescent="0.3">
      <c r="A21441" t="s">
        <v>82</v>
      </c>
      <c r="B21441">
        <v>92</v>
      </c>
      <c r="C21441" s="2" t="str" cm="1">
        <f t="array" ref="C21441">IsAsc(A21441)</f>
        <v>OK</v>
      </c>
    </row>
    <row r="21442" spans="1:3" hidden="1" x14ac:dyDescent="0.3">
      <c r="A21442" t="s">
        <v>82</v>
      </c>
      <c r="B21442">
        <v>92</v>
      </c>
      <c r="C21442" s="2" t="str" cm="1">
        <f t="array" ref="C21442">IsAsc(A21442)</f>
        <v>OK</v>
      </c>
    </row>
    <row r="21443" spans="1:3" hidden="1" x14ac:dyDescent="0.3">
      <c r="A21443" t="s">
        <v>82</v>
      </c>
      <c r="B21443">
        <v>92</v>
      </c>
      <c r="C21443" s="2" t="str" cm="1">
        <f t="array" ref="C21443">IsAsc(A21443)</f>
        <v>OK</v>
      </c>
    </row>
    <row r="21444" spans="1:3" hidden="1" x14ac:dyDescent="0.3">
      <c r="A21444" t="s">
        <v>82</v>
      </c>
      <c r="B21444">
        <v>92</v>
      </c>
      <c r="C21444" s="2" t="str" cm="1">
        <f t="array" ref="C21444">IsAsc(A21444)</f>
        <v>OK</v>
      </c>
    </row>
    <row r="21445" spans="1:3" hidden="1" x14ac:dyDescent="0.3">
      <c r="A21445" t="s">
        <v>82</v>
      </c>
      <c r="B21445">
        <v>92</v>
      </c>
      <c r="C21445" s="2" t="str" cm="1">
        <f t="array" ref="C21445">IsAsc(A21445)</f>
        <v>OK</v>
      </c>
    </row>
    <row r="21446" spans="1:3" hidden="1" x14ac:dyDescent="0.3">
      <c r="A21446" t="s">
        <v>82</v>
      </c>
      <c r="B21446">
        <v>92</v>
      </c>
      <c r="C21446" s="2" t="str" cm="1">
        <f t="array" ref="C21446">IsAsc(A21446)</f>
        <v>OK</v>
      </c>
    </row>
    <row r="21447" spans="1:3" hidden="1" x14ac:dyDescent="0.3">
      <c r="A21447" t="s">
        <v>82</v>
      </c>
      <c r="B21447">
        <v>92</v>
      </c>
      <c r="C21447" s="2" t="str" cm="1">
        <f t="array" ref="C21447">IsAsc(A21447)</f>
        <v>OK</v>
      </c>
    </row>
    <row r="21448" spans="1:3" hidden="1" x14ac:dyDescent="0.3">
      <c r="A21448" t="s">
        <v>82</v>
      </c>
      <c r="B21448">
        <v>92</v>
      </c>
      <c r="C21448" s="2" t="str" cm="1">
        <f t="array" ref="C21448">IsAsc(A21448)</f>
        <v>OK</v>
      </c>
    </row>
    <row r="21449" spans="1:3" hidden="1" x14ac:dyDescent="0.3">
      <c r="A21449" t="s">
        <v>82</v>
      </c>
      <c r="B21449">
        <v>92</v>
      </c>
      <c r="C21449" s="2" t="str" cm="1">
        <f t="array" ref="C21449">IsAsc(A21449)</f>
        <v>OK</v>
      </c>
    </row>
    <row r="21450" spans="1:3" hidden="1" x14ac:dyDescent="0.3">
      <c r="A21450" t="s">
        <v>82</v>
      </c>
      <c r="B21450">
        <v>92</v>
      </c>
      <c r="C21450" s="2" t="str" cm="1">
        <f t="array" ref="C21450">IsAsc(A21450)</f>
        <v>OK</v>
      </c>
    </row>
    <row r="21451" spans="1:3" hidden="1" x14ac:dyDescent="0.3">
      <c r="A21451" t="s">
        <v>82</v>
      </c>
      <c r="B21451">
        <v>92</v>
      </c>
      <c r="C21451" s="2" t="str" cm="1">
        <f t="array" ref="C21451">IsAsc(A21451)</f>
        <v>OK</v>
      </c>
    </row>
    <row r="21452" spans="1:3" hidden="1" x14ac:dyDescent="0.3">
      <c r="A21452" t="s">
        <v>82</v>
      </c>
      <c r="B21452">
        <v>92</v>
      </c>
      <c r="C21452" s="2" t="str" cm="1">
        <f t="array" ref="C21452">IsAsc(A21452)</f>
        <v>OK</v>
      </c>
    </row>
    <row r="21453" spans="1:3" hidden="1" x14ac:dyDescent="0.3">
      <c r="A21453" t="s">
        <v>82</v>
      </c>
      <c r="B21453">
        <v>92</v>
      </c>
      <c r="C21453" s="2" t="str" cm="1">
        <f t="array" ref="C21453">IsAsc(A21453)</f>
        <v>OK</v>
      </c>
    </row>
    <row r="21454" spans="1:3" hidden="1" x14ac:dyDescent="0.3">
      <c r="A21454" t="s">
        <v>82</v>
      </c>
      <c r="B21454">
        <v>92</v>
      </c>
      <c r="C21454" s="2" t="str" cm="1">
        <f t="array" ref="C21454">IsAsc(A21454)</f>
        <v>OK</v>
      </c>
    </row>
    <row r="21455" spans="1:3" hidden="1" x14ac:dyDescent="0.3">
      <c r="A21455" t="s">
        <v>82</v>
      </c>
      <c r="B21455">
        <v>92</v>
      </c>
      <c r="C21455" s="2" t="str" cm="1">
        <f t="array" ref="C21455">IsAsc(A21455)</f>
        <v>OK</v>
      </c>
    </row>
    <row r="21456" spans="1:3" hidden="1" x14ac:dyDescent="0.3">
      <c r="A21456" t="s">
        <v>82</v>
      </c>
      <c r="B21456">
        <v>92</v>
      </c>
      <c r="C21456" s="2" t="str" cm="1">
        <f t="array" ref="C21456">IsAsc(A21456)</f>
        <v>OK</v>
      </c>
    </row>
    <row r="21457" spans="1:3" hidden="1" x14ac:dyDescent="0.3">
      <c r="A21457" t="s">
        <v>82</v>
      </c>
      <c r="B21457">
        <v>92</v>
      </c>
      <c r="C21457" s="2" t="str" cm="1">
        <f t="array" ref="C21457">IsAsc(A21457)</f>
        <v>OK</v>
      </c>
    </row>
    <row r="21458" spans="1:3" hidden="1" x14ac:dyDescent="0.3">
      <c r="A21458" t="s">
        <v>82</v>
      </c>
      <c r="B21458">
        <v>92</v>
      </c>
      <c r="C21458" s="2" t="str" cm="1">
        <f t="array" ref="C21458">IsAsc(A21458)</f>
        <v>OK</v>
      </c>
    </row>
    <row r="21459" spans="1:3" hidden="1" x14ac:dyDescent="0.3">
      <c r="A21459" t="s">
        <v>82</v>
      </c>
      <c r="B21459">
        <v>92</v>
      </c>
      <c r="C21459" s="2" t="str" cm="1">
        <f t="array" ref="C21459">IsAsc(A21459)</f>
        <v>OK</v>
      </c>
    </row>
    <row r="21460" spans="1:3" hidden="1" x14ac:dyDescent="0.3">
      <c r="A21460" t="s">
        <v>82</v>
      </c>
      <c r="B21460">
        <v>92</v>
      </c>
      <c r="C21460" s="2" t="str" cm="1">
        <f t="array" ref="C21460">IsAsc(A21460)</f>
        <v>OK</v>
      </c>
    </row>
    <row r="21461" spans="1:3" hidden="1" x14ac:dyDescent="0.3">
      <c r="A21461" t="s">
        <v>82</v>
      </c>
      <c r="B21461">
        <v>92</v>
      </c>
      <c r="C21461" s="2" t="str" cm="1">
        <f t="array" ref="C21461">IsAsc(A21461)</f>
        <v>OK</v>
      </c>
    </row>
    <row r="21462" spans="1:3" hidden="1" x14ac:dyDescent="0.3">
      <c r="A21462" t="s">
        <v>82</v>
      </c>
      <c r="B21462">
        <v>92</v>
      </c>
      <c r="C21462" s="2" t="str" cm="1">
        <f t="array" ref="C21462">IsAsc(A21462)</f>
        <v>OK</v>
      </c>
    </row>
    <row r="21463" spans="1:3" hidden="1" x14ac:dyDescent="0.3">
      <c r="A21463" t="s">
        <v>82</v>
      </c>
      <c r="B21463">
        <v>92</v>
      </c>
      <c r="C21463" s="2" t="str" cm="1">
        <f t="array" ref="C21463">IsAsc(A21463)</f>
        <v>OK</v>
      </c>
    </row>
    <row r="21464" spans="1:3" hidden="1" x14ac:dyDescent="0.3">
      <c r="A21464" t="s">
        <v>82</v>
      </c>
      <c r="B21464">
        <v>92</v>
      </c>
      <c r="C21464" s="2" t="str" cm="1">
        <f t="array" ref="C21464">IsAsc(A21464)</f>
        <v>OK</v>
      </c>
    </row>
    <row r="21465" spans="1:3" hidden="1" x14ac:dyDescent="0.3">
      <c r="A21465" t="s">
        <v>82</v>
      </c>
      <c r="B21465">
        <v>92</v>
      </c>
      <c r="C21465" s="2" t="str" cm="1">
        <f t="array" ref="C21465">IsAsc(A21465)</f>
        <v>OK</v>
      </c>
    </row>
    <row r="21466" spans="1:3" hidden="1" x14ac:dyDescent="0.3">
      <c r="A21466" t="s">
        <v>82</v>
      </c>
      <c r="B21466">
        <v>92</v>
      </c>
      <c r="C21466" s="2" t="str" cm="1">
        <f t="array" ref="C21466">IsAsc(A21466)</f>
        <v>OK</v>
      </c>
    </row>
    <row r="21467" spans="1:3" hidden="1" x14ac:dyDescent="0.3">
      <c r="A21467" t="s">
        <v>82</v>
      </c>
      <c r="B21467">
        <v>92</v>
      </c>
      <c r="C21467" s="2" t="str" cm="1">
        <f t="array" ref="C21467">IsAsc(A21467)</f>
        <v>OK</v>
      </c>
    </row>
    <row r="21468" spans="1:3" hidden="1" x14ac:dyDescent="0.3">
      <c r="A21468" t="s">
        <v>82</v>
      </c>
      <c r="B21468">
        <v>92</v>
      </c>
      <c r="C21468" s="2" t="str" cm="1">
        <f t="array" ref="C21468">IsAsc(A21468)</f>
        <v>OK</v>
      </c>
    </row>
    <row r="21469" spans="1:3" hidden="1" x14ac:dyDescent="0.3">
      <c r="A21469" t="s">
        <v>82</v>
      </c>
      <c r="B21469">
        <v>92</v>
      </c>
      <c r="C21469" s="2" t="str" cm="1">
        <f t="array" ref="C21469">IsAsc(A21469)</f>
        <v>OK</v>
      </c>
    </row>
    <row r="21470" spans="1:3" hidden="1" x14ac:dyDescent="0.3">
      <c r="A21470" t="s">
        <v>82</v>
      </c>
      <c r="B21470">
        <v>92</v>
      </c>
      <c r="C21470" s="2" t="str" cm="1">
        <f t="array" ref="C21470">IsAsc(A21470)</f>
        <v>OK</v>
      </c>
    </row>
    <row r="21471" spans="1:3" hidden="1" x14ac:dyDescent="0.3">
      <c r="A21471" t="s">
        <v>82</v>
      </c>
      <c r="B21471">
        <v>92</v>
      </c>
      <c r="C21471" s="2" t="str" cm="1">
        <f t="array" ref="C21471">IsAsc(A21471)</f>
        <v>OK</v>
      </c>
    </row>
    <row r="21472" spans="1:3" hidden="1" x14ac:dyDescent="0.3">
      <c r="A21472" t="s">
        <v>82</v>
      </c>
      <c r="B21472">
        <v>92</v>
      </c>
      <c r="C21472" s="2" t="str" cm="1">
        <f t="array" ref="C21472">IsAsc(A21472)</f>
        <v>OK</v>
      </c>
    </row>
    <row r="21473" spans="1:3" hidden="1" x14ac:dyDescent="0.3">
      <c r="A21473" t="s">
        <v>82</v>
      </c>
      <c r="B21473">
        <v>92</v>
      </c>
      <c r="C21473" s="2" t="str" cm="1">
        <f t="array" ref="C21473">IsAsc(A21473)</f>
        <v>OK</v>
      </c>
    </row>
    <row r="21474" spans="1:3" hidden="1" x14ac:dyDescent="0.3">
      <c r="A21474" t="s">
        <v>82</v>
      </c>
      <c r="B21474">
        <v>92</v>
      </c>
      <c r="C21474" s="2" t="str" cm="1">
        <f t="array" ref="C21474">IsAsc(A21474)</f>
        <v>OK</v>
      </c>
    </row>
    <row r="21475" spans="1:3" hidden="1" x14ac:dyDescent="0.3">
      <c r="A21475" t="s">
        <v>82</v>
      </c>
      <c r="B21475">
        <v>92</v>
      </c>
      <c r="C21475" s="2" t="str" cm="1">
        <f t="array" ref="C21475">IsAsc(A21475)</f>
        <v>OK</v>
      </c>
    </row>
    <row r="21476" spans="1:3" hidden="1" x14ac:dyDescent="0.3">
      <c r="A21476" t="s">
        <v>82</v>
      </c>
      <c r="B21476">
        <v>92</v>
      </c>
      <c r="C21476" s="2" t="str" cm="1">
        <f t="array" ref="C21476">IsAsc(A21476)</f>
        <v>OK</v>
      </c>
    </row>
    <row r="21477" spans="1:3" hidden="1" x14ac:dyDescent="0.3">
      <c r="A21477" t="s">
        <v>82</v>
      </c>
      <c r="B21477">
        <v>92</v>
      </c>
      <c r="C21477" s="2" t="str" cm="1">
        <f t="array" ref="C21477">IsAsc(A21477)</f>
        <v>OK</v>
      </c>
    </row>
    <row r="21478" spans="1:3" hidden="1" x14ac:dyDescent="0.3">
      <c r="A21478" t="s">
        <v>82</v>
      </c>
      <c r="B21478">
        <v>92</v>
      </c>
      <c r="C21478" s="2" t="str" cm="1">
        <f t="array" ref="C21478">IsAsc(A21478)</f>
        <v>OK</v>
      </c>
    </row>
    <row r="21479" spans="1:3" hidden="1" x14ac:dyDescent="0.3">
      <c r="A21479" t="s">
        <v>82</v>
      </c>
      <c r="B21479">
        <v>92</v>
      </c>
      <c r="C21479" s="2" t="str" cm="1">
        <f t="array" ref="C21479">IsAsc(A21479)</f>
        <v>OK</v>
      </c>
    </row>
    <row r="21480" spans="1:3" hidden="1" x14ac:dyDescent="0.3">
      <c r="A21480" t="s">
        <v>82</v>
      </c>
      <c r="B21480">
        <v>92</v>
      </c>
      <c r="C21480" s="2" t="str" cm="1">
        <f t="array" ref="C21480">IsAsc(A21480)</f>
        <v>OK</v>
      </c>
    </row>
    <row r="21481" spans="1:3" hidden="1" x14ac:dyDescent="0.3">
      <c r="A21481" t="s">
        <v>82</v>
      </c>
      <c r="B21481">
        <v>92</v>
      </c>
      <c r="C21481" s="2" t="str" cm="1">
        <f t="array" ref="C21481">IsAsc(A21481)</f>
        <v>OK</v>
      </c>
    </row>
    <row r="21482" spans="1:3" hidden="1" x14ac:dyDescent="0.3">
      <c r="A21482" t="s">
        <v>82</v>
      </c>
      <c r="B21482">
        <v>92</v>
      </c>
      <c r="C21482" s="2" t="str" cm="1">
        <f t="array" ref="C21482">IsAsc(A21482)</f>
        <v>OK</v>
      </c>
    </row>
    <row r="21483" spans="1:3" hidden="1" x14ac:dyDescent="0.3">
      <c r="A21483" t="s">
        <v>82</v>
      </c>
      <c r="B21483">
        <v>92</v>
      </c>
      <c r="C21483" s="2" t="str" cm="1">
        <f t="array" ref="C21483">IsAsc(A21483)</f>
        <v>OK</v>
      </c>
    </row>
    <row r="21484" spans="1:3" hidden="1" x14ac:dyDescent="0.3">
      <c r="A21484" t="s">
        <v>82</v>
      </c>
      <c r="B21484">
        <v>92</v>
      </c>
      <c r="C21484" s="2" t="str" cm="1">
        <f t="array" ref="C21484">IsAsc(A21484)</f>
        <v>OK</v>
      </c>
    </row>
    <row r="21485" spans="1:3" hidden="1" x14ac:dyDescent="0.3">
      <c r="A21485" t="s">
        <v>82</v>
      </c>
      <c r="B21485">
        <v>92</v>
      </c>
      <c r="C21485" s="2" t="str" cm="1">
        <f t="array" ref="C21485">IsAsc(A21485)</f>
        <v>OK</v>
      </c>
    </row>
    <row r="21486" spans="1:3" hidden="1" x14ac:dyDescent="0.3">
      <c r="A21486" t="s">
        <v>82</v>
      </c>
      <c r="B21486">
        <v>92</v>
      </c>
      <c r="C21486" s="2" t="str" cm="1">
        <f t="array" ref="C21486">IsAsc(A21486)</f>
        <v>OK</v>
      </c>
    </row>
    <row r="21487" spans="1:3" hidden="1" x14ac:dyDescent="0.3">
      <c r="A21487" t="s">
        <v>82</v>
      </c>
      <c r="B21487">
        <v>92</v>
      </c>
      <c r="C21487" s="2" t="str" cm="1">
        <f t="array" ref="C21487">IsAsc(A21487)</f>
        <v>OK</v>
      </c>
    </row>
    <row r="21488" spans="1:3" hidden="1" x14ac:dyDescent="0.3">
      <c r="A21488" t="s">
        <v>82</v>
      </c>
      <c r="B21488">
        <v>92</v>
      </c>
      <c r="C21488" s="2" t="str" cm="1">
        <f t="array" ref="C21488">IsAsc(A21488)</f>
        <v>OK</v>
      </c>
    </row>
    <row r="21489" spans="1:3" hidden="1" x14ac:dyDescent="0.3">
      <c r="A21489" t="s">
        <v>82</v>
      </c>
      <c r="B21489">
        <v>92</v>
      </c>
      <c r="C21489" s="2" t="str" cm="1">
        <f t="array" ref="C21489">IsAsc(A21489)</f>
        <v>OK</v>
      </c>
    </row>
    <row r="21490" spans="1:3" hidden="1" x14ac:dyDescent="0.3">
      <c r="A21490" t="s">
        <v>82</v>
      </c>
      <c r="B21490">
        <v>92</v>
      </c>
      <c r="C21490" s="2" t="str" cm="1">
        <f t="array" ref="C21490">IsAsc(A21490)</f>
        <v>OK</v>
      </c>
    </row>
    <row r="21491" spans="1:3" hidden="1" x14ac:dyDescent="0.3">
      <c r="A21491" t="s">
        <v>82</v>
      </c>
      <c r="B21491">
        <v>92</v>
      </c>
      <c r="C21491" s="2" t="str" cm="1">
        <f t="array" ref="C21491">IsAsc(A21491)</f>
        <v>OK</v>
      </c>
    </row>
    <row r="21492" spans="1:3" hidden="1" x14ac:dyDescent="0.3">
      <c r="A21492" t="s">
        <v>82</v>
      </c>
      <c r="B21492">
        <v>92</v>
      </c>
      <c r="C21492" s="2" t="str" cm="1">
        <f t="array" ref="C21492">IsAsc(A21492)</f>
        <v>OK</v>
      </c>
    </row>
    <row r="21493" spans="1:3" hidden="1" x14ac:dyDescent="0.3">
      <c r="A21493" t="s">
        <v>82</v>
      </c>
      <c r="B21493">
        <v>92</v>
      </c>
      <c r="C21493" s="2" t="str" cm="1">
        <f t="array" ref="C21493">IsAsc(A21493)</f>
        <v>OK</v>
      </c>
    </row>
    <row r="21494" spans="1:3" hidden="1" x14ac:dyDescent="0.3">
      <c r="A21494" t="s">
        <v>82</v>
      </c>
      <c r="B21494">
        <v>92</v>
      </c>
      <c r="C21494" s="2" t="str" cm="1">
        <f t="array" ref="C21494">IsAsc(A21494)</f>
        <v>OK</v>
      </c>
    </row>
    <row r="21495" spans="1:3" hidden="1" x14ac:dyDescent="0.3">
      <c r="A21495" t="s">
        <v>82</v>
      </c>
      <c r="B21495">
        <v>92</v>
      </c>
      <c r="C21495" s="2" t="str" cm="1">
        <f t="array" ref="C21495">IsAsc(A21495)</f>
        <v>OK</v>
      </c>
    </row>
    <row r="21496" spans="1:3" hidden="1" x14ac:dyDescent="0.3">
      <c r="A21496" t="s">
        <v>82</v>
      </c>
      <c r="B21496">
        <v>92</v>
      </c>
      <c r="C21496" s="2" t="str" cm="1">
        <f t="array" ref="C21496">IsAsc(A21496)</f>
        <v>OK</v>
      </c>
    </row>
    <row r="21497" spans="1:3" hidden="1" x14ac:dyDescent="0.3">
      <c r="A21497" t="s">
        <v>82</v>
      </c>
      <c r="B21497">
        <v>92</v>
      </c>
      <c r="C21497" s="2" t="str" cm="1">
        <f t="array" ref="C21497">IsAsc(A21497)</f>
        <v>OK</v>
      </c>
    </row>
    <row r="21498" spans="1:3" hidden="1" x14ac:dyDescent="0.3">
      <c r="A21498" t="s">
        <v>82</v>
      </c>
      <c r="B21498">
        <v>92</v>
      </c>
      <c r="C21498" s="2" t="str" cm="1">
        <f t="array" ref="C21498">IsAsc(A21498)</f>
        <v>OK</v>
      </c>
    </row>
    <row r="21499" spans="1:3" hidden="1" x14ac:dyDescent="0.3">
      <c r="A21499" t="s">
        <v>82</v>
      </c>
      <c r="B21499">
        <v>92</v>
      </c>
      <c r="C21499" s="2" t="str" cm="1">
        <f t="array" ref="C21499">IsAsc(A21499)</f>
        <v>OK</v>
      </c>
    </row>
    <row r="21500" spans="1:3" hidden="1" x14ac:dyDescent="0.3">
      <c r="A21500" t="s">
        <v>82</v>
      </c>
      <c r="B21500">
        <v>92</v>
      </c>
      <c r="C21500" s="2" t="str" cm="1">
        <f t="array" ref="C21500">IsAsc(A21500)</f>
        <v>OK</v>
      </c>
    </row>
    <row r="21501" spans="1:3" hidden="1" x14ac:dyDescent="0.3">
      <c r="A21501" t="s">
        <v>82</v>
      </c>
      <c r="B21501">
        <v>92</v>
      </c>
      <c r="C21501" s="2" t="str" cm="1">
        <f t="array" ref="C21501">IsAsc(A21501)</f>
        <v>OK</v>
      </c>
    </row>
    <row r="21502" spans="1:3" hidden="1" x14ac:dyDescent="0.3">
      <c r="A21502" t="s">
        <v>82</v>
      </c>
      <c r="B21502">
        <v>92</v>
      </c>
      <c r="C21502" s="2" t="str" cm="1">
        <f t="array" ref="C21502">IsAsc(A21502)</f>
        <v>OK</v>
      </c>
    </row>
    <row r="21503" spans="1:3" hidden="1" x14ac:dyDescent="0.3">
      <c r="A21503" t="s">
        <v>82</v>
      </c>
      <c r="B21503">
        <v>92</v>
      </c>
      <c r="C21503" s="2" t="str" cm="1">
        <f t="array" ref="C21503">IsAsc(A21503)</f>
        <v>OK</v>
      </c>
    </row>
    <row r="21504" spans="1:3" hidden="1" x14ac:dyDescent="0.3">
      <c r="A21504" t="s">
        <v>82</v>
      </c>
      <c r="B21504">
        <v>92</v>
      </c>
      <c r="C21504" s="2" t="str" cm="1">
        <f t="array" ref="C21504">IsAsc(A21504)</f>
        <v>OK</v>
      </c>
    </row>
    <row r="21505" spans="1:3" hidden="1" x14ac:dyDescent="0.3">
      <c r="A21505" t="s">
        <v>82</v>
      </c>
      <c r="B21505">
        <v>92</v>
      </c>
      <c r="C21505" s="2" t="str" cm="1">
        <f t="array" ref="C21505">IsAsc(A21505)</f>
        <v>OK</v>
      </c>
    </row>
    <row r="21506" spans="1:3" hidden="1" x14ac:dyDescent="0.3">
      <c r="A21506" t="s">
        <v>82</v>
      </c>
      <c r="B21506">
        <v>92</v>
      </c>
      <c r="C21506" s="2" t="str" cm="1">
        <f t="array" ref="C21506">IsAsc(A21506)</f>
        <v>OK</v>
      </c>
    </row>
    <row r="21507" spans="1:3" hidden="1" x14ac:dyDescent="0.3">
      <c r="A21507" t="s">
        <v>82</v>
      </c>
      <c r="B21507">
        <v>92</v>
      </c>
      <c r="C21507" s="2" t="str" cm="1">
        <f t="array" ref="C21507">IsAsc(A21507)</f>
        <v>OK</v>
      </c>
    </row>
    <row r="21508" spans="1:3" hidden="1" x14ac:dyDescent="0.3">
      <c r="A21508" t="s">
        <v>82</v>
      </c>
      <c r="B21508">
        <v>92</v>
      </c>
      <c r="C21508" s="2" t="str" cm="1">
        <f t="array" ref="C21508">IsAsc(A21508)</f>
        <v>OK</v>
      </c>
    </row>
    <row r="21509" spans="1:3" hidden="1" x14ac:dyDescent="0.3">
      <c r="A21509" t="s">
        <v>82</v>
      </c>
      <c r="B21509">
        <v>92</v>
      </c>
      <c r="C21509" s="2" t="str" cm="1">
        <f t="array" ref="C21509">IsAsc(A21509)</f>
        <v>OK</v>
      </c>
    </row>
    <row r="21510" spans="1:3" hidden="1" x14ac:dyDescent="0.3">
      <c r="A21510" t="s">
        <v>82</v>
      </c>
      <c r="B21510">
        <v>92</v>
      </c>
      <c r="C21510" s="2" t="str" cm="1">
        <f t="array" ref="C21510">IsAsc(A21510)</f>
        <v>OK</v>
      </c>
    </row>
    <row r="21511" spans="1:3" hidden="1" x14ac:dyDescent="0.3">
      <c r="A21511" t="s">
        <v>82</v>
      </c>
      <c r="B21511">
        <v>92</v>
      </c>
      <c r="C21511" s="2" t="str" cm="1">
        <f t="array" ref="C21511">IsAsc(A21511)</f>
        <v>OK</v>
      </c>
    </row>
    <row r="21512" spans="1:3" hidden="1" x14ac:dyDescent="0.3">
      <c r="A21512" t="s">
        <v>82</v>
      </c>
      <c r="B21512">
        <v>92</v>
      </c>
      <c r="C21512" s="2" t="str" cm="1">
        <f t="array" ref="C21512">IsAsc(A21512)</f>
        <v>OK</v>
      </c>
    </row>
    <row r="21513" spans="1:3" hidden="1" x14ac:dyDescent="0.3">
      <c r="A21513" t="s">
        <v>82</v>
      </c>
      <c r="B21513">
        <v>92</v>
      </c>
      <c r="C21513" s="2" t="str" cm="1">
        <f t="array" ref="C21513">IsAsc(A21513)</f>
        <v>OK</v>
      </c>
    </row>
    <row r="21514" spans="1:3" hidden="1" x14ac:dyDescent="0.3">
      <c r="A21514" t="s">
        <v>82</v>
      </c>
      <c r="B21514">
        <v>92</v>
      </c>
      <c r="C21514" s="2" t="str" cm="1">
        <f t="array" ref="C21514">IsAsc(A21514)</f>
        <v>OK</v>
      </c>
    </row>
    <row r="21515" spans="1:3" hidden="1" x14ac:dyDescent="0.3">
      <c r="A21515" t="s">
        <v>82</v>
      </c>
      <c r="B21515">
        <v>92</v>
      </c>
      <c r="C21515" s="2" t="str" cm="1">
        <f t="array" ref="C21515">IsAsc(A21515)</f>
        <v>OK</v>
      </c>
    </row>
    <row r="21516" spans="1:3" hidden="1" x14ac:dyDescent="0.3">
      <c r="A21516" t="s">
        <v>82</v>
      </c>
      <c r="B21516">
        <v>92</v>
      </c>
      <c r="C21516" s="2" t="str" cm="1">
        <f t="array" ref="C21516">IsAsc(A21516)</f>
        <v>OK</v>
      </c>
    </row>
    <row r="21517" spans="1:3" hidden="1" x14ac:dyDescent="0.3">
      <c r="A21517" t="s">
        <v>82</v>
      </c>
      <c r="B21517">
        <v>92</v>
      </c>
      <c r="C21517" s="2" t="str" cm="1">
        <f t="array" ref="C21517">IsAsc(A21517)</f>
        <v>OK</v>
      </c>
    </row>
    <row r="21518" spans="1:3" hidden="1" x14ac:dyDescent="0.3">
      <c r="A21518" t="s">
        <v>82</v>
      </c>
      <c r="B21518">
        <v>92</v>
      </c>
      <c r="C21518" s="2" t="str" cm="1">
        <f t="array" ref="C21518">IsAsc(A21518)</f>
        <v>OK</v>
      </c>
    </row>
    <row r="21519" spans="1:3" hidden="1" x14ac:dyDescent="0.3">
      <c r="A21519" t="s">
        <v>82</v>
      </c>
      <c r="B21519">
        <v>92</v>
      </c>
      <c r="C21519" s="2" t="str" cm="1">
        <f t="array" ref="C21519">IsAsc(A21519)</f>
        <v>OK</v>
      </c>
    </row>
    <row r="21520" spans="1:3" hidden="1" x14ac:dyDescent="0.3">
      <c r="A21520" t="s">
        <v>82</v>
      </c>
      <c r="B21520">
        <v>92</v>
      </c>
      <c r="C21520" s="2" t="str" cm="1">
        <f t="array" ref="C21520">IsAsc(A21520)</f>
        <v>OK</v>
      </c>
    </row>
    <row r="21521" spans="1:3" hidden="1" x14ac:dyDescent="0.3">
      <c r="A21521" t="s">
        <v>82</v>
      </c>
      <c r="B21521">
        <v>92</v>
      </c>
      <c r="C21521" s="2" t="str" cm="1">
        <f t="array" ref="C21521">IsAsc(A21521)</f>
        <v>OK</v>
      </c>
    </row>
    <row r="21522" spans="1:3" hidden="1" x14ac:dyDescent="0.3">
      <c r="A21522" t="s">
        <v>82</v>
      </c>
      <c r="B21522">
        <v>92</v>
      </c>
      <c r="C21522" s="2" t="str" cm="1">
        <f t="array" ref="C21522">IsAsc(A21522)</f>
        <v>OK</v>
      </c>
    </row>
    <row r="21523" spans="1:3" hidden="1" x14ac:dyDescent="0.3">
      <c r="A21523" t="s">
        <v>82</v>
      </c>
      <c r="B21523">
        <v>92</v>
      </c>
      <c r="C21523" s="2" t="str" cm="1">
        <f t="array" ref="C21523">IsAsc(A21523)</f>
        <v>OK</v>
      </c>
    </row>
    <row r="21524" spans="1:3" hidden="1" x14ac:dyDescent="0.3">
      <c r="A21524" t="s">
        <v>82</v>
      </c>
      <c r="B21524">
        <v>92</v>
      </c>
      <c r="C21524" s="2" t="str" cm="1">
        <f t="array" ref="C21524">IsAsc(A21524)</f>
        <v>OK</v>
      </c>
    </row>
    <row r="21525" spans="1:3" hidden="1" x14ac:dyDescent="0.3">
      <c r="A21525" t="s">
        <v>82</v>
      </c>
      <c r="B21525">
        <v>92</v>
      </c>
      <c r="C21525" s="2" t="str" cm="1">
        <f t="array" ref="C21525">IsAsc(A21525)</f>
        <v>OK</v>
      </c>
    </row>
    <row r="21526" spans="1:3" hidden="1" x14ac:dyDescent="0.3">
      <c r="A21526" t="s">
        <v>82</v>
      </c>
      <c r="B21526">
        <v>92</v>
      </c>
      <c r="C21526" s="2" t="str" cm="1">
        <f t="array" ref="C21526">IsAsc(A21526)</f>
        <v>OK</v>
      </c>
    </row>
    <row r="21527" spans="1:3" hidden="1" x14ac:dyDescent="0.3">
      <c r="A21527" t="s">
        <v>82</v>
      </c>
      <c r="B21527">
        <v>92</v>
      </c>
      <c r="C21527" s="2" t="str" cm="1">
        <f t="array" ref="C21527">IsAsc(A21527)</f>
        <v>OK</v>
      </c>
    </row>
    <row r="21528" spans="1:3" hidden="1" x14ac:dyDescent="0.3">
      <c r="A21528" t="s">
        <v>82</v>
      </c>
      <c r="B21528">
        <v>92</v>
      </c>
      <c r="C21528" s="2" t="str" cm="1">
        <f t="array" ref="C21528">IsAsc(A21528)</f>
        <v>OK</v>
      </c>
    </row>
    <row r="21529" spans="1:3" hidden="1" x14ac:dyDescent="0.3">
      <c r="A21529" t="s">
        <v>82</v>
      </c>
      <c r="B21529">
        <v>92</v>
      </c>
      <c r="C21529" s="2" t="str" cm="1">
        <f t="array" ref="C21529">IsAsc(A21529)</f>
        <v>OK</v>
      </c>
    </row>
    <row r="21530" spans="1:3" hidden="1" x14ac:dyDescent="0.3">
      <c r="A21530" t="s">
        <v>82</v>
      </c>
      <c r="B21530">
        <v>92</v>
      </c>
      <c r="C21530" s="2" t="str" cm="1">
        <f t="array" ref="C21530">IsAsc(A21530)</f>
        <v>OK</v>
      </c>
    </row>
    <row r="21531" spans="1:3" hidden="1" x14ac:dyDescent="0.3">
      <c r="A21531" t="s">
        <v>82</v>
      </c>
      <c r="B21531">
        <v>92</v>
      </c>
      <c r="C21531" s="2" t="str" cm="1">
        <f t="array" ref="C21531">IsAsc(A21531)</f>
        <v>OK</v>
      </c>
    </row>
    <row r="21532" spans="1:3" hidden="1" x14ac:dyDescent="0.3">
      <c r="A21532" t="s">
        <v>82</v>
      </c>
      <c r="B21532">
        <v>92</v>
      </c>
      <c r="C21532" s="2" t="str" cm="1">
        <f t="array" ref="C21532">IsAsc(A21532)</f>
        <v>OK</v>
      </c>
    </row>
    <row r="21533" spans="1:3" hidden="1" x14ac:dyDescent="0.3">
      <c r="A21533" t="s">
        <v>82</v>
      </c>
      <c r="B21533">
        <v>92</v>
      </c>
      <c r="C21533" s="2" t="str" cm="1">
        <f t="array" ref="C21533">IsAsc(A21533)</f>
        <v>OK</v>
      </c>
    </row>
    <row r="21534" spans="1:3" hidden="1" x14ac:dyDescent="0.3">
      <c r="A21534" t="s">
        <v>82</v>
      </c>
      <c r="B21534">
        <v>92</v>
      </c>
      <c r="C21534" s="2" t="str" cm="1">
        <f t="array" ref="C21534">IsAsc(A21534)</f>
        <v>OK</v>
      </c>
    </row>
    <row r="21535" spans="1:3" hidden="1" x14ac:dyDescent="0.3">
      <c r="A21535" t="s">
        <v>82</v>
      </c>
      <c r="B21535">
        <v>92</v>
      </c>
      <c r="C21535" s="2" t="str" cm="1">
        <f t="array" ref="C21535">IsAsc(A21535)</f>
        <v>OK</v>
      </c>
    </row>
    <row r="21536" spans="1:3" hidden="1" x14ac:dyDescent="0.3">
      <c r="A21536" t="s">
        <v>82</v>
      </c>
      <c r="B21536">
        <v>92</v>
      </c>
      <c r="C21536" s="2" t="str" cm="1">
        <f t="array" ref="C21536">IsAsc(A21536)</f>
        <v>OK</v>
      </c>
    </row>
    <row r="21537" spans="1:3" hidden="1" x14ac:dyDescent="0.3">
      <c r="A21537" t="s">
        <v>82</v>
      </c>
      <c r="B21537">
        <v>92</v>
      </c>
      <c r="C21537" s="2" t="str" cm="1">
        <f t="array" ref="C21537">IsAsc(A21537)</f>
        <v>OK</v>
      </c>
    </row>
    <row r="21538" spans="1:3" hidden="1" x14ac:dyDescent="0.3">
      <c r="A21538" t="s">
        <v>82</v>
      </c>
      <c r="B21538">
        <v>92</v>
      </c>
      <c r="C21538" s="2" t="str" cm="1">
        <f t="array" ref="C21538">IsAsc(A21538)</f>
        <v>OK</v>
      </c>
    </row>
    <row r="21539" spans="1:3" hidden="1" x14ac:dyDescent="0.3">
      <c r="A21539" t="s">
        <v>82</v>
      </c>
      <c r="B21539">
        <v>92</v>
      </c>
      <c r="C21539" s="2" t="str" cm="1">
        <f t="array" ref="C21539">IsAsc(A21539)</f>
        <v>OK</v>
      </c>
    </row>
    <row r="21540" spans="1:3" hidden="1" x14ac:dyDescent="0.3">
      <c r="A21540" t="s">
        <v>82</v>
      </c>
      <c r="B21540">
        <v>92</v>
      </c>
      <c r="C21540" s="2" t="str" cm="1">
        <f t="array" ref="C21540">IsAsc(A21540)</f>
        <v>OK</v>
      </c>
    </row>
    <row r="21541" spans="1:3" hidden="1" x14ac:dyDescent="0.3">
      <c r="A21541" t="s">
        <v>82</v>
      </c>
      <c r="B21541">
        <v>92</v>
      </c>
      <c r="C21541" s="2" t="str" cm="1">
        <f t="array" ref="C21541">IsAsc(A21541)</f>
        <v>OK</v>
      </c>
    </row>
    <row r="21542" spans="1:3" hidden="1" x14ac:dyDescent="0.3">
      <c r="A21542" t="s">
        <v>82</v>
      </c>
      <c r="B21542">
        <v>92</v>
      </c>
      <c r="C21542" s="2" t="str" cm="1">
        <f t="array" ref="C21542">IsAsc(A21542)</f>
        <v>OK</v>
      </c>
    </row>
    <row r="21543" spans="1:3" hidden="1" x14ac:dyDescent="0.3">
      <c r="A21543" t="s">
        <v>82</v>
      </c>
      <c r="B21543">
        <v>92</v>
      </c>
      <c r="C21543" s="2" t="str" cm="1">
        <f t="array" ref="C21543">IsAsc(A21543)</f>
        <v>OK</v>
      </c>
    </row>
    <row r="21544" spans="1:3" hidden="1" x14ac:dyDescent="0.3">
      <c r="A21544" t="s">
        <v>82</v>
      </c>
      <c r="B21544">
        <v>92</v>
      </c>
      <c r="C21544" s="2" t="str" cm="1">
        <f t="array" ref="C21544">IsAsc(A21544)</f>
        <v>OK</v>
      </c>
    </row>
    <row r="21545" spans="1:3" hidden="1" x14ac:dyDescent="0.3">
      <c r="A21545" t="s">
        <v>82</v>
      </c>
      <c r="B21545">
        <v>92</v>
      </c>
      <c r="C21545" s="2" t="str" cm="1">
        <f t="array" ref="C21545">IsAsc(A21545)</f>
        <v>OK</v>
      </c>
    </row>
    <row r="21546" spans="1:3" hidden="1" x14ac:dyDescent="0.3">
      <c r="A21546" t="s">
        <v>82</v>
      </c>
      <c r="B21546">
        <v>92</v>
      </c>
      <c r="C21546" s="2" t="str" cm="1">
        <f t="array" ref="C21546">IsAsc(A21546)</f>
        <v>OK</v>
      </c>
    </row>
    <row r="21547" spans="1:3" hidden="1" x14ac:dyDescent="0.3">
      <c r="A21547" t="s">
        <v>82</v>
      </c>
      <c r="B21547">
        <v>92</v>
      </c>
      <c r="C21547" s="2" t="str" cm="1">
        <f t="array" ref="C21547">IsAsc(A21547)</f>
        <v>OK</v>
      </c>
    </row>
    <row r="21548" spans="1:3" hidden="1" x14ac:dyDescent="0.3">
      <c r="A21548" t="s">
        <v>83</v>
      </c>
      <c r="B21548">
        <v>92</v>
      </c>
      <c r="C21548" s="2" t="str" cm="1">
        <f t="array" ref="C21548">IsAsc(A21548)</f>
        <v>OK</v>
      </c>
    </row>
    <row r="21549" spans="1:3" hidden="1" x14ac:dyDescent="0.3">
      <c r="A21549" t="s">
        <v>83</v>
      </c>
      <c r="B21549">
        <v>92</v>
      </c>
      <c r="C21549" s="2" t="str" cm="1">
        <f t="array" ref="C21549">IsAsc(A21549)</f>
        <v>OK</v>
      </c>
    </row>
    <row r="21550" spans="1:3" hidden="1" x14ac:dyDescent="0.3">
      <c r="A21550" t="s">
        <v>83</v>
      </c>
      <c r="B21550">
        <v>92</v>
      </c>
      <c r="C21550" s="2" t="str" cm="1">
        <f t="array" ref="C21550">IsAsc(A21550)</f>
        <v>OK</v>
      </c>
    </row>
    <row r="21551" spans="1:3" hidden="1" x14ac:dyDescent="0.3">
      <c r="A21551" t="s">
        <v>83</v>
      </c>
      <c r="B21551">
        <v>92</v>
      </c>
      <c r="C21551" s="2" t="str" cm="1">
        <f t="array" ref="C21551">IsAsc(A21551)</f>
        <v>OK</v>
      </c>
    </row>
    <row r="21552" spans="1:3" hidden="1" x14ac:dyDescent="0.3">
      <c r="A21552" t="s">
        <v>83</v>
      </c>
      <c r="B21552">
        <v>92</v>
      </c>
      <c r="C21552" s="2" t="str" cm="1">
        <f t="array" ref="C21552">IsAsc(A21552)</f>
        <v>OK</v>
      </c>
    </row>
    <row r="21553" spans="1:3" hidden="1" x14ac:dyDescent="0.3">
      <c r="A21553" t="s">
        <v>83</v>
      </c>
      <c r="B21553">
        <v>92</v>
      </c>
      <c r="C21553" s="2" t="str" cm="1">
        <f t="array" ref="C21553">IsAsc(A21553)</f>
        <v>OK</v>
      </c>
    </row>
    <row r="21554" spans="1:3" hidden="1" x14ac:dyDescent="0.3">
      <c r="A21554" t="s">
        <v>83</v>
      </c>
      <c r="B21554">
        <v>92</v>
      </c>
      <c r="C21554" s="2" t="str" cm="1">
        <f t="array" ref="C21554">IsAsc(A21554)</f>
        <v>OK</v>
      </c>
    </row>
    <row r="21555" spans="1:3" hidden="1" x14ac:dyDescent="0.3">
      <c r="A21555" t="s">
        <v>83</v>
      </c>
      <c r="B21555">
        <v>92</v>
      </c>
      <c r="C21555" s="2" t="str" cm="1">
        <f t="array" ref="C21555">IsAsc(A21555)</f>
        <v>OK</v>
      </c>
    </row>
    <row r="21556" spans="1:3" hidden="1" x14ac:dyDescent="0.3">
      <c r="A21556" t="s">
        <v>83</v>
      </c>
      <c r="B21556">
        <v>92</v>
      </c>
      <c r="C21556" s="2" t="str" cm="1">
        <f t="array" ref="C21556">IsAsc(A21556)</f>
        <v>OK</v>
      </c>
    </row>
    <row r="21557" spans="1:3" hidden="1" x14ac:dyDescent="0.3">
      <c r="A21557" t="s">
        <v>83</v>
      </c>
      <c r="B21557">
        <v>92</v>
      </c>
      <c r="C21557" s="2" t="str" cm="1">
        <f t="array" ref="C21557">IsAsc(A21557)</f>
        <v>OK</v>
      </c>
    </row>
    <row r="21558" spans="1:3" hidden="1" x14ac:dyDescent="0.3">
      <c r="A21558" t="s">
        <v>87</v>
      </c>
      <c r="B21558">
        <v>92</v>
      </c>
      <c r="C21558" s="2" t="str" cm="1">
        <f t="array" ref="C21558">IsAsc(A21558)</f>
        <v>OK</v>
      </c>
    </row>
    <row r="21559" spans="1:3" hidden="1" x14ac:dyDescent="0.3">
      <c r="A21559" t="s">
        <v>87</v>
      </c>
      <c r="B21559">
        <v>92</v>
      </c>
      <c r="C21559" s="2" t="str" cm="1">
        <f t="array" ref="C21559">IsAsc(A21559)</f>
        <v>OK</v>
      </c>
    </row>
    <row r="21560" spans="1:3" hidden="1" x14ac:dyDescent="0.3">
      <c r="A21560" t="s">
        <v>87</v>
      </c>
      <c r="B21560">
        <v>92</v>
      </c>
      <c r="C21560" s="2" t="str" cm="1">
        <f t="array" ref="C21560">IsAsc(A21560)</f>
        <v>OK</v>
      </c>
    </row>
    <row r="21561" spans="1:3" hidden="1" x14ac:dyDescent="0.3">
      <c r="A21561" t="s">
        <v>87</v>
      </c>
      <c r="B21561">
        <v>92</v>
      </c>
      <c r="C21561" s="2" t="str" cm="1">
        <f t="array" ref="C21561">IsAsc(A21561)</f>
        <v>OK</v>
      </c>
    </row>
    <row r="21562" spans="1:3" hidden="1" x14ac:dyDescent="0.3">
      <c r="A21562" t="s">
        <v>87</v>
      </c>
      <c r="B21562">
        <v>92</v>
      </c>
      <c r="C21562" s="2" t="str" cm="1">
        <f t="array" ref="C21562">IsAsc(A21562)</f>
        <v>OK</v>
      </c>
    </row>
    <row r="21563" spans="1:3" hidden="1" x14ac:dyDescent="0.3">
      <c r="A21563" t="s">
        <v>87</v>
      </c>
      <c r="B21563">
        <v>92</v>
      </c>
      <c r="C21563" s="2" t="str" cm="1">
        <f t="array" ref="C21563">IsAsc(A21563)</f>
        <v>OK</v>
      </c>
    </row>
    <row r="21564" spans="1:3" hidden="1" x14ac:dyDescent="0.3">
      <c r="A21564" t="s">
        <v>87</v>
      </c>
      <c r="B21564">
        <v>92</v>
      </c>
      <c r="C21564" s="2" t="str" cm="1">
        <f t="array" ref="C21564">IsAsc(A21564)</f>
        <v>OK</v>
      </c>
    </row>
    <row r="21565" spans="1:3" hidden="1" x14ac:dyDescent="0.3">
      <c r="A21565" t="s">
        <v>87</v>
      </c>
      <c r="B21565">
        <v>92</v>
      </c>
      <c r="C21565" s="2" t="str" cm="1">
        <f t="array" ref="C21565">IsAsc(A21565)</f>
        <v>OK</v>
      </c>
    </row>
    <row r="21566" spans="1:3" hidden="1" x14ac:dyDescent="0.3">
      <c r="A21566" t="s">
        <v>87</v>
      </c>
      <c r="B21566">
        <v>92</v>
      </c>
      <c r="C21566" s="2" t="str" cm="1">
        <f t="array" ref="C21566">IsAsc(A21566)</f>
        <v>OK</v>
      </c>
    </row>
    <row r="21567" spans="1:3" hidden="1" x14ac:dyDescent="0.3">
      <c r="A21567" t="s">
        <v>87</v>
      </c>
      <c r="B21567">
        <v>92</v>
      </c>
      <c r="C21567" s="2" t="str" cm="1">
        <f t="array" ref="C21567">IsAsc(A21567)</f>
        <v>OK</v>
      </c>
    </row>
    <row r="21568" spans="1:3" hidden="1" x14ac:dyDescent="0.3">
      <c r="A21568" t="s">
        <v>87</v>
      </c>
      <c r="B21568">
        <v>92</v>
      </c>
      <c r="C21568" s="2" t="str" cm="1">
        <f t="array" ref="C21568">IsAsc(A21568)</f>
        <v>OK</v>
      </c>
    </row>
    <row r="21569" spans="1:3" hidden="1" x14ac:dyDescent="0.3">
      <c r="A21569" t="s">
        <v>87</v>
      </c>
      <c r="B21569">
        <v>92</v>
      </c>
      <c r="C21569" s="2" t="str" cm="1">
        <f t="array" ref="C21569">IsAsc(A21569)</f>
        <v>OK</v>
      </c>
    </row>
    <row r="21570" spans="1:3" hidden="1" x14ac:dyDescent="0.3">
      <c r="A21570" t="s">
        <v>87</v>
      </c>
      <c r="B21570">
        <v>92</v>
      </c>
      <c r="C21570" s="2" t="str" cm="1">
        <f t="array" ref="C21570">IsAsc(A21570)</f>
        <v>OK</v>
      </c>
    </row>
    <row r="21571" spans="1:3" hidden="1" x14ac:dyDescent="0.3">
      <c r="A21571" t="s">
        <v>87</v>
      </c>
      <c r="B21571">
        <v>92</v>
      </c>
      <c r="C21571" s="2" t="str" cm="1">
        <f t="array" ref="C21571">IsAsc(A21571)</f>
        <v>OK</v>
      </c>
    </row>
    <row r="21572" spans="1:3" hidden="1" x14ac:dyDescent="0.3">
      <c r="A21572" t="s">
        <v>87</v>
      </c>
      <c r="B21572">
        <v>92</v>
      </c>
      <c r="C21572" s="2" t="str" cm="1">
        <f t="array" ref="C21572">IsAsc(A21572)</f>
        <v>OK</v>
      </c>
    </row>
    <row r="21573" spans="1:3" hidden="1" x14ac:dyDescent="0.3">
      <c r="A21573" t="s">
        <v>87</v>
      </c>
      <c r="B21573">
        <v>92</v>
      </c>
      <c r="C21573" s="2" t="str" cm="1">
        <f t="array" ref="C21573">IsAsc(A21573)</f>
        <v>OK</v>
      </c>
    </row>
    <row r="21574" spans="1:3" hidden="1" x14ac:dyDescent="0.3">
      <c r="A21574" t="s">
        <v>87</v>
      </c>
      <c r="B21574">
        <v>92</v>
      </c>
      <c r="C21574" s="2" t="str" cm="1">
        <f t="array" ref="C21574">IsAsc(A21574)</f>
        <v>OK</v>
      </c>
    </row>
    <row r="21575" spans="1:3" hidden="1" x14ac:dyDescent="0.3">
      <c r="A21575" t="s">
        <v>87</v>
      </c>
      <c r="B21575">
        <v>92</v>
      </c>
      <c r="C21575" s="2" t="str" cm="1">
        <f t="array" ref="C21575">IsAsc(A21575)</f>
        <v>OK</v>
      </c>
    </row>
    <row r="21576" spans="1:3" hidden="1" x14ac:dyDescent="0.3">
      <c r="A21576" t="s">
        <v>87</v>
      </c>
      <c r="B21576">
        <v>92</v>
      </c>
      <c r="C21576" s="2" t="str" cm="1">
        <f t="array" ref="C21576">IsAsc(A21576)</f>
        <v>OK</v>
      </c>
    </row>
    <row r="21577" spans="1:3" hidden="1" x14ac:dyDescent="0.3">
      <c r="A21577" t="s">
        <v>87</v>
      </c>
      <c r="B21577">
        <v>92</v>
      </c>
      <c r="C21577" s="2" t="str" cm="1">
        <f t="array" ref="C21577">IsAsc(A21577)</f>
        <v>OK</v>
      </c>
    </row>
    <row r="21578" spans="1:3" hidden="1" x14ac:dyDescent="0.3">
      <c r="A21578" t="s">
        <v>87</v>
      </c>
      <c r="B21578">
        <v>92</v>
      </c>
      <c r="C21578" s="2" t="str" cm="1">
        <f t="array" ref="C21578">IsAsc(A21578)</f>
        <v>OK</v>
      </c>
    </row>
    <row r="21579" spans="1:3" hidden="1" x14ac:dyDescent="0.3">
      <c r="A21579" t="s">
        <v>87</v>
      </c>
      <c r="B21579">
        <v>92</v>
      </c>
      <c r="C21579" s="2" t="str" cm="1">
        <f t="array" ref="C21579">IsAsc(A21579)</f>
        <v>OK</v>
      </c>
    </row>
    <row r="21580" spans="1:3" hidden="1" x14ac:dyDescent="0.3">
      <c r="A21580" t="s">
        <v>87</v>
      </c>
      <c r="B21580">
        <v>92</v>
      </c>
      <c r="C21580" s="2" t="str" cm="1">
        <f t="array" ref="C21580">IsAsc(A21580)</f>
        <v>OK</v>
      </c>
    </row>
    <row r="21581" spans="1:3" hidden="1" x14ac:dyDescent="0.3">
      <c r="A21581" t="s">
        <v>87</v>
      </c>
      <c r="B21581">
        <v>92</v>
      </c>
      <c r="C21581" s="2" t="str" cm="1">
        <f t="array" ref="C21581">IsAsc(A21581)</f>
        <v>OK</v>
      </c>
    </row>
    <row r="21582" spans="1:3" hidden="1" x14ac:dyDescent="0.3">
      <c r="A21582" t="s">
        <v>87</v>
      </c>
      <c r="B21582">
        <v>92</v>
      </c>
      <c r="C21582" s="2" t="str" cm="1">
        <f t="array" ref="C21582">IsAsc(A21582)</f>
        <v>OK</v>
      </c>
    </row>
    <row r="21583" spans="1:3" hidden="1" x14ac:dyDescent="0.3">
      <c r="A21583" t="s">
        <v>87</v>
      </c>
      <c r="B21583">
        <v>92</v>
      </c>
      <c r="C21583" s="2" t="str" cm="1">
        <f t="array" ref="C21583">IsAsc(A21583)</f>
        <v>OK</v>
      </c>
    </row>
    <row r="21584" spans="1:3" hidden="1" x14ac:dyDescent="0.3">
      <c r="A21584" t="s">
        <v>87</v>
      </c>
      <c r="B21584">
        <v>92</v>
      </c>
      <c r="C21584" s="2" t="str" cm="1">
        <f t="array" ref="C21584">IsAsc(A21584)</f>
        <v>OK</v>
      </c>
    </row>
    <row r="21585" spans="1:3" hidden="1" x14ac:dyDescent="0.3">
      <c r="A21585" t="s">
        <v>87</v>
      </c>
      <c r="B21585">
        <v>92</v>
      </c>
      <c r="C21585" s="2" t="str" cm="1">
        <f t="array" ref="C21585">IsAsc(A21585)</f>
        <v>OK</v>
      </c>
    </row>
    <row r="21586" spans="1:3" hidden="1" x14ac:dyDescent="0.3">
      <c r="A21586" t="s">
        <v>87</v>
      </c>
      <c r="B21586">
        <v>92</v>
      </c>
      <c r="C21586" s="2" t="str" cm="1">
        <f t="array" ref="C21586">IsAsc(A21586)</f>
        <v>OK</v>
      </c>
    </row>
    <row r="21587" spans="1:3" hidden="1" x14ac:dyDescent="0.3">
      <c r="A21587" t="s">
        <v>87</v>
      </c>
      <c r="B21587">
        <v>92</v>
      </c>
      <c r="C21587" s="2" t="str" cm="1">
        <f t="array" ref="C21587">IsAsc(A21587)</f>
        <v>OK</v>
      </c>
    </row>
    <row r="21588" spans="1:3" hidden="1" x14ac:dyDescent="0.3">
      <c r="A21588" t="s">
        <v>87</v>
      </c>
      <c r="B21588">
        <v>92</v>
      </c>
      <c r="C21588" s="2" t="str" cm="1">
        <f t="array" ref="C21588">IsAsc(A21588)</f>
        <v>OK</v>
      </c>
    </row>
    <row r="21589" spans="1:3" hidden="1" x14ac:dyDescent="0.3">
      <c r="A21589" t="s">
        <v>87</v>
      </c>
      <c r="B21589">
        <v>92</v>
      </c>
      <c r="C21589" s="2" t="str" cm="1">
        <f t="array" ref="C21589">IsAsc(A21589)</f>
        <v>OK</v>
      </c>
    </row>
    <row r="21590" spans="1:3" hidden="1" x14ac:dyDescent="0.3">
      <c r="A21590" t="s">
        <v>87</v>
      </c>
      <c r="B21590">
        <v>92</v>
      </c>
      <c r="C21590" s="2" t="str" cm="1">
        <f t="array" ref="C21590">IsAsc(A21590)</f>
        <v>OK</v>
      </c>
    </row>
    <row r="21591" spans="1:3" hidden="1" x14ac:dyDescent="0.3">
      <c r="A21591" t="s">
        <v>87</v>
      </c>
      <c r="B21591">
        <v>92</v>
      </c>
      <c r="C21591" s="2" t="str" cm="1">
        <f t="array" ref="C21591">IsAsc(A21591)</f>
        <v>OK</v>
      </c>
    </row>
    <row r="21592" spans="1:3" hidden="1" x14ac:dyDescent="0.3">
      <c r="A21592" t="s">
        <v>87</v>
      </c>
      <c r="B21592">
        <v>92</v>
      </c>
      <c r="C21592" s="2" t="str" cm="1">
        <f t="array" ref="C21592">IsAsc(A21592)</f>
        <v>OK</v>
      </c>
    </row>
    <row r="21593" spans="1:3" hidden="1" x14ac:dyDescent="0.3">
      <c r="A21593" t="s">
        <v>87</v>
      </c>
      <c r="B21593">
        <v>92</v>
      </c>
      <c r="C21593" s="2" t="str" cm="1">
        <f t="array" ref="C21593">IsAsc(A21593)</f>
        <v>OK</v>
      </c>
    </row>
    <row r="21594" spans="1:3" hidden="1" x14ac:dyDescent="0.3">
      <c r="A21594" t="s">
        <v>87</v>
      </c>
      <c r="B21594">
        <v>92</v>
      </c>
      <c r="C21594" s="2" t="str" cm="1">
        <f t="array" ref="C21594">IsAsc(A21594)</f>
        <v>OK</v>
      </c>
    </row>
    <row r="21595" spans="1:3" hidden="1" x14ac:dyDescent="0.3">
      <c r="A21595" t="s">
        <v>87</v>
      </c>
      <c r="B21595">
        <v>92</v>
      </c>
      <c r="C21595" s="2" t="str" cm="1">
        <f t="array" ref="C21595">IsAsc(A21595)</f>
        <v>OK</v>
      </c>
    </row>
    <row r="21596" spans="1:3" hidden="1" x14ac:dyDescent="0.3">
      <c r="A21596" t="s">
        <v>87</v>
      </c>
      <c r="B21596">
        <v>92</v>
      </c>
      <c r="C21596" s="2" t="str" cm="1">
        <f t="array" ref="C21596">IsAsc(A21596)</f>
        <v>OK</v>
      </c>
    </row>
    <row r="21597" spans="1:3" hidden="1" x14ac:dyDescent="0.3">
      <c r="A21597" t="s">
        <v>87</v>
      </c>
      <c r="B21597">
        <v>92</v>
      </c>
      <c r="C21597" s="2" t="str" cm="1">
        <f t="array" ref="C21597">IsAsc(A21597)</f>
        <v>OK</v>
      </c>
    </row>
    <row r="21598" spans="1:3" hidden="1" x14ac:dyDescent="0.3">
      <c r="A21598" t="s">
        <v>87</v>
      </c>
      <c r="B21598">
        <v>92</v>
      </c>
      <c r="C21598" s="2" t="str" cm="1">
        <f t="array" ref="C21598">IsAsc(A21598)</f>
        <v>OK</v>
      </c>
    </row>
    <row r="21599" spans="1:3" hidden="1" x14ac:dyDescent="0.3">
      <c r="A21599" t="s">
        <v>87</v>
      </c>
      <c r="B21599">
        <v>92</v>
      </c>
      <c r="C21599" s="2" t="str" cm="1">
        <f t="array" ref="C21599">IsAsc(A21599)</f>
        <v>OK</v>
      </c>
    </row>
    <row r="21600" spans="1:3" hidden="1" x14ac:dyDescent="0.3">
      <c r="A21600" t="s">
        <v>87</v>
      </c>
      <c r="B21600">
        <v>92</v>
      </c>
      <c r="C21600" s="2" t="str" cm="1">
        <f t="array" ref="C21600">IsAsc(A21600)</f>
        <v>OK</v>
      </c>
    </row>
    <row r="21601" spans="1:3" hidden="1" x14ac:dyDescent="0.3">
      <c r="A21601" t="s">
        <v>87</v>
      </c>
      <c r="B21601">
        <v>92</v>
      </c>
      <c r="C21601" s="2" t="str" cm="1">
        <f t="array" ref="C21601">IsAsc(A21601)</f>
        <v>OK</v>
      </c>
    </row>
    <row r="21602" spans="1:3" hidden="1" x14ac:dyDescent="0.3">
      <c r="A21602" t="s">
        <v>87</v>
      </c>
      <c r="B21602">
        <v>92</v>
      </c>
      <c r="C21602" s="2" t="str" cm="1">
        <f t="array" ref="C21602">IsAsc(A21602)</f>
        <v>OK</v>
      </c>
    </row>
    <row r="21603" spans="1:3" hidden="1" x14ac:dyDescent="0.3">
      <c r="A21603" t="s">
        <v>87</v>
      </c>
      <c r="B21603">
        <v>92</v>
      </c>
      <c r="C21603" s="2" t="str" cm="1">
        <f t="array" ref="C21603">IsAsc(A21603)</f>
        <v>OK</v>
      </c>
    </row>
    <row r="21604" spans="1:3" hidden="1" x14ac:dyDescent="0.3">
      <c r="A21604" t="s">
        <v>87</v>
      </c>
      <c r="B21604">
        <v>92</v>
      </c>
      <c r="C21604" s="2" t="str" cm="1">
        <f t="array" ref="C21604">IsAsc(A21604)</f>
        <v>OK</v>
      </c>
    </row>
    <row r="21605" spans="1:3" hidden="1" x14ac:dyDescent="0.3">
      <c r="A21605" t="s">
        <v>87</v>
      </c>
      <c r="B21605">
        <v>92</v>
      </c>
      <c r="C21605" s="2" t="str" cm="1">
        <f t="array" ref="C21605">IsAsc(A21605)</f>
        <v>OK</v>
      </c>
    </row>
    <row r="21606" spans="1:3" hidden="1" x14ac:dyDescent="0.3">
      <c r="A21606" t="s">
        <v>87</v>
      </c>
      <c r="B21606">
        <v>92</v>
      </c>
      <c r="C21606" s="2" t="str" cm="1">
        <f t="array" ref="C21606">IsAsc(A21606)</f>
        <v>OK</v>
      </c>
    </row>
    <row r="21607" spans="1:3" hidden="1" x14ac:dyDescent="0.3">
      <c r="A21607" t="s">
        <v>87</v>
      </c>
      <c r="B21607">
        <v>92</v>
      </c>
      <c r="C21607" s="2" t="str" cm="1">
        <f t="array" ref="C21607">IsAsc(A21607)</f>
        <v>OK</v>
      </c>
    </row>
    <row r="21608" spans="1:3" hidden="1" x14ac:dyDescent="0.3">
      <c r="A21608" t="s">
        <v>87</v>
      </c>
      <c r="B21608">
        <v>92</v>
      </c>
      <c r="C21608" s="2" t="str" cm="1">
        <f t="array" ref="C21608">IsAsc(A21608)</f>
        <v>OK</v>
      </c>
    </row>
    <row r="21609" spans="1:3" hidden="1" x14ac:dyDescent="0.3">
      <c r="A21609" t="s">
        <v>87</v>
      </c>
      <c r="B21609">
        <v>92</v>
      </c>
      <c r="C21609" s="2" t="str" cm="1">
        <f t="array" ref="C21609">IsAsc(A21609)</f>
        <v>OK</v>
      </c>
    </row>
    <row r="21610" spans="1:3" hidden="1" x14ac:dyDescent="0.3">
      <c r="A21610" t="s">
        <v>87</v>
      </c>
      <c r="B21610">
        <v>92</v>
      </c>
      <c r="C21610" s="2" t="str" cm="1">
        <f t="array" ref="C21610">IsAsc(A21610)</f>
        <v>OK</v>
      </c>
    </row>
    <row r="21611" spans="1:3" hidden="1" x14ac:dyDescent="0.3">
      <c r="A21611" t="s">
        <v>87</v>
      </c>
      <c r="B21611">
        <v>92</v>
      </c>
      <c r="C21611" s="2" t="str" cm="1">
        <f t="array" ref="C21611">IsAsc(A21611)</f>
        <v>OK</v>
      </c>
    </row>
    <row r="21612" spans="1:3" hidden="1" x14ac:dyDescent="0.3">
      <c r="A21612" t="s">
        <v>87</v>
      </c>
      <c r="B21612">
        <v>92</v>
      </c>
      <c r="C21612" s="2" t="str" cm="1">
        <f t="array" ref="C21612">IsAsc(A21612)</f>
        <v>OK</v>
      </c>
    </row>
    <row r="21613" spans="1:3" hidden="1" x14ac:dyDescent="0.3">
      <c r="A21613" t="s">
        <v>87</v>
      </c>
      <c r="B21613">
        <v>92</v>
      </c>
      <c r="C21613" s="2" t="str" cm="1">
        <f t="array" ref="C21613">IsAsc(A21613)</f>
        <v>OK</v>
      </c>
    </row>
    <row r="21614" spans="1:3" hidden="1" x14ac:dyDescent="0.3">
      <c r="A21614" t="s">
        <v>87</v>
      </c>
      <c r="B21614">
        <v>92</v>
      </c>
      <c r="C21614" s="2" t="str" cm="1">
        <f t="array" ref="C21614">IsAsc(A21614)</f>
        <v>OK</v>
      </c>
    </row>
    <row r="21615" spans="1:3" hidden="1" x14ac:dyDescent="0.3">
      <c r="A21615" t="s">
        <v>87</v>
      </c>
      <c r="B21615">
        <v>92</v>
      </c>
      <c r="C21615" s="2" t="str" cm="1">
        <f t="array" ref="C21615">IsAsc(A21615)</f>
        <v>OK</v>
      </c>
    </row>
    <row r="21616" spans="1:3" hidden="1" x14ac:dyDescent="0.3">
      <c r="A21616" t="s">
        <v>87</v>
      </c>
      <c r="B21616">
        <v>92</v>
      </c>
      <c r="C21616" s="2" t="str" cm="1">
        <f t="array" ref="C21616">IsAsc(A21616)</f>
        <v>OK</v>
      </c>
    </row>
    <row r="21617" spans="1:3" hidden="1" x14ac:dyDescent="0.3">
      <c r="A21617" t="s">
        <v>87</v>
      </c>
      <c r="B21617">
        <v>92</v>
      </c>
      <c r="C21617" s="2" t="str" cm="1">
        <f t="array" ref="C21617">IsAsc(A21617)</f>
        <v>OK</v>
      </c>
    </row>
    <row r="21618" spans="1:3" hidden="1" x14ac:dyDescent="0.3">
      <c r="A21618" t="s">
        <v>87</v>
      </c>
      <c r="B21618">
        <v>92</v>
      </c>
      <c r="C21618" s="2" t="str" cm="1">
        <f t="array" ref="C21618">IsAsc(A21618)</f>
        <v>OK</v>
      </c>
    </row>
    <row r="21619" spans="1:3" hidden="1" x14ac:dyDescent="0.3">
      <c r="A21619" t="s">
        <v>87</v>
      </c>
      <c r="B21619">
        <v>92</v>
      </c>
      <c r="C21619" s="2" t="str" cm="1">
        <f t="array" ref="C21619">IsAsc(A21619)</f>
        <v>OK</v>
      </c>
    </row>
    <row r="21620" spans="1:3" hidden="1" x14ac:dyDescent="0.3">
      <c r="A21620" t="s">
        <v>87</v>
      </c>
      <c r="B21620">
        <v>92</v>
      </c>
      <c r="C21620" s="2" t="str" cm="1">
        <f t="array" ref="C21620">IsAsc(A21620)</f>
        <v>OK</v>
      </c>
    </row>
    <row r="21621" spans="1:3" hidden="1" x14ac:dyDescent="0.3">
      <c r="A21621" t="s">
        <v>87</v>
      </c>
      <c r="B21621">
        <v>92</v>
      </c>
      <c r="C21621" s="2" t="str" cm="1">
        <f t="array" ref="C21621">IsAsc(A21621)</f>
        <v>OK</v>
      </c>
    </row>
    <row r="21622" spans="1:3" hidden="1" x14ac:dyDescent="0.3">
      <c r="A21622" t="s">
        <v>87</v>
      </c>
      <c r="B21622">
        <v>92</v>
      </c>
      <c r="C21622" s="2" t="str" cm="1">
        <f t="array" ref="C21622">IsAsc(A21622)</f>
        <v>OK</v>
      </c>
    </row>
    <row r="21623" spans="1:3" hidden="1" x14ac:dyDescent="0.3">
      <c r="A21623" t="s">
        <v>87</v>
      </c>
      <c r="B21623">
        <v>92</v>
      </c>
      <c r="C21623" s="2" t="str" cm="1">
        <f t="array" ref="C21623">IsAsc(A21623)</f>
        <v>OK</v>
      </c>
    </row>
    <row r="21624" spans="1:3" hidden="1" x14ac:dyDescent="0.3">
      <c r="A21624" t="s">
        <v>87</v>
      </c>
      <c r="B21624">
        <v>92</v>
      </c>
      <c r="C21624" s="2" t="str" cm="1">
        <f t="array" ref="C21624">IsAsc(A21624)</f>
        <v>OK</v>
      </c>
    </row>
    <row r="21625" spans="1:3" hidden="1" x14ac:dyDescent="0.3">
      <c r="A21625" t="s">
        <v>87</v>
      </c>
      <c r="B21625">
        <v>92</v>
      </c>
      <c r="C21625" s="2" t="str" cm="1">
        <f t="array" ref="C21625">IsAsc(A21625)</f>
        <v>OK</v>
      </c>
    </row>
    <row r="21626" spans="1:3" hidden="1" x14ac:dyDescent="0.3">
      <c r="A21626" t="s">
        <v>87</v>
      </c>
      <c r="B21626">
        <v>92</v>
      </c>
      <c r="C21626" s="2" t="str" cm="1">
        <f t="array" ref="C21626">IsAsc(A21626)</f>
        <v>OK</v>
      </c>
    </row>
    <row r="21627" spans="1:3" hidden="1" x14ac:dyDescent="0.3">
      <c r="A21627" t="s">
        <v>87</v>
      </c>
      <c r="B21627">
        <v>92</v>
      </c>
      <c r="C21627" s="2" t="str" cm="1">
        <f t="array" ref="C21627">IsAsc(A21627)</f>
        <v>OK</v>
      </c>
    </row>
    <row r="21628" spans="1:3" hidden="1" x14ac:dyDescent="0.3">
      <c r="A21628" t="s">
        <v>87</v>
      </c>
      <c r="B21628">
        <v>92</v>
      </c>
      <c r="C21628" s="2" t="str" cm="1">
        <f t="array" ref="C21628">IsAsc(A21628)</f>
        <v>OK</v>
      </c>
    </row>
    <row r="21629" spans="1:3" hidden="1" x14ac:dyDescent="0.3">
      <c r="A21629" t="s">
        <v>87</v>
      </c>
      <c r="B21629">
        <v>92</v>
      </c>
      <c r="C21629" s="2" t="str" cm="1">
        <f t="array" ref="C21629">IsAsc(A21629)</f>
        <v>OK</v>
      </c>
    </row>
    <row r="21630" spans="1:3" hidden="1" x14ac:dyDescent="0.3">
      <c r="A21630" t="s">
        <v>87</v>
      </c>
      <c r="B21630">
        <v>92</v>
      </c>
      <c r="C21630" s="2" t="str" cm="1">
        <f t="array" ref="C21630">IsAsc(A21630)</f>
        <v>OK</v>
      </c>
    </row>
    <row r="21631" spans="1:3" hidden="1" x14ac:dyDescent="0.3">
      <c r="A21631" t="s">
        <v>87</v>
      </c>
      <c r="B21631">
        <v>92</v>
      </c>
      <c r="C21631" s="2" t="str" cm="1">
        <f t="array" ref="C21631">IsAsc(A21631)</f>
        <v>OK</v>
      </c>
    </row>
    <row r="21632" spans="1:3" hidden="1" x14ac:dyDescent="0.3">
      <c r="A21632" t="s">
        <v>87</v>
      </c>
      <c r="B21632">
        <v>92</v>
      </c>
      <c r="C21632" s="2" t="str" cm="1">
        <f t="array" ref="C21632">IsAsc(A21632)</f>
        <v>OK</v>
      </c>
    </row>
    <row r="21633" spans="1:3" hidden="1" x14ac:dyDescent="0.3">
      <c r="A21633" t="s">
        <v>87</v>
      </c>
      <c r="B21633">
        <v>92</v>
      </c>
      <c r="C21633" s="2" t="str" cm="1">
        <f t="array" ref="C21633">IsAsc(A21633)</f>
        <v>OK</v>
      </c>
    </row>
    <row r="21634" spans="1:3" hidden="1" x14ac:dyDescent="0.3">
      <c r="A21634" t="s">
        <v>87</v>
      </c>
      <c r="B21634">
        <v>92</v>
      </c>
      <c r="C21634" s="2" t="str" cm="1">
        <f t="array" ref="C21634">IsAsc(A21634)</f>
        <v>OK</v>
      </c>
    </row>
    <row r="21635" spans="1:3" hidden="1" x14ac:dyDescent="0.3">
      <c r="A21635" t="s">
        <v>87</v>
      </c>
      <c r="B21635">
        <v>92</v>
      </c>
      <c r="C21635" s="2" t="str" cm="1">
        <f t="array" ref="C21635">IsAsc(A21635)</f>
        <v>OK</v>
      </c>
    </row>
    <row r="21636" spans="1:3" hidden="1" x14ac:dyDescent="0.3">
      <c r="A21636" t="s">
        <v>87</v>
      </c>
      <c r="B21636">
        <v>92</v>
      </c>
      <c r="C21636" s="2" t="str" cm="1">
        <f t="array" ref="C21636">IsAsc(A21636)</f>
        <v>OK</v>
      </c>
    </row>
    <row r="21637" spans="1:3" hidden="1" x14ac:dyDescent="0.3">
      <c r="A21637" t="s">
        <v>87</v>
      </c>
      <c r="B21637">
        <v>92</v>
      </c>
      <c r="C21637" s="2" t="str" cm="1">
        <f t="array" ref="C21637">IsAsc(A21637)</f>
        <v>OK</v>
      </c>
    </row>
    <row r="21638" spans="1:3" hidden="1" x14ac:dyDescent="0.3">
      <c r="A21638" t="s">
        <v>87</v>
      </c>
      <c r="B21638">
        <v>92</v>
      </c>
      <c r="C21638" s="2" t="str" cm="1">
        <f t="array" ref="C21638">IsAsc(A21638)</f>
        <v>OK</v>
      </c>
    </row>
    <row r="21639" spans="1:3" hidden="1" x14ac:dyDescent="0.3">
      <c r="A21639" t="s">
        <v>87</v>
      </c>
      <c r="B21639">
        <v>92</v>
      </c>
      <c r="C21639" s="2" t="str" cm="1">
        <f t="array" ref="C21639">IsAsc(A21639)</f>
        <v>OK</v>
      </c>
    </row>
    <row r="21640" spans="1:3" hidden="1" x14ac:dyDescent="0.3">
      <c r="A21640" t="s">
        <v>87</v>
      </c>
      <c r="B21640">
        <v>92</v>
      </c>
      <c r="C21640" s="2" t="str" cm="1">
        <f t="array" ref="C21640">IsAsc(A21640)</f>
        <v>OK</v>
      </c>
    </row>
    <row r="21641" spans="1:3" hidden="1" x14ac:dyDescent="0.3">
      <c r="A21641" t="s">
        <v>87</v>
      </c>
      <c r="B21641">
        <v>92</v>
      </c>
      <c r="C21641" s="2" t="str" cm="1">
        <f t="array" ref="C21641">IsAsc(A21641)</f>
        <v>OK</v>
      </c>
    </row>
    <row r="21642" spans="1:3" hidden="1" x14ac:dyDescent="0.3">
      <c r="A21642" t="s">
        <v>87</v>
      </c>
      <c r="B21642">
        <v>92</v>
      </c>
      <c r="C21642" s="2" t="str" cm="1">
        <f t="array" ref="C21642">IsAsc(A21642)</f>
        <v>OK</v>
      </c>
    </row>
    <row r="21643" spans="1:3" hidden="1" x14ac:dyDescent="0.3">
      <c r="A21643" t="s">
        <v>87</v>
      </c>
      <c r="B21643">
        <v>92</v>
      </c>
      <c r="C21643" s="2" t="str" cm="1">
        <f t="array" ref="C21643">IsAsc(A21643)</f>
        <v>OK</v>
      </c>
    </row>
    <row r="21644" spans="1:3" hidden="1" x14ac:dyDescent="0.3">
      <c r="A21644" t="s">
        <v>87</v>
      </c>
      <c r="B21644">
        <v>92</v>
      </c>
      <c r="C21644" s="2" t="str" cm="1">
        <f t="array" ref="C21644">IsAsc(A21644)</f>
        <v>OK</v>
      </c>
    </row>
    <row r="21645" spans="1:3" hidden="1" x14ac:dyDescent="0.3">
      <c r="A21645" t="s">
        <v>87</v>
      </c>
      <c r="B21645">
        <v>92</v>
      </c>
      <c r="C21645" s="2" t="str" cm="1">
        <f t="array" ref="C21645">IsAsc(A21645)</f>
        <v>OK</v>
      </c>
    </row>
    <row r="21646" spans="1:3" hidden="1" x14ac:dyDescent="0.3">
      <c r="A21646" t="s">
        <v>87</v>
      </c>
      <c r="B21646">
        <v>92</v>
      </c>
      <c r="C21646" s="2" t="str" cm="1">
        <f t="array" ref="C21646">IsAsc(A21646)</f>
        <v>OK</v>
      </c>
    </row>
    <row r="21647" spans="1:3" hidden="1" x14ac:dyDescent="0.3">
      <c r="A21647" t="s">
        <v>87</v>
      </c>
      <c r="B21647">
        <v>92</v>
      </c>
      <c r="C21647" s="2" t="str" cm="1">
        <f t="array" ref="C21647">IsAsc(A21647)</f>
        <v>OK</v>
      </c>
    </row>
    <row r="21648" spans="1:3" hidden="1" x14ac:dyDescent="0.3">
      <c r="A21648" t="s">
        <v>87</v>
      </c>
      <c r="B21648">
        <v>92</v>
      </c>
      <c r="C21648" s="2" t="str" cm="1">
        <f t="array" ref="C21648">IsAsc(A21648)</f>
        <v>OK</v>
      </c>
    </row>
    <row r="21649" spans="1:3" hidden="1" x14ac:dyDescent="0.3">
      <c r="A21649" t="s">
        <v>87</v>
      </c>
      <c r="B21649">
        <v>92</v>
      </c>
      <c r="C21649" s="2" t="str" cm="1">
        <f t="array" ref="C21649">IsAsc(A21649)</f>
        <v>OK</v>
      </c>
    </row>
    <row r="21650" spans="1:3" hidden="1" x14ac:dyDescent="0.3">
      <c r="A21650" t="s">
        <v>87</v>
      </c>
      <c r="B21650">
        <v>92</v>
      </c>
      <c r="C21650" s="2" t="str" cm="1">
        <f t="array" ref="C21650">IsAsc(A21650)</f>
        <v>OK</v>
      </c>
    </row>
    <row r="21651" spans="1:3" hidden="1" x14ac:dyDescent="0.3">
      <c r="A21651" t="s">
        <v>87</v>
      </c>
      <c r="B21651">
        <v>92</v>
      </c>
      <c r="C21651" s="2" t="str" cm="1">
        <f t="array" ref="C21651">IsAsc(A21651)</f>
        <v>OK</v>
      </c>
    </row>
    <row r="21652" spans="1:3" hidden="1" x14ac:dyDescent="0.3">
      <c r="A21652" t="s">
        <v>87</v>
      </c>
      <c r="B21652">
        <v>92</v>
      </c>
      <c r="C21652" s="2" t="str" cm="1">
        <f t="array" ref="C21652">IsAsc(A21652)</f>
        <v>OK</v>
      </c>
    </row>
    <row r="21653" spans="1:3" hidden="1" x14ac:dyDescent="0.3">
      <c r="A21653" t="s">
        <v>87</v>
      </c>
      <c r="B21653">
        <v>92</v>
      </c>
      <c r="C21653" s="2" t="str" cm="1">
        <f t="array" ref="C21653">IsAsc(A21653)</f>
        <v>OK</v>
      </c>
    </row>
    <row r="21654" spans="1:3" hidden="1" x14ac:dyDescent="0.3">
      <c r="A21654" t="s">
        <v>87</v>
      </c>
      <c r="B21654">
        <v>92</v>
      </c>
      <c r="C21654" s="2" t="str" cm="1">
        <f t="array" ref="C21654">IsAsc(A21654)</f>
        <v>OK</v>
      </c>
    </row>
    <row r="21655" spans="1:3" hidden="1" x14ac:dyDescent="0.3">
      <c r="A21655" t="s">
        <v>87</v>
      </c>
      <c r="B21655">
        <v>92</v>
      </c>
      <c r="C21655" s="2" t="str" cm="1">
        <f t="array" ref="C21655">IsAsc(A21655)</f>
        <v>OK</v>
      </c>
    </row>
    <row r="21656" spans="1:3" hidden="1" x14ac:dyDescent="0.3">
      <c r="A21656" t="s">
        <v>87</v>
      </c>
      <c r="B21656">
        <v>92</v>
      </c>
      <c r="C21656" s="2" t="str" cm="1">
        <f t="array" ref="C21656">IsAsc(A21656)</f>
        <v>OK</v>
      </c>
    </row>
    <row r="21657" spans="1:3" hidden="1" x14ac:dyDescent="0.3">
      <c r="A21657" t="s">
        <v>87</v>
      </c>
      <c r="B21657">
        <v>92</v>
      </c>
      <c r="C21657" s="2" t="str" cm="1">
        <f t="array" ref="C21657">IsAsc(A21657)</f>
        <v>OK</v>
      </c>
    </row>
    <row r="21658" spans="1:3" hidden="1" x14ac:dyDescent="0.3">
      <c r="A21658" t="s">
        <v>87</v>
      </c>
      <c r="B21658">
        <v>92</v>
      </c>
      <c r="C21658" s="2" t="str" cm="1">
        <f t="array" ref="C21658">IsAsc(A21658)</f>
        <v>OK</v>
      </c>
    </row>
    <row r="21659" spans="1:3" hidden="1" x14ac:dyDescent="0.3">
      <c r="A21659" t="s">
        <v>87</v>
      </c>
      <c r="B21659">
        <v>92</v>
      </c>
      <c r="C21659" s="2" t="str" cm="1">
        <f t="array" ref="C21659">IsAsc(A21659)</f>
        <v>OK</v>
      </c>
    </row>
    <row r="21660" spans="1:3" hidden="1" x14ac:dyDescent="0.3">
      <c r="A21660" t="s">
        <v>87</v>
      </c>
      <c r="B21660">
        <v>92</v>
      </c>
      <c r="C21660" s="2" t="str" cm="1">
        <f t="array" ref="C21660">IsAsc(A21660)</f>
        <v>OK</v>
      </c>
    </row>
    <row r="21661" spans="1:3" hidden="1" x14ac:dyDescent="0.3">
      <c r="A21661" t="s">
        <v>87</v>
      </c>
      <c r="B21661">
        <v>92</v>
      </c>
      <c r="C21661" s="2" t="str" cm="1">
        <f t="array" ref="C21661">IsAsc(A21661)</f>
        <v>OK</v>
      </c>
    </row>
    <row r="21662" spans="1:3" hidden="1" x14ac:dyDescent="0.3">
      <c r="A21662" t="s">
        <v>87</v>
      </c>
      <c r="B21662">
        <v>92</v>
      </c>
      <c r="C21662" s="2" t="str" cm="1">
        <f t="array" ref="C21662">IsAsc(A21662)</f>
        <v>OK</v>
      </c>
    </row>
    <row r="21663" spans="1:3" hidden="1" x14ac:dyDescent="0.3">
      <c r="A21663" t="s">
        <v>87</v>
      </c>
      <c r="B21663">
        <v>92</v>
      </c>
      <c r="C21663" s="2" t="str" cm="1">
        <f t="array" ref="C21663">IsAsc(A21663)</f>
        <v>OK</v>
      </c>
    </row>
    <row r="21664" spans="1:3" hidden="1" x14ac:dyDescent="0.3">
      <c r="A21664" t="s">
        <v>87</v>
      </c>
      <c r="B21664">
        <v>92</v>
      </c>
      <c r="C21664" s="2" t="str" cm="1">
        <f t="array" ref="C21664">IsAsc(A21664)</f>
        <v>OK</v>
      </c>
    </row>
    <row r="21665" spans="1:3" hidden="1" x14ac:dyDescent="0.3">
      <c r="A21665" t="s">
        <v>87</v>
      </c>
      <c r="B21665">
        <v>92</v>
      </c>
      <c r="C21665" s="2" t="str" cm="1">
        <f t="array" ref="C21665">IsAsc(A21665)</f>
        <v>OK</v>
      </c>
    </row>
    <row r="21666" spans="1:3" hidden="1" x14ac:dyDescent="0.3">
      <c r="A21666" t="s">
        <v>87</v>
      </c>
      <c r="B21666">
        <v>92</v>
      </c>
      <c r="C21666" s="2" t="str" cm="1">
        <f t="array" ref="C21666">IsAsc(A21666)</f>
        <v>OK</v>
      </c>
    </row>
    <row r="21667" spans="1:3" hidden="1" x14ac:dyDescent="0.3">
      <c r="A21667" t="s">
        <v>87</v>
      </c>
      <c r="B21667">
        <v>92</v>
      </c>
      <c r="C21667" s="2" t="str" cm="1">
        <f t="array" ref="C21667">IsAsc(A21667)</f>
        <v>OK</v>
      </c>
    </row>
    <row r="21668" spans="1:3" hidden="1" x14ac:dyDescent="0.3">
      <c r="A21668" t="s">
        <v>87</v>
      </c>
      <c r="B21668">
        <v>92</v>
      </c>
      <c r="C21668" s="2" t="str" cm="1">
        <f t="array" ref="C21668">IsAsc(A21668)</f>
        <v>OK</v>
      </c>
    </row>
    <row r="21669" spans="1:3" hidden="1" x14ac:dyDescent="0.3">
      <c r="A21669" t="s">
        <v>87</v>
      </c>
      <c r="B21669">
        <v>92</v>
      </c>
      <c r="C21669" s="2" t="str" cm="1">
        <f t="array" ref="C21669">IsAsc(A21669)</f>
        <v>OK</v>
      </c>
    </row>
    <row r="21670" spans="1:3" hidden="1" x14ac:dyDescent="0.3">
      <c r="A21670" t="s">
        <v>87</v>
      </c>
      <c r="B21670">
        <v>92</v>
      </c>
      <c r="C21670" s="2" t="str" cm="1">
        <f t="array" ref="C21670">IsAsc(A21670)</f>
        <v>OK</v>
      </c>
    </row>
    <row r="21671" spans="1:3" hidden="1" x14ac:dyDescent="0.3">
      <c r="A21671" t="s">
        <v>87</v>
      </c>
      <c r="B21671">
        <v>92</v>
      </c>
      <c r="C21671" s="2" t="str" cm="1">
        <f t="array" ref="C21671">IsAsc(A21671)</f>
        <v>OK</v>
      </c>
    </row>
    <row r="21672" spans="1:3" hidden="1" x14ac:dyDescent="0.3">
      <c r="A21672" t="s">
        <v>87</v>
      </c>
      <c r="B21672">
        <v>92</v>
      </c>
      <c r="C21672" s="2" t="str" cm="1">
        <f t="array" ref="C21672">IsAsc(A21672)</f>
        <v>OK</v>
      </c>
    </row>
    <row r="21673" spans="1:3" hidden="1" x14ac:dyDescent="0.3">
      <c r="A21673" t="s">
        <v>87</v>
      </c>
      <c r="B21673">
        <v>92</v>
      </c>
      <c r="C21673" s="2" t="str" cm="1">
        <f t="array" ref="C21673">IsAsc(A21673)</f>
        <v>OK</v>
      </c>
    </row>
    <row r="21674" spans="1:3" hidden="1" x14ac:dyDescent="0.3">
      <c r="A21674" t="s">
        <v>87</v>
      </c>
      <c r="B21674">
        <v>92</v>
      </c>
      <c r="C21674" s="2" t="str" cm="1">
        <f t="array" ref="C21674">IsAsc(A21674)</f>
        <v>OK</v>
      </c>
    </row>
    <row r="21675" spans="1:3" hidden="1" x14ac:dyDescent="0.3">
      <c r="A21675" t="s">
        <v>87</v>
      </c>
      <c r="B21675">
        <v>92</v>
      </c>
      <c r="C21675" s="2" t="str" cm="1">
        <f t="array" ref="C21675">IsAsc(A21675)</f>
        <v>OK</v>
      </c>
    </row>
    <row r="21676" spans="1:3" hidden="1" x14ac:dyDescent="0.3">
      <c r="A21676" t="s">
        <v>87</v>
      </c>
      <c r="B21676">
        <v>92</v>
      </c>
      <c r="C21676" s="2" t="str" cm="1">
        <f t="array" ref="C21676">IsAsc(A21676)</f>
        <v>OK</v>
      </c>
    </row>
    <row r="21677" spans="1:3" hidden="1" x14ac:dyDescent="0.3">
      <c r="A21677" t="s">
        <v>87</v>
      </c>
      <c r="B21677">
        <v>92</v>
      </c>
      <c r="C21677" s="2" t="str" cm="1">
        <f t="array" ref="C21677">IsAsc(A21677)</f>
        <v>OK</v>
      </c>
    </row>
    <row r="21678" spans="1:3" hidden="1" x14ac:dyDescent="0.3">
      <c r="A21678" t="s">
        <v>87</v>
      </c>
      <c r="B21678">
        <v>92</v>
      </c>
      <c r="C21678" s="2" t="str" cm="1">
        <f t="array" ref="C21678">IsAsc(A21678)</f>
        <v>OK</v>
      </c>
    </row>
    <row r="21679" spans="1:3" hidden="1" x14ac:dyDescent="0.3">
      <c r="A21679" t="s">
        <v>87</v>
      </c>
      <c r="B21679">
        <v>92</v>
      </c>
      <c r="C21679" s="2" t="str" cm="1">
        <f t="array" ref="C21679">IsAsc(A21679)</f>
        <v>OK</v>
      </c>
    </row>
    <row r="21680" spans="1:3" hidden="1" x14ac:dyDescent="0.3">
      <c r="A21680" t="s">
        <v>87</v>
      </c>
      <c r="B21680">
        <v>92</v>
      </c>
      <c r="C21680" s="2" t="str" cm="1">
        <f t="array" ref="C21680">IsAsc(A21680)</f>
        <v>OK</v>
      </c>
    </row>
    <row r="21681" spans="1:3" hidden="1" x14ac:dyDescent="0.3">
      <c r="A21681" t="s">
        <v>87</v>
      </c>
      <c r="B21681">
        <v>92</v>
      </c>
      <c r="C21681" s="2" t="str" cm="1">
        <f t="array" ref="C21681">IsAsc(A21681)</f>
        <v>OK</v>
      </c>
    </row>
    <row r="21682" spans="1:3" hidden="1" x14ac:dyDescent="0.3">
      <c r="A21682" t="s">
        <v>87</v>
      </c>
      <c r="B21682">
        <v>92</v>
      </c>
      <c r="C21682" s="2" t="str" cm="1">
        <f t="array" ref="C21682">IsAsc(A21682)</f>
        <v>OK</v>
      </c>
    </row>
    <row r="21683" spans="1:3" hidden="1" x14ac:dyDescent="0.3">
      <c r="A21683" t="s">
        <v>87</v>
      </c>
      <c r="B21683">
        <v>92</v>
      </c>
      <c r="C21683" s="2" t="str" cm="1">
        <f t="array" ref="C21683">IsAsc(A21683)</f>
        <v>OK</v>
      </c>
    </row>
    <row r="21684" spans="1:3" hidden="1" x14ac:dyDescent="0.3">
      <c r="A21684" t="s">
        <v>87</v>
      </c>
      <c r="B21684">
        <v>92</v>
      </c>
      <c r="C21684" s="2" t="str" cm="1">
        <f t="array" ref="C21684">IsAsc(A21684)</f>
        <v>OK</v>
      </c>
    </row>
    <row r="21685" spans="1:3" hidden="1" x14ac:dyDescent="0.3">
      <c r="A21685" t="s">
        <v>87</v>
      </c>
      <c r="B21685">
        <v>92</v>
      </c>
      <c r="C21685" s="2" t="str" cm="1">
        <f t="array" ref="C21685">IsAsc(A21685)</f>
        <v>OK</v>
      </c>
    </row>
    <row r="21686" spans="1:3" hidden="1" x14ac:dyDescent="0.3">
      <c r="A21686" t="s">
        <v>87</v>
      </c>
      <c r="B21686">
        <v>92</v>
      </c>
      <c r="C21686" s="2" t="str" cm="1">
        <f t="array" ref="C21686">IsAsc(A21686)</f>
        <v>OK</v>
      </c>
    </row>
    <row r="21687" spans="1:3" hidden="1" x14ac:dyDescent="0.3">
      <c r="A21687" t="s">
        <v>87</v>
      </c>
      <c r="B21687">
        <v>92</v>
      </c>
      <c r="C21687" s="2" t="str" cm="1">
        <f t="array" ref="C21687">IsAsc(A21687)</f>
        <v>OK</v>
      </c>
    </row>
    <row r="21688" spans="1:3" hidden="1" x14ac:dyDescent="0.3">
      <c r="A21688" t="s">
        <v>87</v>
      </c>
      <c r="B21688">
        <v>92</v>
      </c>
      <c r="C21688" s="2" t="str" cm="1">
        <f t="array" ref="C21688">IsAsc(A21688)</f>
        <v>OK</v>
      </c>
    </row>
    <row r="21689" spans="1:3" hidden="1" x14ac:dyDescent="0.3">
      <c r="A21689" t="s">
        <v>87</v>
      </c>
      <c r="B21689">
        <v>92</v>
      </c>
      <c r="C21689" s="2" t="str" cm="1">
        <f t="array" ref="C21689">IsAsc(A21689)</f>
        <v>OK</v>
      </c>
    </row>
    <row r="21690" spans="1:3" hidden="1" x14ac:dyDescent="0.3">
      <c r="A21690" t="s">
        <v>87</v>
      </c>
      <c r="B21690">
        <v>92</v>
      </c>
      <c r="C21690" s="2" t="str" cm="1">
        <f t="array" ref="C21690">IsAsc(A21690)</f>
        <v>OK</v>
      </c>
    </row>
    <row r="21691" spans="1:3" hidden="1" x14ac:dyDescent="0.3">
      <c r="A21691" t="s">
        <v>87</v>
      </c>
      <c r="B21691">
        <v>92</v>
      </c>
      <c r="C21691" s="2" t="str" cm="1">
        <f t="array" ref="C21691">IsAsc(A21691)</f>
        <v>OK</v>
      </c>
    </row>
    <row r="21692" spans="1:3" hidden="1" x14ac:dyDescent="0.3">
      <c r="A21692" t="s">
        <v>87</v>
      </c>
      <c r="B21692">
        <v>92</v>
      </c>
      <c r="C21692" s="2" t="str" cm="1">
        <f t="array" ref="C21692">IsAsc(A21692)</f>
        <v>OK</v>
      </c>
    </row>
    <row r="21693" spans="1:3" hidden="1" x14ac:dyDescent="0.3">
      <c r="A21693" t="s">
        <v>87</v>
      </c>
      <c r="B21693">
        <v>92</v>
      </c>
      <c r="C21693" s="2" t="str" cm="1">
        <f t="array" ref="C21693">IsAsc(A21693)</f>
        <v>OK</v>
      </c>
    </row>
    <row r="21694" spans="1:3" hidden="1" x14ac:dyDescent="0.3">
      <c r="A21694" t="s">
        <v>87</v>
      </c>
      <c r="B21694">
        <v>92</v>
      </c>
      <c r="C21694" s="2" t="str" cm="1">
        <f t="array" ref="C21694">IsAsc(A21694)</f>
        <v>OK</v>
      </c>
    </row>
    <row r="21695" spans="1:3" hidden="1" x14ac:dyDescent="0.3">
      <c r="A21695" t="s">
        <v>87</v>
      </c>
      <c r="B21695">
        <v>92</v>
      </c>
      <c r="C21695" s="2" t="str" cm="1">
        <f t="array" ref="C21695">IsAsc(A21695)</f>
        <v>OK</v>
      </c>
    </row>
    <row r="21696" spans="1:3" hidden="1" x14ac:dyDescent="0.3">
      <c r="A21696" t="s">
        <v>87</v>
      </c>
      <c r="B21696">
        <v>92</v>
      </c>
      <c r="C21696" s="2" t="str" cm="1">
        <f t="array" ref="C21696">IsAsc(A21696)</f>
        <v>OK</v>
      </c>
    </row>
    <row r="21697" spans="1:3" hidden="1" x14ac:dyDescent="0.3">
      <c r="A21697" t="s">
        <v>87</v>
      </c>
      <c r="B21697">
        <v>92</v>
      </c>
      <c r="C21697" s="2" t="str" cm="1">
        <f t="array" ref="C21697">IsAsc(A21697)</f>
        <v>OK</v>
      </c>
    </row>
    <row r="21698" spans="1:3" hidden="1" x14ac:dyDescent="0.3">
      <c r="A21698" t="s">
        <v>87</v>
      </c>
      <c r="B21698">
        <v>92</v>
      </c>
      <c r="C21698" s="2" t="str" cm="1">
        <f t="array" ref="C21698">IsAsc(A21698)</f>
        <v>OK</v>
      </c>
    </row>
    <row r="21699" spans="1:3" hidden="1" x14ac:dyDescent="0.3">
      <c r="A21699" t="s">
        <v>87</v>
      </c>
      <c r="B21699">
        <v>92</v>
      </c>
      <c r="C21699" s="2" t="str" cm="1">
        <f t="array" ref="C21699">IsAsc(A21699)</f>
        <v>OK</v>
      </c>
    </row>
    <row r="21700" spans="1:3" hidden="1" x14ac:dyDescent="0.3">
      <c r="A21700" t="s">
        <v>87</v>
      </c>
      <c r="B21700">
        <v>92</v>
      </c>
      <c r="C21700" s="2" t="str" cm="1">
        <f t="array" ref="C21700">IsAsc(A21700)</f>
        <v>OK</v>
      </c>
    </row>
    <row r="21701" spans="1:3" hidden="1" x14ac:dyDescent="0.3">
      <c r="A21701" t="s">
        <v>87</v>
      </c>
      <c r="B21701">
        <v>92</v>
      </c>
      <c r="C21701" s="2" t="str" cm="1">
        <f t="array" ref="C21701">IsAsc(A21701)</f>
        <v>OK</v>
      </c>
    </row>
    <row r="21702" spans="1:3" hidden="1" x14ac:dyDescent="0.3">
      <c r="A21702" t="s">
        <v>87</v>
      </c>
      <c r="B21702">
        <v>92</v>
      </c>
      <c r="C21702" s="2" t="str" cm="1">
        <f t="array" ref="C21702">IsAsc(A21702)</f>
        <v>OK</v>
      </c>
    </row>
    <row r="21703" spans="1:3" hidden="1" x14ac:dyDescent="0.3">
      <c r="A21703" t="s">
        <v>87</v>
      </c>
      <c r="B21703">
        <v>92</v>
      </c>
      <c r="C21703" s="2" t="str" cm="1">
        <f t="array" ref="C21703">IsAsc(A21703)</f>
        <v>OK</v>
      </c>
    </row>
    <row r="21704" spans="1:3" hidden="1" x14ac:dyDescent="0.3">
      <c r="A21704" t="s">
        <v>87</v>
      </c>
      <c r="B21704">
        <v>92</v>
      </c>
      <c r="C21704" s="2" t="str" cm="1">
        <f t="array" ref="C21704">IsAsc(A21704)</f>
        <v>OK</v>
      </c>
    </row>
    <row r="21705" spans="1:3" hidden="1" x14ac:dyDescent="0.3">
      <c r="A21705" t="s">
        <v>87</v>
      </c>
      <c r="B21705">
        <v>92</v>
      </c>
      <c r="C21705" s="2" t="str" cm="1">
        <f t="array" ref="C21705">IsAsc(A21705)</f>
        <v>OK</v>
      </c>
    </row>
    <row r="21706" spans="1:3" hidden="1" x14ac:dyDescent="0.3">
      <c r="A21706" t="s">
        <v>87</v>
      </c>
      <c r="B21706">
        <v>92</v>
      </c>
      <c r="C21706" s="2" t="str" cm="1">
        <f t="array" ref="C21706">IsAsc(A21706)</f>
        <v>OK</v>
      </c>
    </row>
    <row r="21707" spans="1:3" hidden="1" x14ac:dyDescent="0.3">
      <c r="A21707" t="s">
        <v>87</v>
      </c>
      <c r="B21707">
        <v>92</v>
      </c>
      <c r="C21707" s="2" t="str" cm="1">
        <f t="array" ref="C21707">IsAsc(A21707)</f>
        <v>OK</v>
      </c>
    </row>
    <row r="21708" spans="1:3" hidden="1" x14ac:dyDescent="0.3">
      <c r="A21708" t="s">
        <v>87</v>
      </c>
      <c r="B21708">
        <v>92</v>
      </c>
      <c r="C21708" s="2" t="str" cm="1">
        <f t="array" ref="C21708">IsAsc(A21708)</f>
        <v>OK</v>
      </c>
    </row>
    <row r="21709" spans="1:3" hidden="1" x14ac:dyDescent="0.3">
      <c r="A21709" t="s">
        <v>87</v>
      </c>
      <c r="B21709">
        <v>92</v>
      </c>
      <c r="C21709" s="2" t="str" cm="1">
        <f t="array" ref="C21709">IsAsc(A21709)</f>
        <v>OK</v>
      </c>
    </row>
    <row r="21710" spans="1:3" hidden="1" x14ac:dyDescent="0.3">
      <c r="A21710" t="s">
        <v>87</v>
      </c>
      <c r="B21710">
        <v>92</v>
      </c>
      <c r="C21710" s="2" t="str" cm="1">
        <f t="array" ref="C21710">IsAsc(A21710)</f>
        <v>OK</v>
      </c>
    </row>
    <row r="21711" spans="1:3" hidden="1" x14ac:dyDescent="0.3">
      <c r="A21711" t="s">
        <v>87</v>
      </c>
      <c r="B21711">
        <v>92</v>
      </c>
      <c r="C21711" s="2" t="str" cm="1">
        <f t="array" ref="C21711">IsAsc(A21711)</f>
        <v>OK</v>
      </c>
    </row>
    <row r="21712" spans="1:3" hidden="1" x14ac:dyDescent="0.3">
      <c r="A21712" t="s">
        <v>87</v>
      </c>
      <c r="B21712">
        <v>92</v>
      </c>
      <c r="C21712" s="2" t="str" cm="1">
        <f t="array" ref="C21712">IsAsc(A21712)</f>
        <v>OK</v>
      </c>
    </row>
    <row r="21713" spans="1:3" hidden="1" x14ac:dyDescent="0.3">
      <c r="A21713" t="s">
        <v>89</v>
      </c>
      <c r="B21713">
        <v>92</v>
      </c>
      <c r="C21713" s="2" t="str" cm="1">
        <f t="array" ref="C21713">IsAsc(A21713)</f>
        <v>OK</v>
      </c>
    </row>
    <row r="21714" spans="1:3" hidden="1" x14ac:dyDescent="0.3">
      <c r="A21714" t="s">
        <v>89</v>
      </c>
      <c r="B21714">
        <v>92</v>
      </c>
      <c r="C21714" s="2" t="str" cm="1">
        <f t="array" ref="C21714">IsAsc(A21714)</f>
        <v>OK</v>
      </c>
    </row>
    <row r="21715" spans="1:3" hidden="1" x14ac:dyDescent="0.3">
      <c r="A21715" t="s">
        <v>89</v>
      </c>
      <c r="B21715">
        <v>92</v>
      </c>
      <c r="C21715" s="2" t="str" cm="1">
        <f t="array" ref="C21715">IsAsc(A21715)</f>
        <v>OK</v>
      </c>
    </row>
    <row r="21716" spans="1:3" hidden="1" x14ac:dyDescent="0.3">
      <c r="A21716" t="s">
        <v>89</v>
      </c>
      <c r="B21716">
        <v>92</v>
      </c>
      <c r="C21716" s="2" t="str" cm="1">
        <f t="array" ref="C21716">IsAsc(A21716)</f>
        <v>OK</v>
      </c>
    </row>
    <row r="21717" spans="1:3" hidden="1" x14ac:dyDescent="0.3">
      <c r="A21717" t="s">
        <v>89</v>
      </c>
      <c r="B21717">
        <v>92</v>
      </c>
      <c r="C21717" s="2" t="str" cm="1">
        <f t="array" ref="C21717">IsAsc(A21717)</f>
        <v>OK</v>
      </c>
    </row>
    <row r="21718" spans="1:3" hidden="1" x14ac:dyDescent="0.3">
      <c r="A21718" t="s">
        <v>89</v>
      </c>
      <c r="B21718">
        <v>92</v>
      </c>
      <c r="C21718" s="2" t="str" cm="1">
        <f t="array" ref="C21718">IsAsc(A21718)</f>
        <v>OK</v>
      </c>
    </row>
    <row r="21719" spans="1:3" hidden="1" x14ac:dyDescent="0.3">
      <c r="A21719" t="s">
        <v>89</v>
      </c>
      <c r="B21719">
        <v>92</v>
      </c>
      <c r="C21719" s="2" t="str" cm="1">
        <f t="array" ref="C21719">IsAsc(A21719)</f>
        <v>OK</v>
      </c>
    </row>
    <row r="21720" spans="1:3" hidden="1" x14ac:dyDescent="0.3">
      <c r="A21720" t="s">
        <v>89</v>
      </c>
      <c r="B21720">
        <v>92</v>
      </c>
      <c r="C21720" s="2" t="str" cm="1">
        <f t="array" ref="C21720">IsAsc(A21720)</f>
        <v>OK</v>
      </c>
    </row>
    <row r="21721" spans="1:3" hidden="1" x14ac:dyDescent="0.3">
      <c r="A21721" t="s">
        <v>89</v>
      </c>
      <c r="B21721">
        <v>92</v>
      </c>
      <c r="C21721" s="2" t="str" cm="1">
        <f t="array" ref="C21721">IsAsc(A21721)</f>
        <v>OK</v>
      </c>
    </row>
    <row r="21722" spans="1:3" hidden="1" x14ac:dyDescent="0.3">
      <c r="A21722" t="s">
        <v>89</v>
      </c>
      <c r="B21722">
        <v>92</v>
      </c>
      <c r="C21722" s="2" t="str" cm="1">
        <f t="array" ref="C21722">IsAsc(A21722)</f>
        <v>OK</v>
      </c>
    </row>
    <row r="21723" spans="1:3" hidden="1" x14ac:dyDescent="0.3">
      <c r="A21723" t="s">
        <v>89</v>
      </c>
      <c r="B21723">
        <v>92</v>
      </c>
      <c r="C21723" s="2" t="str" cm="1">
        <f t="array" ref="C21723">IsAsc(A21723)</f>
        <v>OK</v>
      </c>
    </row>
    <row r="21724" spans="1:3" hidden="1" x14ac:dyDescent="0.3">
      <c r="A21724" t="s">
        <v>89</v>
      </c>
      <c r="B21724">
        <v>92</v>
      </c>
      <c r="C21724" s="2" t="str" cm="1">
        <f t="array" ref="C21724">IsAsc(A21724)</f>
        <v>OK</v>
      </c>
    </row>
    <row r="21725" spans="1:3" hidden="1" x14ac:dyDescent="0.3">
      <c r="A21725" t="s">
        <v>89</v>
      </c>
      <c r="B21725">
        <v>92</v>
      </c>
      <c r="C21725" s="2" t="str" cm="1">
        <f t="array" ref="C21725">IsAsc(A21725)</f>
        <v>OK</v>
      </c>
    </row>
    <row r="21726" spans="1:3" hidden="1" x14ac:dyDescent="0.3">
      <c r="A21726" t="s">
        <v>90</v>
      </c>
      <c r="B21726">
        <v>92</v>
      </c>
      <c r="C21726" s="2" t="str" cm="1">
        <f t="array" ref="C21726">IsAsc(A21726)</f>
        <v>OK</v>
      </c>
    </row>
    <row r="21727" spans="1:3" hidden="1" x14ac:dyDescent="0.3">
      <c r="A21727" t="s">
        <v>90</v>
      </c>
      <c r="B21727">
        <v>92</v>
      </c>
      <c r="C21727" s="2" t="str" cm="1">
        <f t="array" ref="C21727">IsAsc(A21727)</f>
        <v>OK</v>
      </c>
    </row>
    <row r="21728" spans="1:3" hidden="1" x14ac:dyDescent="0.3">
      <c r="A21728" t="s">
        <v>90</v>
      </c>
      <c r="B21728">
        <v>92</v>
      </c>
      <c r="C21728" s="2" t="str" cm="1">
        <f t="array" ref="C21728">IsAsc(A21728)</f>
        <v>OK</v>
      </c>
    </row>
    <row r="21729" spans="1:3" hidden="1" x14ac:dyDescent="0.3">
      <c r="A21729" t="s">
        <v>90</v>
      </c>
      <c r="B21729">
        <v>92</v>
      </c>
      <c r="C21729" s="2" t="str" cm="1">
        <f t="array" ref="C21729">IsAsc(A21729)</f>
        <v>OK</v>
      </c>
    </row>
    <row r="21730" spans="1:3" hidden="1" x14ac:dyDescent="0.3">
      <c r="A21730" t="s">
        <v>90</v>
      </c>
      <c r="B21730">
        <v>92</v>
      </c>
      <c r="C21730" s="2" t="str" cm="1">
        <f t="array" ref="C21730">IsAsc(A21730)</f>
        <v>OK</v>
      </c>
    </row>
    <row r="21731" spans="1:3" hidden="1" x14ac:dyDescent="0.3">
      <c r="A21731" t="s">
        <v>368</v>
      </c>
      <c r="B21731">
        <v>92</v>
      </c>
      <c r="C21731" s="2" t="str" cm="1">
        <f t="array" ref="C21731">IsAsc(A21731)</f>
        <v>OK</v>
      </c>
    </row>
    <row r="21732" spans="1:3" hidden="1" x14ac:dyDescent="0.3">
      <c r="A21732" t="s">
        <v>91</v>
      </c>
      <c r="B21732">
        <v>92</v>
      </c>
      <c r="C21732" s="2" t="str" cm="1">
        <f t="array" ref="C21732">IsAsc(A21732)</f>
        <v>OK</v>
      </c>
    </row>
    <row r="21733" spans="1:3" hidden="1" x14ac:dyDescent="0.3">
      <c r="A21733" t="s">
        <v>91</v>
      </c>
      <c r="B21733">
        <v>92</v>
      </c>
      <c r="C21733" s="2" t="str" cm="1">
        <f t="array" ref="C21733">IsAsc(A21733)</f>
        <v>OK</v>
      </c>
    </row>
    <row r="21734" spans="1:3" hidden="1" x14ac:dyDescent="0.3">
      <c r="A21734" t="s">
        <v>93</v>
      </c>
      <c r="B21734">
        <v>92</v>
      </c>
      <c r="C21734" s="2" t="str" cm="1">
        <f t="array" ref="C21734">IsAsc(A21734)</f>
        <v>OK</v>
      </c>
    </row>
    <row r="21735" spans="1:3" hidden="1" x14ac:dyDescent="0.3">
      <c r="A21735" t="s">
        <v>93</v>
      </c>
      <c r="B21735">
        <v>92</v>
      </c>
      <c r="C21735" s="2" t="str" cm="1">
        <f t="array" ref="C21735">IsAsc(A21735)</f>
        <v>OK</v>
      </c>
    </row>
    <row r="21736" spans="1:3" hidden="1" x14ac:dyDescent="0.3">
      <c r="A21736" t="s">
        <v>93</v>
      </c>
      <c r="B21736">
        <v>92</v>
      </c>
      <c r="C21736" s="2" t="str" cm="1">
        <f t="array" ref="C21736">IsAsc(A21736)</f>
        <v>OK</v>
      </c>
    </row>
    <row r="21737" spans="1:3" hidden="1" x14ac:dyDescent="0.3">
      <c r="A21737" t="s">
        <v>93</v>
      </c>
      <c r="B21737">
        <v>92</v>
      </c>
      <c r="C21737" s="2" t="str" cm="1">
        <f t="array" ref="C21737">IsAsc(A21737)</f>
        <v>OK</v>
      </c>
    </row>
    <row r="21738" spans="1:3" hidden="1" x14ac:dyDescent="0.3">
      <c r="A21738" t="s">
        <v>93</v>
      </c>
      <c r="B21738">
        <v>92</v>
      </c>
      <c r="C21738" s="2" t="str" cm="1">
        <f t="array" ref="C21738">IsAsc(A21738)</f>
        <v>OK</v>
      </c>
    </row>
    <row r="21739" spans="1:3" hidden="1" x14ac:dyDescent="0.3">
      <c r="A21739" t="s">
        <v>93</v>
      </c>
      <c r="B21739">
        <v>92</v>
      </c>
      <c r="C21739" s="2" t="str" cm="1">
        <f t="array" ref="C21739">IsAsc(A21739)</f>
        <v>OK</v>
      </c>
    </row>
    <row r="21740" spans="1:3" hidden="1" x14ac:dyDescent="0.3">
      <c r="A21740" t="s">
        <v>93</v>
      </c>
      <c r="B21740">
        <v>92</v>
      </c>
      <c r="C21740" s="2" t="str" cm="1">
        <f t="array" ref="C21740">IsAsc(A21740)</f>
        <v>OK</v>
      </c>
    </row>
    <row r="21741" spans="1:3" hidden="1" x14ac:dyDescent="0.3">
      <c r="A21741" t="s">
        <v>93</v>
      </c>
      <c r="B21741">
        <v>92</v>
      </c>
      <c r="C21741" s="2" t="str" cm="1">
        <f t="array" ref="C21741">IsAsc(A21741)</f>
        <v>OK</v>
      </c>
    </row>
    <row r="21742" spans="1:3" hidden="1" x14ac:dyDescent="0.3">
      <c r="A21742" t="s">
        <v>93</v>
      </c>
      <c r="B21742">
        <v>92</v>
      </c>
      <c r="C21742" s="2" t="str" cm="1">
        <f t="array" ref="C21742">IsAsc(A21742)</f>
        <v>OK</v>
      </c>
    </row>
    <row r="21743" spans="1:3" hidden="1" x14ac:dyDescent="0.3">
      <c r="A21743" t="s">
        <v>93</v>
      </c>
      <c r="B21743">
        <v>92</v>
      </c>
      <c r="C21743" s="2" t="str" cm="1">
        <f t="array" ref="C21743">IsAsc(A21743)</f>
        <v>OK</v>
      </c>
    </row>
    <row r="21744" spans="1:3" hidden="1" x14ac:dyDescent="0.3">
      <c r="A21744" t="s">
        <v>94</v>
      </c>
      <c r="B21744">
        <v>92</v>
      </c>
      <c r="C21744" s="2" t="str" cm="1">
        <f t="array" ref="C21744">IsAsc(A21744)</f>
        <v>OK</v>
      </c>
    </row>
    <row r="21745" spans="1:3" hidden="1" x14ac:dyDescent="0.3">
      <c r="A21745" t="s">
        <v>94</v>
      </c>
      <c r="B21745">
        <v>92</v>
      </c>
      <c r="C21745" s="2" t="str" cm="1">
        <f t="array" ref="C21745">IsAsc(A21745)</f>
        <v>OK</v>
      </c>
    </row>
    <row r="21746" spans="1:3" hidden="1" x14ac:dyDescent="0.3">
      <c r="A21746" t="s">
        <v>94</v>
      </c>
      <c r="B21746">
        <v>92</v>
      </c>
      <c r="C21746" s="2" t="str" cm="1">
        <f t="array" ref="C21746">IsAsc(A21746)</f>
        <v>OK</v>
      </c>
    </row>
    <row r="21747" spans="1:3" hidden="1" x14ac:dyDescent="0.3">
      <c r="A21747" t="s">
        <v>94</v>
      </c>
      <c r="B21747">
        <v>92</v>
      </c>
      <c r="C21747" s="2" t="str" cm="1">
        <f t="array" ref="C21747">IsAsc(A21747)</f>
        <v>OK</v>
      </c>
    </row>
    <row r="21748" spans="1:3" hidden="1" x14ac:dyDescent="0.3">
      <c r="A21748" t="s">
        <v>94</v>
      </c>
      <c r="B21748">
        <v>92</v>
      </c>
      <c r="C21748" s="2" t="str" cm="1">
        <f t="array" ref="C21748">IsAsc(A21748)</f>
        <v>OK</v>
      </c>
    </row>
    <row r="21749" spans="1:3" hidden="1" x14ac:dyDescent="0.3">
      <c r="A21749" t="s">
        <v>95</v>
      </c>
      <c r="B21749">
        <v>92</v>
      </c>
      <c r="C21749" s="2" t="str" cm="1">
        <f t="array" ref="C21749">IsAsc(A21749)</f>
        <v>OK</v>
      </c>
    </row>
    <row r="21750" spans="1:3" hidden="1" x14ac:dyDescent="0.3">
      <c r="A21750" t="s">
        <v>95</v>
      </c>
      <c r="B21750">
        <v>92</v>
      </c>
      <c r="C21750" s="2" t="str" cm="1">
        <f t="array" ref="C21750">IsAsc(A21750)</f>
        <v>OK</v>
      </c>
    </row>
    <row r="21751" spans="1:3" hidden="1" x14ac:dyDescent="0.3">
      <c r="A21751" t="s">
        <v>95</v>
      </c>
      <c r="B21751">
        <v>92</v>
      </c>
      <c r="C21751" s="2" t="str" cm="1">
        <f t="array" ref="C21751">IsAsc(A21751)</f>
        <v>OK</v>
      </c>
    </row>
    <row r="21752" spans="1:3" hidden="1" x14ac:dyDescent="0.3">
      <c r="A21752" t="s">
        <v>417</v>
      </c>
      <c r="B21752">
        <v>92</v>
      </c>
      <c r="C21752" s="2" t="str" cm="1">
        <f t="array" ref="C21752">IsAsc(A21752)</f>
        <v>OK</v>
      </c>
    </row>
    <row r="21753" spans="1:3" hidden="1" x14ac:dyDescent="0.3">
      <c r="A21753" t="s">
        <v>417</v>
      </c>
      <c r="B21753">
        <v>92</v>
      </c>
      <c r="C21753" s="2" t="str" cm="1">
        <f t="array" ref="C21753">IsAsc(A21753)</f>
        <v>OK</v>
      </c>
    </row>
    <row r="21754" spans="1:3" hidden="1" x14ac:dyDescent="0.3">
      <c r="A21754" t="s">
        <v>417</v>
      </c>
      <c r="B21754">
        <v>92</v>
      </c>
      <c r="C21754" s="2" t="str" cm="1">
        <f t="array" ref="C21754">IsAsc(A21754)</f>
        <v>OK</v>
      </c>
    </row>
    <row r="21755" spans="1:3" hidden="1" x14ac:dyDescent="0.3">
      <c r="A21755" t="s">
        <v>96</v>
      </c>
      <c r="B21755">
        <v>92</v>
      </c>
      <c r="C21755" s="2" t="str" cm="1">
        <f t="array" ref="C21755">IsAsc(A21755)</f>
        <v>OK</v>
      </c>
    </row>
    <row r="21756" spans="1:3" hidden="1" x14ac:dyDescent="0.3">
      <c r="A21756" t="s">
        <v>96</v>
      </c>
      <c r="B21756">
        <v>92</v>
      </c>
      <c r="C21756" s="2" t="str" cm="1">
        <f t="array" ref="C21756">IsAsc(A21756)</f>
        <v>OK</v>
      </c>
    </row>
    <row r="21757" spans="1:3" hidden="1" x14ac:dyDescent="0.3">
      <c r="A21757" t="s">
        <v>96</v>
      </c>
      <c r="B21757">
        <v>92</v>
      </c>
      <c r="C21757" s="2" t="str" cm="1">
        <f t="array" ref="C21757">IsAsc(A21757)</f>
        <v>OK</v>
      </c>
    </row>
    <row r="21758" spans="1:3" hidden="1" x14ac:dyDescent="0.3">
      <c r="A21758" t="s">
        <v>96</v>
      </c>
      <c r="B21758">
        <v>92</v>
      </c>
      <c r="C21758" s="2" t="str" cm="1">
        <f t="array" ref="C21758">IsAsc(A21758)</f>
        <v>OK</v>
      </c>
    </row>
    <row r="21759" spans="1:3" hidden="1" x14ac:dyDescent="0.3">
      <c r="A21759" t="s">
        <v>96</v>
      </c>
      <c r="B21759">
        <v>92</v>
      </c>
      <c r="C21759" s="2" t="str" cm="1">
        <f t="array" ref="C21759">IsAsc(A21759)</f>
        <v>OK</v>
      </c>
    </row>
    <row r="21760" spans="1:3" hidden="1" x14ac:dyDescent="0.3">
      <c r="A21760" t="s">
        <v>96</v>
      </c>
      <c r="B21760">
        <v>92</v>
      </c>
      <c r="C21760" s="2" t="str" cm="1">
        <f t="array" ref="C21760">IsAsc(A21760)</f>
        <v>OK</v>
      </c>
    </row>
    <row r="21761" spans="1:3" hidden="1" x14ac:dyDescent="0.3">
      <c r="A21761" t="s">
        <v>96</v>
      </c>
      <c r="B21761">
        <v>92</v>
      </c>
      <c r="C21761" s="2" t="str" cm="1">
        <f t="array" ref="C21761">IsAsc(A21761)</f>
        <v>OK</v>
      </c>
    </row>
    <row r="21762" spans="1:3" hidden="1" x14ac:dyDescent="0.3">
      <c r="A21762" t="s">
        <v>96</v>
      </c>
      <c r="B21762">
        <v>92</v>
      </c>
      <c r="C21762" s="2" t="str" cm="1">
        <f t="array" ref="C21762">IsAsc(A21762)</f>
        <v>OK</v>
      </c>
    </row>
    <row r="21763" spans="1:3" hidden="1" x14ac:dyDescent="0.3">
      <c r="A21763" t="s">
        <v>96</v>
      </c>
      <c r="B21763">
        <v>92</v>
      </c>
      <c r="C21763" s="2" t="str" cm="1">
        <f t="array" ref="C21763">IsAsc(A21763)</f>
        <v>OK</v>
      </c>
    </row>
    <row r="21764" spans="1:3" hidden="1" x14ac:dyDescent="0.3">
      <c r="A21764" t="s">
        <v>96</v>
      </c>
      <c r="B21764">
        <v>92</v>
      </c>
      <c r="C21764" s="2" t="str" cm="1">
        <f t="array" ref="C21764">IsAsc(A21764)</f>
        <v>OK</v>
      </c>
    </row>
    <row r="21765" spans="1:3" hidden="1" x14ac:dyDescent="0.3">
      <c r="A21765" t="s">
        <v>96</v>
      </c>
      <c r="B21765">
        <v>92</v>
      </c>
      <c r="C21765" s="2" t="str" cm="1">
        <f t="array" ref="C21765">IsAsc(A21765)</f>
        <v>OK</v>
      </c>
    </row>
    <row r="21766" spans="1:3" hidden="1" x14ac:dyDescent="0.3">
      <c r="A21766" t="s">
        <v>96</v>
      </c>
      <c r="B21766">
        <v>92</v>
      </c>
      <c r="C21766" s="2" t="str" cm="1">
        <f t="array" ref="C21766">IsAsc(A21766)</f>
        <v>OK</v>
      </c>
    </row>
    <row r="21767" spans="1:3" hidden="1" x14ac:dyDescent="0.3">
      <c r="A21767" t="s">
        <v>96</v>
      </c>
      <c r="B21767">
        <v>92</v>
      </c>
      <c r="C21767" s="2" t="str" cm="1">
        <f t="array" ref="C21767">IsAsc(A21767)</f>
        <v>OK</v>
      </c>
    </row>
    <row r="21768" spans="1:3" hidden="1" x14ac:dyDescent="0.3">
      <c r="A21768" t="s">
        <v>96</v>
      </c>
      <c r="B21768">
        <v>92</v>
      </c>
      <c r="C21768" s="2" t="str" cm="1">
        <f t="array" ref="C21768">IsAsc(A21768)</f>
        <v>OK</v>
      </c>
    </row>
    <row r="21769" spans="1:3" hidden="1" x14ac:dyDescent="0.3">
      <c r="A21769" t="s">
        <v>96</v>
      </c>
      <c r="B21769">
        <v>92</v>
      </c>
      <c r="C21769" s="2" t="str" cm="1">
        <f t="array" ref="C21769">IsAsc(A21769)</f>
        <v>OK</v>
      </c>
    </row>
    <row r="21770" spans="1:3" hidden="1" x14ac:dyDescent="0.3">
      <c r="A21770" t="s">
        <v>96</v>
      </c>
      <c r="B21770">
        <v>92</v>
      </c>
      <c r="C21770" s="2" t="str" cm="1">
        <f t="array" ref="C21770">IsAsc(A21770)</f>
        <v>OK</v>
      </c>
    </row>
    <row r="21771" spans="1:3" hidden="1" x14ac:dyDescent="0.3">
      <c r="A21771" t="s">
        <v>96</v>
      </c>
      <c r="B21771">
        <v>92</v>
      </c>
      <c r="C21771" s="2" t="str" cm="1">
        <f t="array" ref="C21771">IsAsc(A21771)</f>
        <v>OK</v>
      </c>
    </row>
    <row r="21772" spans="1:3" hidden="1" x14ac:dyDescent="0.3">
      <c r="A21772" t="s">
        <v>96</v>
      </c>
      <c r="B21772">
        <v>92</v>
      </c>
      <c r="C21772" s="2" t="str" cm="1">
        <f t="array" ref="C21772">IsAsc(A21772)</f>
        <v>OK</v>
      </c>
    </row>
    <row r="21773" spans="1:3" hidden="1" x14ac:dyDescent="0.3">
      <c r="A21773" t="s">
        <v>96</v>
      </c>
      <c r="B21773">
        <v>92</v>
      </c>
      <c r="C21773" s="2" t="str" cm="1">
        <f t="array" ref="C21773">IsAsc(A21773)</f>
        <v>OK</v>
      </c>
    </row>
    <row r="21774" spans="1:3" hidden="1" x14ac:dyDescent="0.3">
      <c r="A21774" t="s">
        <v>96</v>
      </c>
      <c r="B21774">
        <v>92</v>
      </c>
      <c r="C21774" s="2" t="str" cm="1">
        <f t="array" ref="C21774">IsAsc(A21774)</f>
        <v>OK</v>
      </c>
    </row>
    <row r="21775" spans="1:3" hidden="1" x14ac:dyDescent="0.3">
      <c r="A21775" t="s">
        <v>96</v>
      </c>
      <c r="B21775">
        <v>92</v>
      </c>
      <c r="C21775" s="2" t="str" cm="1">
        <f t="array" ref="C21775">IsAsc(A21775)</f>
        <v>OK</v>
      </c>
    </row>
    <row r="21776" spans="1:3" hidden="1" x14ac:dyDescent="0.3">
      <c r="A21776" t="s">
        <v>96</v>
      </c>
      <c r="B21776">
        <v>92</v>
      </c>
      <c r="C21776" s="2" t="str" cm="1">
        <f t="array" ref="C21776">IsAsc(A21776)</f>
        <v>OK</v>
      </c>
    </row>
    <row r="21777" spans="1:3" hidden="1" x14ac:dyDescent="0.3">
      <c r="A21777" t="s">
        <v>96</v>
      </c>
      <c r="B21777">
        <v>92</v>
      </c>
      <c r="C21777" s="2" t="str" cm="1">
        <f t="array" ref="C21777">IsAsc(A21777)</f>
        <v>OK</v>
      </c>
    </row>
    <row r="21778" spans="1:3" hidden="1" x14ac:dyDescent="0.3">
      <c r="A21778" t="s">
        <v>96</v>
      </c>
      <c r="B21778">
        <v>92</v>
      </c>
      <c r="C21778" s="2" t="str" cm="1">
        <f t="array" ref="C21778">IsAsc(A21778)</f>
        <v>OK</v>
      </c>
    </row>
    <row r="21779" spans="1:3" hidden="1" x14ac:dyDescent="0.3">
      <c r="A21779" t="s">
        <v>96</v>
      </c>
      <c r="B21779">
        <v>92</v>
      </c>
      <c r="C21779" s="2" t="str" cm="1">
        <f t="array" ref="C21779">IsAsc(A21779)</f>
        <v>OK</v>
      </c>
    </row>
    <row r="21780" spans="1:3" hidden="1" x14ac:dyDescent="0.3">
      <c r="A21780" t="s">
        <v>96</v>
      </c>
      <c r="B21780">
        <v>92</v>
      </c>
      <c r="C21780" s="2" t="str" cm="1">
        <f t="array" ref="C21780">IsAsc(A21780)</f>
        <v>OK</v>
      </c>
    </row>
    <row r="21781" spans="1:3" hidden="1" x14ac:dyDescent="0.3">
      <c r="A21781" t="s">
        <v>96</v>
      </c>
      <c r="B21781">
        <v>92</v>
      </c>
      <c r="C21781" s="2" t="str" cm="1">
        <f t="array" ref="C21781">IsAsc(A21781)</f>
        <v>OK</v>
      </c>
    </row>
    <row r="21782" spans="1:3" hidden="1" x14ac:dyDescent="0.3">
      <c r="A21782" t="s">
        <v>96</v>
      </c>
      <c r="B21782">
        <v>92</v>
      </c>
      <c r="C21782" s="2" t="str" cm="1">
        <f t="array" ref="C21782">IsAsc(A21782)</f>
        <v>OK</v>
      </c>
    </row>
    <row r="21783" spans="1:3" hidden="1" x14ac:dyDescent="0.3">
      <c r="A21783" t="s">
        <v>96</v>
      </c>
      <c r="B21783">
        <v>92</v>
      </c>
      <c r="C21783" s="2" t="str" cm="1">
        <f t="array" ref="C21783">IsAsc(A21783)</f>
        <v>OK</v>
      </c>
    </row>
    <row r="21784" spans="1:3" hidden="1" x14ac:dyDescent="0.3">
      <c r="A21784" t="s">
        <v>96</v>
      </c>
      <c r="B21784">
        <v>92</v>
      </c>
      <c r="C21784" s="2" t="str" cm="1">
        <f t="array" ref="C21784">IsAsc(A21784)</f>
        <v>OK</v>
      </c>
    </row>
    <row r="21785" spans="1:3" hidden="1" x14ac:dyDescent="0.3">
      <c r="A21785" t="s">
        <v>96</v>
      </c>
      <c r="B21785">
        <v>92</v>
      </c>
      <c r="C21785" s="2" t="str" cm="1">
        <f t="array" ref="C21785">IsAsc(A21785)</f>
        <v>OK</v>
      </c>
    </row>
    <row r="21786" spans="1:3" hidden="1" x14ac:dyDescent="0.3">
      <c r="A21786" t="s">
        <v>96</v>
      </c>
      <c r="B21786">
        <v>92</v>
      </c>
      <c r="C21786" s="2" t="str" cm="1">
        <f t="array" ref="C21786">IsAsc(A21786)</f>
        <v>OK</v>
      </c>
    </row>
    <row r="21787" spans="1:3" hidden="1" x14ac:dyDescent="0.3">
      <c r="A21787" t="s">
        <v>96</v>
      </c>
      <c r="B21787">
        <v>92</v>
      </c>
      <c r="C21787" s="2" t="str" cm="1">
        <f t="array" ref="C21787">IsAsc(A21787)</f>
        <v>OK</v>
      </c>
    </row>
    <row r="21788" spans="1:3" hidden="1" x14ac:dyDescent="0.3">
      <c r="A21788" t="s">
        <v>96</v>
      </c>
      <c r="B21788">
        <v>92</v>
      </c>
      <c r="C21788" s="2" t="str" cm="1">
        <f t="array" ref="C21788">IsAsc(A21788)</f>
        <v>OK</v>
      </c>
    </row>
    <row r="21789" spans="1:3" hidden="1" x14ac:dyDescent="0.3">
      <c r="A21789" t="s">
        <v>96</v>
      </c>
      <c r="B21789">
        <v>92</v>
      </c>
      <c r="C21789" s="2" t="str" cm="1">
        <f t="array" ref="C21789">IsAsc(A21789)</f>
        <v>OK</v>
      </c>
    </row>
    <row r="21790" spans="1:3" hidden="1" x14ac:dyDescent="0.3">
      <c r="A21790" t="s">
        <v>96</v>
      </c>
      <c r="B21790">
        <v>92</v>
      </c>
      <c r="C21790" s="2" t="str" cm="1">
        <f t="array" ref="C21790">IsAsc(A21790)</f>
        <v>OK</v>
      </c>
    </row>
    <row r="21791" spans="1:3" hidden="1" x14ac:dyDescent="0.3">
      <c r="A21791" t="s">
        <v>96</v>
      </c>
      <c r="B21791">
        <v>92</v>
      </c>
      <c r="C21791" s="2" t="str" cm="1">
        <f t="array" ref="C21791">IsAsc(A21791)</f>
        <v>OK</v>
      </c>
    </row>
    <row r="21792" spans="1:3" hidden="1" x14ac:dyDescent="0.3">
      <c r="A21792" t="s">
        <v>96</v>
      </c>
      <c r="B21792">
        <v>92</v>
      </c>
      <c r="C21792" s="2" t="str" cm="1">
        <f t="array" ref="C21792">IsAsc(A21792)</f>
        <v>OK</v>
      </c>
    </row>
    <row r="21793" spans="1:3" hidden="1" x14ac:dyDescent="0.3">
      <c r="A21793" t="s">
        <v>96</v>
      </c>
      <c r="B21793">
        <v>92</v>
      </c>
      <c r="C21793" s="2" t="str" cm="1">
        <f t="array" ref="C21793">IsAsc(A21793)</f>
        <v>OK</v>
      </c>
    </row>
    <row r="21794" spans="1:3" hidden="1" x14ac:dyDescent="0.3">
      <c r="A21794" t="s">
        <v>96</v>
      </c>
      <c r="B21794">
        <v>92</v>
      </c>
      <c r="C21794" s="2" t="str" cm="1">
        <f t="array" ref="C21794">IsAsc(A21794)</f>
        <v>OK</v>
      </c>
    </row>
    <row r="21795" spans="1:3" hidden="1" x14ac:dyDescent="0.3">
      <c r="A21795" t="s">
        <v>96</v>
      </c>
      <c r="B21795">
        <v>92</v>
      </c>
      <c r="C21795" s="2" t="str" cm="1">
        <f t="array" ref="C21795">IsAsc(A21795)</f>
        <v>OK</v>
      </c>
    </row>
    <row r="21796" spans="1:3" hidden="1" x14ac:dyDescent="0.3">
      <c r="A21796" t="s">
        <v>96</v>
      </c>
      <c r="B21796">
        <v>92</v>
      </c>
      <c r="C21796" s="2" t="str" cm="1">
        <f t="array" ref="C21796">IsAsc(A21796)</f>
        <v>OK</v>
      </c>
    </row>
    <row r="21797" spans="1:3" hidden="1" x14ac:dyDescent="0.3">
      <c r="A21797" t="s">
        <v>96</v>
      </c>
      <c r="B21797">
        <v>92</v>
      </c>
      <c r="C21797" s="2" t="str" cm="1">
        <f t="array" ref="C21797">IsAsc(A21797)</f>
        <v>OK</v>
      </c>
    </row>
    <row r="21798" spans="1:3" hidden="1" x14ac:dyDescent="0.3">
      <c r="A21798" t="s">
        <v>96</v>
      </c>
      <c r="B21798">
        <v>92</v>
      </c>
      <c r="C21798" s="2" t="str" cm="1">
        <f t="array" ref="C21798">IsAsc(A21798)</f>
        <v>OK</v>
      </c>
    </row>
    <row r="21799" spans="1:3" hidden="1" x14ac:dyDescent="0.3">
      <c r="A21799" t="s">
        <v>96</v>
      </c>
      <c r="B21799">
        <v>92</v>
      </c>
      <c r="C21799" s="2" t="str" cm="1">
        <f t="array" ref="C21799">IsAsc(A21799)</f>
        <v>OK</v>
      </c>
    </row>
    <row r="21800" spans="1:3" hidden="1" x14ac:dyDescent="0.3">
      <c r="A21800" t="s">
        <v>96</v>
      </c>
      <c r="B21800">
        <v>92</v>
      </c>
      <c r="C21800" s="2" t="str" cm="1">
        <f t="array" ref="C21800">IsAsc(A21800)</f>
        <v>OK</v>
      </c>
    </row>
    <row r="21801" spans="1:3" hidden="1" x14ac:dyDescent="0.3">
      <c r="A21801" t="s">
        <v>96</v>
      </c>
      <c r="B21801">
        <v>92</v>
      </c>
      <c r="C21801" s="2" t="str" cm="1">
        <f t="array" ref="C21801">IsAsc(A21801)</f>
        <v>OK</v>
      </c>
    </row>
    <row r="21802" spans="1:3" hidden="1" x14ac:dyDescent="0.3">
      <c r="A21802" t="s">
        <v>96</v>
      </c>
      <c r="B21802">
        <v>92</v>
      </c>
      <c r="C21802" s="2" t="str" cm="1">
        <f t="array" ref="C21802">IsAsc(A21802)</f>
        <v>OK</v>
      </c>
    </row>
    <row r="21803" spans="1:3" hidden="1" x14ac:dyDescent="0.3">
      <c r="A21803" t="s">
        <v>96</v>
      </c>
      <c r="B21803">
        <v>92</v>
      </c>
      <c r="C21803" s="2" t="str" cm="1">
        <f t="array" ref="C21803">IsAsc(A21803)</f>
        <v>OK</v>
      </c>
    </row>
    <row r="21804" spans="1:3" hidden="1" x14ac:dyDescent="0.3">
      <c r="A21804" t="s">
        <v>96</v>
      </c>
      <c r="B21804">
        <v>92</v>
      </c>
      <c r="C21804" s="2" t="str" cm="1">
        <f t="array" ref="C21804">IsAsc(A21804)</f>
        <v>OK</v>
      </c>
    </row>
    <row r="21805" spans="1:3" hidden="1" x14ac:dyDescent="0.3">
      <c r="A21805" t="s">
        <v>96</v>
      </c>
      <c r="B21805">
        <v>92</v>
      </c>
      <c r="C21805" s="2" t="str" cm="1">
        <f t="array" ref="C21805">IsAsc(A21805)</f>
        <v>OK</v>
      </c>
    </row>
    <row r="21806" spans="1:3" hidden="1" x14ac:dyDescent="0.3">
      <c r="A21806" t="s">
        <v>96</v>
      </c>
      <c r="B21806">
        <v>92</v>
      </c>
      <c r="C21806" s="2" t="str" cm="1">
        <f t="array" ref="C21806">IsAsc(A21806)</f>
        <v>OK</v>
      </c>
    </row>
    <row r="21807" spans="1:3" hidden="1" x14ac:dyDescent="0.3">
      <c r="A21807" t="s">
        <v>96</v>
      </c>
      <c r="B21807">
        <v>92</v>
      </c>
      <c r="C21807" s="2" t="str" cm="1">
        <f t="array" ref="C21807">IsAsc(A21807)</f>
        <v>OK</v>
      </c>
    </row>
    <row r="21808" spans="1:3" hidden="1" x14ac:dyDescent="0.3">
      <c r="A21808" t="s">
        <v>96</v>
      </c>
      <c r="B21808">
        <v>92</v>
      </c>
      <c r="C21808" s="2" t="str" cm="1">
        <f t="array" ref="C21808">IsAsc(A21808)</f>
        <v>OK</v>
      </c>
    </row>
    <row r="21809" spans="1:3" hidden="1" x14ac:dyDescent="0.3">
      <c r="A21809" t="s">
        <v>96</v>
      </c>
      <c r="B21809">
        <v>92</v>
      </c>
      <c r="C21809" s="2" t="str" cm="1">
        <f t="array" ref="C21809">IsAsc(A21809)</f>
        <v>OK</v>
      </c>
    </row>
    <row r="21810" spans="1:3" hidden="1" x14ac:dyDescent="0.3">
      <c r="A21810" t="s">
        <v>96</v>
      </c>
      <c r="B21810">
        <v>92</v>
      </c>
      <c r="C21810" s="2" t="str" cm="1">
        <f t="array" ref="C21810">IsAsc(A21810)</f>
        <v>OK</v>
      </c>
    </row>
    <row r="21811" spans="1:3" hidden="1" x14ac:dyDescent="0.3">
      <c r="A21811" t="s">
        <v>96</v>
      </c>
      <c r="B21811">
        <v>92</v>
      </c>
      <c r="C21811" s="2" t="str" cm="1">
        <f t="array" ref="C21811">IsAsc(A21811)</f>
        <v>OK</v>
      </c>
    </row>
    <row r="21812" spans="1:3" hidden="1" x14ac:dyDescent="0.3">
      <c r="A21812" t="s">
        <v>96</v>
      </c>
      <c r="B21812">
        <v>92</v>
      </c>
      <c r="C21812" s="2" t="str" cm="1">
        <f t="array" ref="C21812">IsAsc(A21812)</f>
        <v>OK</v>
      </c>
    </row>
    <row r="21813" spans="1:3" hidden="1" x14ac:dyDescent="0.3">
      <c r="A21813" t="s">
        <v>96</v>
      </c>
      <c r="B21813">
        <v>92</v>
      </c>
      <c r="C21813" s="2" t="str" cm="1">
        <f t="array" ref="C21813">IsAsc(A21813)</f>
        <v>OK</v>
      </c>
    </row>
    <row r="21814" spans="1:3" hidden="1" x14ac:dyDescent="0.3">
      <c r="A21814" t="s">
        <v>96</v>
      </c>
      <c r="B21814">
        <v>92</v>
      </c>
      <c r="C21814" s="2" t="str" cm="1">
        <f t="array" ref="C21814">IsAsc(A21814)</f>
        <v>OK</v>
      </c>
    </row>
    <row r="21815" spans="1:3" hidden="1" x14ac:dyDescent="0.3">
      <c r="A21815" t="s">
        <v>96</v>
      </c>
      <c r="B21815">
        <v>92</v>
      </c>
      <c r="C21815" s="2" t="str" cm="1">
        <f t="array" ref="C21815">IsAsc(A21815)</f>
        <v>OK</v>
      </c>
    </row>
    <row r="21816" spans="1:3" hidden="1" x14ac:dyDescent="0.3">
      <c r="A21816" t="s">
        <v>96</v>
      </c>
      <c r="B21816">
        <v>92</v>
      </c>
      <c r="C21816" s="2" t="str" cm="1">
        <f t="array" ref="C21816">IsAsc(A21816)</f>
        <v>OK</v>
      </c>
    </row>
    <row r="21817" spans="1:3" hidden="1" x14ac:dyDescent="0.3">
      <c r="A21817" t="s">
        <v>96</v>
      </c>
      <c r="B21817">
        <v>92</v>
      </c>
      <c r="C21817" s="2" t="str" cm="1">
        <f t="array" ref="C21817">IsAsc(A21817)</f>
        <v>OK</v>
      </c>
    </row>
    <row r="21818" spans="1:3" hidden="1" x14ac:dyDescent="0.3">
      <c r="A21818" t="s">
        <v>96</v>
      </c>
      <c r="B21818">
        <v>92</v>
      </c>
      <c r="C21818" s="2" t="str" cm="1">
        <f t="array" ref="C21818">IsAsc(A21818)</f>
        <v>OK</v>
      </c>
    </row>
    <row r="21819" spans="1:3" hidden="1" x14ac:dyDescent="0.3">
      <c r="A21819" t="s">
        <v>96</v>
      </c>
      <c r="B21819">
        <v>92</v>
      </c>
      <c r="C21819" s="2" t="str" cm="1">
        <f t="array" ref="C21819">IsAsc(A21819)</f>
        <v>OK</v>
      </c>
    </row>
    <row r="21820" spans="1:3" hidden="1" x14ac:dyDescent="0.3">
      <c r="A21820" t="s">
        <v>96</v>
      </c>
      <c r="B21820">
        <v>92</v>
      </c>
      <c r="C21820" s="2" t="str" cm="1">
        <f t="array" ref="C21820">IsAsc(A21820)</f>
        <v>OK</v>
      </c>
    </row>
    <row r="21821" spans="1:3" hidden="1" x14ac:dyDescent="0.3">
      <c r="A21821" t="s">
        <v>96</v>
      </c>
      <c r="B21821">
        <v>92</v>
      </c>
      <c r="C21821" s="2" t="str" cm="1">
        <f t="array" ref="C21821">IsAsc(A21821)</f>
        <v>OK</v>
      </c>
    </row>
    <row r="21822" spans="1:3" hidden="1" x14ac:dyDescent="0.3">
      <c r="A21822" t="s">
        <v>96</v>
      </c>
      <c r="B21822">
        <v>92</v>
      </c>
      <c r="C21822" s="2" t="str" cm="1">
        <f t="array" ref="C21822">IsAsc(A21822)</f>
        <v>OK</v>
      </c>
    </row>
    <row r="21823" spans="1:3" hidden="1" x14ac:dyDescent="0.3">
      <c r="A21823" t="s">
        <v>96</v>
      </c>
      <c r="B21823">
        <v>92</v>
      </c>
      <c r="C21823" s="2" t="str" cm="1">
        <f t="array" ref="C21823">IsAsc(A21823)</f>
        <v>OK</v>
      </c>
    </row>
    <row r="21824" spans="1:3" hidden="1" x14ac:dyDescent="0.3">
      <c r="A21824" t="s">
        <v>96</v>
      </c>
      <c r="B21824">
        <v>92</v>
      </c>
      <c r="C21824" s="2" t="str" cm="1">
        <f t="array" ref="C21824">IsAsc(A21824)</f>
        <v>OK</v>
      </c>
    </row>
    <row r="21825" spans="1:3" hidden="1" x14ac:dyDescent="0.3">
      <c r="A21825" t="s">
        <v>96</v>
      </c>
      <c r="B21825">
        <v>92</v>
      </c>
      <c r="C21825" s="2" t="str" cm="1">
        <f t="array" ref="C21825">IsAsc(A21825)</f>
        <v>OK</v>
      </c>
    </row>
    <row r="21826" spans="1:3" hidden="1" x14ac:dyDescent="0.3">
      <c r="A21826" t="s">
        <v>96</v>
      </c>
      <c r="B21826">
        <v>92</v>
      </c>
      <c r="C21826" s="2" t="str" cm="1">
        <f t="array" ref="C21826">IsAsc(A21826)</f>
        <v>OK</v>
      </c>
    </row>
    <row r="21827" spans="1:3" hidden="1" x14ac:dyDescent="0.3">
      <c r="A21827" t="s">
        <v>96</v>
      </c>
      <c r="B21827">
        <v>92</v>
      </c>
      <c r="C21827" s="2" t="str" cm="1">
        <f t="array" ref="C21827">IsAsc(A21827)</f>
        <v>OK</v>
      </c>
    </row>
    <row r="21828" spans="1:3" hidden="1" x14ac:dyDescent="0.3">
      <c r="A21828" t="s">
        <v>96</v>
      </c>
      <c r="B21828">
        <v>92</v>
      </c>
      <c r="C21828" s="2" t="str" cm="1">
        <f t="array" ref="C21828">IsAsc(A21828)</f>
        <v>OK</v>
      </c>
    </row>
    <row r="21829" spans="1:3" hidden="1" x14ac:dyDescent="0.3">
      <c r="A21829" t="s">
        <v>96</v>
      </c>
      <c r="B21829">
        <v>92</v>
      </c>
      <c r="C21829" s="2" t="str" cm="1">
        <f t="array" ref="C21829">IsAsc(A21829)</f>
        <v>OK</v>
      </c>
    </row>
    <row r="21830" spans="1:3" hidden="1" x14ac:dyDescent="0.3">
      <c r="A21830" t="s">
        <v>96</v>
      </c>
      <c r="B21830">
        <v>92</v>
      </c>
      <c r="C21830" s="2" t="str" cm="1">
        <f t="array" ref="C21830">IsAsc(A21830)</f>
        <v>OK</v>
      </c>
    </row>
    <row r="21831" spans="1:3" hidden="1" x14ac:dyDescent="0.3">
      <c r="A21831" t="s">
        <v>96</v>
      </c>
      <c r="B21831">
        <v>92</v>
      </c>
      <c r="C21831" s="2" t="str" cm="1">
        <f t="array" ref="C21831">IsAsc(A21831)</f>
        <v>OK</v>
      </c>
    </row>
    <row r="21832" spans="1:3" hidden="1" x14ac:dyDescent="0.3">
      <c r="A21832" t="s">
        <v>96</v>
      </c>
      <c r="B21832">
        <v>92</v>
      </c>
      <c r="C21832" s="2" t="str" cm="1">
        <f t="array" ref="C21832">IsAsc(A21832)</f>
        <v>OK</v>
      </c>
    </row>
    <row r="21833" spans="1:3" hidden="1" x14ac:dyDescent="0.3">
      <c r="A21833" t="s">
        <v>96</v>
      </c>
      <c r="B21833">
        <v>92</v>
      </c>
      <c r="C21833" s="2" t="str" cm="1">
        <f t="array" ref="C21833">IsAsc(A21833)</f>
        <v>OK</v>
      </c>
    </row>
    <row r="21834" spans="1:3" hidden="1" x14ac:dyDescent="0.3">
      <c r="A21834" t="s">
        <v>96</v>
      </c>
      <c r="B21834">
        <v>92</v>
      </c>
      <c r="C21834" s="2" t="str" cm="1">
        <f t="array" ref="C21834">IsAsc(A21834)</f>
        <v>OK</v>
      </c>
    </row>
    <row r="21835" spans="1:3" hidden="1" x14ac:dyDescent="0.3">
      <c r="A21835" t="s">
        <v>96</v>
      </c>
      <c r="B21835">
        <v>92</v>
      </c>
      <c r="C21835" s="2" t="str" cm="1">
        <f t="array" ref="C21835">IsAsc(A21835)</f>
        <v>OK</v>
      </c>
    </row>
    <row r="21836" spans="1:3" hidden="1" x14ac:dyDescent="0.3">
      <c r="A21836" t="s">
        <v>96</v>
      </c>
      <c r="B21836">
        <v>92</v>
      </c>
      <c r="C21836" s="2" t="str" cm="1">
        <f t="array" ref="C21836">IsAsc(A21836)</f>
        <v>OK</v>
      </c>
    </row>
    <row r="21837" spans="1:3" hidden="1" x14ac:dyDescent="0.3">
      <c r="A21837" t="s">
        <v>96</v>
      </c>
      <c r="B21837">
        <v>92</v>
      </c>
      <c r="C21837" s="2" t="str" cm="1">
        <f t="array" ref="C21837">IsAsc(A21837)</f>
        <v>OK</v>
      </c>
    </row>
    <row r="21838" spans="1:3" hidden="1" x14ac:dyDescent="0.3">
      <c r="A21838" t="s">
        <v>96</v>
      </c>
      <c r="B21838">
        <v>92</v>
      </c>
      <c r="C21838" s="2" t="str" cm="1">
        <f t="array" ref="C21838">IsAsc(A21838)</f>
        <v>OK</v>
      </c>
    </row>
    <row r="21839" spans="1:3" hidden="1" x14ac:dyDescent="0.3">
      <c r="A21839" t="s">
        <v>96</v>
      </c>
      <c r="B21839">
        <v>92</v>
      </c>
      <c r="C21839" s="2" t="str" cm="1">
        <f t="array" ref="C21839">IsAsc(A21839)</f>
        <v>OK</v>
      </c>
    </row>
    <row r="21840" spans="1:3" hidden="1" x14ac:dyDescent="0.3">
      <c r="A21840" t="s">
        <v>96</v>
      </c>
      <c r="B21840">
        <v>92</v>
      </c>
      <c r="C21840" s="2" t="str" cm="1">
        <f t="array" ref="C21840">IsAsc(A21840)</f>
        <v>OK</v>
      </c>
    </row>
    <row r="21841" spans="1:3" hidden="1" x14ac:dyDescent="0.3">
      <c r="A21841" t="s">
        <v>96</v>
      </c>
      <c r="B21841">
        <v>92</v>
      </c>
      <c r="C21841" s="2" t="str" cm="1">
        <f t="array" ref="C21841">IsAsc(A21841)</f>
        <v>OK</v>
      </c>
    </row>
    <row r="21842" spans="1:3" hidden="1" x14ac:dyDescent="0.3">
      <c r="A21842" t="s">
        <v>96</v>
      </c>
      <c r="B21842">
        <v>92</v>
      </c>
      <c r="C21842" s="2" t="str" cm="1">
        <f t="array" ref="C21842">IsAsc(A21842)</f>
        <v>OK</v>
      </c>
    </row>
    <row r="21843" spans="1:3" hidden="1" x14ac:dyDescent="0.3">
      <c r="A21843" t="s">
        <v>96</v>
      </c>
      <c r="B21843">
        <v>92</v>
      </c>
      <c r="C21843" s="2" t="str" cm="1">
        <f t="array" ref="C21843">IsAsc(A21843)</f>
        <v>OK</v>
      </c>
    </row>
    <row r="21844" spans="1:3" hidden="1" x14ac:dyDescent="0.3">
      <c r="A21844" t="s">
        <v>96</v>
      </c>
      <c r="B21844">
        <v>92</v>
      </c>
      <c r="C21844" s="2" t="str" cm="1">
        <f t="array" ref="C21844">IsAsc(A21844)</f>
        <v>OK</v>
      </c>
    </row>
    <row r="21845" spans="1:3" hidden="1" x14ac:dyDescent="0.3">
      <c r="A21845" t="s">
        <v>96</v>
      </c>
      <c r="B21845">
        <v>92</v>
      </c>
      <c r="C21845" s="2" t="str" cm="1">
        <f t="array" ref="C21845">IsAsc(A21845)</f>
        <v>OK</v>
      </c>
    </row>
    <row r="21846" spans="1:3" hidden="1" x14ac:dyDescent="0.3">
      <c r="A21846" t="s">
        <v>96</v>
      </c>
      <c r="B21846">
        <v>92</v>
      </c>
      <c r="C21846" s="2" t="str" cm="1">
        <f t="array" ref="C21846">IsAsc(A21846)</f>
        <v>OK</v>
      </c>
    </row>
    <row r="21847" spans="1:3" hidden="1" x14ac:dyDescent="0.3">
      <c r="A21847" t="s">
        <v>96</v>
      </c>
      <c r="B21847">
        <v>92</v>
      </c>
      <c r="C21847" s="2" t="str" cm="1">
        <f t="array" ref="C21847">IsAsc(A21847)</f>
        <v>OK</v>
      </c>
    </row>
    <row r="21848" spans="1:3" hidden="1" x14ac:dyDescent="0.3">
      <c r="A21848" t="s">
        <v>96</v>
      </c>
      <c r="B21848">
        <v>92</v>
      </c>
      <c r="C21848" s="2" t="str" cm="1">
        <f t="array" ref="C21848">IsAsc(A21848)</f>
        <v>OK</v>
      </c>
    </row>
    <row r="21849" spans="1:3" hidden="1" x14ac:dyDescent="0.3">
      <c r="A21849" t="s">
        <v>96</v>
      </c>
      <c r="B21849">
        <v>92</v>
      </c>
      <c r="C21849" s="2" t="str" cm="1">
        <f t="array" ref="C21849">IsAsc(A21849)</f>
        <v>OK</v>
      </c>
    </row>
    <row r="21850" spans="1:3" hidden="1" x14ac:dyDescent="0.3">
      <c r="A21850" t="s">
        <v>96</v>
      </c>
      <c r="B21850">
        <v>92</v>
      </c>
      <c r="C21850" s="2" t="str" cm="1">
        <f t="array" ref="C21850">IsAsc(A21850)</f>
        <v>OK</v>
      </c>
    </row>
    <row r="21851" spans="1:3" hidden="1" x14ac:dyDescent="0.3">
      <c r="A21851" t="s">
        <v>97</v>
      </c>
      <c r="B21851">
        <v>92</v>
      </c>
      <c r="C21851" s="2" t="str" cm="1">
        <f t="array" ref="C21851">IsAsc(A21851)</f>
        <v>OK</v>
      </c>
    </row>
    <row r="21852" spans="1:3" hidden="1" x14ac:dyDescent="0.3">
      <c r="A21852" t="s">
        <v>97</v>
      </c>
      <c r="B21852">
        <v>92</v>
      </c>
      <c r="C21852" s="2" t="str" cm="1">
        <f t="array" ref="C21852">IsAsc(A21852)</f>
        <v>OK</v>
      </c>
    </row>
    <row r="21853" spans="1:3" hidden="1" x14ac:dyDescent="0.3">
      <c r="A21853" t="s">
        <v>98</v>
      </c>
      <c r="B21853">
        <v>92</v>
      </c>
      <c r="C21853" s="2" t="str" cm="1">
        <f t="array" ref="C21853">IsAsc(A21853)</f>
        <v>OK</v>
      </c>
    </row>
    <row r="21854" spans="1:3" hidden="1" x14ac:dyDescent="0.3">
      <c r="A21854" t="s">
        <v>100</v>
      </c>
      <c r="B21854">
        <v>92</v>
      </c>
      <c r="C21854" s="2" t="str" cm="1">
        <f t="array" ref="C21854">IsAsc(A21854)</f>
        <v>OK</v>
      </c>
    </row>
    <row r="21855" spans="1:3" hidden="1" x14ac:dyDescent="0.3">
      <c r="A21855" t="s">
        <v>100</v>
      </c>
      <c r="B21855">
        <v>92</v>
      </c>
      <c r="C21855" s="2" t="str" cm="1">
        <f t="array" ref="C21855">IsAsc(A21855)</f>
        <v>OK</v>
      </c>
    </row>
    <row r="21856" spans="1:3" hidden="1" x14ac:dyDescent="0.3">
      <c r="A21856" t="s">
        <v>100</v>
      </c>
      <c r="B21856">
        <v>92</v>
      </c>
      <c r="C21856" s="2" t="str" cm="1">
        <f t="array" ref="C21856">IsAsc(A21856)</f>
        <v>OK</v>
      </c>
    </row>
    <row r="21857" spans="1:3" hidden="1" x14ac:dyDescent="0.3">
      <c r="A21857" t="s">
        <v>100</v>
      </c>
      <c r="B21857">
        <v>92</v>
      </c>
      <c r="C21857" s="2" t="str" cm="1">
        <f t="array" ref="C21857">IsAsc(A21857)</f>
        <v>OK</v>
      </c>
    </row>
    <row r="21858" spans="1:3" hidden="1" x14ac:dyDescent="0.3">
      <c r="A21858" t="s">
        <v>100</v>
      </c>
      <c r="B21858">
        <v>92</v>
      </c>
      <c r="C21858" s="2" t="str" cm="1">
        <f t="array" ref="C21858">IsAsc(A21858)</f>
        <v>OK</v>
      </c>
    </row>
    <row r="21859" spans="1:3" hidden="1" x14ac:dyDescent="0.3">
      <c r="A21859" t="s">
        <v>100</v>
      </c>
      <c r="B21859">
        <v>92</v>
      </c>
      <c r="C21859" s="2" t="str" cm="1">
        <f t="array" ref="C21859">IsAsc(A21859)</f>
        <v>OK</v>
      </c>
    </row>
    <row r="21860" spans="1:3" hidden="1" x14ac:dyDescent="0.3">
      <c r="A21860" t="s">
        <v>100</v>
      </c>
      <c r="B21860">
        <v>92</v>
      </c>
      <c r="C21860" s="2" t="str" cm="1">
        <f t="array" ref="C21860">IsAsc(A21860)</f>
        <v>OK</v>
      </c>
    </row>
    <row r="21861" spans="1:3" hidden="1" x14ac:dyDescent="0.3">
      <c r="A21861" t="s">
        <v>100</v>
      </c>
      <c r="B21861">
        <v>92</v>
      </c>
      <c r="C21861" s="2" t="str" cm="1">
        <f t="array" ref="C21861">IsAsc(A21861)</f>
        <v>OK</v>
      </c>
    </row>
    <row r="21862" spans="1:3" hidden="1" x14ac:dyDescent="0.3">
      <c r="A21862" t="s">
        <v>100</v>
      </c>
      <c r="B21862">
        <v>92</v>
      </c>
      <c r="C21862" s="2" t="str" cm="1">
        <f t="array" ref="C21862">IsAsc(A21862)</f>
        <v>OK</v>
      </c>
    </row>
    <row r="21863" spans="1:3" hidden="1" x14ac:dyDescent="0.3">
      <c r="A21863" t="s">
        <v>100</v>
      </c>
      <c r="B21863">
        <v>92</v>
      </c>
      <c r="C21863" s="2" t="str" cm="1">
        <f t="array" ref="C21863">IsAsc(A21863)</f>
        <v>OK</v>
      </c>
    </row>
    <row r="21864" spans="1:3" hidden="1" x14ac:dyDescent="0.3">
      <c r="A21864" t="s">
        <v>100</v>
      </c>
      <c r="B21864">
        <v>92</v>
      </c>
      <c r="C21864" s="2" t="str" cm="1">
        <f t="array" ref="C21864">IsAsc(A21864)</f>
        <v>OK</v>
      </c>
    </row>
    <row r="21865" spans="1:3" hidden="1" x14ac:dyDescent="0.3">
      <c r="A21865" t="s">
        <v>100</v>
      </c>
      <c r="B21865">
        <v>92</v>
      </c>
      <c r="C21865" s="2" t="str" cm="1">
        <f t="array" ref="C21865">IsAsc(A21865)</f>
        <v>OK</v>
      </c>
    </row>
    <row r="21866" spans="1:3" hidden="1" x14ac:dyDescent="0.3">
      <c r="A21866" t="s">
        <v>100</v>
      </c>
      <c r="B21866">
        <v>92</v>
      </c>
      <c r="C21866" s="2" t="str" cm="1">
        <f t="array" ref="C21866">IsAsc(A21866)</f>
        <v>OK</v>
      </c>
    </row>
    <row r="21867" spans="1:3" hidden="1" x14ac:dyDescent="0.3">
      <c r="A21867" t="s">
        <v>100</v>
      </c>
      <c r="B21867">
        <v>92</v>
      </c>
      <c r="C21867" s="2" t="str" cm="1">
        <f t="array" ref="C21867">IsAsc(A21867)</f>
        <v>OK</v>
      </c>
    </row>
    <row r="21868" spans="1:3" hidden="1" x14ac:dyDescent="0.3">
      <c r="A21868" t="s">
        <v>100</v>
      </c>
      <c r="B21868">
        <v>92</v>
      </c>
      <c r="C21868" s="2" t="str" cm="1">
        <f t="array" ref="C21868">IsAsc(A21868)</f>
        <v>OK</v>
      </c>
    </row>
    <row r="21869" spans="1:3" hidden="1" x14ac:dyDescent="0.3">
      <c r="A21869" t="s">
        <v>100</v>
      </c>
      <c r="B21869">
        <v>92</v>
      </c>
      <c r="C21869" s="2" t="str" cm="1">
        <f t="array" ref="C21869">IsAsc(A21869)</f>
        <v>OK</v>
      </c>
    </row>
    <row r="21870" spans="1:3" hidden="1" x14ac:dyDescent="0.3">
      <c r="A21870" t="s">
        <v>100</v>
      </c>
      <c r="B21870">
        <v>92</v>
      </c>
      <c r="C21870" s="2" t="str" cm="1">
        <f t="array" ref="C21870">IsAsc(A21870)</f>
        <v>OK</v>
      </c>
    </row>
    <row r="21871" spans="1:3" hidden="1" x14ac:dyDescent="0.3">
      <c r="A21871" t="s">
        <v>100</v>
      </c>
      <c r="B21871">
        <v>92</v>
      </c>
      <c r="C21871" s="2" t="str" cm="1">
        <f t="array" ref="C21871">IsAsc(A21871)</f>
        <v>OK</v>
      </c>
    </row>
    <row r="21872" spans="1:3" hidden="1" x14ac:dyDescent="0.3">
      <c r="A21872" t="s">
        <v>100</v>
      </c>
      <c r="B21872">
        <v>92</v>
      </c>
      <c r="C21872" s="2" t="str" cm="1">
        <f t="array" ref="C21872">IsAsc(A21872)</f>
        <v>OK</v>
      </c>
    </row>
    <row r="21873" spans="1:3" hidden="1" x14ac:dyDescent="0.3">
      <c r="A21873" t="s">
        <v>100</v>
      </c>
      <c r="B21873">
        <v>92</v>
      </c>
      <c r="C21873" s="2" t="str" cm="1">
        <f t="array" ref="C21873">IsAsc(A21873)</f>
        <v>OK</v>
      </c>
    </row>
    <row r="21874" spans="1:3" hidden="1" x14ac:dyDescent="0.3">
      <c r="A21874" t="s">
        <v>100</v>
      </c>
      <c r="B21874">
        <v>92</v>
      </c>
      <c r="C21874" s="2" t="str" cm="1">
        <f t="array" ref="C21874">IsAsc(A21874)</f>
        <v>OK</v>
      </c>
    </row>
    <row r="21875" spans="1:3" hidden="1" x14ac:dyDescent="0.3">
      <c r="A21875" t="s">
        <v>100</v>
      </c>
      <c r="B21875">
        <v>92</v>
      </c>
      <c r="C21875" s="2" t="str" cm="1">
        <f t="array" ref="C21875">IsAsc(A21875)</f>
        <v>OK</v>
      </c>
    </row>
    <row r="21876" spans="1:3" hidden="1" x14ac:dyDescent="0.3">
      <c r="A21876" t="s">
        <v>100</v>
      </c>
      <c r="B21876">
        <v>92</v>
      </c>
      <c r="C21876" s="2" t="str" cm="1">
        <f t="array" ref="C21876">IsAsc(A21876)</f>
        <v>OK</v>
      </c>
    </row>
    <row r="21877" spans="1:3" hidden="1" x14ac:dyDescent="0.3">
      <c r="A21877" t="s">
        <v>100</v>
      </c>
      <c r="B21877">
        <v>92</v>
      </c>
      <c r="C21877" s="2" t="str" cm="1">
        <f t="array" ref="C21877">IsAsc(A21877)</f>
        <v>OK</v>
      </c>
    </row>
    <row r="21878" spans="1:3" hidden="1" x14ac:dyDescent="0.3">
      <c r="A21878" t="s">
        <v>100</v>
      </c>
      <c r="B21878">
        <v>92</v>
      </c>
      <c r="C21878" s="2" t="str" cm="1">
        <f t="array" ref="C21878">IsAsc(A21878)</f>
        <v>OK</v>
      </c>
    </row>
    <row r="21879" spans="1:3" hidden="1" x14ac:dyDescent="0.3">
      <c r="A21879" t="s">
        <v>100</v>
      </c>
      <c r="B21879">
        <v>92</v>
      </c>
      <c r="C21879" s="2" t="str" cm="1">
        <f t="array" ref="C21879">IsAsc(A21879)</f>
        <v>OK</v>
      </c>
    </row>
    <row r="21880" spans="1:3" hidden="1" x14ac:dyDescent="0.3">
      <c r="A21880" t="s">
        <v>100</v>
      </c>
      <c r="B21880">
        <v>92</v>
      </c>
      <c r="C21880" s="2" t="str" cm="1">
        <f t="array" ref="C21880">IsAsc(A21880)</f>
        <v>OK</v>
      </c>
    </row>
    <row r="21881" spans="1:3" hidden="1" x14ac:dyDescent="0.3">
      <c r="A21881" t="s">
        <v>100</v>
      </c>
      <c r="B21881">
        <v>92</v>
      </c>
      <c r="C21881" s="2" t="str" cm="1">
        <f t="array" ref="C21881">IsAsc(A21881)</f>
        <v>OK</v>
      </c>
    </row>
    <row r="21882" spans="1:3" hidden="1" x14ac:dyDescent="0.3">
      <c r="A21882" t="s">
        <v>100</v>
      </c>
      <c r="B21882">
        <v>92</v>
      </c>
      <c r="C21882" s="2" t="str" cm="1">
        <f t="array" ref="C21882">IsAsc(A21882)</f>
        <v>OK</v>
      </c>
    </row>
    <row r="21883" spans="1:3" hidden="1" x14ac:dyDescent="0.3">
      <c r="A21883" t="s">
        <v>100</v>
      </c>
      <c r="B21883">
        <v>92</v>
      </c>
      <c r="C21883" s="2" t="str" cm="1">
        <f t="array" ref="C21883">IsAsc(A21883)</f>
        <v>OK</v>
      </c>
    </row>
    <row r="21884" spans="1:3" hidden="1" x14ac:dyDescent="0.3">
      <c r="A21884" t="s">
        <v>100</v>
      </c>
      <c r="B21884">
        <v>92</v>
      </c>
      <c r="C21884" s="2" t="str" cm="1">
        <f t="array" ref="C21884">IsAsc(A21884)</f>
        <v>OK</v>
      </c>
    </row>
    <row r="21885" spans="1:3" hidden="1" x14ac:dyDescent="0.3">
      <c r="A21885" t="s">
        <v>100</v>
      </c>
      <c r="B21885">
        <v>92</v>
      </c>
      <c r="C21885" s="2" t="str" cm="1">
        <f t="array" ref="C21885">IsAsc(A21885)</f>
        <v>OK</v>
      </c>
    </row>
    <row r="21886" spans="1:3" hidden="1" x14ac:dyDescent="0.3">
      <c r="A21886" t="s">
        <v>100</v>
      </c>
      <c r="B21886">
        <v>92</v>
      </c>
      <c r="C21886" s="2" t="str" cm="1">
        <f t="array" ref="C21886">IsAsc(A21886)</f>
        <v>OK</v>
      </c>
    </row>
    <row r="21887" spans="1:3" hidden="1" x14ac:dyDescent="0.3">
      <c r="A21887" t="s">
        <v>100</v>
      </c>
      <c r="B21887">
        <v>92</v>
      </c>
      <c r="C21887" s="2" t="str" cm="1">
        <f t="array" ref="C21887">IsAsc(A21887)</f>
        <v>OK</v>
      </c>
    </row>
    <row r="21888" spans="1:3" hidden="1" x14ac:dyDescent="0.3">
      <c r="A21888" t="s">
        <v>100</v>
      </c>
      <c r="B21888">
        <v>92</v>
      </c>
      <c r="C21888" s="2" t="str" cm="1">
        <f t="array" ref="C21888">IsAsc(A21888)</f>
        <v>OK</v>
      </c>
    </row>
    <row r="21889" spans="1:3" hidden="1" x14ac:dyDescent="0.3">
      <c r="A21889" t="s">
        <v>100</v>
      </c>
      <c r="B21889">
        <v>92</v>
      </c>
      <c r="C21889" s="2" t="str" cm="1">
        <f t="array" ref="C21889">IsAsc(A21889)</f>
        <v>OK</v>
      </c>
    </row>
    <row r="21890" spans="1:3" hidden="1" x14ac:dyDescent="0.3">
      <c r="A21890" t="s">
        <v>100</v>
      </c>
      <c r="B21890">
        <v>92</v>
      </c>
      <c r="C21890" s="2" t="str" cm="1">
        <f t="array" ref="C21890">IsAsc(A21890)</f>
        <v>OK</v>
      </c>
    </row>
    <row r="21891" spans="1:3" hidden="1" x14ac:dyDescent="0.3">
      <c r="A21891" t="s">
        <v>100</v>
      </c>
      <c r="B21891">
        <v>92</v>
      </c>
      <c r="C21891" s="2" t="str" cm="1">
        <f t="array" ref="C21891">IsAsc(A21891)</f>
        <v>OK</v>
      </c>
    </row>
    <row r="21892" spans="1:3" hidden="1" x14ac:dyDescent="0.3">
      <c r="A21892" t="s">
        <v>100</v>
      </c>
      <c r="B21892">
        <v>92</v>
      </c>
      <c r="C21892" s="2" t="str" cm="1">
        <f t="array" ref="C21892">IsAsc(A21892)</f>
        <v>OK</v>
      </c>
    </row>
    <row r="21893" spans="1:3" hidden="1" x14ac:dyDescent="0.3">
      <c r="A21893" t="s">
        <v>100</v>
      </c>
      <c r="B21893">
        <v>92</v>
      </c>
      <c r="C21893" s="2" t="str" cm="1">
        <f t="array" ref="C21893">IsAsc(A21893)</f>
        <v>OK</v>
      </c>
    </row>
    <row r="21894" spans="1:3" hidden="1" x14ac:dyDescent="0.3">
      <c r="A21894" t="s">
        <v>100</v>
      </c>
      <c r="B21894">
        <v>92</v>
      </c>
      <c r="C21894" s="2" t="str" cm="1">
        <f t="array" ref="C21894">IsAsc(A21894)</f>
        <v>OK</v>
      </c>
    </row>
    <row r="21895" spans="1:3" hidden="1" x14ac:dyDescent="0.3">
      <c r="A21895" t="s">
        <v>100</v>
      </c>
      <c r="B21895">
        <v>92</v>
      </c>
      <c r="C21895" s="2" t="str" cm="1">
        <f t="array" ref="C21895">IsAsc(A21895)</f>
        <v>OK</v>
      </c>
    </row>
    <row r="21896" spans="1:3" hidden="1" x14ac:dyDescent="0.3">
      <c r="A21896" t="s">
        <v>100</v>
      </c>
      <c r="B21896">
        <v>92</v>
      </c>
      <c r="C21896" s="2" t="str" cm="1">
        <f t="array" ref="C21896">IsAsc(A21896)</f>
        <v>OK</v>
      </c>
    </row>
    <row r="21897" spans="1:3" hidden="1" x14ac:dyDescent="0.3">
      <c r="A21897" t="s">
        <v>100</v>
      </c>
      <c r="B21897">
        <v>92</v>
      </c>
      <c r="C21897" s="2" t="str" cm="1">
        <f t="array" ref="C21897">IsAsc(A21897)</f>
        <v>OK</v>
      </c>
    </row>
    <row r="21898" spans="1:3" hidden="1" x14ac:dyDescent="0.3">
      <c r="A21898" t="s">
        <v>100</v>
      </c>
      <c r="B21898">
        <v>92</v>
      </c>
      <c r="C21898" s="2" t="str" cm="1">
        <f t="array" ref="C21898">IsAsc(A21898)</f>
        <v>OK</v>
      </c>
    </row>
    <row r="21899" spans="1:3" hidden="1" x14ac:dyDescent="0.3">
      <c r="A21899" t="s">
        <v>100</v>
      </c>
      <c r="B21899">
        <v>92</v>
      </c>
      <c r="C21899" s="2" t="str" cm="1">
        <f t="array" ref="C21899">IsAsc(A21899)</f>
        <v>OK</v>
      </c>
    </row>
    <row r="21900" spans="1:3" hidden="1" x14ac:dyDescent="0.3">
      <c r="A21900" t="s">
        <v>100</v>
      </c>
      <c r="B21900">
        <v>92</v>
      </c>
      <c r="C21900" s="2" t="str" cm="1">
        <f t="array" ref="C21900">IsAsc(A21900)</f>
        <v>OK</v>
      </c>
    </row>
    <row r="21901" spans="1:3" hidden="1" x14ac:dyDescent="0.3">
      <c r="A21901" t="s">
        <v>100</v>
      </c>
      <c r="B21901">
        <v>92</v>
      </c>
      <c r="C21901" s="2" t="str" cm="1">
        <f t="array" ref="C21901">IsAsc(A21901)</f>
        <v>OK</v>
      </c>
    </row>
    <row r="21902" spans="1:3" hidden="1" x14ac:dyDescent="0.3">
      <c r="A21902" t="s">
        <v>100</v>
      </c>
      <c r="B21902">
        <v>92</v>
      </c>
      <c r="C21902" s="2" t="str" cm="1">
        <f t="array" ref="C21902">IsAsc(A21902)</f>
        <v>OK</v>
      </c>
    </row>
    <row r="21903" spans="1:3" hidden="1" x14ac:dyDescent="0.3">
      <c r="A21903" t="s">
        <v>100</v>
      </c>
      <c r="B21903">
        <v>92</v>
      </c>
      <c r="C21903" s="2" t="str" cm="1">
        <f t="array" ref="C21903">IsAsc(A21903)</f>
        <v>OK</v>
      </c>
    </row>
    <row r="21904" spans="1:3" hidden="1" x14ac:dyDescent="0.3">
      <c r="A21904" t="s">
        <v>100</v>
      </c>
      <c r="B21904">
        <v>92</v>
      </c>
      <c r="C21904" s="2" t="str" cm="1">
        <f t="array" ref="C21904">IsAsc(A21904)</f>
        <v>OK</v>
      </c>
    </row>
    <row r="21905" spans="1:3" hidden="1" x14ac:dyDescent="0.3">
      <c r="A21905" t="s">
        <v>100</v>
      </c>
      <c r="B21905">
        <v>92</v>
      </c>
      <c r="C21905" s="2" t="str" cm="1">
        <f t="array" ref="C21905">IsAsc(A21905)</f>
        <v>OK</v>
      </c>
    </row>
    <row r="21906" spans="1:3" hidden="1" x14ac:dyDescent="0.3">
      <c r="A21906" t="s">
        <v>100</v>
      </c>
      <c r="B21906">
        <v>92</v>
      </c>
      <c r="C21906" s="2" t="str" cm="1">
        <f t="array" ref="C21906">IsAsc(A21906)</f>
        <v>OK</v>
      </c>
    </row>
    <row r="21907" spans="1:3" hidden="1" x14ac:dyDescent="0.3">
      <c r="A21907" t="s">
        <v>100</v>
      </c>
      <c r="B21907">
        <v>92</v>
      </c>
      <c r="C21907" s="2" t="str" cm="1">
        <f t="array" ref="C21907">IsAsc(A21907)</f>
        <v>OK</v>
      </c>
    </row>
    <row r="21908" spans="1:3" hidden="1" x14ac:dyDescent="0.3">
      <c r="A21908" t="s">
        <v>100</v>
      </c>
      <c r="B21908">
        <v>92</v>
      </c>
      <c r="C21908" s="2" t="str" cm="1">
        <f t="array" ref="C21908">IsAsc(A21908)</f>
        <v>OK</v>
      </c>
    </row>
    <row r="21909" spans="1:3" hidden="1" x14ac:dyDescent="0.3">
      <c r="A21909" t="s">
        <v>100</v>
      </c>
      <c r="B21909">
        <v>92</v>
      </c>
      <c r="C21909" s="2" t="str" cm="1">
        <f t="array" ref="C21909">IsAsc(A21909)</f>
        <v>OK</v>
      </c>
    </row>
    <row r="21910" spans="1:3" hidden="1" x14ac:dyDescent="0.3">
      <c r="A21910" t="s">
        <v>100</v>
      </c>
      <c r="B21910">
        <v>92</v>
      </c>
      <c r="C21910" s="2" t="str" cm="1">
        <f t="array" ref="C21910">IsAsc(A21910)</f>
        <v>OK</v>
      </c>
    </row>
    <row r="21911" spans="1:3" hidden="1" x14ac:dyDescent="0.3">
      <c r="A21911" t="s">
        <v>100</v>
      </c>
      <c r="B21911">
        <v>92</v>
      </c>
      <c r="C21911" s="2" t="str" cm="1">
        <f t="array" ref="C21911">IsAsc(A21911)</f>
        <v>OK</v>
      </c>
    </row>
    <row r="21912" spans="1:3" hidden="1" x14ac:dyDescent="0.3">
      <c r="A21912" t="s">
        <v>100</v>
      </c>
      <c r="B21912">
        <v>92</v>
      </c>
      <c r="C21912" s="2" t="str" cm="1">
        <f t="array" ref="C21912">IsAsc(A21912)</f>
        <v>OK</v>
      </c>
    </row>
    <row r="21913" spans="1:3" hidden="1" x14ac:dyDescent="0.3">
      <c r="A21913" t="s">
        <v>100</v>
      </c>
      <c r="B21913">
        <v>92</v>
      </c>
      <c r="C21913" s="2" t="str" cm="1">
        <f t="array" ref="C21913">IsAsc(A21913)</f>
        <v>OK</v>
      </c>
    </row>
    <row r="21914" spans="1:3" hidden="1" x14ac:dyDescent="0.3">
      <c r="A21914" t="s">
        <v>100</v>
      </c>
      <c r="B21914">
        <v>92</v>
      </c>
      <c r="C21914" s="2" t="str" cm="1">
        <f t="array" ref="C21914">IsAsc(A21914)</f>
        <v>OK</v>
      </c>
    </row>
    <row r="21915" spans="1:3" hidden="1" x14ac:dyDescent="0.3">
      <c r="A21915" t="s">
        <v>100</v>
      </c>
      <c r="B21915">
        <v>92</v>
      </c>
      <c r="C21915" s="2" t="str" cm="1">
        <f t="array" ref="C21915">IsAsc(A21915)</f>
        <v>OK</v>
      </c>
    </row>
    <row r="21916" spans="1:3" hidden="1" x14ac:dyDescent="0.3">
      <c r="A21916" t="s">
        <v>100</v>
      </c>
      <c r="B21916">
        <v>92</v>
      </c>
      <c r="C21916" s="2" t="str" cm="1">
        <f t="array" ref="C21916">IsAsc(A21916)</f>
        <v>OK</v>
      </c>
    </row>
    <row r="21917" spans="1:3" hidden="1" x14ac:dyDescent="0.3">
      <c r="A21917" t="s">
        <v>100</v>
      </c>
      <c r="B21917">
        <v>92</v>
      </c>
      <c r="C21917" s="2" t="str" cm="1">
        <f t="array" ref="C21917">IsAsc(A21917)</f>
        <v>OK</v>
      </c>
    </row>
    <row r="21918" spans="1:3" hidden="1" x14ac:dyDescent="0.3">
      <c r="A21918" t="s">
        <v>100</v>
      </c>
      <c r="B21918">
        <v>92</v>
      </c>
      <c r="C21918" s="2" t="str" cm="1">
        <f t="array" ref="C21918">IsAsc(A21918)</f>
        <v>OK</v>
      </c>
    </row>
    <row r="21919" spans="1:3" hidden="1" x14ac:dyDescent="0.3">
      <c r="A21919" t="s">
        <v>100</v>
      </c>
      <c r="B21919">
        <v>92</v>
      </c>
      <c r="C21919" s="2" t="str" cm="1">
        <f t="array" ref="C21919">IsAsc(A21919)</f>
        <v>OK</v>
      </c>
    </row>
    <row r="21920" spans="1:3" hidden="1" x14ac:dyDescent="0.3">
      <c r="A21920" t="s">
        <v>100</v>
      </c>
      <c r="B21920">
        <v>92</v>
      </c>
      <c r="C21920" s="2" t="str" cm="1">
        <f t="array" ref="C21920">IsAsc(A21920)</f>
        <v>OK</v>
      </c>
    </row>
    <row r="21921" spans="1:3" hidden="1" x14ac:dyDescent="0.3">
      <c r="A21921" t="s">
        <v>100</v>
      </c>
      <c r="B21921">
        <v>92</v>
      </c>
      <c r="C21921" s="2" t="str" cm="1">
        <f t="array" ref="C21921">IsAsc(A21921)</f>
        <v>OK</v>
      </c>
    </row>
    <row r="21922" spans="1:3" hidden="1" x14ac:dyDescent="0.3">
      <c r="A21922" t="s">
        <v>100</v>
      </c>
      <c r="B21922">
        <v>92</v>
      </c>
      <c r="C21922" s="2" t="str" cm="1">
        <f t="array" ref="C21922">IsAsc(A21922)</f>
        <v>OK</v>
      </c>
    </row>
    <row r="21923" spans="1:3" hidden="1" x14ac:dyDescent="0.3">
      <c r="A21923" t="s">
        <v>100</v>
      </c>
      <c r="B21923">
        <v>92</v>
      </c>
      <c r="C21923" s="2" t="str" cm="1">
        <f t="array" ref="C21923">IsAsc(A21923)</f>
        <v>OK</v>
      </c>
    </row>
    <row r="21924" spans="1:3" hidden="1" x14ac:dyDescent="0.3">
      <c r="A21924" t="s">
        <v>100</v>
      </c>
      <c r="B21924">
        <v>92</v>
      </c>
      <c r="C21924" s="2" t="str" cm="1">
        <f t="array" ref="C21924">IsAsc(A21924)</f>
        <v>OK</v>
      </c>
    </row>
    <row r="21925" spans="1:3" hidden="1" x14ac:dyDescent="0.3">
      <c r="A21925" t="s">
        <v>100</v>
      </c>
      <c r="B21925">
        <v>92</v>
      </c>
      <c r="C21925" s="2" t="str" cm="1">
        <f t="array" ref="C21925">IsAsc(A21925)</f>
        <v>OK</v>
      </c>
    </row>
    <row r="21926" spans="1:3" hidden="1" x14ac:dyDescent="0.3">
      <c r="A21926" t="s">
        <v>100</v>
      </c>
      <c r="B21926">
        <v>92</v>
      </c>
      <c r="C21926" s="2" t="str" cm="1">
        <f t="array" ref="C21926">IsAsc(A21926)</f>
        <v>OK</v>
      </c>
    </row>
    <row r="21927" spans="1:3" hidden="1" x14ac:dyDescent="0.3">
      <c r="A21927" t="s">
        <v>100</v>
      </c>
      <c r="B21927">
        <v>92</v>
      </c>
      <c r="C21927" s="2" t="str" cm="1">
        <f t="array" ref="C21927">IsAsc(A21927)</f>
        <v>OK</v>
      </c>
    </row>
    <row r="21928" spans="1:3" hidden="1" x14ac:dyDescent="0.3">
      <c r="A21928" t="s">
        <v>100</v>
      </c>
      <c r="B21928">
        <v>92</v>
      </c>
      <c r="C21928" s="2" t="str" cm="1">
        <f t="array" ref="C21928">IsAsc(A21928)</f>
        <v>OK</v>
      </c>
    </row>
    <row r="21929" spans="1:3" hidden="1" x14ac:dyDescent="0.3">
      <c r="A21929" t="s">
        <v>100</v>
      </c>
      <c r="B21929">
        <v>92</v>
      </c>
      <c r="C21929" s="2" t="str" cm="1">
        <f t="array" ref="C21929">IsAsc(A21929)</f>
        <v>OK</v>
      </c>
    </row>
    <row r="21930" spans="1:3" hidden="1" x14ac:dyDescent="0.3">
      <c r="A21930" t="s">
        <v>100</v>
      </c>
      <c r="B21930">
        <v>92</v>
      </c>
      <c r="C21930" s="2" t="str" cm="1">
        <f t="array" ref="C21930">IsAsc(A21930)</f>
        <v>OK</v>
      </c>
    </row>
    <row r="21931" spans="1:3" hidden="1" x14ac:dyDescent="0.3">
      <c r="A21931" t="s">
        <v>100</v>
      </c>
      <c r="B21931">
        <v>92</v>
      </c>
      <c r="C21931" s="2" t="str" cm="1">
        <f t="array" ref="C21931">IsAsc(A21931)</f>
        <v>OK</v>
      </c>
    </row>
    <row r="21932" spans="1:3" hidden="1" x14ac:dyDescent="0.3">
      <c r="A21932" t="s">
        <v>100</v>
      </c>
      <c r="B21932">
        <v>92</v>
      </c>
      <c r="C21932" s="2" t="str" cm="1">
        <f t="array" ref="C21932">IsAsc(A21932)</f>
        <v>OK</v>
      </c>
    </row>
    <row r="21933" spans="1:3" hidden="1" x14ac:dyDescent="0.3">
      <c r="A21933" t="s">
        <v>100</v>
      </c>
      <c r="B21933">
        <v>92</v>
      </c>
      <c r="C21933" s="2" t="str" cm="1">
        <f t="array" ref="C21933">IsAsc(A21933)</f>
        <v>OK</v>
      </c>
    </row>
    <row r="21934" spans="1:3" hidden="1" x14ac:dyDescent="0.3">
      <c r="A21934" t="s">
        <v>100</v>
      </c>
      <c r="B21934">
        <v>92</v>
      </c>
      <c r="C21934" s="2" t="str" cm="1">
        <f t="array" ref="C21934">IsAsc(A21934)</f>
        <v>OK</v>
      </c>
    </row>
    <row r="21935" spans="1:3" hidden="1" x14ac:dyDescent="0.3">
      <c r="A21935" t="s">
        <v>100</v>
      </c>
      <c r="B21935">
        <v>92</v>
      </c>
      <c r="C21935" s="2" t="str" cm="1">
        <f t="array" ref="C21935">IsAsc(A21935)</f>
        <v>OK</v>
      </c>
    </row>
    <row r="21936" spans="1:3" hidden="1" x14ac:dyDescent="0.3">
      <c r="A21936" t="s">
        <v>100</v>
      </c>
      <c r="B21936">
        <v>92</v>
      </c>
      <c r="C21936" s="2" t="str" cm="1">
        <f t="array" ref="C21936">IsAsc(A21936)</f>
        <v>OK</v>
      </c>
    </row>
    <row r="21937" spans="1:3" hidden="1" x14ac:dyDescent="0.3">
      <c r="A21937" t="s">
        <v>100</v>
      </c>
      <c r="B21937">
        <v>92</v>
      </c>
      <c r="C21937" s="2" t="str" cm="1">
        <f t="array" ref="C21937">IsAsc(A21937)</f>
        <v>OK</v>
      </c>
    </row>
    <row r="21938" spans="1:3" hidden="1" x14ac:dyDescent="0.3">
      <c r="A21938" t="s">
        <v>100</v>
      </c>
      <c r="B21938">
        <v>92</v>
      </c>
      <c r="C21938" s="2" t="str" cm="1">
        <f t="array" ref="C21938">IsAsc(A21938)</f>
        <v>OK</v>
      </c>
    </row>
    <row r="21939" spans="1:3" hidden="1" x14ac:dyDescent="0.3">
      <c r="A21939" t="s">
        <v>100</v>
      </c>
      <c r="B21939">
        <v>92</v>
      </c>
      <c r="C21939" s="2" t="str" cm="1">
        <f t="array" ref="C21939">IsAsc(A21939)</f>
        <v>OK</v>
      </c>
    </row>
    <row r="21940" spans="1:3" hidden="1" x14ac:dyDescent="0.3">
      <c r="A21940" t="s">
        <v>100</v>
      </c>
      <c r="B21940">
        <v>92</v>
      </c>
      <c r="C21940" s="2" t="str" cm="1">
        <f t="array" ref="C21940">IsAsc(A21940)</f>
        <v>OK</v>
      </c>
    </row>
    <row r="21941" spans="1:3" hidden="1" x14ac:dyDescent="0.3">
      <c r="A21941" t="s">
        <v>100</v>
      </c>
      <c r="B21941">
        <v>92</v>
      </c>
      <c r="C21941" s="2" t="str" cm="1">
        <f t="array" ref="C21941">IsAsc(A21941)</f>
        <v>OK</v>
      </c>
    </row>
    <row r="21942" spans="1:3" hidden="1" x14ac:dyDescent="0.3">
      <c r="A21942" t="s">
        <v>100</v>
      </c>
      <c r="B21942">
        <v>92</v>
      </c>
      <c r="C21942" s="2" t="str" cm="1">
        <f t="array" ref="C21942">IsAsc(A21942)</f>
        <v>OK</v>
      </c>
    </row>
    <row r="21943" spans="1:3" hidden="1" x14ac:dyDescent="0.3">
      <c r="A21943" t="s">
        <v>100</v>
      </c>
      <c r="B21943">
        <v>92</v>
      </c>
      <c r="C21943" s="2" t="str" cm="1">
        <f t="array" ref="C21943">IsAsc(A21943)</f>
        <v>OK</v>
      </c>
    </row>
    <row r="21944" spans="1:3" hidden="1" x14ac:dyDescent="0.3">
      <c r="A21944" t="s">
        <v>100</v>
      </c>
      <c r="B21944">
        <v>92</v>
      </c>
      <c r="C21944" s="2" t="str" cm="1">
        <f t="array" ref="C21944">IsAsc(A21944)</f>
        <v>OK</v>
      </c>
    </row>
    <row r="21945" spans="1:3" hidden="1" x14ac:dyDescent="0.3">
      <c r="A21945" t="s">
        <v>100</v>
      </c>
      <c r="B21945">
        <v>92</v>
      </c>
      <c r="C21945" s="2" t="str" cm="1">
        <f t="array" ref="C21945">IsAsc(A21945)</f>
        <v>OK</v>
      </c>
    </row>
    <row r="21946" spans="1:3" hidden="1" x14ac:dyDescent="0.3">
      <c r="A21946" t="s">
        <v>100</v>
      </c>
      <c r="B21946">
        <v>92</v>
      </c>
      <c r="C21946" s="2" t="str" cm="1">
        <f t="array" ref="C21946">IsAsc(A21946)</f>
        <v>OK</v>
      </c>
    </row>
    <row r="21947" spans="1:3" hidden="1" x14ac:dyDescent="0.3">
      <c r="A21947" t="s">
        <v>100</v>
      </c>
      <c r="B21947">
        <v>92</v>
      </c>
      <c r="C21947" s="2" t="str" cm="1">
        <f t="array" ref="C21947">IsAsc(A21947)</f>
        <v>OK</v>
      </c>
    </row>
    <row r="21948" spans="1:3" hidden="1" x14ac:dyDescent="0.3">
      <c r="A21948" t="s">
        <v>100</v>
      </c>
      <c r="B21948">
        <v>92</v>
      </c>
      <c r="C21948" s="2" t="str" cm="1">
        <f t="array" ref="C21948">IsAsc(A21948)</f>
        <v>OK</v>
      </c>
    </row>
    <row r="21949" spans="1:3" hidden="1" x14ac:dyDescent="0.3">
      <c r="A21949" t="s">
        <v>100</v>
      </c>
      <c r="B21949">
        <v>92</v>
      </c>
      <c r="C21949" s="2" t="str" cm="1">
        <f t="array" ref="C21949">IsAsc(A21949)</f>
        <v>OK</v>
      </c>
    </row>
    <row r="21950" spans="1:3" hidden="1" x14ac:dyDescent="0.3">
      <c r="A21950" t="s">
        <v>100</v>
      </c>
      <c r="B21950">
        <v>92</v>
      </c>
      <c r="C21950" s="2" t="str" cm="1">
        <f t="array" ref="C21950">IsAsc(A21950)</f>
        <v>OK</v>
      </c>
    </row>
    <row r="21951" spans="1:3" hidden="1" x14ac:dyDescent="0.3">
      <c r="A21951" t="s">
        <v>100</v>
      </c>
      <c r="B21951">
        <v>92</v>
      </c>
      <c r="C21951" s="2" t="str" cm="1">
        <f t="array" ref="C21951">IsAsc(A21951)</f>
        <v>OK</v>
      </c>
    </row>
    <row r="21952" spans="1:3" hidden="1" x14ac:dyDescent="0.3">
      <c r="A21952" t="s">
        <v>100</v>
      </c>
      <c r="B21952">
        <v>92</v>
      </c>
      <c r="C21952" s="2" t="str" cm="1">
        <f t="array" ref="C21952">IsAsc(A21952)</f>
        <v>OK</v>
      </c>
    </row>
    <row r="21953" spans="1:3" hidden="1" x14ac:dyDescent="0.3">
      <c r="A21953" t="s">
        <v>100</v>
      </c>
      <c r="B21953">
        <v>92</v>
      </c>
      <c r="C21953" s="2" t="str" cm="1">
        <f t="array" ref="C21953">IsAsc(A21953)</f>
        <v>OK</v>
      </c>
    </row>
    <row r="21954" spans="1:3" hidden="1" x14ac:dyDescent="0.3">
      <c r="A21954" t="s">
        <v>100</v>
      </c>
      <c r="B21954">
        <v>92</v>
      </c>
      <c r="C21954" s="2" t="str" cm="1">
        <f t="array" ref="C21954">IsAsc(A21954)</f>
        <v>OK</v>
      </c>
    </row>
    <row r="21955" spans="1:3" hidden="1" x14ac:dyDescent="0.3">
      <c r="A21955" t="s">
        <v>100</v>
      </c>
      <c r="B21955">
        <v>92</v>
      </c>
      <c r="C21955" s="2" t="str" cm="1">
        <f t="array" ref="C21955">IsAsc(A21955)</f>
        <v>OK</v>
      </c>
    </row>
    <row r="21956" spans="1:3" hidden="1" x14ac:dyDescent="0.3">
      <c r="A21956" t="s">
        <v>100</v>
      </c>
      <c r="B21956">
        <v>92</v>
      </c>
      <c r="C21956" s="2" t="str" cm="1">
        <f t="array" ref="C21956">IsAsc(A21956)</f>
        <v>OK</v>
      </c>
    </row>
    <row r="21957" spans="1:3" hidden="1" x14ac:dyDescent="0.3">
      <c r="A21957" t="s">
        <v>100</v>
      </c>
      <c r="B21957">
        <v>92</v>
      </c>
      <c r="C21957" s="2" t="str" cm="1">
        <f t="array" ref="C21957">IsAsc(A21957)</f>
        <v>OK</v>
      </c>
    </row>
    <row r="21958" spans="1:3" hidden="1" x14ac:dyDescent="0.3">
      <c r="A21958" t="s">
        <v>100</v>
      </c>
      <c r="B21958">
        <v>92</v>
      </c>
      <c r="C21958" s="2" t="str" cm="1">
        <f t="array" ref="C21958">IsAsc(A21958)</f>
        <v>OK</v>
      </c>
    </row>
    <row r="21959" spans="1:3" hidden="1" x14ac:dyDescent="0.3">
      <c r="A21959" t="s">
        <v>100</v>
      </c>
      <c r="B21959">
        <v>92</v>
      </c>
      <c r="C21959" s="2" t="str" cm="1">
        <f t="array" ref="C21959">IsAsc(A21959)</f>
        <v>OK</v>
      </c>
    </row>
    <row r="21960" spans="1:3" hidden="1" x14ac:dyDescent="0.3">
      <c r="A21960" t="s">
        <v>100</v>
      </c>
      <c r="B21960">
        <v>92</v>
      </c>
      <c r="C21960" s="2" t="str" cm="1">
        <f t="array" ref="C21960">IsAsc(A21960)</f>
        <v>OK</v>
      </c>
    </row>
    <row r="21961" spans="1:3" hidden="1" x14ac:dyDescent="0.3">
      <c r="A21961" t="s">
        <v>100</v>
      </c>
      <c r="B21961">
        <v>92</v>
      </c>
      <c r="C21961" s="2" t="str" cm="1">
        <f t="array" ref="C21961">IsAsc(A21961)</f>
        <v>OK</v>
      </c>
    </row>
    <row r="21962" spans="1:3" hidden="1" x14ac:dyDescent="0.3">
      <c r="A21962" t="s">
        <v>100</v>
      </c>
      <c r="B21962">
        <v>92</v>
      </c>
      <c r="C21962" s="2" t="str" cm="1">
        <f t="array" ref="C21962">IsAsc(A21962)</f>
        <v>OK</v>
      </c>
    </row>
    <row r="21963" spans="1:3" hidden="1" x14ac:dyDescent="0.3">
      <c r="A21963" t="s">
        <v>100</v>
      </c>
      <c r="B21963">
        <v>92</v>
      </c>
      <c r="C21963" s="2" t="str" cm="1">
        <f t="array" ref="C21963">IsAsc(A21963)</f>
        <v>OK</v>
      </c>
    </row>
    <row r="21964" spans="1:3" hidden="1" x14ac:dyDescent="0.3">
      <c r="A21964" t="s">
        <v>100</v>
      </c>
      <c r="B21964">
        <v>92</v>
      </c>
      <c r="C21964" s="2" t="str" cm="1">
        <f t="array" ref="C21964">IsAsc(A21964)</f>
        <v>OK</v>
      </c>
    </row>
    <row r="21965" spans="1:3" hidden="1" x14ac:dyDescent="0.3">
      <c r="A21965" t="s">
        <v>100</v>
      </c>
      <c r="B21965">
        <v>92</v>
      </c>
      <c r="C21965" s="2" t="str" cm="1">
        <f t="array" ref="C21965">IsAsc(A21965)</f>
        <v>OK</v>
      </c>
    </row>
    <row r="21966" spans="1:3" hidden="1" x14ac:dyDescent="0.3">
      <c r="A21966" t="s">
        <v>100</v>
      </c>
      <c r="B21966">
        <v>92</v>
      </c>
      <c r="C21966" s="2" t="str" cm="1">
        <f t="array" ref="C21966">IsAsc(A21966)</f>
        <v>OK</v>
      </c>
    </row>
    <row r="21967" spans="1:3" hidden="1" x14ac:dyDescent="0.3">
      <c r="A21967" t="s">
        <v>100</v>
      </c>
      <c r="B21967">
        <v>92</v>
      </c>
      <c r="C21967" s="2" t="str" cm="1">
        <f t="array" ref="C21967">IsAsc(A21967)</f>
        <v>OK</v>
      </c>
    </row>
    <row r="21968" spans="1:3" hidden="1" x14ac:dyDescent="0.3">
      <c r="A21968" t="s">
        <v>100</v>
      </c>
      <c r="B21968">
        <v>92</v>
      </c>
      <c r="C21968" s="2" t="str" cm="1">
        <f t="array" ref="C21968">IsAsc(A21968)</f>
        <v>OK</v>
      </c>
    </row>
    <row r="21969" spans="1:3" hidden="1" x14ac:dyDescent="0.3">
      <c r="A21969" t="s">
        <v>100</v>
      </c>
      <c r="B21969">
        <v>92</v>
      </c>
      <c r="C21969" s="2" t="str" cm="1">
        <f t="array" ref="C21969">IsAsc(A21969)</f>
        <v>OK</v>
      </c>
    </row>
    <row r="21970" spans="1:3" hidden="1" x14ac:dyDescent="0.3">
      <c r="A21970" t="s">
        <v>100</v>
      </c>
      <c r="B21970">
        <v>92</v>
      </c>
      <c r="C21970" s="2" t="str" cm="1">
        <f t="array" ref="C21970">IsAsc(A21970)</f>
        <v>OK</v>
      </c>
    </row>
    <row r="21971" spans="1:3" hidden="1" x14ac:dyDescent="0.3">
      <c r="A21971" t="s">
        <v>100</v>
      </c>
      <c r="B21971">
        <v>92</v>
      </c>
      <c r="C21971" s="2" t="str" cm="1">
        <f t="array" ref="C21971">IsAsc(A21971)</f>
        <v>OK</v>
      </c>
    </row>
    <row r="21972" spans="1:3" hidden="1" x14ac:dyDescent="0.3">
      <c r="A21972" t="s">
        <v>100</v>
      </c>
      <c r="B21972">
        <v>92</v>
      </c>
      <c r="C21972" s="2" t="str" cm="1">
        <f t="array" ref="C21972">IsAsc(A21972)</f>
        <v>OK</v>
      </c>
    </row>
    <row r="21973" spans="1:3" hidden="1" x14ac:dyDescent="0.3">
      <c r="A21973" t="s">
        <v>100</v>
      </c>
      <c r="B21973">
        <v>92</v>
      </c>
      <c r="C21973" s="2" t="str" cm="1">
        <f t="array" ref="C21973">IsAsc(A21973)</f>
        <v>OK</v>
      </c>
    </row>
    <row r="21974" spans="1:3" hidden="1" x14ac:dyDescent="0.3">
      <c r="A21974" t="s">
        <v>100</v>
      </c>
      <c r="B21974">
        <v>92</v>
      </c>
      <c r="C21974" s="2" t="str" cm="1">
        <f t="array" ref="C21974">IsAsc(A21974)</f>
        <v>OK</v>
      </c>
    </row>
    <row r="21975" spans="1:3" hidden="1" x14ac:dyDescent="0.3">
      <c r="A21975" t="s">
        <v>100</v>
      </c>
      <c r="B21975">
        <v>92</v>
      </c>
      <c r="C21975" s="2" t="str" cm="1">
        <f t="array" ref="C21975">IsAsc(A21975)</f>
        <v>OK</v>
      </c>
    </row>
    <row r="21976" spans="1:3" hidden="1" x14ac:dyDescent="0.3">
      <c r="A21976" t="s">
        <v>100</v>
      </c>
      <c r="B21976">
        <v>92</v>
      </c>
      <c r="C21976" s="2" t="str" cm="1">
        <f t="array" ref="C21976">IsAsc(A21976)</f>
        <v>OK</v>
      </c>
    </row>
    <row r="21977" spans="1:3" hidden="1" x14ac:dyDescent="0.3">
      <c r="A21977" t="s">
        <v>100</v>
      </c>
      <c r="B21977">
        <v>92</v>
      </c>
      <c r="C21977" s="2" t="str" cm="1">
        <f t="array" ref="C21977">IsAsc(A21977)</f>
        <v>OK</v>
      </c>
    </row>
    <row r="21978" spans="1:3" hidden="1" x14ac:dyDescent="0.3">
      <c r="A21978" t="s">
        <v>100</v>
      </c>
      <c r="B21978">
        <v>92</v>
      </c>
      <c r="C21978" s="2" t="str" cm="1">
        <f t="array" ref="C21978">IsAsc(A21978)</f>
        <v>OK</v>
      </c>
    </row>
    <row r="21979" spans="1:3" hidden="1" x14ac:dyDescent="0.3">
      <c r="A21979" t="s">
        <v>100</v>
      </c>
      <c r="B21979">
        <v>92</v>
      </c>
      <c r="C21979" s="2" t="str" cm="1">
        <f t="array" ref="C21979">IsAsc(A21979)</f>
        <v>OK</v>
      </c>
    </row>
    <row r="21980" spans="1:3" hidden="1" x14ac:dyDescent="0.3">
      <c r="A21980" t="s">
        <v>100</v>
      </c>
      <c r="B21980">
        <v>92</v>
      </c>
      <c r="C21980" s="2" t="str" cm="1">
        <f t="array" ref="C21980">IsAsc(A21980)</f>
        <v>OK</v>
      </c>
    </row>
    <row r="21981" spans="1:3" hidden="1" x14ac:dyDescent="0.3">
      <c r="A21981" t="s">
        <v>100</v>
      </c>
      <c r="B21981">
        <v>92</v>
      </c>
      <c r="C21981" s="2" t="str" cm="1">
        <f t="array" ref="C21981">IsAsc(A21981)</f>
        <v>OK</v>
      </c>
    </row>
    <row r="21982" spans="1:3" hidden="1" x14ac:dyDescent="0.3">
      <c r="A21982" t="s">
        <v>100</v>
      </c>
      <c r="B21982">
        <v>92</v>
      </c>
      <c r="C21982" s="2" t="str" cm="1">
        <f t="array" ref="C21982">IsAsc(A21982)</f>
        <v>OK</v>
      </c>
    </row>
    <row r="21983" spans="1:3" hidden="1" x14ac:dyDescent="0.3">
      <c r="A21983" t="s">
        <v>100</v>
      </c>
      <c r="B21983">
        <v>92</v>
      </c>
      <c r="C21983" s="2" t="str" cm="1">
        <f t="array" ref="C21983">IsAsc(A21983)</f>
        <v>OK</v>
      </c>
    </row>
    <row r="21984" spans="1:3" hidden="1" x14ac:dyDescent="0.3">
      <c r="A21984" t="s">
        <v>100</v>
      </c>
      <c r="B21984">
        <v>92</v>
      </c>
      <c r="C21984" s="2" t="str" cm="1">
        <f t="array" ref="C21984">IsAsc(A21984)</f>
        <v>OK</v>
      </c>
    </row>
    <row r="21985" spans="1:3" hidden="1" x14ac:dyDescent="0.3">
      <c r="A21985" t="s">
        <v>100</v>
      </c>
      <c r="B21985">
        <v>92</v>
      </c>
      <c r="C21985" s="2" t="str" cm="1">
        <f t="array" ref="C21985">IsAsc(A21985)</f>
        <v>OK</v>
      </c>
    </row>
    <row r="21986" spans="1:3" hidden="1" x14ac:dyDescent="0.3">
      <c r="A21986" t="s">
        <v>100</v>
      </c>
      <c r="B21986">
        <v>92</v>
      </c>
      <c r="C21986" s="2" t="str" cm="1">
        <f t="array" ref="C21986">IsAsc(A21986)</f>
        <v>OK</v>
      </c>
    </row>
    <row r="21987" spans="1:3" hidden="1" x14ac:dyDescent="0.3">
      <c r="A21987" t="s">
        <v>100</v>
      </c>
      <c r="B21987">
        <v>92</v>
      </c>
      <c r="C21987" s="2" t="str" cm="1">
        <f t="array" ref="C21987">IsAsc(A21987)</f>
        <v>OK</v>
      </c>
    </row>
    <row r="21988" spans="1:3" hidden="1" x14ac:dyDescent="0.3">
      <c r="A21988" t="s">
        <v>100</v>
      </c>
      <c r="B21988">
        <v>92</v>
      </c>
      <c r="C21988" s="2" t="str" cm="1">
        <f t="array" ref="C21988">IsAsc(A21988)</f>
        <v>OK</v>
      </c>
    </row>
    <row r="21989" spans="1:3" hidden="1" x14ac:dyDescent="0.3">
      <c r="A21989" t="s">
        <v>100</v>
      </c>
      <c r="B21989">
        <v>92</v>
      </c>
      <c r="C21989" s="2" t="str" cm="1">
        <f t="array" ref="C21989">IsAsc(A21989)</f>
        <v>OK</v>
      </c>
    </row>
    <row r="21990" spans="1:3" hidden="1" x14ac:dyDescent="0.3">
      <c r="A21990" t="s">
        <v>100</v>
      </c>
      <c r="B21990">
        <v>92</v>
      </c>
      <c r="C21990" s="2" t="str" cm="1">
        <f t="array" ref="C21990">IsAsc(A21990)</f>
        <v>OK</v>
      </c>
    </row>
    <row r="21991" spans="1:3" hidden="1" x14ac:dyDescent="0.3">
      <c r="A21991" t="s">
        <v>100</v>
      </c>
      <c r="B21991">
        <v>92</v>
      </c>
      <c r="C21991" s="2" t="str" cm="1">
        <f t="array" ref="C21991">IsAsc(A21991)</f>
        <v>OK</v>
      </c>
    </row>
    <row r="21992" spans="1:3" hidden="1" x14ac:dyDescent="0.3">
      <c r="A21992" t="s">
        <v>100</v>
      </c>
      <c r="B21992">
        <v>92</v>
      </c>
      <c r="C21992" s="2" t="str" cm="1">
        <f t="array" ref="C21992">IsAsc(A21992)</f>
        <v>OK</v>
      </c>
    </row>
    <row r="21993" spans="1:3" hidden="1" x14ac:dyDescent="0.3">
      <c r="A21993" t="s">
        <v>100</v>
      </c>
      <c r="B21993">
        <v>92</v>
      </c>
      <c r="C21993" s="2" t="str" cm="1">
        <f t="array" ref="C21993">IsAsc(A21993)</f>
        <v>OK</v>
      </c>
    </row>
    <row r="21994" spans="1:3" hidden="1" x14ac:dyDescent="0.3">
      <c r="A21994" t="s">
        <v>100</v>
      </c>
      <c r="B21994">
        <v>92</v>
      </c>
      <c r="C21994" s="2" t="str" cm="1">
        <f t="array" ref="C21994">IsAsc(A21994)</f>
        <v>OK</v>
      </c>
    </row>
    <row r="21995" spans="1:3" hidden="1" x14ac:dyDescent="0.3">
      <c r="A21995" t="s">
        <v>100</v>
      </c>
      <c r="B21995">
        <v>92</v>
      </c>
      <c r="C21995" s="2" t="str" cm="1">
        <f t="array" ref="C21995">IsAsc(A21995)</f>
        <v>OK</v>
      </c>
    </row>
    <row r="21996" spans="1:3" hidden="1" x14ac:dyDescent="0.3">
      <c r="A21996" t="s">
        <v>100</v>
      </c>
      <c r="B21996">
        <v>92</v>
      </c>
      <c r="C21996" s="2" t="str" cm="1">
        <f t="array" ref="C21996">IsAsc(A21996)</f>
        <v>OK</v>
      </c>
    </row>
    <row r="21997" spans="1:3" hidden="1" x14ac:dyDescent="0.3">
      <c r="A21997" t="s">
        <v>100</v>
      </c>
      <c r="B21997">
        <v>92</v>
      </c>
      <c r="C21997" s="2" t="str" cm="1">
        <f t="array" ref="C21997">IsAsc(A21997)</f>
        <v>OK</v>
      </c>
    </row>
    <row r="21998" spans="1:3" hidden="1" x14ac:dyDescent="0.3">
      <c r="A21998" t="s">
        <v>100</v>
      </c>
      <c r="B21998">
        <v>92</v>
      </c>
      <c r="C21998" s="2" t="str" cm="1">
        <f t="array" ref="C21998">IsAsc(A21998)</f>
        <v>OK</v>
      </c>
    </row>
    <row r="21999" spans="1:3" hidden="1" x14ac:dyDescent="0.3">
      <c r="A21999" t="s">
        <v>100</v>
      </c>
      <c r="B21999">
        <v>92</v>
      </c>
      <c r="C21999" s="2" t="str" cm="1">
        <f t="array" ref="C21999">IsAsc(A21999)</f>
        <v>OK</v>
      </c>
    </row>
    <row r="22000" spans="1:3" hidden="1" x14ac:dyDescent="0.3">
      <c r="A22000" t="s">
        <v>100</v>
      </c>
      <c r="B22000">
        <v>92</v>
      </c>
      <c r="C22000" s="2" t="str" cm="1">
        <f t="array" ref="C22000">IsAsc(A22000)</f>
        <v>OK</v>
      </c>
    </row>
    <row r="22001" spans="1:3" hidden="1" x14ac:dyDescent="0.3">
      <c r="A22001" t="s">
        <v>100</v>
      </c>
      <c r="B22001">
        <v>92</v>
      </c>
      <c r="C22001" s="2" t="str" cm="1">
        <f t="array" ref="C22001">IsAsc(A22001)</f>
        <v>OK</v>
      </c>
    </row>
    <row r="22002" spans="1:3" hidden="1" x14ac:dyDescent="0.3">
      <c r="A22002" t="s">
        <v>100</v>
      </c>
      <c r="B22002">
        <v>92</v>
      </c>
      <c r="C22002" s="2" t="str" cm="1">
        <f t="array" ref="C22002">IsAsc(A22002)</f>
        <v>OK</v>
      </c>
    </row>
    <row r="22003" spans="1:3" hidden="1" x14ac:dyDescent="0.3">
      <c r="A22003" t="s">
        <v>100</v>
      </c>
      <c r="B22003">
        <v>92</v>
      </c>
      <c r="C22003" s="2" t="str" cm="1">
        <f t="array" ref="C22003">IsAsc(A22003)</f>
        <v>OK</v>
      </c>
    </row>
    <row r="22004" spans="1:3" hidden="1" x14ac:dyDescent="0.3">
      <c r="A22004" t="s">
        <v>100</v>
      </c>
      <c r="B22004">
        <v>92</v>
      </c>
      <c r="C22004" s="2" t="str" cm="1">
        <f t="array" ref="C22004">IsAsc(A22004)</f>
        <v>OK</v>
      </c>
    </row>
    <row r="22005" spans="1:3" hidden="1" x14ac:dyDescent="0.3">
      <c r="A22005" t="s">
        <v>100</v>
      </c>
      <c r="B22005">
        <v>92</v>
      </c>
      <c r="C22005" s="2" t="str" cm="1">
        <f t="array" ref="C22005">IsAsc(A22005)</f>
        <v>OK</v>
      </c>
    </row>
    <row r="22006" spans="1:3" hidden="1" x14ac:dyDescent="0.3">
      <c r="A22006" t="s">
        <v>100</v>
      </c>
      <c r="B22006">
        <v>92</v>
      </c>
      <c r="C22006" s="2" t="str" cm="1">
        <f t="array" ref="C22006">IsAsc(A22006)</f>
        <v>OK</v>
      </c>
    </row>
    <row r="22007" spans="1:3" hidden="1" x14ac:dyDescent="0.3">
      <c r="A22007" t="s">
        <v>100</v>
      </c>
      <c r="B22007">
        <v>92</v>
      </c>
      <c r="C22007" s="2" t="str" cm="1">
        <f t="array" ref="C22007">IsAsc(A22007)</f>
        <v>OK</v>
      </c>
    </row>
    <row r="22008" spans="1:3" hidden="1" x14ac:dyDescent="0.3">
      <c r="A22008" t="s">
        <v>100</v>
      </c>
      <c r="B22008">
        <v>92</v>
      </c>
      <c r="C22008" s="2" t="str" cm="1">
        <f t="array" ref="C22008">IsAsc(A22008)</f>
        <v>OK</v>
      </c>
    </row>
    <row r="22009" spans="1:3" hidden="1" x14ac:dyDescent="0.3">
      <c r="A22009" t="s">
        <v>100</v>
      </c>
      <c r="B22009">
        <v>92</v>
      </c>
      <c r="C22009" s="2" t="str" cm="1">
        <f t="array" ref="C22009">IsAsc(A22009)</f>
        <v>OK</v>
      </c>
    </row>
    <row r="22010" spans="1:3" hidden="1" x14ac:dyDescent="0.3">
      <c r="A22010" t="s">
        <v>100</v>
      </c>
      <c r="B22010">
        <v>92</v>
      </c>
      <c r="C22010" s="2" t="str" cm="1">
        <f t="array" ref="C22010">IsAsc(A22010)</f>
        <v>OK</v>
      </c>
    </row>
    <row r="22011" spans="1:3" hidden="1" x14ac:dyDescent="0.3">
      <c r="A22011" t="s">
        <v>100</v>
      </c>
      <c r="B22011">
        <v>92</v>
      </c>
      <c r="C22011" s="2" t="str" cm="1">
        <f t="array" ref="C22011">IsAsc(A22011)</f>
        <v>OK</v>
      </c>
    </row>
    <row r="22012" spans="1:3" hidden="1" x14ac:dyDescent="0.3">
      <c r="A22012" t="s">
        <v>100</v>
      </c>
      <c r="B22012">
        <v>92</v>
      </c>
      <c r="C22012" s="2" t="str" cm="1">
        <f t="array" ref="C22012">IsAsc(A22012)</f>
        <v>OK</v>
      </c>
    </row>
    <row r="22013" spans="1:3" hidden="1" x14ac:dyDescent="0.3">
      <c r="A22013" t="s">
        <v>100</v>
      </c>
      <c r="B22013">
        <v>92</v>
      </c>
      <c r="C22013" s="2" t="str" cm="1">
        <f t="array" ref="C22013">IsAsc(A22013)</f>
        <v>OK</v>
      </c>
    </row>
    <row r="22014" spans="1:3" hidden="1" x14ac:dyDescent="0.3">
      <c r="A22014" t="s">
        <v>100</v>
      </c>
      <c r="B22014">
        <v>92</v>
      </c>
      <c r="C22014" s="2" t="str" cm="1">
        <f t="array" ref="C22014">IsAsc(A22014)</f>
        <v>OK</v>
      </c>
    </row>
    <row r="22015" spans="1:3" hidden="1" x14ac:dyDescent="0.3">
      <c r="A22015" t="s">
        <v>100</v>
      </c>
      <c r="B22015">
        <v>92</v>
      </c>
      <c r="C22015" s="2" t="str" cm="1">
        <f t="array" ref="C22015">IsAsc(A22015)</f>
        <v>OK</v>
      </c>
    </row>
    <row r="22016" spans="1:3" hidden="1" x14ac:dyDescent="0.3">
      <c r="A22016" t="s">
        <v>100</v>
      </c>
      <c r="B22016">
        <v>92</v>
      </c>
      <c r="C22016" s="2" t="str" cm="1">
        <f t="array" ref="C22016">IsAsc(A22016)</f>
        <v>OK</v>
      </c>
    </row>
    <row r="22017" spans="1:3" hidden="1" x14ac:dyDescent="0.3">
      <c r="A22017" t="s">
        <v>100</v>
      </c>
      <c r="B22017">
        <v>92</v>
      </c>
      <c r="C22017" s="2" t="str" cm="1">
        <f t="array" ref="C22017">IsAsc(A22017)</f>
        <v>OK</v>
      </c>
    </row>
    <row r="22018" spans="1:3" hidden="1" x14ac:dyDescent="0.3">
      <c r="A22018" t="s">
        <v>100</v>
      </c>
      <c r="B22018">
        <v>92</v>
      </c>
      <c r="C22018" s="2" t="str" cm="1">
        <f t="array" ref="C22018">IsAsc(A22018)</f>
        <v>OK</v>
      </c>
    </row>
    <row r="22019" spans="1:3" hidden="1" x14ac:dyDescent="0.3">
      <c r="A22019" t="s">
        <v>100</v>
      </c>
      <c r="B22019">
        <v>92</v>
      </c>
      <c r="C22019" s="2" t="str" cm="1">
        <f t="array" ref="C22019">IsAsc(A22019)</f>
        <v>OK</v>
      </c>
    </row>
    <row r="22020" spans="1:3" hidden="1" x14ac:dyDescent="0.3">
      <c r="A22020" t="s">
        <v>100</v>
      </c>
      <c r="B22020">
        <v>92</v>
      </c>
      <c r="C22020" s="2" t="str" cm="1">
        <f t="array" ref="C22020">IsAsc(A22020)</f>
        <v>OK</v>
      </c>
    </row>
    <row r="22021" spans="1:3" hidden="1" x14ac:dyDescent="0.3">
      <c r="A22021" t="s">
        <v>100</v>
      </c>
      <c r="B22021">
        <v>92</v>
      </c>
      <c r="C22021" s="2" t="str" cm="1">
        <f t="array" ref="C22021">IsAsc(A22021)</f>
        <v>OK</v>
      </c>
    </row>
    <row r="22022" spans="1:3" hidden="1" x14ac:dyDescent="0.3">
      <c r="A22022" t="s">
        <v>100</v>
      </c>
      <c r="B22022">
        <v>92</v>
      </c>
      <c r="C22022" s="2" t="str" cm="1">
        <f t="array" ref="C22022">IsAsc(A22022)</f>
        <v>OK</v>
      </c>
    </row>
    <row r="22023" spans="1:3" hidden="1" x14ac:dyDescent="0.3">
      <c r="A22023" t="s">
        <v>100</v>
      </c>
      <c r="B22023">
        <v>92</v>
      </c>
      <c r="C22023" s="2" t="str" cm="1">
        <f t="array" ref="C22023">IsAsc(A22023)</f>
        <v>OK</v>
      </c>
    </row>
    <row r="22024" spans="1:3" hidden="1" x14ac:dyDescent="0.3">
      <c r="A22024" t="s">
        <v>100</v>
      </c>
      <c r="B22024">
        <v>92</v>
      </c>
      <c r="C22024" s="2" t="str" cm="1">
        <f t="array" ref="C22024">IsAsc(A22024)</f>
        <v>OK</v>
      </c>
    </row>
    <row r="22025" spans="1:3" hidden="1" x14ac:dyDescent="0.3">
      <c r="A22025" t="s">
        <v>100</v>
      </c>
      <c r="B22025">
        <v>92</v>
      </c>
      <c r="C22025" s="2" t="str" cm="1">
        <f t="array" ref="C22025">IsAsc(A22025)</f>
        <v>OK</v>
      </c>
    </row>
    <row r="22026" spans="1:3" hidden="1" x14ac:dyDescent="0.3">
      <c r="A22026" t="s">
        <v>100</v>
      </c>
      <c r="B22026">
        <v>92</v>
      </c>
      <c r="C22026" s="2" t="str" cm="1">
        <f t="array" ref="C22026">IsAsc(A22026)</f>
        <v>OK</v>
      </c>
    </row>
    <row r="22027" spans="1:3" hidden="1" x14ac:dyDescent="0.3">
      <c r="A22027" t="s">
        <v>100</v>
      </c>
      <c r="B22027">
        <v>92</v>
      </c>
      <c r="C22027" s="2" t="str" cm="1">
        <f t="array" ref="C22027">IsAsc(A22027)</f>
        <v>OK</v>
      </c>
    </row>
    <row r="22028" spans="1:3" hidden="1" x14ac:dyDescent="0.3">
      <c r="A22028" t="s">
        <v>100</v>
      </c>
      <c r="B22028">
        <v>92</v>
      </c>
      <c r="C22028" s="2" t="str" cm="1">
        <f t="array" ref="C22028">IsAsc(A22028)</f>
        <v>OK</v>
      </c>
    </row>
    <row r="22029" spans="1:3" hidden="1" x14ac:dyDescent="0.3">
      <c r="A22029" t="s">
        <v>100</v>
      </c>
      <c r="B22029">
        <v>92</v>
      </c>
      <c r="C22029" s="2" t="str" cm="1">
        <f t="array" ref="C22029">IsAsc(A22029)</f>
        <v>OK</v>
      </c>
    </row>
    <row r="22030" spans="1:3" hidden="1" x14ac:dyDescent="0.3">
      <c r="A22030" t="s">
        <v>100</v>
      </c>
      <c r="B22030">
        <v>92</v>
      </c>
      <c r="C22030" s="2" t="str" cm="1">
        <f t="array" ref="C22030">IsAsc(A22030)</f>
        <v>OK</v>
      </c>
    </row>
    <row r="22031" spans="1:3" hidden="1" x14ac:dyDescent="0.3">
      <c r="A22031" t="s">
        <v>100</v>
      </c>
      <c r="B22031">
        <v>92</v>
      </c>
      <c r="C22031" s="2" t="str" cm="1">
        <f t="array" ref="C22031">IsAsc(A22031)</f>
        <v>OK</v>
      </c>
    </row>
    <row r="22032" spans="1:3" hidden="1" x14ac:dyDescent="0.3">
      <c r="A22032" t="s">
        <v>100</v>
      </c>
      <c r="B22032">
        <v>92</v>
      </c>
      <c r="C22032" s="2" t="str" cm="1">
        <f t="array" ref="C22032">IsAsc(A22032)</f>
        <v>OK</v>
      </c>
    </row>
    <row r="22033" spans="1:3" hidden="1" x14ac:dyDescent="0.3">
      <c r="A22033" t="s">
        <v>100</v>
      </c>
      <c r="B22033">
        <v>92</v>
      </c>
      <c r="C22033" s="2" t="str" cm="1">
        <f t="array" ref="C22033">IsAsc(A22033)</f>
        <v>OK</v>
      </c>
    </row>
    <row r="22034" spans="1:3" hidden="1" x14ac:dyDescent="0.3">
      <c r="A22034" t="s">
        <v>100</v>
      </c>
      <c r="B22034">
        <v>92</v>
      </c>
      <c r="C22034" s="2" t="str" cm="1">
        <f t="array" ref="C22034">IsAsc(A22034)</f>
        <v>OK</v>
      </c>
    </row>
    <row r="22035" spans="1:3" hidden="1" x14ac:dyDescent="0.3">
      <c r="A22035" t="s">
        <v>100</v>
      </c>
      <c r="B22035">
        <v>92</v>
      </c>
      <c r="C22035" s="2" t="str" cm="1">
        <f t="array" ref="C22035">IsAsc(A22035)</f>
        <v>OK</v>
      </c>
    </row>
    <row r="22036" spans="1:3" hidden="1" x14ac:dyDescent="0.3">
      <c r="A22036" t="s">
        <v>100</v>
      </c>
      <c r="B22036">
        <v>92</v>
      </c>
      <c r="C22036" s="2" t="str" cm="1">
        <f t="array" ref="C22036">IsAsc(A22036)</f>
        <v>OK</v>
      </c>
    </row>
    <row r="22037" spans="1:3" hidden="1" x14ac:dyDescent="0.3">
      <c r="A22037" t="s">
        <v>100</v>
      </c>
      <c r="B22037">
        <v>92</v>
      </c>
      <c r="C22037" s="2" t="str" cm="1">
        <f t="array" ref="C22037">IsAsc(A22037)</f>
        <v>OK</v>
      </c>
    </row>
    <row r="22038" spans="1:3" hidden="1" x14ac:dyDescent="0.3">
      <c r="A22038" t="s">
        <v>100</v>
      </c>
      <c r="B22038">
        <v>92</v>
      </c>
      <c r="C22038" s="2" t="str" cm="1">
        <f t="array" ref="C22038">IsAsc(A22038)</f>
        <v>OK</v>
      </c>
    </row>
    <row r="22039" spans="1:3" hidden="1" x14ac:dyDescent="0.3">
      <c r="A22039" t="s">
        <v>100</v>
      </c>
      <c r="B22039">
        <v>92</v>
      </c>
      <c r="C22039" s="2" t="str" cm="1">
        <f t="array" ref="C22039">IsAsc(A22039)</f>
        <v>OK</v>
      </c>
    </row>
    <row r="22040" spans="1:3" hidden="1" x14ac:dyDescent="0.3">
      <c r="A22040" t="s">
        <v>100</v>
      </c>
      <c r="B22040">
        <v>92</v>
      </c>
      <c r="C22040" s="2" t="str" cm="1">
        <f t="array" ref="C22040">IsAsc(A22040)</f>
        <v>OK</v>
      </c>
    </row>
    <row r="22041" spans="1:3" hidden="1" x14ac:dyDescent="0.3">
      <c r="A22041" t="s">
        <v>100</v>
      </c>
      <c r="B22041">
        <v>92</v>
      </c>
      <c r="C22041" s="2" t="str" cm="1">
        <f t="array" ref="C22041">IsAsc(A22041)</f>
        <v>OK</v>
      </c>
    </row>
    <row r="22042" spans="1:3" hidden="1" x14ac:dyDescent="0.3">
      <c r="A22042" t="s">
        <v>100</v>
      </c>
      <c r="B22042">
        <v>92</v>
      </c>
      <c r="C22042" s="2" t="str" cm="1">
        <f t="array" ref="C22042">IsAsc(A22042)</f>
        <v>OK</v>
      </c>
    </row>
    <row r="22043" spans="1:3" hidden="1" x14ac:dyDescent="0.3">
      <c r="A22043" t="s">
        <v>100</v>
      </c>
      <c r="B22043">
        <v>92</v>
      </c>
      <c r="C22043" s="2" t="str" cm="1">
        <f t="array" ref="C22043">IsAsc(A22043)</f>
        <v>OK</v>
      </c>
    </row>
    <row r="22044" spans="1:3" hidden="1" x14ac:dyDescent="0.3">
      <c r="A22044" t="s">
        <v>100</v>
      </c>
      <c r="B22044">
        <v>92</v>
      </c>
      <c r="C22044" s="2" t="str" cm="1">
        <f t="array" ref="C22044">IsAsc(A22044)</f>
        <v>OK</v>
      </c>
    </row>
    <row r="22045" spans="1:3" hidden="1" x14ac:dyDescent="0.3">
      <c r="A22045" t="s">
        <v>100</v>
      </c>
      <c r="B22045">
        <v>92</v>
      </c>
      <c r="C22045" s="2" t="str" cm="1">
        <f t="array" ref="C22045">IsAsc(A22045)</f>
        <v>OK</v>
      </c>
    </row>
    <row r="22046" spans="1:3" hidden="1" x14ac:dyDescent="0.3">
      <c r="A22046" t="s">
        <v>100</v>
      </c>
      <c r="B22046">
        <v>92</v>
      </c>
      <c r="C22046" s="2" t="str" cm="1">
        <f t="array" ref="C22046">IsAsc(A22046)</f>
        <v>OK</v>
      </c>
    </row>
    <row r="22047" spans="1:3" hidden="1" x14ac:dyDescent="0.3">
      <c r="A22047" t="s">
        <v>100</v>
      </c>
      <c r="B22047">
        <v>92</v>
      </c>
      <c r="C22047" s="2" t="str" cm="1">
        <f t="array" ref="C22047">IsAsc(A22047)</f>
        <v>OK</v>
      </c>
    </row>
    <row r="22048" spans="1:3" hidden="1" x14ac:dyDescent="0.3">
      <c r="A22048" t="s">
        <v>100</v>
      </c>
      <c r="B22048">
        <v>92</v>
      </c>
      <c r="C22048" s="2" t="str" cm="1">
        <f t="array" ref="C22048">IsAsc(A22048)</f>
        <v>OK</v>
      </c>
    </row>
    <row r="22049" spans="1:3" hidden="1" x14ac:dyDescent="0.3">
      <c r="A22049" t="s">
        <v>100</v>
      </c>
      <c r="B22049">
        <v>92</v>
      </c>
      <c r="C22049" s="2" t="str" cm="1">
        <f t="array" ref="C22049">IsAsc(A22049)</f>
        <v>OK</v>
      </c>
    </row>
    <row r="22050" spans="1:3" hidden="1" x14ac:dyDescent="0.3">
      <c r="A22050" t="s">
        <v>100</v>
      </c>
      <c r="B22050">
        <v>92</v>
      </c>
      <c r="C22050" s="2" t="str" cm="1">
        <f t="array" ref="C22050">IsAsc(A22050)</f>
        <v>OK</v>
      </c>
    </row>
    <row r="22051" spans="1:3" hidden="1" x14ac:dyDescent="0.3">
      <c r="A22051" t="s">
        <v>100</v>
      </c>
      <c r="B22051">
        <v>92</v>
      </c>
      <c r="C22051" s="2" t="str" cm="1">
        <f t="array" ref="C22051">IsAsc(A22051)</f>
        <v>OK</v>
      </c>
    </row>
    <row r="22052" spans="1:3" hidden="1" x14ac:dyDescent="0.3">
      <c r="A22052" t="s">
        <v>100</v>
      </c>
      <c r="B22052">
        <v>92</v>
      </c>
      <c r="C22052" s="2" t="str" cm="1">
        <f t="array" ref="C22052">IsAsc(A22052)</f>
        <v>OK</v>
      </c>
    </row>
    <row r="22053" spans="1:3" hidden="1" x14ac:dyDescent="0.3">
      <c r="A22053" t="s">
        <v>100</v>
      </c>
      <c r="B22053">
        <v>92</v>
      </c>
      <c r="C22053" s="2" t="str" cm="1">
        <f t="array" ref="C22053">IsAsc(A22053)</f>
        <v>OK</v>
      </c>
    </row>
    <row r="22054" spans="1:3" hidden="1" x14ac:dyDescent="0.3">
      <c r="A22054" t="s">
        <v>100</v>
      </c>
      <c r="B22054">
        <v>92</v>
      </c>
      <c r="C22054" s="2" t="str" cm="1">
        <f t="array" ref="C22054">IsAsc(A22054)</f>
        <v>OK</v>
      </c>
    </row>
    <row r="22055" spans="1:3" hidden="1" x14ac:dyDescent="0.3">
      <c r="A22055" t="s">
        <v>100</v>
      </c>
      <c r="B22055">
        <v>92</v>
      </c>
      <c r="C22055" s="2" t="str" cm="1">
        <f t="array" ref="C22055">IsAsc(A22055)</f>
        <v>OK</v>
      </c>
    </row>
    <row r="22056" spans="1:3" hidden="1" x14ac:dyDescent="0.3">
      <c r="A22056" t="s">
        <v>100</v>
      </c>
      <c r="B22056">
        <v>92</v>
      </c>
      <c r="C22056" s="2" t="str" cm="1">
        <f t="array" ref="C22056">IsAsc(A22056)</f>
        <v>OK</v>
      </c>
    </row>
    <row r="22057" spans="1:3" hidden="1" x14ac:dyDescent="0.3">
      <c r="A22057" t="s">
        <v>100</v>
      </c>
      <c r="B22057">
        <v>92</v>
      </c>
      <c r="C22057" s="2" t="str" cm="1">
        <f t="array" ref="C22057">IsAsc(A22057)</f>
        <v>OK</v>
      </c>
    </row>
    <row r="22058" spans="1:3" hidden="1" x14ac:dyDescent="0.3">
      <c r="A22058" t="s">
        <v>100</v>
      </c>
      <c r="B22058">
        <v>92</v>
      </c>
      <c r="C22058" s="2" t="str" cm="1">
        <f t="array" ref="C22058">IsAsc(A22058)</f>
        <v>OK</v>
      </c>
    </row>
    <row r="22059" spans="1:3" hidden="1" x14ac:dyDescent="0.3">
      <c r="A22059" t="s">
        <v>100</v>
      </c>
      <c r="B22059">
        <v>92</v>
      </c>
      <c r="C22059" s="2" t="str" cm="1">
        <f t="array" ref="C22059">IsAsc(A22059)</f>
        <v>OK</v>
      </c>
    </row>
    <row r="22060" spans="1:3" hidden="1" x14ac:dyDescent="0.3">
      <c r="A22060" t="s">
        <v>100</v>
      </c>
      <c r="B22060">
        <v>92</v>
      </c>
      <c r="C22060" s="2" t="str" cm="1">
        <f t="array" ref="C22060">IsAsc(A22060)</f>
        <v>OK</v>
      </c>
    </row>
    <row r="22061" spans="1:3" hidden="1" x14ac:dyDescent="0.3">
      <c r="A22061" t="s">
        <v>100</v>
      </c>
      <c r="B22061">
        <v>92</v>
      </c>
      <c r="C22061" s="2" t="str" cm="1">
        <f t="array" ref="C22061">IsAsc(A22061)</f>
        <v>OK</v>
      </c>
    </row>
    <row r="22062" spans="1:3" hidden="1" x14ac:dyDescent="0.3">
      <c r="A22062" t="s">
        <v>100</v>
      </c>
      <c r="B22062">
        <v>92</v>
      </c>
      <c r="C22062" s="2" t="str" cm="1">
        <f t="array" ref="C22062">IsAsc(A22062)</f>
        <v>OK</v>
      </c>
    </row>
    <row r="22063" spans="1:3" hidden="1" x14ac:dyDescent="0.3">
      <c r="A22063" t="s">
        <v>100</v>
      </c>
      <c r="B22063">
        <v>92</v>
      </c>
      <c r="C22063" s="2" t="str" cm="1">
        <f t="array" ref="C22063">IsAsc(A22063)</f>
        <v>OK</v>
      </c>
    </row>
    <row r="22064" spans="1:3" hidden="1" x14ac:dyDescent="0.3">
      <c r="A22064" t="s">
        <v>100</v>
      </c>
      <c r="B22064">
        <v>92</v>
      </c>
      <c r="C22064" s="2" t="str" cm="1">
        <f t="array" ref="C22064">IsAsc(A22064)</f>
        <v>OK</v>
      </c>
    </row>
    <row r="22065" spans="1:3" hidden="1" x14ac:dyDescent="0.3">
      <c r="A22065" t="s">
        <v>100</v>
      </c>
      <c r="B22065">
        <v>92</v>
      </c>
      <c r="C22065" s="2" t="str" cm="1">
        <f t="array" ref="C22065">IsAsc(A22065)</f>
        <v>OK</v>
      </c>
    </row>
    <row r="22066" spans="1:3" hidden="1" x14ac:dyDescent="0.3">
      <c r="A22066" t="s">
        <v>100</v>
      </c>
      <c r="B22066">
        <v>92</v>
      </c>
      <c r="C22066" s="2" t="str" cm="1">
        <f t="array" ref="C22066">IsAsc(A22066)</f>
        <v>OK</v>
      </c>
    </row>
    <row r="22067" spans="1:3" hidden="1" x14ac:dyDescent="0.3">
      <c r="A22067" t="s">
        <v>100</v>
      </c>
      <c r="B22067">
        <v>92</v>
      </c>
      <c r="C22067" s="2" t="str" cm="1">
        <f t="array" ref="C22067">IsAsc(A22067)</f>
        <v>OK</v>
      </c>
    </row>
    <row r="22068" spans="1:3" hidden="1" x14ac:dyDescent="0.3">
      <c r="A22068" t="s">
        <v>100</v>
      </c>
      <c r="B22068">
        <v>92</v>
      </c>
      <c r="C22068" s="2" t="str" cm="1">
        <f t="array" ref="C22068">IsAsc(A22068)</f>
        <v>OK</v>
      </c>
    </row>
    <row r="22069" spans="1:3" hidden="1" x14ac:dyDescent="0.3">
      <c r="A22069" t="s">
        <v>100</v>
      </c>
      <c r="B22069">
        <v>92</v>
      </c>
      <c r="C22069" s="2" t="str" cm="1">
        <f t="array" ref="C22069">IsAsc(A22069)</f>
        <v>OK</v>
      </c>
    </row>
    <row r="22070" spans="1:3" hidden="1" x14ac:dyDescent="0.3">
      <c r="A22070" t="s">
        <v>100</v>
      </c>
      <c r="B22070">
        <v>92</v>
      </c>
      <c r="C22070" s="2" t="str" cm="1">
        <f t="array" ref="C22070">IsAsc(A22070)</f>
        <v>OK</v>
      </c>
    </row>
    <row r="22071" spans="1:3" hidden="1" x14ac:dyDescent="0.3">
      <c r="A22071" t="s">
        <v>100</v>
      </c>
      <c r="B22071">
        <v>92</v>
      </c>
      <c r="C22071" s="2" t="str" cm="1">
        <f t="array" ref="C22071">IsAsc(A22071)</f>
        <v>OK</v>
      </c>
    </row>
    <row r="22072" spans="1:3" hidden="1" x14ac:dyDescent="0.3">
      <c r="A22072" t="s">
        <v>100</v>
      </c>
      <c r="B22072">
        <v>92</v>
      </c>
      <c r="C22072" s="2" t="str" cm="1">
        <f t="array" ref="C22072">IsAsc(A22072)</f>
        <v>OK</v>
      </c>
    </row>
    <row r="22073" spans="1:3" hidden="1" x14ac:dyDescent="0.3">
      <c r="A22073" t="s">
        <v>100</v>
      </c>
      <c r="B22073">
        <v>92</v>
      </c>
      <c r="C22073" s="2" t="str" cm="1">
        <f t="array" ref="C22073">IsAsc(A22073)</f>
        <v>OK</v>
      </c>
    </row>
    <row r="22074" spans="1:3" hidden="1" x14ac:dyDescent="0.3">
      <c r="A22074" t="s">
        <v>100</v>
      </c>
      <c r="B22074">
        <v>92</v>
      </c>
      <c r="C22074" s="2" t="str" cm="1">
        <f t="array" ref="C22074">IsAsc(A22074)</f>
        <v>OK</v>
      </c>
    </row>
    <row r="22075" spans="1:3" hidden="1" x14ac:dyDescent="0.3">
      <c r="A22075" t="s">
        <v>100</v>
      </c>
      <c r="B22075">
        <v>92</v>
      </c>
      <c r="C22075" s="2" t="str" cm="1">
        <f t="array" ref="C22075">IsAsc(A22075)</f>
        <v>OK</v>
      </c>
    </row>
    <row r="22076" spans="1:3" hidden="1" x14ac:dyDescent="0.3">
      <c r="A22076" t="s">
        <v>100</v>
      </c>
      <c r="B22076">
        <v>92</v>
      </c>
      <c r="C22076" s="2" t="str" cm="1">
        <f t="array" ref="C22076">IsAsc(A22076)</f>
        <v>OK</v>
      </c>
    </row>
    <row r="22077" spans="1:3" hidden="1" x14ac:dyDescent="0.3">
      <c r="A22077" t="s">
        <v>100</v>
      </c>
      <c r="B22077">
        <v>92</v>
      </c>
      <c r="C22077" s="2" t="str" cm="1">
        <f t="array" ref="C22077">IsAsc(A22077)</f>
        <v>OK</v>
      </c>
    </row>
    <row r="22078" spans="1:3" hidden="1" x14ac:dyDescent="0.3">
      <c r="A22078" t="s">
        <v>100</v>
      </c>
      <c r="B22078">
        <v>92</v>
      </c>
      <c r="C22078" s="2" t="str" cm="1">
        <f t="array" ref="C22078">IsAsc(A22078)</f>
        <v>OK</v>
      </c>
    </row>
    <row r="22079" spans="1:3" hidden="1" x14ac:dyDescent="0.3">
      <c r="A22079" t="s">
        <v>100</v>
      </c>
      <c r="B22079">
        <v>92</v>
      </c>
      <c r="C22079" s="2" t="str" cm="1">
        <f t="array" ref="C22079">IsAsc(A22079)</f>
        <v>OK</v>
      </c>
    </row>
    <row r="22080" spans="1:3" hidden="1" x14ac:dyDescent="0.3">
      <c r="A22080" t="s">
        <v>100</v>
      </c>
      <c r="B22080">
        <v>92</v>
      </c>
      <c r="C22080" s="2" t="str" cm="1">
        <f t="array" ref="C22080">IsAsc(A22080)</f>
        <v>OK</v>
      </c>
    </row>
    <row r="22081" spans="1:3" hidden="1" x14ac:dyDescent="0.3">
      <c r="A22081" t="s">
        <v>100</v>
      </c>
      <c r="B22081">
        <v>92</v>
      </c>
      <c r="C22081" s="2" t="str" cm="1">
        <f t="array" ref="C22081">IsAsc(A22081)</f>
        <v>OK</v>
      </c>
    </row>
    <row r="22082" spans="1:3" hidden="1" x14ac:dyDescent="0.3">
      <c r="A22082" t="s">
        <v>100</v>
      </c>
      <c r="B22082">
        <v>92</v>
      </c>
      <c r="C22082" s="2" t="str" cm="1">
        <f t="array" ref="C22082">IsAsc(A22082)</f>
        <v>OK</v>
      </c>
    </row>
    <row r="22083" spans="1:3" hidden="1" x14ac:dyDescent="0.3">
      <c r="A22083" t="s">
        <v>100</v>
      </c>
      <c r="B22083">
        <v>92</v>
      </c>
      <c r="C22083" s="2" t="str" cm="1">
        <f t="array" ref="C22083">IsAsc(A22083)</f>
        <v>OK</v>
      </c>
    </row>
    <row r="22084" spans="1:3" hidden="1" x14ac:dyDescent="0.3">
      <c r="A22084" t="s">
        <v>100</v>
      </c>
      <c r="B22084">
        <v>92</v>
      </c>
      <c r="C22084" s="2" t="str" cm="1">
        <f t="array" ref="C22084">IsAsc(A22084)</f>
        <v>OK</v>
      </c>
    </row>
    <row r="22085" spans="1:3" hidden="1" x14ac:dyDescent="0.3">
      <c r="A22085" t="s">
        <v>100</v>
      </c>
      <c r="B22085">
        <v>92</v>
      </c>
      <c r="C22085" s="2" t="str" cm="1">
        <f t="array" ref="C22085">IsAsc(A22085)</f>
        <v>OK</v>
      </c>
    </row>
    <row r="22086" spans="1:3" hidden="1" x14ac:dyDescent="0.3">
      <c r="A22086" t="s">
        <v>100</v>
      </c>
      <c r="B22086">
        <v>92</v>
      </c>
      <c r="C22086" s="2" t="str" cm="1">
        <f t="array" ref="C22086">IsAsc(A22086)</f>
        <v>OK</v>
      </c>
    </row>
    <row r="22087" spans="1:3" hidden="1" x14ac:dyDescent="0.3">
      <c r="A22087" t="s">
        <v>100</v>
      </c>
      <c r="B22087">
        <v>92</v>
      </c>
      <c r="C22087" s="2" t="str" cm="1">
        <f t="array" ref="C22087">IsAsc(A22087)</f>
        <v>OK</v>
      </c>
    </row>
    <row r="22088" spans="1:3" hidden="1" x14ac:dyDescent="0.3">
      <c r="A22088" t="s">
        <v>100</v>
      </c>
      <c r="B22088">
        <v>92</v>
      </c>
      <c r="C22088" s="2" t="str" cm="1">
        <f t="array" ref="C22088">IsAsc(A22088)</f>
        <v>OK</v>
      </c>
    </row>
    <row r="22089" spans="1:3" hidden="1" x14ac:dyDescent="0.3">
      <c r="A22089" t="s">
        <v>100</v>
      </c>
      <c r="B22089">
        <v>92</v>
      </c>
      <c r="C22089" s="2" t="str" cm="1">
        <f t="array" ref="C22089">IsAsc(A22089)</f>
        <v>OK</v>
      </c>
    </row>
    <row r="22090" spans="1:3" hidden="1" x14ac:dyDescent="0.3">
      <c r="A22090" t="s">
        <v>100</v>
      </c>
      <c r="B22090">
        <v>92</v>
      </c>
      <c r="C22090" s="2" t="str" cm="1">
        <f t="array" ref="C22090">IsAsc(A22090)</f>
        <v>OK</v>
      </c>
    </row>
    <row r="22091" spans="1:3" hidden="1" x14ac:dyDescent="0.3">
      <c r="A22091" t="s">
        <v>100</v>
      </c>
      <c r="B22091">
        <v>92</v>
      </c>
      <c r="C22091" s="2" t="str" cm="1">
        <f t="array" ref="C22091">IsAsc(A22091)</f>
        <v>OK</v>
      </c>
    </row>
    <row r="22092" spans="1:3" hidden="1" x14ac:dyDescent="0.3">
      <c r="A22092" t="s">
        <v>100</v>
      </c>
      <c r="B22092">
        <v>92</v>
      </c>
      <c r="C22092" s="2" t="str" cm="1">
        <f t="array" ref="C22092">IsAsc(A22092)</f>
        <v>OK</v>
      </c>
    </row>
    <row r="22093" spans="1:3" hidden="1" x14ac:dyDescent="0.3">
      <c r="A22093" t="s">
        <v>100</v>
      </c>
      <c r="B22093">
        <v>92</v>
      </c>
      <c r="C22093" s="2" t="str" cm="1">
        <f t="array" ref="C22093">IsAsc(A22093)</f>
        <v>OK</v>
      </c>
    </row>
    <row r="22094" spans="1:3" hidden="1" x14ac:dyDescent="0.3">
      <c r="A22094" t="s">
        <v>100</v>
      </c>
      <c r="B22094">
        <v>92</v>
      </c>
      <c r="C22094" s="2" t="str" cm="1">
        <f t="array" ref="C22094">IsAsc(A22094)</f>
        <v>OK</v>
      </c>
    </row>
    <row r="22095" spans="1:3" hidden="1" x14ac:dyDescent="0.3">
      <c r="A22095" t="s">
        <v>100</v>
      </c>
      <c r="B22095">
        <v>92</v>
      </c>
      <c r="C22095" s="2" t="str" cm="1">
        <f t="array" ref="C22095">IsAsc(A22095)</f>
        <v>OK</v>
      </c>
    </row>
    <row r="22096" spans="1:3" hidden="1" x14ac:dyDescent="0.3">
      <c r="A22096" t="s">
        <v>100</v>
      </c>
      <c r="B22096">
        <v>92</v>
      </c>
      <c r="C22096" s="2" t="str" cm="1">
        <f t="array" ref="C22096">IsAsc(A22096)</f>
        <v>OK</v>
      </c>
    </row>
    <row r="22097" spans="1:3" hidden="1" x14ac:dyDescent="0.3">
      <c r="A22097" t="s">
        <v>100</v>
      </c>
      <c r="B22097">
        <v>92</v>
      </c>
      <c r="C22097" s="2" t="str" cm="1">
        <f t="array" ref="C22097">IsAsc(A22097)</f>
        <v>OK</v>
      </c>
    </row>
    <row r="22098" spans="1:3" hidden="1" x14ac:dyDescent="0.3">
      <c r="A22098" t="s">
        <v>100</v>
      </c>
      <c r="B22098">
        <v>92</v>
      </c>
      <c r="C22098" s="2" t="str" cm="1">
        <f t="array" ref="C22098">IsAsc(A22098)</f>
        <v>OK</v>
      </c>
    </row>
    <row r="22099" spans="1:3" hidden="1" x14ac:dyDescent="0.3">
      <c r="A22099" t="s">
        <v>100</v>
      </c>
      <c r="B22099">
        <v>92</v>
      </c>
      <c r="C22099" s="2" t="str" cm="1">
        <f t="array" ref="C22099">IsAsc(A22099)</f>
        <v>OK</v>
      </c>
    </row>
    <row r="22100" spans="1:3" hidden="1" x14ac:dyDescent="0.3">
      <c r="A22100" t="s">
        <v>100</v>
      </c>
      <c r="B22100">
        <v>92</v>
      </c>
      <c r="C22100" s="2" t="str" cm="1">
        <f t="array" ref="C22100">IsAsc(A22100)</f>
        <v>OK</v>
      </c>
    </row>
    <row r="22101" spans="1:3" hidden="1" x14ac:dyDescent="0.3">
      <c r="A22101" t="s">
        <v>100</v>
      </c>
      <c r="B22101">
        <v>92</v>
      </c>
      <c r="C22101" s="2" t="str" cm="1">
        <f t="array" ref="C22101">IsAsc(A22101)</f>
        <v>OK</v>
      </c>
    </row>
    <row r="22102" spans="1:3" hidden="1" x14ac:dyDescent="0.3">
      <c r="A22102" t="s">
        <v>100</v>
      </c>
      <c r="B22102">
        <v>92</v>
      </c>
      <c r="C22102" s="2" t="str" cm="1">
        <f t="array" ref="C22102">IsAsc(A22102)</f>
        <v>OK</v>
      </c>
    </row>
    <row r="22103" spans="1:3" hidden="1" x14ac:dyDescent="0.3">
      <c r="A22103" t="s">
        <v>100</v>
      </c>
      <c r="B22103">
        <v>92</v>
      </c>
      <c r="C22103" s="2" t="str" cm="1">
        <f t="array" ref="C22103">IsAsc(A22103)</f>
        <v>OK</v>
      </c>
    </row>
    <row r="22104" spans="1:3" hidden="1" x14ac:dyDescent="0.3">
      <c r="A22104" t="s">
        <v>100</v>
      </c>
      <c r="B22104">
        <v>92</v>
      </c>
      <c r="C22104" s="2" t="str" cm="1">
        <f t="array" ref="C22104">IsAsc(A22104)</f>
        <v>OK</v>
      </c>
    </row>
    <row r="22105" spans="1:3" hidden="1" x14ac:dyDescent="0.3">
      <c r="A22105" t="s">
        <v>100</v>
      </c>
      <c r="B22105">
        <v>92</v>
      </c>
      <c r="C22105" s="2" t="str" cm="1">
        <f t="array" ref="C22105">IsAsc(A22105)</f>
        <v>OK</v>
      </c>
    </row>
    <row r="22106" spans="1:3" hidden="1" x14ac:dyDescent="0.3">
      <c r="A22106" t="s">
        <v>100</v>
      </c>
      <c r="B22106">
        <v>92</v>
      </c>
      <c r="C22106" s="2" t="str" cm="1">
        <f t="array" ref="C22106">IsAsc(A22106)</f>
        <v>OK</v>
      </c>
    </row>
    <row r="22107" spans="1:3" hidden="1" x14ac:dyDescent="0.3">
      <c r="A22107" t="s">
        <v>100</v>
      </c>
      <c r="B22107">
        <v>92</v>
      </c>
      <c r="C22107" s="2" t="str" cm="1">
        <f t="array" ref="C22107">IsAsc(A22107)</f>
        <v>OK</v>
      </c>
    </row>
    <row r="22108" spans="1:3" hidden="1" x14ac:dyDescent="0.3">
      <c r="A22108" t="s">
        <v>100</v>
      </c>
      <c r="B22108">
        <v>92</v>
      </c>
      <c r="C22108" s="2" t="str" cm="1">
        <f t="array" ref="C22108">IsAsc(A22108)</f>
        <v>OK</v>
      </c>
    </row>
    <row r="22109" spans="1:3" hidden="1" x14ac:dyDescent="0.3">
      <c r="A22109" t="s">
        <v>100</v>
      </c>
      <c r="B22109">
        <v>92</v>
      </c>
      <c r="C22109" s="2" t="str" cm="1">
        <f t="array" ref="C22109">IsAsc(A22109)</f>
        <v>OK</v>
      </c>
    </row>
    <row r="22110" spans="1:3" hidden="1" x14ac:dyDescent="0.3">
      <c r="A22110" t="s">
        <v>100</v>
      </c>
      <c r="B22110">
        <v>92</v>
      </c>
      <c r="C22110" s="2" t="str" cm="1">
        <f t="array" ref="C22110">IsAsc(A22110)</f>
        <v>OK</v>
      </c>
    </row>
    <row r="22111" spans="1:3" hidden="1" x14ac:dyDescent="0.3">
      <c r="A22111" t="s">
        <v>100</v>
      </c>
      <c r="B22111">
        <v>92</v>
      </c>
      <c r="C22111" s="2" t="str" cm="1">
        <f t="array" ref="C22111">IsAsc(A22111)</f>
        <v>OK</v>
      </c>
    </row>
    <row r="22112" spans="1:3" hidden="1" x14ac:dyDescent="0.3">
      <c r="A22112" t="s">
        <v>100</v>
      </c>
      <c r="B22112">
        <v>92</v>
      </c>
      <c r="C22112" s="2" t="str" cm="1">
        <f t="array" ref="C22112">IsAsc(A22112)</f>
        <v>OK</v>
      </c>
    </row>
    <row r="22113" spans="1:3" hidden="1" x14ac:dyDescent="0.3">
      <c r="A22113" t="s">
        <v>100</v>
      </c>
      <c r="B22113">
        <v>92</v>
      </c>
      <c r="C22113" s="2" t="str" cm="1">
        <f t="array" ref="C22113">IsAsc(A22113)</f>
        <v>OK</v>
      </c>
    </row>
    <row r="22114" spans="1:3" hidden="1" x14ac:dyDescent="0.3">
      <c r="A22114" t="s">
        <v>100</v>
      </c>
      <c r="B22114">
        <v>92</v>
      </c>
      <c r="C22114" s="2" t="str" cm="1">
        <f t="array" ref="C22114">IsAsc(A22114)</f>
        <v>OK</v>
      </c>
    </row>
    <row r="22115" spans="1:3" hidden="1" x14ac:dyDescent="0.3">
      <c r="A22115" t="s">
        <v>100</v>
      </c>
      <c r="B22115">
        <v>92</v>
      </c>
      <c r="C22115" s="2" t="str" cm="1">
        <f t="array" ref="C22115">IsAsc(A22115)</f>
        <v>OK</v>
      </c>
    </row>
    <row r="22116" spans="1:3" hidden="1" x14ac:dyDescent="0.3">
      <c r="A22116" t="s">
        <v>100</v>
      </c>
      <c r="B22116">
        <v>92</v>
      </c>
      <c r="C22116" s="2" t="str" cm="1">
        <f t="array" ref="C22116">IsAsc(A22116)</f>
        <v>OK</v>
      </c>
    </row>
    <row r="22117" spans="1:3" hidden="1" x14ac:dyDescent="0.3">
      <c r="A22117" t="s">
        <v>100</v>
      </c>
      <c r="B22117">
        <v>92</v>
      </c>
      <c r="C22117" s="2" t="str" cm="1">
        <f t="array" ref="C22117">IsAsc(A22117)</f>
        <v>OK</v>
      </c>
    </row>
    <row r="22118" spans="1:3" hidden="1" x14ac:dyDescent="0.3">
      <c r="A22118" t="s">
        <v>100</v>
      </c>
      <c r="B22118">
        <v>92</v>
      </c>
      <c r="C22118" s="2" t="str" cm="1">
        <f t="array" ref="C22118">IsAsc(A22118)</f>
        <v>OK</v>
      </c>
    </row>
    <row r="22119" spans="1:3" hidden="1" x14ac:dyDescent="0.3">
      <c r="A22119" t="s">
        <v>100</v>
      </c>
      <c r="B22119">
        <v>92</v>
      </c>
      <c r="C22119" s="2" t="str" cm="1">
        <f t="array" ref="C22119">IsAsc(A22119)</f>
        <v>OK</v>
      </c>
    </row>
    <row r="22120" spans="1:3" hidden="1" x14ac:dyDescent="0.3">
      <c r="A22120" t="s">
        <v>100</v>
      </c>
      <c r="B22120">
        <v>92</v>
      </c>
      <c r="C22120" s="2" t="str" cm="1">
        <f t="array" ref="C22120">IsAsc(A22120)</f>
        <v>OK</v>
      </c>
    </row>
    <row r="22121" spans="1:3" hidden="1" x14ac:dyDescent="0.3">
      <c r="A22121" t="s">
        <v>100</v>
      </c>
      <c r="B22121">
        <v>92</v>
      </c>
      <c r="C22121" s="2" t="str" cm="1">
        <f t="array" ref="C22121">IsAsc(A22121)</f>
        <v>OK</v>
      </c>
    </row>
    <row r="22122" spans="1:3" hidden="1" x14ac:dyDescent="0.3">
      <c r="A22122" t="s">
        <v>100</v>
      </c>
      <c r="B22122">
        <v>92</v>
      </c>
      <c r="C22122" s="2" t="str" cm="1">
        <f t="array" ref="C22122">IsAsc(A22122)</f>
        <v>OK</v>
      </c>
    </row>
    <row r="22123" spans="1:3" hidden="1" x14ac:dyDescent="0.3">
      <c r="A22123" t="s">
        <v>100</v>
      </c>
      <c r="B22123">
        <v>92</v>
      </c>
      <c r="C22123" s="2" t="str" cm="1">
        <f t="array" ref="C22123">IsAsc(A22123)</f>
        <v>OK</v>
      </c>
    </row>
    <row r="22124" spans="1:3" hidden="1" x14ac:dyDescent="0.3">
      <c r="A22124" t="s">
        <v>100</v>
      </c>
      <c r="B22124">
        <v>92</v>
      </c>
      <c r="C22124" s="2" t="str" cm="1">
        <f t="array" ref="C22124">IsAsc(A22124)</f>
        <v>OK</v>
      </c>
    </row>
    <row r="22125" spans="1:3" hidden="1" x14ac:dyDescent="0.3">
      <c r="A22125" t="s">
        <v>100</v>
      </c>
      <c r="B22125">
        <v>92</v>
      </c>
      <c r="C22125" s="2" t="str" cm="1">
        <f t="array" ref="C22125">IsAsc(A22125)</f>
        <v>OK</v>
      </c>
    </row>
    <row r="22126" spans="1:3" hidden="1" x14ac:dyDescent="0.3">
      <c r="A22126" t="s">
        <v>100</v>
      </c>
      <c r="B22126">
        <v>92</v>
      </c>
      <c r="C22126" s="2" t="str" cm="1">
        <f t="array" ref="C22126">IsAsc(A22126)</f>
        <v>OK</v>
      </c>
    </row>
    <row r="22127" spans="1:3" hidden="1" x14ac:dyDescent="0.3">
      <c r="A22127" t="s">
        <v>100</v>
      </c>
      <c r="B22127">
        <v>92</v>
      </c>
      <c r="C22127" s="2" t="str" cm="1">
        <f t="array" ref="C22127">IsAsc(A22127)</f>
        <v>OK</v>
      </c>
    </row>
    <row r="22128" spans="1:3" hidden="1" x14ac:dyDescent="0.3">
      <c r="A22128" t="s">
        <v>100</v>
      </c>
      <c r="B22128">
        <v>92</v>
      </c>
      <c r="C22128" s="2" t="str" cm="1">
        <f t="array" ref="C22128">IsAsc(A22128)</f>
        <v>OK</v>
      </c>
    </row>
    <row r="22129" spans="1:3" hidden="1" x14ac:dyDescent="0.3">
      <c r="A22129" t="s">
        <v>100</v>
      </c>
      <c r="B22129">
        <v>92</v>
      </c>
      <c r="C22129" s="2" t="str" cm="1">
        <f t="array" ref="C22129">IsAsc(A22129)</f>
        <v>OK</v>
      </c>
    </row>
    <row r="22130" spans="1:3" hidden="1" x14ac:dyDescent="0.3">
      <c r="A22130" t="s">
        <v>100</v>
      </c>
      <c r="B22130">
        <v>92</v>
      </c>
      <c r="C22130" s="2" t="str" cm="1">
        <f t="array" ref="C22130">IsAsc(A22130)</f>
        <v>OK</v>
      </c>
    </row>
    <row r="22131" spans="1:3" hidden="1" x14ac:dyDescent="0.3">
      <c r="A22131" t="s">
        <v>100</v>
      </c>
      <c r="B22131">
        <v>92</v>
      </c>
      <c r="C22131" s="2" t="str" cm="1">
        <f t="array" ref="C22131">IsAsc(A22131)</f>
        <v>OK</v>
      </c>
    </row>
    <row r="22132" spans="1:3" hidden="1" x14ac:dyDescent="0.3">
      <c r="A22132" t="s">
        <v>100</v>
      </c>
      <c r="B22132">
        <v>92</v>
      </c>
      <c r="C22132" s="2" t="str" cm="1">
        <f t="array" ref="C22132">IsAsc(A22132)</f>
        <v>OK</v>
      </c>
    </row>
    <row r="22133" spans="1:3" hidden="1" x14ac:dyDescent="0.3">
      <c r="A22133" t="s">
        <v>100</v>
      </c>
      <c r="B22133">
        <v>92</v>
      </c>
      <c r="C22133" s="2" t="str" cm="1">
        <f t="array" ref="C22133">IsAsc(A22133)</f>
        <v>OK</v>
      </c>
    </row>
    <row r="22134" spans="1:3" hidden="1" x14ac:dyDescent="0.3">
      <c r="A22134" t="s">
        <v>100</v>
      </c>
      <c r="B22134">
        <v>92</v>
      </c>
      <c r="C22134" s="2" t="str" cm="1">
        <f t="array" ref="C22134">IsAsc(A22134)</f>
        <v>OK</v>
      </c>
    </row>
    <row r="22135" spans="1:3" hidden="1" x14ac:dyDescent="0.3">
      <c r="A22135" t="s">
        <v>100</v>
      </c>
      <c r="B22135">
        <v>92</v>
      </c>
      <c r="C22135" s="2" t="str" cm="1">
        <f t="array" ref="C22135">IsAsc(A22135)</f>
        <v>OK</v>
      </c>
    </row>
    <row r="22136" spans="1:3" hidden="1" x14ac:dyDescent="0.3">
      <c r="A22136" t="s">
        <v>100</v>
      </c>
      <c r="B22136">
        <v>92</v>
      </c>
      <c r="C22136" s="2" t="str" cm="1">
        <f t="array" ref="C22136">IsAsc(A22136)</f>
        <v>OK</v>
      </c>
    </row>
    <row r="22137" spans="1:3" hidden="1" x14ac:dyDescent="0.3">
      <c r="A22137" t="s">
        <v>100</v>
      </c>
      <c r="B22137">
        <v>92</v>
      </c>
      <c r="C22137" s="2" t="str" cm="1">
        <f t="array" ref="C22137">IsAsc(A22137)</f>
        <v>OK</v>
      </c>
    </row>
    <row r="22138" spans="1:3" hidden="1" x14ac:dyDescent="0.3">
      <c r="A22138" t="s">
        <v>100</v>
      </c>
      <c r="B22138">
        <v>92</v>
      </c>
      <c r="C22138" s="2" t="str" cm="1">
        <f t="array" ref="C22138">IsAsc(A22138)</f>
        <v>OK</v>
      </c>
    </row>
    <row r="22139" spans="1:3" hidden="1" x14ac:dyDescent="0.3">
      <c r="A22139" t="s">
        <v>100</v>
      </c>
      <c r="B22139">
        <v>92</v>
      </c>
      <c r="C22139" s="2" t="str" cm="1">
        <f t="array" ref="C22139">IsAsc(A22139)</f>
        <v>OK</v>
      </c>
    </row>
    <row r="22140" spans="1:3" hidden="1" x14ac:dyDescent="0.3">
      <c r="A22140" t="s">
        <v>100</v>
      </c>
      <c r="B22140">
        <v>92</v>
      </c>
      <c r="C22140" s="2" t="str" cm="1">
        <f t="array" ref="C22140">IsAsc(A22140)</f>
        <v>OK</v>
      </c>
    </row>
    <row r="22141" spans="1:3" hidden="1" x14ac:dyDescent="0.3">
      <c r="A22141" t="s">
        <v>100</v>
      </c>
      <c r="B22141">
        <v>92</v>
      </c>
      <c r="C22141" s="2" t="str" cm="1">
        <f t="array" ref="C22141">IsAsc(A22141)</f>
        <v>OK</v>
      </c>
    </row>
    <row r="22142" spans="1:3" hidden="1" x14ac:dyDescent="0.3">
      <c r="A22142" t="s">
        <v>100</v>
      </c>
      <c r="B22142">
        <v>92</v>
      </c>
      <c r="C22142" s="2" t="str" cm="1">
        <f t="array" ref="C22142">IsAsc(A22142)</f>
        <v>OK</v>
      </c>
    </row>
    <row r="22143" spans="1:3" hidden="1" x14ac:dyDescent="0.3">
      <c r="A22143" t="s">
        <v>100</v>
      </c>
      <c r="B22143">
        <v>92</v>
      </c>
      <c r="C22143" s="2" t="str" cm="1">
        <f t="array" ref="C22143">IsAsc(A22143)</f>
        <v>OK</v>
      </c>
    </row>
    <row r="22144" spans="1:3" hidden="1" x14ac:dyDescent="0.3">
      <c r="A22144" t="s">
        <v>100</v>
      </c>
      <c r="B22144">
        <v>92</v>
      </c>
      <c r="C22144" s="2" t="str" cm="1">
        <f t="array" ref="C22144">IsAsc(A22144)</f>
        <v>OK</v>
      </c>
    </row>
    <row r="22145" spans="1:3" hidden="1" x14ac:dyDescent="0.3">
      <c r="A22145" t="s">
        <v>100</v>
      </c>
      <c r="B22145">
        <v>92</v>
      </c>
      <c r="C22145" s="2" t="str" cm="1">
        <f t="array" ref="C22145">IsAsc(A22145)</f>
        <v>OK</v>
      </c>
    </row>
    <row r="22146" spans="1:3" hidden="1" x14ac:dyDescent="0.3">
      <c r="A22146" t="s">
        <v>100</v>
      </c>
      <c r="B22146">
        <v>92</v>
      </c>
      <c r="C22146" s="2" t="str" cm="1">
        <f t="array" ref="C22146">IsAsc(A22146)</f>
        <v>OK</v>
      </c>
    </row>
    <row r="22147" spans="1:3" hidden="1" x14ac:dyDescent="0.3">
      <c r="A22147" t="s">
        <v>100</v>
      </c>
      <c r="B22147">
        <v>92</v>
      </c>
      <c r="C22147" s="2" t="str" cm="1">
        <f t="array" ref="C22147">IsAsc(A22147)</f>
        <v>OK</v>
      </c>
    </row>
    <row r="22148" spans="1:3" hidden="1" x14ac:dyDescent="0.3">
      <c r="A22148" t="s">
        <v>100</v>
      </c>
      <c r="B22148">
        <v>92</v>
      </c>
      <c r="C22148" s="2" t="str" cm="1">
        <f t="array" ref="C22148">IsAsc(A22148)</f>
        <v>OK</v>
      </c>
    </row>
    <row r="22149" spans="1:3" hidden="1" x14ac:dyDescent="0.3">
      <c r="A22149" t="s">
        <v>100</v>
      </c>
      <c r="B22149">
        <v>92</v>
      </c>
      <c r="C22149" s="2" t="str" cm="1">
        <f t="array" ref="C22149">IsAsc(A22149)</f>
        <v>OK</v>
      </c>
    </row>
    <row r="22150" spans="1:3" hidden="1" x14ac:dyDescent="0.3">
      <c r="A22150" t="s">
        <v>100</v>
      </c>
      <c r="B22150">
        <v>92</v>
      </c>
      <c r="C22150" s="2" t="str" cm="1">
        <f t="array" ref="C22150">IsAsc(A22150)</f>
        <v>OK</v>
      </c>
    </row>
    <row r="22151" spans="1:3" hidden="1" x14ac:dyDescent="0.3">
      <c r="A22151" t="s">
        <v>100</v>
      </c>
      <c r="B22151">
        <v>92</v>
      </c>
      <c r="C22151" s="2" t="str" cm="1">
        <f t="array" ref="C22151">IsAsc(A22151)</f>
        <v>OK</v>
      </c>
    </row>
    <row r="22152" spans="1:3" hidden="1" x14ac:dyDescent="0.3">
      <c r="A22152" t="s">
        <v>100</v>
      </c>
      <c r="B22152">
        <v>92</v>
      </c>
      <c r="C22152" s="2" t="str" cm="1">
        <f t="array" ref="C22152">IsAsc(A22152)</f>
        <v>OK</v>
      </c>
    </row>
    <row r="22153" spans="1:3" hidden="1" x14ac:dyDescent="0.3">
      <c r="A22153" t="s">
        <v>100</v>
      </c>
      <c r="B22153">
        <v>92</v>
      </c>
      <c r="C22153" s="2" t="str" cm="1">
        <f t="array" ref="C22153">IsAsc(A22153)</f>
        <v>OK</v>
      </c>
    </row>
    <row r="22154" spans="1:3" hidden="1" x14ac:dyDescent="0.3">
      <c r="A22154" t="s">
        <v>100</v>
      </c>
      <c r="B22154">
        <v>92</v>
      </c>
      <c r="C22154" s="2" t="str" cm="1">
        <f t="array" ref="C22154">IsAsc(A22154)</f>
        <v>OK</v>
      </c>
    </row>
    <row r="22155" spans="1:3" hidden="1" x14ac:dyDescent="0.3">
      <c r="A22155" t="s">
        <v>100</v>
      </c>
      <c r="B22155">
        <v>92</v>
      </c>
      <c r="C22155" s="2" t="str" cm="1">
        <f t="array" ref="C22155">IsAsc(A22155)</f>
        <v>OK</v>
      </c>
    </row>
    <row r="22156" spans="1:3" hidden="1" x14ac:dyDescent="0.3">
      <c r="A22156" t="s">
        <v>100</v>
      </c>
      <c r="B22156">
        <v>92</v>
      </c>
      <c r="C22156" s="2" t="str" cm="1">
        <f t="array" ref="C22156">IsAsc(A22156)</f>
        <v>OK</v>
      </c>
    </row>
    <row r="22157" spans="1:3" hidden="1" x14ac:dyDescent="0.3">
      <c r="A22157" t="s">
        <v>100</v>
      </c>
      <c r="B22157">
        <v>92</v>
      </c>
      <c r="C22157" s="2" t="str" cm="1">
        <f t="array" ref="C22157">IsAsc(A22157)</f>
        <v>OK</v>
      </c>
    </row>
    <row r="22158" spans="1:3" hidden="1" x14ac:dyDescent="0.3">
      <c r="A22158" t="s">
        <v>100</v>
      </c>
      <c r="B22158">
        <v>92</v>
      </c>
      <c r="C22158" s="2" t="str" cm="1">
        <f t="array" ref="C22158">IsAsc(A22158)</f>
        <v>OK</v>
      </c>
    </row>
    <row r="22159" spans="1:3" hidden="1" x14ac:dyDescent="0.3">
      <c r="A22159" t="s">
        <v>100</v>
      </c>
      <c r="B22159">
        <v>92</v>
      </c>
      <c r="C22159" s="2" t="str" cm="1">
        <f t="array" ref="C22159">IsAsc(A22159)</f>
        <v>OK</v>
      </c>
    </row>
    <row r="22160" spans="1:3" hidden="1" x14ac:dyDescent="0.3">
      <c r="A22160" t="s">
        <v>100</v>
      </c>
      <c r="B22160">
        <v>92</v>
      </c>
      <c r="C22160" s="2" t="str" cm="1">
        <f t="array" ref="C22160">IsAsc(A22160)</f>
        <v>OK</v>
      </c>
    </row>
    <row r="22161" spans="1:3" hidden="1" x14ac:dyDescent="0.3">
      <c r="A22161" t="s">
        <v>100</v>
      </c>
      <c r="B22161">
        <v>92</v>
      </c>
      <c r="C22161" s="2" t="str" cm="1">
        <f t="array" ref="C22161">IsAsc(A22161)</f>
        <v>OK</v>
      </c>
    </row>
    <row r="22162" spans="1:3" hidden="1" x14ac:dyDescent="0.3">
      <c r="A22162" t="s">
        <v>100</v>
      </c>
      <c r="B22162">
        <v>92</v>
      </c>
      <c r="C22162" s="2" t="str" cm="1">
        <f t="array" ref="C22162">IsAsc(A22162)</f>
        <v>OK</v>
      </c>
    </row>
    <row r="22163" spans="1:3" hidden="1" x14ac:dyDescent="0.3">
      <c r="A22163" t="s">
        <v>100</v>
      </c>
      <c r="B22163">
        <v>92</v>
      </c>
      <c r="C22163" s="2" t="str" cm="1">
        <f t="array" ref="C22163">IsAsc(A22163)</f>
        <v>OK</v>
      </c>
    </row>
    <row r="22164" spans="1:3" hidden="1" x14ac:dyDescent="0.3">
      <c r="A22164" t="s">
        <v>100</v>
      </c>
      <c r="B22164">
        <v>92</v>
      </c>
      <c r="C22164" s="2" t="str" cm="1">
        <f t="array" ref="C22164">IsAsc(A22164)</f>
        <v>OK</v>
      </c>
    </row>
    <row r="22165" spans="1:3" hidden="1" x14ac:dyDescent="0.3">
      <c r="A22165" t="s">
        <v>100</v>
      </c>
      <c r="B22165">
        <v>92</v>
      </c>
      <c r="C22165" s="2" t="str" cm="1">
        <f t="array" ref="C22165">IsAsc(A22165)</f>
        <v>OK</v>
      </c>
    </row>
    <row r="22166" spans="1:3" hidden="1" x14ac:dyDescent="0.3">
      <c r="A22166" t="s">
        <v>100</v>
      </c>
      <c r="B22166">
        <v>92</v>
      </c>
      <c r="C22166" s="2" t="str" cm="1">
        <f t="array" ref="C22166">IsAsc(A22166)</f>
        <v>OK</v>
      </c>
    </row>
    <row r="22167" spans="1:3" hidden="1" x14ac:dyDescent="0.3">
      <c r="A22167" t="s">
        <v>100</v>
      </c>
      <c r="B22167">
        <v>92</v>
      </c>
      <c r="C22167" s="2" t="str" cm="1">
        <f t="array" ref="C22167">IsAsc(A22167)</f>
        <v>OK</v>
      </c>
    </row>
    <row r="22168" spans="1:3" hidden="1" x14ac:dyDescent="0.3">
      <c r="A22168" t="s">
        <v>100</v>
      </c>
      <c r="B22168">
        <v>92</v>
      </c>
      <c r="C22168" s="2" t="str" cm="1">
        <f t="array" ref="C22168">IsAsc(A22168)</f>
        <v>OK</v>
      </c>
    </row>
    <row r="22169" spans="1:3" hidden="1" x14ac:dyDescent="0.3">
      <c r="A22169" t="s">
        <v>100</v>
      </c>
      <c r="B22169">
        <v>92</v>
      </c>
      <c r="C22169" s="2" t="str" cm="1">
        <f t="array" ref="C22169">IsAsc(A22169)</f>
        <v>OK</v>
      </c>
    </row>
    <row r="22170" spans="1:3" hidden="1" x14ac:dyDescent="0.3">
      <c r="A22170" t="s">
        <v>100</v>
      </c>
      <c r="B22170">
        <v>92</v>
      </c>
      <c r="C22170" s="2" t="str" cm="1">
        <f t="array" ref="C22170">IsAsc(A22170)</f>
        <v>OK</v>
      </c>
    </row>
    <row r="22171" spans="1:3" hidden="1" x14ac:dyDescent="0.3">
      <c r="A22171" t="s">
        <v>100</v>
      </c>
      <c r="B22171">
        <v>92</v>
      </c>
      <c r="C22171" s="2" t="str" cm="1">
        <f t="array" ref="C22171">IsAsc(A22171)</f>
        <v>OK</v>
      </c>
    </row>
    <row r="22172" spans="1:3" hidden="1" x14ac:dyDescent="0.3">
      <c r="A22172" t="s">
        <v>100</v>
      </c>
      <c r="B22172">
        <v>92</v>
      </c>
      <c r="C22172" s="2" t="str" cm="1">
        <f t="array" ref="C22172">IsAsc(A22172)</f>
        <v>OK</v>
      </c>
    </row>
    <row r="22173" spans="1:3" hidden="1" x14ac:dyDescent="0.3">
      <c r="A22173" t="s">
        <v>100</v>
      </c>
      <c r="B22173">
        <v>92</v>
      </c>
      <c r="C22173" s="2" t="str" cm="1">
        <f t="array" ref="C22173">IsAsc(A22173)</f>
        <v>OK</v>
      </c>
    </row>
    <row r="22174" spans="1:3" hidden="1" x14ac:dyDescent="0.3">
      <c r="A22174" t="s">
        <v>100</v>
      </c>
      <c r="B22174">
        <v>92</v>
      </c>
      <c r="C22174" s="2" t="str" cm="1">
        <f t="array" ref="C22174">IsAsc(A22174)</f>
        <v>OK</v>
      </c>
    </row>
    <row r="22175" spans="1:3" hidden="1" x14ac:dyDescent="0.3">
      <c r="A22175" t="s">
        <v>100</v>
      </c>
      <c r="B22175">
        <v>92</v>
      </c>
      <c r="C22175" s="2" t="str" cm="1">
        <f t="array" ref="C22175">IsAsc(A22175)</f>
        <v>OK</v>
      </c>
    </row>
    <row r="22176" spans="1:3" hidden="1" x14ac:dyDescent="0.3">
      <c r="A22176" t="s">
        <v>100</v>
      </c>
      <c r="B22176">
        <v>92</v>
      </c>
      <c r="C22176" s="2" t="str" cm="1">
        <f t="array" ref="C22176">IsAsc(A22176)</f>
        <v>OK</v>
      </c>
    </row>
    <row r="22177" spans="1:3" hidden="1" x14ac:dyDescent="0.3">
      <c r="A22177" t="s">
        <v>100</v>
      </c>
      <c r="B22177">
        <v>92</v>
      </c>
      <c r="C22177" s="2" t="str" cm="1">
        <f t="array" ref="C22177">IsAsc(A22177)</f>
        <v>OK</v>
      </c>
    </row>
    <row r="22178" spans="1:3" hidden="1" x14ac:dyDescent="0.3">
      <c r="A22178" t="s">
        <v>100</v>
      </c>
      <c r="B22178">
        <v>92</v>
      </c>
      <c r="C22178" s="2" t="str" cm="1">
        <f t="array" ref="C22178">IsAsc(A22178)</f>
        <v>OK</v>
      </c>
    </row>
    <row r="22179" spans="1:3" hidden="1" x14ac:dyDescent="0.3">
      <c r="A22179" t="s">
        <v>100</v>
      </c>
      <c r="B22179">
        <v>92</v>
      </c>
      <c r="C22179" s="2" t="str" cm="1">
        <f t="array" ref="C22179">IsAsc(A22179)</f>
        <v>OK</v>
      </c>
    </row>
    <row r="22180" spans="1:3" hidden="1" x14ac:dyDescent="0.3">
      <c r="A22180" t="s">
        <v>100</v>
      </c>
      <c r="B22180">
        <v>92</v>
      </c>
      <c r="C22180" s="2" t="str" cm="1">
        <f t="array" ref="C22180">IsAsc(A22180)</f>
        <v>OK</v>
      </c>
    </row>
    <row r="22181" spans="1:3" hidden="1" x14ac:dyDescent="0.3">
      <c r="A22181" t="s">
        <v>100</v>
      </c>
      <c r="B22181">
        <v>92</v>
      </c>
      <c r="C22181" s="2" t="str" cm="1">
        <f t="array" ref="C22181">IsAsc(A22181)</f>
        <v>OK</v>
      </c>
    </row>
    <row r="22182" spans="1:3" hidden="1" x14ac:dyDescent="0.3">
      <c r="A22182" t="s">
        <v>100</v>
      </c>
      <c r="B22182">
        <v>92</v>
      </c>
      <c r="C22182" s="2" t="str" cm="1">
        <f t="array" ref="C22182">IsAsc(A22182)</f>
        <v>OK</v>
      </c>
    </row>
    <row r="22183" spans="1:3" hidden="1" x14ac:dyDescent="0.3">
      <c r="A22183" t="s">
        <v>100</v>
      </c>
      <c r="B22183">
        <v>92</v>
      </c>
      <c r="C22183" s="2" t="str" cm="1">
        <f t="array" ref="C22183">IsAsc(A22183)</f>
        <v>OK</v>
      </c>
    </row>
    <row r="22184" spans="1:3" hidden="1" x14ac:dyDescent="0.3">
      <c r="A22184" t="s">
        <v>100</v>
      </c>
      <c r="B22184">
        <v>92</v>
      </c>
      <c r="C22184" s="2" t="str" cm="1">
        <f t="array" ref="C22184">IsAsc(A22184)</f>
        <v>OK</v>
      </c>
    </row>
    <row r="22185" spans="1:3" hidden="1" x14ac:dyDescent="0.3">
      <c r="A22185" t="s">
        <v>100</v>
      </c>
      <c r="B22185">
        <v>92</v>
      </c>
      <c r="C22185" s="2" t="str" cm="1">
        <f t="array" ref="C22185">IsAsc(A22185)</f>
        <v>OK</v>
      </c>
    </row>
    <row r="22186" spans="1:3" hidden="1" x14ac:dyDescent="0.3">
      <c r="A22186" t="s">
        <v>100</v>
      </c>
      <c r="B22186">
        <v>92</v>
      </c>
      <c r="C22186" s="2" t="str" cm="1">
        <f t="array" ref="C22186">IsAsc(A22186)</f>
        <v>OK</v>
      </c>
    </row>
    <row r="22187" spans="1:3" hidden="1" x14ac:dyDescent="0.3">
      <c r="A22187" t="s">
        <v>100</v>
      </c>
      <c r="B22187">
        <v>92</v>
      </c>
      <c r="C22187" s="2" t="str" cm="1">
        <f t="array" ref="C22187">IsAsc(A22187)</f>
        <v>OK</v>
      </c>
    </row>
    <row r="22188" spans="1:3" hidden="1" x14ac:dyDescent="0.3">
      <c r="A22188" t="s">
        <v>100</v>
      </c>
      <c r="B22188">
        <v>92</v>
      </c>
      <c r="C22188" s="2" t="str" cm="1">
        <f t="array" ref="C22188">IsAsc(A22188)</f>
        <v>OK</v>
      </c>
    </row>
    <row r="22189" spans="1:3" hidden="1" x14ac:dyDescent="0.3">
      <c r="A22189" t="s">
        <v>100</v>
      </c>
      <c r="B22189">
        <v>92</v>
      </c>
      <c r="C22189" s="2" t="str" cm="1">
        <f t="array" ref="C22189">IsAsc(A22189)</f>
        <v>OK</v>
      </c>
    </row>
    <row r="22190" spans="1:3" hidden="1" x14ac:dyDescent="0.3">
      <c r="A22190" t="s">
        <v>100</v>
      </c>
      <c r="B22190">
        <v>92</v>
      </c>
      <c r="C22190" s="2" t="str" cm="1">
        <f t="array" ref="C22190">IsAsc(A22190)</f>
        <v>OK</v>
      </c>
    </row>
    <row r="22191" spans="1:3" hidden="1" x14ac:dyDescent="0.3">
      <c r="A22191" t="s">
        <v>100</v>
      </c>
      <c r="B22191">
        <v>92</v>
      </c>
      <c r="C22191" s="2" t="str" cm="1">
        <f t="array" ref="C22191">IsAsc(A22191)</f>
        <v>OK</v>
      </c>
    </row>
    <row r="22192" spans="1:3" hidden="1" x14ac:dyDescent="0.3">
      <c r="A22192" t="s">
        <v>100</v>
      </c>
      <c r="B22192">
        <v>92</v>
      </c>
      <c r="C22192" s="2" t="str" cm="1">
        <f t="array" ref="C22192">IsAsc(A22192)</f>
        <v>OK</v>
      </c>
    </row>
    <row r="22193" spans="1:3" hidden="1" x14ac:dyDescent="0.3">
      <c r="A22193" t="s">
        <v>100</v>
      </c>
      <c r="B22193">
        <v>92</v>
      </c>
      <c r="C22193" s="2" t="str" cm="1">
        <f t="array" ref="C22193">IsAsc(A22193)</f>
        <v>OK</v>
      </c>
    </row>
    <row r="22194" spans="1:3" hidden="1" x14ac:dyDescent="0.3">
      <c r="A22194" t="s">
        <v>100</v>
      </c>
      <c r="B22194">
        <v>92</v>
      </c>
      <c r="C22194" s="2" t="str" cm="1">
        <f t="array" ref="C22194">IsAsc(A22194)</f>
        <v>OK</v>
      </c>
    </row>
    <row r="22195" spans="1:3" hidden="1" x14ac:dyDescent="0.3">
      <c r="A22195" t="s">
        <v>100</v>
      </c>
      <c r="B22195">
        <v>92</v>
      </c>
      <c r="C22195" s="2" t="str" cm="1">
        <f t="array" ref="C22195">IsAsc(A22195)</f>
        <v>OK</v>
      </c>
    </row>
    <row r="22196" spans="1:3" hidden="1" x14ac:dyDescent="0.3">
      <c r="A22196" t="s">
        <v>100</v>
      </c>
      <c r="B22196">
        <v>92</v>
      </c>
      <c r="C22196" s="2" t="str" cm="1">
        <f t="array" ref="C22196">IsAsc(A22196)</f>
        <v>OK</v>
      </c>
    </row>
    <row r="22197" spans="1:3" hidden="1" x14ac:dyDescent="0.3">
      <c r="A22197" t="s">
        <v>102</v>
      </c>
      <c r="B22197">
        <v>92</v>
      </c>
      <c r="C22197" s="2" t="str" cm="1">
        <f t="array" ref="C22197">IsAsc(A22197)</f>
        <v>OK</v>
      </c>
    </row>
    <row r="22198" spans="1:3" hidden="1" x14ac:dyDescent="0.3">
      <c r="A22198" t="s">
        <v>102</v>
      </c>
      <c r="B22198">
        <v>92</v>
      </c>
      <c r="C22198" s="2" t="str" cm="1">
        <f t="array" ref="C22198">IsAsc(A22198)</f>
        <v>OK</v>
      </c>
    </row>
    <row r="22199" spans="1:3" hidden="1" x14ac:dyDescent="0.3">
      <c r="A22199" t="s">
        <v>102</v>
      </c>
      <c r="B22199">
        <v>92</v>
      </c>
      <c r="C22199" s="2" t="str" cm="1">
        <f t="array" ref="C22199">IsAsc(A22199)</f>
        <v>OK</v>
      </c>
    </row>
    <row r="22200" spans="1:3" hidden="1" x14ac:dyDescent="0.3">
      <c r="A22200" t="s">
        <v>102</v>
      </c>
      <c r="B22200">
        <v>92</v>
      </c>
      <c r="C22200" s="2" t="str" cm="1">
        <f t="array" ref="C22200">IsAsc(A22200)</f>
        <v>OK</v>
      </c>
    </row>
    <row r="22201" spans="1:3" hidden="1" x14ac:dyDescent="0.3">
      <c r="A22201" t="s">
        <v>102</v>
      </c>
      <c r="B22201">
        <v>92</v>
      </c>
      <c r="C22201" s="2" t="str" cm="1">
        <f t="array" ref="C22201">IsAsc(A22201)</f>
        <v>OK</v>
      </c>
    </row>
    <row r="22202" spans="1:3" hidden="1" x14ac:dyDescent="0.3">
      <c r="A22202" t="s">
        <v>102</v>
      </c>
      <c r="B22202">
        <v>92</v>
      </c>
      <c r="C22202" s="2" t="str" cm="1">
        <f t="array" ref="C22202">IsAsc(A22202)</f>
        <v>OK</v>
      </c>
    </row>
    <row r="22203" spans="1:3" hidden="1" x14ac:dyDescent="0.3">
      <c r="A22203" t="s">
        <v>102</v>
      </c>
      <c r="B22203">
        <v>92</v>
      </c>
      <c r="C22203" s="2" t="str" cm="1">
        <f t="array" ref="C22203">IsAsc(A22203)</f>
        <v>OK</v>
      </c>
    </row>
    <row r="22204" spans="1:3" hidden="1" x14ac:dyDescent="0.3">
      <c r="A22204" t="s">
        <v>102</v>
      </c>
      <c r="B22204">
        <v>92</v>
      </c>
      <c r="C22204" s="2" t="str" cm="1">
        <f t="array" ref="C22204">IsAsc(A22204)</f>
        <v>OK</v>
      </c>
    </row>
    <row r="22205" spans="1:3" hidden="1" x14ac:dyDescent="0.3">
      <c r="A22205" t="s">
        <v>102</v>
      </c>
      <c r="B22205">
        <v>92</v>
      </c>
      <c r="C22205" s="2" t="str" cm="1">
        <f t="array" ref="C22205">IsAsc(A22205)</f>
        <v>OK</v>
      </c>
    </row>
    <row r="22206" spans="1:3" hidden="1" x14ac:dyDescent="0.3">
      <c r="A22206" t="s">
        <v>102</v>
      </c>
      <c r="B22206">
        <v>92</v>
      </c>
      <c r="C22206" s="2" t="str" cm="1">
        <f t="array" ref="C22206">IsAsc(A22206)</f>
        <v>OK</v>
      </c>
    </row>
    <row r="22207" spans="1:3" hidden="1" x14ac:dyDescent="0.3">
      <c r="A22207" t="s">
        <v>102</v>
      </c>
      <c r="B22207">
        <v>92</v>
      </c>
      <c r="C22207" s="2" t="str" cm="1">
        <f t="array" ref="C22207">IsAsc(A22207)</f>
        <v>OK</v>
      </c>
    </row>
    <row r="22208" spans="1:3" hidden="1" x14ac:dyDescent="0.3">
      <c r="A22208" t="s">
        <v>102</v>
      </c>
      <c r="B22208">
        <v>92</v>
      </c>
      <c r="C22208" s="2" t="str" cm="1">
        <f t="array" ref="C22208">IsAsc(A22208)</f>
        <v>OK</v>
      </c>
    </row>
    <row r="22209" spans="1:3" hidden="1" x14ac:dyDescent="0.3">
      <c r="A22209" t="s">
        <v>102</v>
      </c>
      <c r="B22209">
        <v>92</v>
      </c>
      <c r="C22209" s="2" t="str" cm="1">
        <f t="array" ref="C22209">IsAsc(A22209)</f>
        <v>OK</v>
      </c>
    </row>
    <row r="22210" spans="1:3" hidden="1" x14ac:dyDescent="0.3">
      <c r="A22210" t="s">
        <v>102</v>
      </c>
      <c r="B22210">
        <v>92</v>
      </c>
      <c r="C22210" s="2" t="str" cm="1">
        <f t="array" ref="C22210">IsAsc(A22210)</f>
        <v>OK</v>
      </c>
    </row>
    <row r="22211" spans="1:3" hidden="1" x14ac:dyDescent="0.3">
      <c r="A22211" t="s">
        <v>102</v>
      </c>
      <c r="B22211">
        <v>92</v>
      </c>
      <c r="C22211" s="2" t="str" cm="1">
        <f t="array" ref="C22211">IsAsc(A22211)</f>
        <v>OK</v>
      </c>
    </row>
    <row r="22212" spans="1:3" hidden="1" x14ac:dyDescent="0.3">
      <c r="A22212" t="s">
        <v>102</v>
      </c>
      <c r="B22212">
        <v>92</v>
      </c>
      <c r="C22212" s="2" t="str" cm="1">
        <f t="array" ref="C22212">IsAsc(A22212)</f>
        <v>OK</v>
      </c>
    </row>
    <row r="22213" spans="1:3" hidden="1" x14ac:dyDescent="0.3">
      <c r="A22213" t="s">
        <v>102</v>
      </c>
      <c r="B22213">
        <v>92</v>
      </c>
      <c r="C22213" s="2" t="str" cm="1">
        <f t="array" ref="C22213">IsAsc(A22213)</f>
        <v>OK</v>
      </c>
    </row>
    <row r="22214" spans="1:3" hidden="1" x14ac:dyDescent="0.3">
      <c r="A22214" t="s">
        <v>102</v>
      </c>
      <c r="B22214">
        <v>92</v>
      </c>
      <c r="C22214" s="2" t="str" cm="1">
        <f t="array" ref="C22214">IsAsc(A22214)</f>
        <v>OK</v>
      </c>
    </row>
    <row r="22215" spans="1:3" hidden="1" x14ac:dyDescent="0.3">
      <c r="A22215" t="s">
        <v>102</v>
      </c>
      <c r="B22215">
        <v>92</v>
      </c>
      <c r="C22215" s="2" t="str" cm="1">
        <f t="array" ref="C22215">IsAsc(A22215)</f>
        <v>OK</v>
      </c>
    </row>
    <row r="22216" spans="1:3" hidden="1" x14ac:dyDescent="0.3">
      <c r="A22216" t="s">
        <v>102</v>
      </c>
      <c r="B22216">
        <v>92</v>
      </c>
      <c r="C22216" s="2" t="str" cm="1">
        <f t="array" ref="C22216">IsAsc(A22216)</f>
        <v>OK</v>
      </c>
    </row>
    <row r="22217" spans="1:3" hidden="1" x14ac:dyDescent="0.3">
      <c r="A22217" t="s">
        <v>102</v>
      </c>
      <c r="B22217">
        <v>92</v>
      </c>
      <c r="C22217" s="2" t="str" cm="1">
        <f t="array" ref="C22217">IsAsc(A22217)</f>
        <v>OK</v>
      </c>
    </row>
    <row r="22218" spans="1:3" hidden="1" x14ac:dyDescent="0.3">
      <c r="A22218" t="s">
        <v>102</v>
      </c>
      <c r="B22218">
        <v>92</v>
      </c>
      <c r="C22218" s="2" t="str" cm="1">
        <f t="array" ref="C22218">IsAsc(A22218)</f>
        <v>OK</v>
      </c>
    </row>
    <row r="22219" spans="1:3" hidden="1" x14ac:dyDescent="0.3">
      <c r="A22219" t="s">
        <v>102</v>
      </c>
      <c r="B22219">
        <v>92</v>
      </c>
      <c r="C22219" s="2" t="str" cm="1">
        <f t="array" ref="C22219">IsAsc(A22219)</f>
        <v>OK</v>
      </c>
    </row>
    <row r="22220" spans="1:3" hidden="1" x14ac:dyDescent="0.3">
      <c r="A22220" t="s">
        <v>102</v>
      </c>
      <c r="B22220">
        <v>92</v>
      </c>
      <c r="C22220" s="2" t="str" cm="1">
        <f t="array" ref="C22220">IsAsc(A22220)</f>
        <v>OK</v>
      </c>
    </row>
    <row r="22221" spans="1:3" hidden="1" x14ac:dyDescent="0.3">
      <c r="A22221" t="s">
        <v>102</v>
      </c>
      <c r="B22221">
        <v>92</v>
      </c>
      <c r="C22221" s="2" t="str" cm="1">
        <f t="array" ref="C22221">IsAsc(A22221)</f>
        <v>OK</v>
      </c>
    </row>
    <row r="22222" spans="1:3" hidden="1" x14ac:dyDescent="0.3">
      <c r="A22222" t="s">
        <v>102</v>
      </c>
      <c r="B22222">
        <v>92</v>
      </c>
      <c r="C22222" s="2" t="str" cm="1">
        <f t="array" ref="C22222">IsAsc(A22222)</f>
        <v>OK</v>
      </c>
    </row>
    <row r="22223" spans="1:3" hidden="1" x14ac:dyDescent="0.3">
      <c r="A22223" t="s">
        <v>102</v>
      </c>
      <c r="B22223">
        <v>92</v>
      </c>
      <c r="C22223" s="2" t="str" cm="1">
        <f t="array" ref="C22223">IsAsc(A22223)</f>
        <v>OK</v>
      </c>
    </row>
    <row r="22224" spans="1:3" hidden="1" x14ac:dyDescent="0.3">
      <c r="A22224" t="s">
        <v>102</v>
      </c>
      <c r="B22224">
        <v>92</v>
      </c>
      <c r="C22224" s="2" t="str" cm="1">
        <f t="array" ref="C22224">IsAsc(A22224)</f>
        <v>OK</v>
      </c>
    </row>
    <row r="22225" spans="1:3" hidden="1" x14ac:dyDescent="0.3">
      <c r="A22225" t="s">
        <v>102</v>
      </c>
      <c r="B22225">
        <v>92</v>
      </c>
      <c r="C22225" s="2" t="str" cm="1">
        <f t="array" ref="C22225">IsAsc(A22225)</f>
        <v>OK</v>
      </c>
    </row>
    <row r="22226" spans="1:3" hidden="1" x14ac:dyDescent="0.3">
      <c r="A22226" t="s">
        <v>102</v>
      </c>
      <c r="B22226">
        <v>92</v>
      </c>
      <c r="C22226" s="2" t="str" cm="1">
        <f t="array" ref="C22226">IsAsc(A22226)</f>
        <v>OK</v>
      </c>
    </row>
    <row r="22227" spans="1:3" hidden="1" x14ac:dyDescent="0.3">
      <c r="A22227" t="s">
        <v>102</v>
      </c>
      <c r="B22227">
        <v>92</v>
      </c>
      <c r="C22227" s="2" t="str" cm="1">
        <f t="array" ref="C22227">IsAsc(A22227)</f>
        <v>OK</v>
      </c>
    </row>
    <row r="22228" spans="1:3" hidden="1" x14ac:dyDescent="0.3">
      <c r="A22228" t="s">
        <v>102</v>
      </c>
      <c r="B22228">
        <v>92</v>
      </c>
      <c r="C22228" s="2" t="str" cm="1">
        <f t="array" ref="C22228">IsAsc(A22228)</f>
        <v>OK</v>
      </c>
    </row>
    <row r="22229" spans="1:3" hidden="1" x14ac:dyDescent="0.3">
      <c r="A22229" t="s">
        <v>102</v>
      </c>
      <c r="B22229">
        <v>92</v>
      </c>
      <c r="C22229" s="2" t="str" cm="1">
        <f t="array" ref="C22229">IsAsc(A22229)</f>
        <v>OK</v>
      </c>
    </row>
    <row r="22230" spans="1:3" hidden="1" x14ac:dyDescent="0.3">
      <c r="A22230" t="s">
        <v>102</v>
      </c>
      <c r="B22230">
        <v>92</v>
      </c>
      <c r="C22230" s="2" t="str" cm="1">
        <f t="array" ref="C22230">IsAsc(A22230)</f>
        <v>OK</v>
      </c>
    </row>
    <row r="22231" spans="1:3" hidden="1" x14ac:dyDescent="0.3">
      <c r="A22231" t="s">
        <v>102</v>
      </c>
      <c r="B22231">
        <v>92</v>
      </c>
      <c r="C22231" s="2" t="str" cm="1">
        <f t="array" ref="C22231">IsAsc(A22231)</f>
        <v>OK</v>
      </c>
    </row>
    <row r="22232" spans="1:3" hidden="1" x14ac:dyDescent="0.3">
      <c r="A22232" t="s">
        <v>102</v>
      </c>
      <c r="B22232">
        <v>92</v>
      </c>
      <c r="C22232" s="2" t="str" cm="1">
        <f t="array" ref="C22232">IsAsc(A22232)</f>
        <v>OK</v>
      </c>
    </row>
    <row r="22233" spans="1:3" hidden="1" x14ac:dyDescent="0.3">
      <c r="A22233" t="s">
        <v>102</v>
      </c>
      <c r="B22233">
        <v>92</v>
      </c>
      <c r="C22233" s="2" t="str" cm="1">
        <f t="array" ref="C22233">IsAsc(A22233)</f>
        <v>OK</v>
      </c>
    </row>
    <row r="22234" spans="1:3" hidden="1" x14ac:dyDescent="0.3">
      <c r="A22234" t="s">
        <v>102</v>
      </c>
      <c r="B22234">
        <v>92</v>
      </c>
      <c r="C22234" s="2" t="str" cm="1">
        <f t="array" ref="C22234">IsAsc(A22234)</f>
        <v>OK</v>
      </c>
    </row>
    <row r="22235" spans="1:3" hidden="1" x14ac:dyDescent="0.3">
      <c r="A22235" t="s">
        <v>102</v>
      </c>
      <c r="B22235">
        <v>92</v>
      </c>
      <c r="C22235" s="2" t="str" cm="1">
        <f t="array" ref="C22235">IsAsc(A22235)</f>
        <v>OK</v>
      </c>
    </row>
    <row r="22236" spans="1:3" hidden="1" x14ac:dyDescent="0.3">
      <c r="A22236" t="s">
        <v>102</v>
      </c>
      <c r="B22236">
        <v>92</v>
      </c>
      <c r="C22236" s="2" t="str" cm="1">
        <f t="array" ref="C22236">IsAsc(A22236)</f>
        <v>OK</v>
      </c>
    </row>
    <row r="22237" spans="1:3" hidden="1" x14ac:dyDescent="0.3">
      <c r="A22237" t="s">
        <v>102</v>
      </c>
      <c r="B22237">
        <v>92</v>
      </c>
      <c r="C22237" s="2" t="str" cm="1">
        <f t="array" ref="C22237">IsAsc(A22237)</f>
        <v>OK</v>
      </c>
    </row>
    <row r="22238" spans="1:3" hidden="1" x14ac:dyDescent="0.3">
      <c r="A22238" t="s">
        <v>102</v>
      </c>
      <c r="B22238">
        <v>92</v>
      </c>
      <c r="C22238" s="2" t="str" cm="1">
        <f t="array" ref="C22238">IsAsc(A22238)</f>
        <v>OK</v>
      </c>
    </row>
    <row r="22239" spans="1:3" hidden="1" x14ac:dyDescent="0.3">
      <c r="A22239" t="s">
        <v>102</v>
      </c>
      <c r="B22239">
        <v>92</v>
      </c>
      <c r="C22239" s="2" t="str" cm="1">
        <f t="array" ref="C22239">IsAsc(A22239)</f>
        <v>OK</v>
      </c>
    </row>
    <row r="22240" spans="1:3" hidden="1" x14ac:dyDescent="0.3">
      <c r="A22240" t="s">
        <v>102</v>
      </c>
      <c r="B22240">
        <v>92</v>
      </c>
      <c r="C22240" s="2" t="str" cm="1">
        <f t="array" ref="C22240">IsAsc(A22240)</f>
        <v>OK</v>
      </c>
    </row>
    <row r="22241" spans="1:3" hidden="1" x14ac:dyDescent="0.3">
      <c r="A22241" t="s">
        <v>102</v>
      </c>
      <c r="B22241">
        <v>92</v>
      </c>
      <c r="C22241" s="2" t="str" cm="1">
        <f t="array" ref="C22241">IsAsc(A22241)</f>
        <v>OK</v>
      </c>
    </row>
    <row r="22242" spans="1:3" hidden="1" x14ac:dyDescent="0.3">
      <c r="A22242" t="s">
        <v>102</v>
      </c>
      <c r="B22242">
        <v>92</v>
      </c>
      <c r="C22242" s="2" t="str" cm="1">
        <f t="array" ref="C22242">IsAsc(A22242)</f>
        <v>OK</v>
      </c>
    </row>
    <row r="22243" spans="1:3" hidden="1" x14ac:dyDescent="0.3">
      <c r="A22243" t="s">
        <v>102</v>
      </c>
      <c r="B22243">
        <v>92</v>
      </c>
      <c r="C22243" s="2" t="str" cm="1">
        <f t="array" ref="C22243">IsAsc(A22243)</f>
        <v>OK</v>
      </c>
    </row>
    <row r="22244" spans="1:3" hidden="1" x14ac:dyDescent="0.3">
      <c r="A22244" t="s">
        <v>102</v>
      </c>
      <c r="B22244">
        <v>92</v>
      </c>
      <c r="C22244" s="2" t="str" cm="1">
        <f t="array" ref="C22244">IsAsc(A22244)</f>
        <v>OK</v>
      </c>
    </row>
    <row r="22245" spans="1:3" hidden="1" x14ac:dyDescent="0.3">
      <c r="A22245" t="s">
        <v>102</v>
      </c>
      <c r="B22245">
        <v>92</v>
      </c>
      <c r="C22245" s="2" t="str" cm="1">
        <f t="array" ref="C22245">IsAsc(A22245)</f>
        <v>OK</v>
      </c>
    </row>
    <row r="22246" spans="1:3" hidden="1" x14ac:dyDescent="0.3">
      <c r="A22246" t="s">
        <v>102</v>
      </c>
      <c r="B22246">
        <v>92</v>
      </c>
      <c r="C22246" s="2" t="str" cm="1">
        <f t="array" ref="C22246">IsAsc(A22246)</f>
        <v>OK</v>
      </c>
    </row>
    <row r="22247" spans="1:3" hidden="1" x14ac:dyDescent="0.3">
      <c r="A22247" t="s">
        <v>102</v>
      </c>
      <c r="B22247">
        <v>92</v>
      </c>
      <c r="C22247" s="2" t="str" cm="1">
        <f t="array" ref="C22247">IsAsc(A22247)</f>
        <v>OK</v>
      </c>
    </row>
    <row r="22248" spans="1:3" hidden="1" x14ac:dyDescent="0.3">
      <c r="A22248" t="s">
        <v>102</v>
      </c>
      <c r="B22248">
        <v>92</v>
      </c>
      <c r="C22248" s="2" t="str" cm="1">
        <f t="array" ref="C22248">IsAsc(A22248)</f>
        <v>OK</v>
      </c>
    </row>
    <row r="22249" spans="1:3" hidden="1" x14ac:dyDescent="0.3">
      <c r="A22249" t="s">
        <v>102</v>
      </c>
      <c r="B22249">
        <v>92</v>
      </c>
      <c r="C22249" s="2" t="str" cm="1">
        <f t="array" ref="C22249">IsAsc(A22249)</f>
        <v>OK</v>
      </c>
    </row>
    <row r="22250" spans="1:3" hidden="1" x14ac:dyDescent="0.3">
      <c r="A22250" t="s">
        <v>102</v>
      </c>
      <c r="B22250">
        <v>92</v>
      </c>
      <c r="C22250" s="2" t="str" cm="1">
        <f t="array" ref="C22250">IsAsc(A22250)</f>
        <v>OK</v>
      </c>
    </row>
    <row r="22251" spans="1:3" hidden="1" x14ac:dyDescent="0.3">
      <c r="A22251" t="s">
        <v>102</v>
      </c>
      <c r="B22251">
        <v>92</v>
      </c>
      <c r="C22251" s="2" t="str" cm="1">
        <f t="array" ref="C22251">IsAsc(A22251)</f>
        <v>OK</v>
      </c>
    </row>
    <row r="22252" spans="1:3" hidden="1" x14ac:dyDescent="0.3">
      <c r="A22252" t="s">
        <v>103</v>
      </c>
      <c r="B22252">
        <v>92</v>
      </c>
      <c r="C22252" s="2" t="str" cm="1">
        <f t="array" ref="C22252">IsAsc(A22252)</f>
        <v>OK</v>
      </c>
    </row>
    <row r="22253" spans="1:3" hidden="1" x14ac:dyDescent="0.3">
      <c r="A22253" t="s">
        <v>103</v>
      </c>
      <c r="B22253">
        <v>92</v>
      </c>
      <c r="C22253" s="2" t="str" cm="1">
        <f t="array" ref="C22253">IsAsc(A22253)</f>
        <v>OK</v>
      </c>
    </row>
    <row r="22254" spans="1:3" hidden="1" x14ac:dyDescent="0.3">
      <c r="A22254" t="s">
        <v>103</v>
      </c>
      <c r="B22254">
        <v>92</v>
      </c>
      <c r="C22254" s="2" t="str" cm="1">
        <f t="array" ref="C22254">IsAsc(A22254)</f>
        <v>OK</v>
      </c>
    </row>
    <row r="22255" spans="1:3" hidden="1" x14ac:dyDescent="0.3">
      <c r="A22255" t="s">
        <v>103</v>
      </c>
      <c r="B22255">
        <v>92</v>
      </c>
      <c r="C22255" s="2" t="str" cm="1">
        <f t="array" ref="C22255">IsAsc(A22255)</f>
        <v>OK</v>
      </c>
    </row>
    <row r="22256" spans="1:3" hidden="1" x14ac:dyDescent="0.3">
      <c r="A22256" t="s">
        <v>103</v>
      </c>
      <c r="B22256">
        <v>92</v>
      </c>
      <c r="C22256" s="2" t="str" cm="1">
        <f t="array" ref="C22256">IsAsc(A22256)</f>
        <v>OK</v>
      </c>
    </row>
    <row r="22257" spans="1:3" hidden="1" x14ac:dyDescent="0.3">
      <c r="A22257" t="s">
        <v>103</v>
      </c>
      <c r="B22257">
        <v>92</v>
      </c>
      <c r="C22257" s="2" t="str" cm="1">
        <f t="array" ref="C22257">IsAsc(A22257)</f>
        <v>OK</v>
      </c>
    </row>
    <row r="22258" spans="1:3" hidden="1" x14ac:dyDescent="0.3">
      <c r="A22258" t="s">
        <v>103</v>
      </c>
      <c r="B22258">
        <v>92</v>
      </c>
      <c r="C22258" s="2" t="str" cm="1">
        <f t="array" ref="C22258">IsAsc(A22258)</f>
        <v>OK</v>
      </c>
    </row>
    <row r="22259" spans="1:3" hidden="1" x14ac:dyDescent="0.3">
      <c r="A22259" t="s">
        <v>103</v>
      </c>
      <c r="B22259">
        <v>92</v>
      </c>
      <c r="C22259" s="2" t="str" cm="1">
        <f t="array" ref="C22259">IsAsc(A22259)</f>
        <v>OK</v>
      </c>
    </row>
    <row r="22260" spans="1:3" hidden="1" x14ac:dyDescent="0.3">
      <c r="A22260" t="s">
        <v>103</v>
      </c>
      <c r="B22260">
        <v>92</v>
      </c>
      <c r="C22260" s="2" t="str" cm="1">
        <f t="array" ref="C22260">IsAsc(A22260)</f>
        <v>OK</v>
      </c>
    </row>
    <row r="22261" spans="1:3" hidden="1" x14ac:dyDescent="0.3">
      <c r="A22261" t="s">
        <v>103</v>
      </c>
      <c r="B22261">
        <v>92</v>
      </c>
      <c r="C22261" s="2" t="str" cm="1">
        <f t="array" ref="C22261">IsAsc(A22261)</f>
        <v>OK</v>
      </c>
    </row>
    <row r="22262" spans="1:3" hidden="1" x14ac:dyDescent="0.3">
      <c r="A22262" t="s">
        <v>103</v>
      </c>
      <c r="B22262">
        <v>92</v>
      </c>
      <c r="C22262" s="2" t="str" cm="1">
        <f t="array" ref="C22262">IsAsc(A22262)</f>
        <v>OK</v>
      </c>
    </row>
    <row r="22263" spans="1:3" hidden="1" x14ac:dyDescent="0.3">
      <c r="A22263" t="s">
        <v>103</v>
      </c>
      <c r="B22263">
        <v>92</v>
      </c>
      <c r="C22263" s="2" t="str" cm="1">
        <f t="array" ref="C22263">IsAsc(A22263)</f>
        <v>OK</v>
      </c>
    </row>
    <row r="22264" spans="1:3" hidden="1" x14ac:dyDescent="0.3">
      <c r="A22264" t="s">
        <v>103</v>
      </c>
      <c r="B22264">
        <v>92</v>
      </c>
      <c r="C22264" s="2" t="str" cm="1">
        <f t="array" ref="C22264">IsAsc(A22264)</f>
        <v>OK</v>
      </c>
    </row>
    <row r="22265" spans="1:3" hidden="1" x14ac:dyDescent="0.3">
      <c r="A22265" t="s">
        <v>103</v>
      </c>
      <c r="B22265">
        <v>92</v>
      </c>
      <c r="C22265" s="2" t="str" cm="1">
        <f t="array" ref="C22265">IsAsc(A22265)</f>
        <v>OK</v>
      </c>
    </row>
    <row r="22266" spans="1:3" hidden="1" x14ac:dyDescent="0.3">
      <c r="A22266" t="s">
        <v>103</v>
      </c>
      <c r="B22266">
        <v>92</v>
      </c>
      <c r="C22266" s="2" t="str" cm="1">
        <f t="array" ref="C22266">IsAsc(A22266)</f>
        <v>OK</v>
      </c>
    </row>
    <row r="22267" spans="1:3" hidden="1" x14ac:dyDescent="0.3">
      <c r="A22267" t="s">
        <v>103</v>
      </c>
      <c r="B22267">
        <v>92</v>
      </c>
      <c r="C22267" s="2" t="str" cm="1">
        <f t="array" ref="C22267">IsAsc(A22267)</f>
        <v>OK</v>
      </c>
    </row>
    <row r="22268" spans="1:3" hidden="1" x14ac:dyDescent="0.3">
      <c r="A22268" t="s">
        <v>103</v>
      </c>
      <c r="B22268">
        <v>92</v>
      </c>
      <c r="C22268" s="2" t="str" cm="1">
        <f t="array" ref="C22268">IsAsc(A22268)</f>
        <v>OK</v>
      </c>
    </row>
    <row r="22269" spans="1:3" hidden="1" x14ac:dyDescent="0.3">
      <c r="A22269" t="s">
        <v>103</v>
      </c>
      <c r="B22269">
        <v>92</v>
      </c>
      <c r="C22269" s="2" t="str" cm="1">
        <f t="array" ref="C22269">IsAsc(A22269)</f>
        <v>OK</v>
      </c>
    </row>
    <row r="22270" spans="1:3" hidden="1" x14ac:dyDescent="0.3">
      <c r="A22270" t="s">
        <v>103</v>
      </c>
      <c r="B22270">
        <v>92</v>
      </c>
      <c r="C22270" s="2" t="str" cm="1">
        <f t="array" ref="C22270">IsAsc(A22270)</f>
        <v>OK</v>
      </c>
    </row>
    <row r="22271" spans="1:3" hidden="1" x14ac:dyDescent="0.3">
      <c r="A22271" t="s">
        <v>103</v>
      </c>
      <c r="B22271">
        <v>92</v>
      </c>
      <c r="C22271" s="2" t="str" cm="1">
        <f t="array" ref="C22271">IsAsc(A22271)</f>
        <v>OK</v>
      </c>
    </row>
    <row r="22272" spans="1:3" hidden="1" x14ac:dyDescent="0.3">
      <c r="A22272" t="s">
        <v>103</v>
      </c>
      <c r="B22272">
        <v>92</v>
      </c>
      <c r="C22272" s="2" t="str" cm="1">
        <f t="array" ref="C22272">IsAsc(A22272)</f>
        <v>OK</v>
      </c>
    </row>
    <row r="22273" spans="1:3" hidden="1" x14ac:dyDescent="0.3">
      <c r="A22273" t="s">
        <v>103</v>
      </c>
      <c r="B22273">
        <v>92</v>
      </c>
      <c r="C22273" s="2" t="str" cm="1">
        <f t="array" ref="C22273">IsAsc(A22273)</f>
        <v>OK</v>
      </c>
    </row>
    <row r="22274" spans="1:3" hidden="1" x14ac:dyDescent="0.3">
      <c r="A22274" t="s">
        <v>103</v>
      </c>
      <c r="B22274">
        <v>92</v>
      </c>
      <c r="C22274" s="2" t="str" cm="1">
        <f t="array" ref="C22274">IsAsc(A22274)</f>
        <v>OK</v>
      </c>
    </row>
    <row r="22275" spans="1:3" hidden="1" x14ac:dyDescent="0.3">
      <c r="A22275" t="s">
        <v>103</v>
      </c>
      <c r="B22275">
        <v>92</v>
      </c>
      <c r="C22275" s="2" t="str" cm="1">
        <f t="array" ref="C22275">IsAsc(A22275)</f>
        <v>OK</v>
      </c>
    </row>
    <row r="22276" spans="1:3" hidden="1" x14ac:dyDescent="0.3">
      <c r="A22276" t="s">
        <v>103</v>
      </c>
      <c r="B22276">
        <v>92</v>
      </c>
      <c r="C22276" s="2" t="str" cm="1">
        <f t="array" ref="C22276">IsAsc(A22276)</f>
        <v>OK</v>
      </c>
    </row>
    <row r="22277" spans="1:3" hidden="1" x14ac:dyDescent="0.3">
      <c r="A22277" t="s">
        <v>103</v>
      </c>
      <c r="B22277">
        <v>92</v>
      </c>
      <c r="C22277" s="2" t="str" cm="1">
        <f t="array" ref="C22277">IsAsc(A22277)</f>
        <v>OK</v>
      </c>
    </row>
    <row r="22278" spans="1:3" hidden="1" x14ac:dyDescent="0.3">
      <c r="A22278" t="s">
        <v>103</v>
      </c>
      <c r="B22278">
        <v>92</v>
      </c>
      <c r="C22278" s="2" t="str" cm="1">
        <f t="array" ref="C22278">IsAsc(A22278)</f>
        <v>OK</v>
      </c>
    </row>
    <row r="22279" spans="1:3" hidden="1" x14ac:dyDescent="0.3">
      <c r="A22279" t="s">
        <v>103</v>
      </c>
      <c r="B22279">
        <v>92</v>
      </c>
      <c r="C22279" s="2" t="str" cm="1">
        <f t="array" ref="C22279">IsAsc(A22279)</f>
        <v>OK</v>
      </c>
    </row>
    <row r="22280" spans="1:3" hidden="1" x14ac:dyDescent="0.3">
      <c r="A22280" t="s">
        <v>103</v>
      </c>
      <c r="B22280">
        <v>92</v>
      </c>
      <c r="C22280" s="2" t="str" cm="1">
        <f t="array" ref="C22280">IsAsc(A22280)</f>
        <v>OK</v>
      </c>
    </row>
    <row r="22281" spans="1:3" hidden="1" x14ac:dyDescent="0.3">
      <c r="A22281" t="s">
        <v>103</v>
      </c>
      <c r="B22281">
        <v>92</v>
      </c>
      <c r="C22281" s="2" t="str" cm="1">
        <f t="array" ref="C22281">IsAsc(A22281)</f>
        <v>OK</v>
      </c>
    </row>
    <row r="22282" spans="1:3" hidden="1" x14ac:dyDescent="0.3">
      <c r="A22282" t="s">
        <v>103</v>
      </c>
      <c r="B22282">
        <v>92</v>
      </c>
      <c r="C22282" s="2" t="str" cm="1">
        <f t="array" ref="C22282">IsAsc(A22282)</f>
        <v>OK</v>
      </c>
    </row>
    <row r="22283" spans="1:3" hidden="1" x14ac:dyDescent="0.3">
      <c r="A22283" t="s">
        <v>103</v>
      </c>
      <c r="B22283">
        <v>92</v>
      </c>
      <c r="C22283" s="2" t="str" cm="1">
        <f t="array" ref="C22283">IsAsc(A22283)</f>
        <v>OK</v>
      </c>
    </row>
    <row r="22284" spans="1:3" hidden="1" x14ac:dyDescent="0.3">
      <c r="A22284" t="s">
        <v>103</v>
      </c>
      <c r="B22284">
        <v>92</v>
      </c>
      <c r="C22284" s="2" t="str" cm="1">
        <f t="array" ref="C22284">IsAsc(A22284)</f>
        <v>OK</v>
      </c>
    </row>
    <row r="22285" spans="1:3" hidden="1" x14ac:dyDescent="0.3">
      <c r="A22285" t="s">
        <v>103</v>
      </c>
      <c r="B22285">
        <v>92</v>
      </c>
      <c r="C22285" s="2" t="str" cm="1">
        <f t="array" ref="C22285">IsAsc(A22285)</f>
        <v>OK</v>
      </c>
    </row>
    <row r="22286" spans="1:3" hidden="1" x14ac:dyDescent="0.3">
      <c r="A22286" t="s">
        <v>103</v>
      </c>
      <c r="B22286">
        <v>92</v>
      </c>
      <c r="C22286" s="2" t="str" cm="1">
        <f t="array" ref="C22286">IsAsc(A22286)</f>
        <v>OK</v>
      </c>
    </row>
    <row r="22287" spans="1:3" hidden="1" x14ac:dyDescent="0.3">
      <c r="A22287" t="s">
        <v>103</v>
      </c>
      <c r="B22287">
        <v>92</v>
      </c>
      <c r="C22287" s="2" t="str" cm="1">
        <f t="array" ref="C22287">IsAsc(A22287)</f>
        <v>OK</v>
      </c>
    </row>
    <row r="22288" spans="1:3" hidden="1" x14ac:dyDescent="0.3">
      <c r="A22288" t="s">
        <v>103</v>
      </c>
      <c r="B22288">
        <v>92</v>
      </c>
      <c r="C22288" s="2" t="str" cm="1">
        <f t="array" ref="C22288">IsAsc(A22288)</f>
        <v>OK</v>
      </c>
    </row>
    <row r="22289" spans="1:3" hidden="1" x14ac:dyDescent="0.3">
      <c r="A22289" t="s">
        <v>103</v>
      </c>
      <c r="B22289">
        <v>92</v>
      </c>
      <c r="C22289" s="2" t="str" cm="1">
        <f t="array" ref="C22289">IsAsc(A22289)</f>
        <v>OK</v>
      </c>
    </row>
    <row r="22290" spans="1:3" hidden="1" x14ac:dyDescent="0.3">
      <c r="A22290" t="s">
        <v>103</v>
      </c>
      <c r="B22290">
        <v>92</v>
      </c>
      <c r="C22290" s="2" t="str" cm="1">
        <f t="array" ref="C22290">IsAsc(A22290)</f>
        <v>OK</v>
      </c>
    </row>
    <row r="22291" spans="1:3" hidden="1" x14ac:dyDescent="0.3">
      <c r="A22291" t="s">
        <v>103</v>
      </c>
      <c r="B22291">
        <v>92</v>
      </c>
      <c r="C22291" s="2" t="str" cm="1">
        <f t="array" ref="C22291">IsAsc(A22291)</f>
        <v>OK</v>
      </c>
    </row>
    <row r="22292" spans="1:3" hidden="1" x14ac:dyDescent="0.3">
      <c r="A22292" t="s">
        <v>103</v>
      </c>
      <c r="B22292">
        <v>92</v>
      </c>
      <c r="C22292" s="2" t="str" cm="1">
        <f t="array" ref="C22292">IsAsc(A22292)</f>
        <v>OK</v>
      </c>
    </row>
    <row r="22293" spans="1:3" hidden="1" x14ac:dyDescent="0.3">
      <c r="A22293" t="s">
        <v>103</v>
      </c>
      <c r="B22293">
        <v>92</v>
      </c>
      <c r="C22293" s="2" t="str" cm="1">
        <f t="array" ref="C22293">IsAsc(A22293)</f>
        <v>OK</v>
      </c>
    </row>
    <row r="22294" spans="1:3" hidden="1" x14ac:dyDescent="0.3">
      <c r="A22294" t="s">
        <v>103</v>
      </c>
      <c r="B22294">
        <v>92</v>
      </c>
      <c r="C22294" s="2" t="str" cm="1">
        <f t="array" ref="C22294">IsAsc(A22294)</f>
        <v>OK</v>
      </c>
    </row>
    <row r="22295" spans="1:3" hidden="1" x14ac:dyDescent="0.3">
      <c r="A22295" t="s">
        <v>103</v>
      </c>
      <c r="B22295">
        <v>92</v>
      </c>
      <c r="C22295" s="2" t="str" cm="1">
        <f t="array" ref="C22295">IsAsc(A22295)</f>
        <v>OK</v>
      </c>
    </row>
    <row r="22296" spans="1:3" hidden="1" x14ac:dyDescent="0.3">
      <c r="A22296" t="s">
        <v>103</v>
      </c>
      <c r="B22296">
        <v>92</v>
      </c>
      <c r="C22296" s="2" t="str" cm="1">
        <f t="array" ref="C22296">IsAsc(A22296)</f>
        <v>OK</v>
      </c>
    </row>
    <row r="22297" spans="1:3" hidden="1" x14ac:dyDescent="0.3">
      <c r="A22297" t="s">
        <v>103</v>
      </c>
      <c r="B22297">
        <v>92</v>
      </c>
      <c r="C22297" s="2" t="str" cm="1">
        <f t="array" ref="C22297">IsAsc(A22297)</f>
        <v>OK</v>
      </c>
    </row>
    <row r="22298" spans="1:3" hidden="1" x14ac:dyDescent="0.3">
      <c r="A22298" t="s">
        <v>103</v>
      </c>
      <c r="B22298">
        <v>92</v>
      </c>
      <c r="C22298" s="2" t="str" cm="1">
        <f t="array" ref="C22298">IsAsc(A22298)</f>
        <v>OK</v>
      </c>
    </row>
    <row r="22299" spans="1:3" hidden="1" x14ac:dyDescent="0.3">
      <c r="A22299" t="s">
        <v>103</v>
      </c>
      <c r="B22299">
        <v>92</v>
      </c>
      <c r="C22299" s="2" t="str" cm="1">
        <f t="array" ref="C22299">IsAsc(A22299)</f>
        <v>OK</v>
      </c>
    </row>
    <row r="22300" spans="1:3" hidden="1" x14ac:dyDescent="0.3">
      <c r="A22300" t="s">
        <v>103</v>
      </c>
      <c r="B22300">
        <v>92</v>
      </c>
      <c r="C22300" s="2" t="str" cm="1">
        <f t="array" ref="C22300">IsAsc(A22300)</f>
        <v>OK</v>
      </c>
    </row>
    <row r="22301" spans="1:3" hidden="1" x14ac:dyDescent="0.3">
      <c r="A22301" t="s">
        <v>103</v>
      </c>
      <c r="B22301">
        <v>92</v>
      </c>
      <c r="C22301" s="2" t="str" cm="1">
        <f t="array" ref="C22301">IsAsc(A22301)</f>
        <v>OK</v>
      </c>
    </row>
    <row r="22302" spans="1:3" hidden="1" x14ac:dyDescent="0.3">
      <c r="A22302" t="s">
        <v>103</v>
      </c>
      <c r="B22302">
        <v>92</v>
      </c>
      <c r="C22302" s="2" t="str" cm="1">
        <f t="array" ref="C22302">IsAsc(A22302)</f>
        <v>OK</v>
      </c>
    </row>
    <row r="22303" spans="1:3" hidden="1" x14ac:dyDescent="0.3">
      <c r="A22303" t="s">
        <v>103</v>
      </c>
      <c r="B22303">
        <v>92</v>
      </c>
      <c r="C22303" s="2" t="str" cm="1">
        <f t="array" ref="C22303">IsAsc(A22303)</f>
        <v>OK</v>
      </c>
    </row>
    <row r="22304" spans="1:3" hidden="1" x14ac:dyDescent="0.3">
      <c r="A22304" t="s">
        <v>103</v>
      </c>
      <c r="B22304">
        <v>92</v>
      </c>
      <c r="C22304" s="2" t="str" cm="1">
        <f t="array" ref="C22304">IsAsc(A22304)</f>
        <v>OK</v>
      </c>
    </row>
    <row r="22305" spans="1:3" hidden="1" x14ac:dyDescent="0.3">
      <c r="A22305" t="s">
        <v>103</v>
      </c>
      <c r="B22305">
        <v>92</v>
      </c>
      <c r="C22305" s="2" t="str" cm="1">
        <f t="array" ref="C22305">IsAsc(A22305)</f>
        <v>OK</v>
      </c>
    </row>
    <row r="22306" spans="1:3" hidden="1" x14ac:dyDescent="0.3">
      <c r="A22306" t="s">
        <v>103</v>
      </c>
      <c r="B22306">
        <v>92</v>
      </c>
      <c r="C22306" s="2" t="str" cm="1">
        <f t="array" ref="C22306">IsAsc(A22306)</f>
        <v>OK</v>
      </c>
    </row>
    <row r="22307" spans="1:3" hidden="1" x14ac:dyDescent="0.3">
      <c r="A22307" t="s">
        <v>103</v>
      </c>
      <c r="B22307">
        <v>92</v>
      </c>
      <c r="C22307" s="2" t="str" cm="1">
        <f t="array" ref="C22307">IsAsc(A22307)</f>
        <v>OK</v>
      </c>
    </row>
    <row r="22308" spans="1:3" hidden="1" x14ac:dyDescent="0.3">
      <c r="A22308" t="s">
        <v>103</v>
      </c>
      <c r="B22308">
        <v>92</v>
      </c>
      <c r="C22308" s="2" t="str" cm="1">
        <f t="array" ref="C22308">IsAsc(A22308)</f>
        <v>OK</v>
      </c>
    </row>
    <row r="22309" spans="1:3" hidden="1" x14ac:dyDescent="0.3">
      <c r="A22309" t="s">
        <v>103</v>
      </c>
      <c r="B22309">
        <v>92</v>
      </c>
      <c r="C22309" s="2" t="str" cm="1">
        <f t="array" ref="C22309">IsAsc(A22309)</f>
        <v>OK</v>
      </c>
    </row>
    <row r="22310" spans="1:3" hidden="1" x14ac:dyDescent="0.3">
      <c r="A22310" t="s">
        <v>103</v>
      </c>
      <c r="B22310">
        <v>92</v>
      </c>
      <c r="C22310" s="2" t="str" cm="1">
        <f t="array" ref="C22310">IsAsc(A22310)</f>
        <v>OK</v>
      </c>
    </row>
    <row r="22311" spans="1:3" hidden="1" x14ac:dyDescent="0.3">
      <c r="A22311" t="s">
        <v>103</v>
      </c>
      <c r="B22311">
        <v>92</v>
      </c>
      <c r="C22311" s="2" t="str" cm="1">
        <f t="array" ref="C22311">IsAsc(A22311)</f>
        <v>OK</v>
      </c>
    </row>
    <row r="22312" spans="1:3" hidden="1" x14ac:dyDescent="0.3">
      <c r="A22312" t="s">
        <v>103</v>
      </c>
      <c r="B22312">
        <v>92</v>
      </c>
      <c r="C22312" s="2" t="str" cm="1">
        <f t="array" ref="C22312">IsAsc(A22312)</f>
        <v>OK</v>
      </c>
    </row>
    <row r="22313" spans="1:3" hidden="1" x14ac:dyDescent="0.3">
      <c r="A22313" t="s">
        <v>103</v>
      </c>
      <c r="B22313">
        <v>92</v>
      </c>
      <c r="C22313" s="2" t="str" cm="1">
        <f t="array" ref="C22313">IsAsc(A22313)</f>
        <v>OK</v>
      </c>
    </row>
    <row r="22314" spans="1:3" hidden="1" x14ac:dyDescent="0.3">
      <c r="A22314" t="s">
        <v>103</v>
      </c>
      <c r="B22314">
        <v>92</v>
      </c>
      <c r="C22314" s="2" t="str" cm="1">
        <f t="array" ref="C22314">IsAsc(A22314)</f>
        <v>OK</v>
      </c>
    </row>
    <row r="22315" spans="1:3" hidden="1" x14ac:dyDescent="0.3">
      <c r="A22315" t="s">
        <v>103</v>
      </c>
      <c r="B22315">
        <v>92</v>
      </c>
      <c r="C22315" s="2" t="str" cm="1">
        <f t="array" ref="C22315">IsAsc(A22315)</f>
        <v>OK</v>
      </c>
    </row>
    <row r="22316" spans="1:3" hidden="1" x14ac:dyDescent="0.3">
      <c r="A22316" t="s">
        <v>103</v>
      </c>
      <c r="B22316">
        <v>92</v>
      </c>
      <c r="C22316" s="2" t="str" cm="1">
        <f t="array" ref="C22316">IsAsc(A22316)</f>
        <v>OK</v>
      </c>
    </row>
    <row r="22317" spans="1:3" hidden="1" x14ac:dyDescent="0.3">
      <c r="A22317" t="s">
        <v>103</v>
      </c>
      <c r="B22317">
        <v>92</v>
      </c>
      <c r="C22317" s="2" t="str" cm="1">
        <f t="array" ref="C22317">IsAsc(A22317)</f>
        <v>OK</v>
      </c>
    </row>
    <row r="22318" spans="1:3" hidden="1" x14ac:dyDescent="0.3">
      <c r="A22318" t="s">
        <v>103</v>
      </c>
      <c r="B22318">
        <v>92</v>
      </c>
      <c r="C22318" s="2" t="str" cm="1">
        <f t="array" ref="C22318">IsAsc(A22318)</f>
        <v>OK</v>
      </c>
    </row>
    <row r="22319" spans="1:3" hidden="1" x14ac:dyDescent="0.3">
      <c r="A22319" t="s">
        <v>103</v>
      </c>
      <c r="B22319">
        <v>92</v>
      </c>
      <c r="C22319" s="2" t="str" cm="1">
        <f t="array" ref="C22319">IsAsc(A22319)</f>
        <v>OK</v>
      </c>
    </row>
    <row r="22320" spans="1:3" hidden="1" x14ac:dyDescent="0.3">
      <c r="A22320" t="s">
        <v>103</v>
      </c>
      <c r="B22320">
        <v>92</v>
      </c>
      <c r="C22320" s="2" t="str" cm="1">
        <f t="array" ref="C22320">IsAsc(A22320)</f>
        <v>OK</v>
      </c>
    </row>
    <row r="22321" spans="1:3" hidden="1" x14ac:dyDescent="0.3">
      <c r="A22321" t="s">
        <v>103</v>
      </c>
      <c r="B22321">
        <v>92</v>
      </c>
      <c r="C22321" s="2" t="str" cm="1">
        <f t="array" ref="C22321">IsAsc(A22321)</f>
        <v>OK</v>
      </c>
    </row>
    <row r="22322" spans="1:3" hidden="1" x14ac:dyDescent="0.3">
      <c r="A22322" t="s">
        <v>103</v>
      </c>
      <c r="B22322">
        <v>92</v>
      </c>
      <c r="C22322" s="2" t="str" cm="1">
        <f t="array" ref="C22322">IsAsc(A22322)</f>
        <v>OK</v>
      </c>
    </row>
    <row r="22323" spans="1:3" hidden="1" x14ac:dyDescent="0.3">
      <c r="A22323" t="s">
        <v>103</v>
      </c>
      <c r="B22323">
        <v>92</v>
      </c>
      <c r="C22323" s="2" t="str" cm="1">
        <f t="array" ref="C22323">IsAsc(A22323)</f>
        <v>OK</v>
      </c>
    </row>
    <row r="22324" spans="1:3" hidden="1" x14ac:dyDescent="0.3">
      <c r="A22324" t="s">
        <v>103</v>
      </c>
      <c r="B22324">
        <v>92</v>
      </c>
      <c r="C22324" s="2" t="str" cm="1">
        <f t="array" ref="C22324">IsAsc(A22324)</f>
        <v>OK</v>
      </c>
    </row>
    <row r="22325" spans="1:3" hidden="1" x14ac:dyDescent="0.3">
      <c r="A22325" t="s">
        <v>103</v>
      </c>
      <c r="B22325">
        <v>92</v>
      </c>
      <c r="C22325" s="2" t="str" cm="1">
        <f t="array" ref="C22325">IsAsc(A22325)</f>
        <v>OK</v>
      </c>
    </row>
    <row r="22326" spans="1:3" hidden="1" x14ac:dyDescent="0.3">
      <c r="A22326" t="s">
        <v>103</v>
      </c>
      <c r="B22326">
        <v>92</v>
      </c>
      <c r="C22326" s="2" t="str" cm="1">
        <f t="array" ref="C22326">IsAsc(A22326)</f>
        <v>OK</v>
      </c>
    </row>
    <row r="22327" spans="1:3" hidden="1" x14ac:dyDescent="0.3">
      <c r="A22327" t="s">
        <v>103</v>
      </c>
      <c r="B22327">
        <v>92</v>
      </c>
      <c r="C22327" s="2" t="str" cm="1">
        <f t="array" ref="C22327">IsAsc(A22327)</f>
        <v>OK</v>
      </c>
    </row>
    <row r="22328" spans="1:3" hidden="1" x14ac:dyDescent="0.3">
      <c r="A22328" t="s">
        <v>103</v>
      </c>
      <c r="B22328">
        <v>92</v>
      </c>
      <c r="C22328" s="2" t="str" cm="1">
        <f t="array" ref="C22328">IsAsc(A22328)</f>
        <v>OK</v>
      </c>
    </row>
    <row r="22329" spans="1:3" hidden="1" x14ac:dyDescent="0.3">
      <c r="A22329" t="s">
        <v>103</v>
      </c>
      <c r="B22329">
        <v>92</v>
      </c>
      <c r="C22329" s="2" t="str" cm="1">
        <f t="array" ref="C22329">IsAsc(A22329)</f>
        <v>OK</v>
      </c>
    </row>
    <row r="22330" spans="1:3" hidden="1" x14ac:dyDescent="0.3">
      <c r="A22330" t="s">
        <v>103</v>
      </c>
      <c r="B22330">
        <v>92</v>
      </c>
      <c r="C22330" s="2" t="str" cm="1">
        <f t="array" ref="C22330">IsAsc(A22330)</f>
        <v>OK</v>
      </c>
    </row>
    <row r="22331" spans="1:3" hidden="1" x14ac:dyDescent="0.3">
      <c r="A22331" t="s">
        <v>103</v>
      </c>
      <c r="B22331">
        <v>92</v>
      </c>
      <c r="C22331" s="2" t="str" cm="1">
        <f t="array" ref="C22331">IsAsc(A22331)</f>
        <v>OK</v>
      </c>
    </row>
    <row r="22332" spans="1:3" hidden="1" x14ac:dyDescent="0.3">
      <c r="A22332" t="s">
        <v>103</v>
      </c>
      <c r="B22332">
        <v>92</v>
      </c>
      <c r="C22332" s="2" t="str" cm="1">
        <f t="array" ref="C22332">IsAsc(A22332)</f>
        <v>OK</v>
      </c>
    </row>
    <row r="22333" spans="1:3" hidden="1" x14ac:dyDescent="0.3">
      <c r="A22333" t="s">
        <v>103</v>
      </c>
      <c r="B22333">
        <v>92</v>
      </c>
      <c r="C22333" s="2" t="str" cm="1">
        <f t="array" ref="C22333">IsAsc(A22333)</f>
        <v>OK</v>
      </c>
    </row>
    <row r="22334" spans="1:3" hidden="1" x14ac:dyDescent="0.3">
      <c r="A22334" t="s">
        <v>103</v>
      </c>
      <c r="B22334">
        <v>92</v>
      </c>
      <c r="C22334" s="2" t="str" cm="1">
        <f t="array" ref="C22334">IsAsc(A22334)</f>
        <v>OK</v>
      </c>
    </row>
    <row r="22335" spans="1:3" hidden="1" x14ac:dyDescent="0.3">
      <c r="A22335" t="s">
        <v>103</v>
      </c>
      <c r="B22335">
        <v>92</v>
      </c>
      <c r="C22335" s="2" t="str" cm="1">
        <f t="array" ref="C22335">IsAsc(A22335)</f>
        <v>OK</v>
      </c>
    </row>
    <row r="22336" spans="1:3" hidden="1" x14ac:dyDescent="0.3">
      <c r="A22336" t="s">
        <v>103</v>
      </c>
      <c r="B22336">
        <v>92</v>
      </c>
      <c r="C22336" s="2" t="str" cm="1">
        <f t="array" ref="C22336">IsAsc(A22336)</f>
        <v>OK</v>
      </c>
    </row>
    <row r="22337" spans="1:3" hidden="1" x14ac:dyDescent="0.3">
      <c r="A22337" t="s">
        <v>103</v>
      </c>
      <c r="B22337">
        <v>92</v>
      </c>
      <c r="C22337" s="2" t="str" cm="1">
        <f t="array" ref="C22337">IsAsc(A22337)</f>
        <v>OK</v>
      </c>
    </row>
    <row r="22338" spans="1:3" hidden="1" x14ac:dyDescent="0.3">
      <c r="A22338" t="s">
        <v>103</v>
      </c>
      <c r="B22338">
        <v>92</v>
      </c>
      <c r="C22338" s="2" t="str" cm="1">
        <f t="array" ref="C22338">IsAsc(A22338)</f>
        <v>OK</v>
      </c>
    </row>
    <row r="22339" spans="1:3" hidden="1" x14ac:dyDescent="0.3">
      <c r="A22339" t="s">
        <v>103</v>
      </c>
      <c r="B22339">
        <v>92</v>
      </c>
      <c r="C22339" s="2" t="str" cm="1">
        <f t="array" ref="C22339">IsAsc(A22339)</f>
        <v>OK</v>
      </c>
    </row>
    <row r="22340" spans="1:3" hidden="1" x14ac:dyDescent="0.3">
      <c r="A22340" t="s">
        <v>103</v>
      </c>
      <c r="B22340">
        <v>92</v>
      </c>
      <c r="C22340" s="2" t="str" cm="1">
        <f t="array" ref="C22340">IsAsc(A22340)</f>
        <v>OK</v>
      </c>
    </row>
    <row r="22341" spans="1:3" hidden="1" x14ac:dyDescent="0.3">
      <c r="A22341" t="s">
        <v>103</v>
      </c>
      <c r="B22341">
        <v>92</v>
      </c>
      <c r="C22341" s="2" t="str" cm="1">
        <f t="array" ref="C22341">IsAsc(A22341)</f>
        <v>OK</v>
      </c>
    </row>
    <row r="22342" spans="1:3" hidden="1" x14ac:dyDescent="0.3">
      <c r="A22342" t="s">
        <v>103</v>
      </c>
      <c r="B22342">
        <v>92</v>
      </c>
      <c r="C22342" s="2" t="str" cm="1">
        <f t="array" ref="C22342">IsAsc(A22342)</f>
        <v>OK</v>
      </c>
    </row>
    <row r="22343" spans="1:3" hidden="1" x14ac:dyDescent="0.3">
      <c r="A22343" t="s">
        <v>103</v>
      </c>
      <c r="B22343">
        <v>92</v>
      </c>
      <c r="C22343" s="2" t="str" cm="1">
        <f t="array" ref="C22343">IsAsc(A22343)</f>
        <v>OK</v>
      </c>
    </row>
    <row r="22344" spans="1:3" hidden="1" x14ac:dyDescent="0.3">
      <c r="A22344" t="s">
        <v>103</v>
      </c>
      <c r="B22344">
        <v>92</v>
      </c>
      <c r="C22344" s="2" t="str" cm="1">
        <f t="array" ref="C22344">IsAsc(A22344)</f>
        <v>OK</v>
      </c>
    </row>
    <row r="22345" spans="1:3" hidden="1" x14ac:dyDescent="0.3">
      <c r="A22345" t="s">
        <v>103</v>
      </c>
      <c r="B22345">
        <v>92</v>
      </c>
      <c r="C22345" s="2" t="str" cm="1">
        <f t="array" ref="C22345">IsAsc(A22345)</f>
        <v>OK</v>
      </c>
    </row>
    <row r="22346" spans="1:3" hidden="1" x14ac:dyDescent="0.3">
      <c r="A22346" t="s">
        <v>103</v>
      </c>
      <c r="B22346">
        <v>92</v>
      </c>
      <c r="C22346" s="2" t="str" cm="1">
        <f t="array" ref="C22346">IsAsc(A22346)</f>
        <v>OK</v>
      </c>
    </row>
    <row r="22347" spans="1:3" hidden="1" x14ac:dyDescent="0.3">
      <c r="A22347" t="s">
        <v>103</v>
      </c>
      <c r="B22347">
        <v>92</v>
      </c>
      <c r="C22347" s="2" t="str" cm="1">
        <f t="array" ref="C22347">IsAsc(A22347)</f>
        <v>OK</v>
      </c>
    </row>
    <row r="22348" spans="1:3" hidden="1" x14ac:dyDescent="0.3">
      <c r="A22348" t="s">
        <v>103</v>
      </c>
      <c r="B22348">
        <v>92</v>
      </c>
      <c r="C22348" s="2" t="str" cm="1">
        <f t="array" ref="C22348">IsAsc(A22348)</f>
        <v>OK</v>
      </c>
    </row>
    <row r="22349" spans="1:3" hidden="1" x14ac:dyDescent="0.3">
      <c r="A22349" t="s">
        <v>103</v>
      </c>
      <c r="B22349">
        <v>92</v>
      </c>
      <c r="C22349" s="2" t="str" cm="1">
        <f t="array" ref="C22349">IsAsc(A22349)</f>
        <v>OK</v>
      </c>
    </row>
    <row r="22350" spans="1:3" hidden="1" x14ac:dyDescent="0.3">
      <c r="A22350" t="s">
        <v>103</v>
      </c>
      <c r="B22350">
        <v>92</v>
      </c>
      <c r="C22350" s="2" t="str" cm="1">
        <f t="array" ref="C22350">IsAsc(A22350)</f>
        <v>OK</v>
      </c>
    </row>
    <row r="22351" spans="1:3" hidden="1" x14ac:dyDescent="0.3">
      <c r="A22351" t="s">
        <v>103</v>
      </c>
      <c r="B22351">
        <v>92</v>
      </c>
      <c r="C22351" s="2" t="str" cm="1">
        <f t="array" ref="C22351">IsAsc(A22351)</f>
        <v>OK</v>
      </c>
    </row>
    <row r="22352" spans="1:3" hidden="1" x14ac:dyDescent="0.3">
      <c r="A22352" t="s">
        <v>103</v>
      </c>
      <c r="B22352">
        <v>92</v>
      </c>
      <c r="C22352" s="2" t="str" cm="1">
        <f t="array" ref="C22352">IsAsc(A22352)</f>
        <v>OK</v>
      </c>
    </row>
    <row r="22353" spans="1:3" hidden="1" x14ac:dyDescent="0.3">
      <c r="A22353" t="s">
        <v>103</v>
      </c>
      <c r="B22353">
        <v>92</v>
      </c>
      <c r="C22353" s="2" t="str" cm="1">
        <f t="array" ref="C22353">IsAsc(A22353)</f>
        <v>OK</v>
      </c>
    </row>
    <row r="22354" spans="1:3" hidden="1" x14ac:dyDescent="0.3">
      <c r="A22354" t="s">
        <v>103</v>
      </c>
      <c r="B22354">
        <v>92</v>
      </c>
      <c r="C22354" s="2" t="str" cm="1">
        <f t="array" ref="C22354">IsAsc(A22354)</f>
        <v>OK</v>
      </c>
    </row>
    <row r="22355" spans="1:3" hidden="1" x14ac:dyDescent="0.3">
      <c r="A22355" t="s">
        <v>103</v>
      </c>
      <c r="B22355">
        <v>92</v>
      </c>
      <c r="C22355" s="2" t="str" cm="1">
        <f t="array" ref="C22355">IsAsc(A22355)</f>
        <v>OK</v>
      </c>
    </row>
    <row r="22356" spans="1:3" hidden="1" x14ac:dyDescent="0.3">
      <c r="A22356" t="s">
        <v>103</v>
      </c>
      <c r="B22356">
        <v>92</v>
      </c>
      <c r="C22356" s="2" t="str" cm="1">
        <f t="array" ref="C22356">IsAsc(A22356)</f>
        <v>OK</v>
      </c>
    </row>
    <row r="22357" spans="1:3" hidden="1" x14ac:dyDescent="0.3">
      <c r="A22357" t="s">
        <v>103</v>
      </c>
      <c r="B22357">
        <v>92</v>
      </c>
      <c r="C22357" s="2" t="str" cm="1">
        <f t="array" ref="C22357">IsAsc(A22357)</f>
        <v>OK</v>
      </c>
    </row>
    <row r="22358" spans="1:3" hidden="1" x14ac:dyDescent="0.3">
      <c r="A22358" t="s">
        <v>103</v>
      </c>
      <c r="B22358">
        <v>92</v>
      </c>
      <c r="C22358" s="2" t="str" cm="1">
        <f t="array" ref="C22358">IsAsc(A22358)</f>
        <v>OK</v>
      </c>
    </row>
    <row r="22359" spans="1:3" hidden="1" x14ac:dyDescent="0.3">
      <c r="A22359" t="s">
        <v>103</v>
      </c>
      <c r="B22359">
        <v>92</v>
      </c>
      <c r="C22359" s="2" t="str" cm="1">
        <f t="array" ref="C22359">IsAsc(A22359)</f>
        <v>OK</v>
      </c>
    </row>
    <row r="22360" spans="1:3" hidden="1" x14ac:dyDescent="0.3">
      <c r="A22360" t="s">
        <v>103</v>
      </c>
      <c r="B22360">
        <v>92</v>
      </c>
      <c r="C22360" s="2" t="str" cm="1">
        <f t="array" ref="C22360">IsAsc(A22360)</f>
        <v>OK</v>
      </c>
    </row>
    <row r="22361" spans="1:3" hidden="1" x14ac:dyDescent="0.3">
      <c r="A22361" t="s">
        <v>103</v>
      </c>
      <c r="B22361">
        <v>92</v>
      </c>
      <c r="C22361" s="2" t="str" cm="1">
        <f t="array" ref="C22361">IsAsc(A22361)</f>
        <v>OK</v>
      </c>
    </row>
    <row r="22362" spans="1:3" hidden="1" x14ac:dyDescent="0.3">
      <c r="A22362" t="s">
        <v>103</v>
      </c>
      <c r="B22362">
        <v>92</v>
      </c>
      <c r="C22362" s="2" t="str" cm="1">
        <f t="array" ref="C22362">IsAsc(A22362)</f>
        <v>OK</v>
      </c>
    </row>
    <row r="22363" spans="1:3" hidden="1" x14ac:dyDescent="0.3">
      <c r="A22363" t="s">
        <v>103</v>
      </c>
      <c r="B22363">
        <v>92</v>
      </c>
      <c r="C22363" s="2" t="str" cm="1">
        <f t="array" ref="C22363">IsAsc(A22363)</f>
        <v>OK</v>
      </c>
    </row>
    <row r="22364" spans="1:3" hidden="1" x14ac:dyDescent="0.3">
      <c r="A22364" t="s">
        <v>103</v>
      </c>
      <c r="B22364">
        <v>92</v>
      </c>
      <c r="C22364" s="2" t="str" cm="1">
        <f t="array" ref="C22364">IsAsc(A22364)</f>
        <v>OK</v>
      </c>
    </row>
    <row r="22365" spans="1:3" hidden="1" x14ac:dyDescent="0.3">
      <c r="A22365" t="s">
        <v>103</v>
      </c>
      <c r="B22365">
        <v>92</v>
      </c>
      <c r="C22365" s="2" t="str" cm="1">
        <f t="array" ref="C22365">IsAsc(A22365)</f>
        <v>OK</v>
      </c>
    </row>
    <row r="22366" spans="1:3" hidden="1" x14ac:dyDescent="0.3">
      <c r="A22366" t="s">
        <v>103</v>
      </c>
      <c r="B22366">
        <v>92</v>
      </c>
      <c r="C22366" s="2" t="str" cm="1">
        <f t="array" ref="C22366">IsAsc(A22366)</f>
        <v>OK</v>
      </c>
    </row>
    <row r="22367" spans="1:3" hidden="1" x14ac:dyDescent="0.3">
      <c r="A22367" t="s">
        <v>103</v>
      </c>
      <c r="B22367">
        <v>92</v>
      </c>
      <c r="C22367" s="2" t="str" cm="1">
        <f t="array" ref="C22367">IsAsc(A22367)</f>
        <v>OK</v>
      </c>
    </row>
    <row r="22368" spans="1:3" hidden="1" x14ac:dyDescent="0.3">
      <c r="A22368" t="s">
        <v>103</v>
      </c>
      <c r="B22368">
        <v>92</v>
      </c>
      <c r="C22368" s="2" t="str" cm="1">
        <f t="array" ref="C22368">IsAsc(A22368)</f>
        <v>OK</v>
      </c>
    </row>
    <row r="22369" spans="1:3" hidden="1" x14ac:dyDescent="0.3">
      <c r="A22369" t="s">
        <v>103</v>
      </c>
      <c r="B22369">
        <v>92</v>
      </c>
      <c r="C22369" s="2" t="str" cm="1">
        <f t="array" ref="C22369">IsAsc(A22369)</f>
        <v>OK</v>
      </c>
    </row>
    <row r="22370" spans="1:3" hidden="1" x14ac:dyDescent="0.3">
      <c r="A22370" t="s">
        <v>103</v>
      </c>
      <c r="B22370">
        <v>92</v>
      </c>
      <c r="C22370" s="2" t="str" cm="1">
        <f t="array" ref="C22370">IsAsc(A22370)</f>
        <v>OK</v>
      </c>
    </row>
    <row r="22371" spans="1:3" hidden="1" x14ac:dyDescent="0.3">
      <c r="A22371" t="s">
        <v>103</v>
      </c>
      <c r="B22371">
        <v>92</v>
      </c>
      <c r="C22371" s="2" t="str" cm="1">
        <f t="array" ref="C22371">IsAsc(A22371)</f>
        <v>OK</v>
      </c>
    </row>
    <row r="22372" spans="1:3" hidden="1" x14ac:dyDescent="0.3">
      <c r="A22372" t="s">
        <v>103</v>
      </c>
      <c r="B22372">
        <v>92</v>
      </c>
      <c r="C22372" s="2" t="str" cm="1">
        <f t="array" ref="C22372">IsAsc(A22372)</f>
        <v>OK</v>
      </c>
    </row>
    <row r="22373" spans="1:3" hidden="1" x14ac:dyDescent="0.3">
      <c r="A22373" t="s">
        <v>103</v>
      </c>
      <c r="B22373">
        <v>92</v>
      </c>
      <c r="C22373" s="2" t="str" cm="1">
        <f t="array" ref="C22373">IsAsc(A22373)</f>
        <v>OK</v>
      </c>
    </row>
    <row r="22374" spans="1:3" hidden="1" x14ac:dyDescent="0.3">
      <c r="A22374" t="s">
        <v>103</v>
      </c>
      <c r="B22374">
        <v>92</v>
      </c>
      <c r="C22374" s="2" t="str" cm="1">
        <f t="array" ref="C22374">IsAsc(A22374)</f>
        <v>OK</v>
      </c>
    </row>
    <row r="22375" spans="1:3" hidden="1" x14ac:dyDescent="0.3">
      <c r="A22375" t="s">
        <v>103</v>
      </c>
      <c r="B22375">
        <v>92</v>
      </c>
      <c r="C22375" s="2" t="str" cm="1">
        <f t="array" ref="C22375">IsAsc(A22375)</f>
        <v>OK</v>
      </c>
    </row>
    <row r="22376" spans="1:3" hidden="1" x14ac:dyDescent="0.3">
      <c r="A22376" t="s">
        <v>103</v>
      </c>
      <c r="B22376">
        <v>92</v>
      </c>
      <c r="C22376" s="2" t="str" cm="1">
        <f t="array" ref="C22376">IsAsc(A22376)</f>
        <v>OK</v>
      </c>
    </row>
    <row r="22377" spans="1:3" hidden="1" x14ac:dyDescent="0.3">
      <c r="A22377" t="s">
        <v>103</v>
      </c>
      <c r="B22377">
        <v>92</v>
      </c>
      <c r="C22377" s="2" t="str" cm="1">
        <f t="array" ref="C22377">IsAsc(A22377)</f>
        <v>OK</v>
      </c>
    </row>
    <row r="22378" spans="1:3" hidden="1" x14ac:dyDescent="0.3">
      <c r="A22378" t="s">
        <v>103</v>
      </c>
      <c r="B22378">
        <v>92</v>
      </c>
      <c r="C22378" s="2" t="str" cm="1">
        <f t="array" ref="C22378">IsAsc(A22378)</f>
        <v>OK</v>
      </c>
    </row>
    <row r="22379" spans="1:3" hidden="1" x14ac:dyDescent="0.3">
      <c r="A22379" t="s">
        <v>103</v>
      </c>
      <c r="B22379">
        <v>92</v>
      </c>
      <c r="C22379" s="2" t="str" cm="1">
        <f t="array" ref="C22379">IsAsc(A22379)</f>
        <v>OK</v>
      </c>
    </row>
    <row r="22380" spans="1:3" hidden="1" x14ac:dyDescent="0.3">
      <c r="A22380" t="s">
        <v>103</v>
      </c>
      <c r="B22380">
        <v>92</v>
      </c>
      <c r="C22380" s="2" t="str" cm="1">
        <f t="array" ref="C22380">IsAsc(A22380)</f>
        <v>OK</v>
      </c>
    </row>
    <row r="22381" spans="1:3" hidden="1" x14ac:dyDescent="0.3">
      <c r="A22381" t="s">
        <v>103</v>
      </c>
      <c r="B22381">
        <v>92</v>
      </c>
      <c r="C22381" s="2" t="str" cm="1">
        <f t="array" ref="C22381">IsAsc(A22381)</f>
        <v>OK</v>
      </c>
    </row>
    <row r="22382" spans="1:3" hidden="1" x14ac:dyDescent="0.3">
      <c r="A22382" t="s">
        <v>103</v>
      </c>
      <c r="B22382">
        <v>92</v>
      </c>
      <c r="C22382" s="2" t="str" cm="1">
        <f t="array" ref="C22382">IsAsc(A22382)</f>
        <v>OK</v>
      </c>
    </row>
    <row r="22383" spans="1:3" hidden="1" x14ac:dyDescent="0.3">
      <c r="A22383" t="s">
        <v>103</v>
      </c>
      <c r="B22383">
        <v>92</v>
      </c>
      <c r="C22383" s="2" t="str" cm="1">
        <f t="array" ref="C22383">IsAsc(A22383)</f>
        <v>OK</v>
      </c>
    </row>
    <row r="22384" spans="1:3" hidden="1" x14ac:dyDescent="0.3">
      <c r="A22384" t="s">
        <v>103</v>
      </c>
      <c r="B22384">
        <v>92</v>
      </c>
      <c r="C22384" s="2" t="str" cm="1">
        <f t="array" ref="C22384">IsAsc(A22384)</f>
        <v>OK</v>
      </c>
    </row>
    <row r="22385" spans="1:3" hidden="1" x14ac:dyDescent="0.3">
      <c r="A22385" t="s">
        <v>103</v>
      </c>
      <c r="B22385">
        <v>92</v>
      </c>
      <c r="C22385" s="2" t="str" cm="1">
        <f t="array" ref="C22385">IsAsc(A22385)</f>
        <v>OK</v>
      </c>
    </row>
    <row r="22386" spans="1:3" hidden="1" x14ac:dyDescent="0.3">
      <c r="A22386" t="s">
        <v>103</v>
      </c>
      <c r="B22386">
        <v>92</v>
      </c>
      <c r="C22386" s="2" t="str" cm="1">
        <f t="array" ref="C22386">IsAsc(A22386)</f>
        <v>OK</v>
      </c>
    </row>
    <row r="22387" spans="1:3" hidden="1" x14ac:dyDescent="0.3">
      <c r="A22387" t="s">
        <v>103</v>
      </c>
      <c r="B22387">
        <v>92</v>
      </c>
      <c r="C22387" s="2" t="str" cm="1">
        <f t="array" ref="C22387">IsAsc(A22387)</f>
        <v>OK</v>
      </c>
    </row>
    <row r="22388" spans="1:3" hidden="1" x14ac:dyDescent="0.3">
      <c r="A22388" t="s">
        <v>103</v>
      </c>
      <c r="B22388">
        <v>92</v>
      </c>
      <c r="C22388" s="2" t="str" cm="1">
        <f t="array" ref="C22388">IsAsc(A22388)</f>
        <v>OK</v>
      </c>
    </row>
    <row r="22389" spans="1:3" hidden="1" x14ac:dyDescent="0.3">
      <c r="A22389" t="s">
        <v>103</v>
      </c>
      <c r="B22389">
        <v>92</v>
      </c>
      <c r="C22389" s="2" t="str" cm="1">
        <f t="array" ref="C22389">IsAsc(A22389)</f>
        <v>OK</v>
      </c>
    </row>
    <row r="22390" spans="1:3" hidden="1" x14ac:dyDescent="0.3">
      <c r="A22390" t="s">
        <v>103</v>
      </c>
      <c r="B22390">
        <v>92</v>
      </c>
      <c r="C22390" s="2" t="str" cm="1">
        <f t="array" ref="C22390">IsAsc(A22390)</f>
        <v>OK</v>
      </c>
    </row>
    <row r="22391" spans="1:3" hidden="1" x14ac:dyDescent="0.3">
      <c r="A22391" t="s">
        <v>103</v>
      </c>
      <c r="B22391">
        <v>92</v>
      </c>
      <c r="C22391" s="2" t="str" cm="1">
        <f t="array" ref="C22391">IsAsc(A22391)</f>
        <v>OK</v>
      </c>
    </row>
    <row r="22392" spans="1:3" hidden="1" x14ac:dyDescent="0.3">
      <c r="A22392" t="s">
        <v>103</v>
      </c>
      <c r="B22392">
        <v>92</v>
      </c>
      <c r="C22392" s="2" t="str" cm="1">
        <f t="array" ref="C22392">IsAsc(A22392)</f>
        <v>OK</v>
      </c>
    </row>
    <row r="22393" spans="1:3" hidden="1" x14ac:dyDescent="0.3">
      <c r="A22393" t="s">
        <v>103</v>
      </c>
      <c r="B22393">
        <v>92</v>
      </c>
      <c r="C22393" s="2" t="str" cm="1">
        <f t="array" ref="C22393">IsAsc(A22393)</f>
        <v>OK</v>
      </c>
    </row>
    <row r="22394" spans="1:3" hidden="1" x14ac:dyDescent="0.3">
      <c r="A22394" t="s">
        <v>103</v>
      </c>
      <c r="B22394">
        <v>92</v>
      </c>
      <c r="C22394" s="2" t="str" cm="1">
        <f t="array" ref="C22394">IsAsc(A22394)</f>
        <v>OK</v>
      </c>
    </row>
    <row r="22395" spans="1:3" hidden="1" x14ac:dyDescent="0.3">
      <c r="A22395" t="s">
        <v>103</v>
      </c>
      <c r="B22395">
        <v>92</v>
      </c>
      <c r="C22395" s="2" t="str" cm="1">
        <f t="array" ref="C22395">IsAsc(A22395)</f>
        <v>OK</v>
      </c>
    </row>
    <row r="22396" spans="1:3" hidden="1" x14ac:dyDescent="0.3">
      <c r="A22396" t="s">
        <v>103</v>
      </c>
      <c r="B22396">
        <v>92</v>
      </c>
      <c r="C22396" s="2" t="str" cm="1">
        <f t="array" ref="C22396">IsAsc(A22396)</f>
        <v>OK</v>
      </c>
    </row>
    <row r="22397" spans="1:3" hidden="1" x14ac:dyDescent="0.3">
      <c r="A22397" t="s">
        <v>103</v>
      </c>
      <c r="B22397">
        <v>92</v>
      </c>
      <c r="C22397" s="2" t="str" cm="1">
        <f t="array" ref="C22397">IsAsc(A22397)</f>
        <v>OK</v>
      </c>
    </row>
    <row r="22398" spans="1:3" hidden="1" x14ac:dyDescent="0.3">
      <c r="A22398" t="s">
        <v>103</v>
      </c>
      <c r="B22398">
        <v>92</v>
      </c>
      <c r="C22398" s="2" t="str" cm="1">
        <f t="array" ref="C22398">IsAsc(A22398)</f>
        <v>OK</v>
      </c>
    </row>
    <row r="22399" spans="1:3" hidden="1" x14ac:dyDescent="0.3">
      <c r="A22399" t="s">
        <v>103</v>
      </c>
      <c r="B22399">
        <v>92</v>
      </c>
      <c r="C22399" s="2" t="str" cm="1">
        <f t="array" ref="C22399">IsAsc(A22399)</f>
        <v>OK</v>
      </c>
    </row>
    <row r="22400" spans="1:3" hidden="1" x14ac:dyDescent="0.3">
      <c r="A22400" t="s">
        <v>103</v>
      </c>
      <c r="B22400">
        <v>92</v>
      </c>
      <c r="C22400" s="2" t="str" cm="1">
        <f t="array" ref="C22400">IsAsc(A22400)</f>
        <v>OK</v>
      </c>
    </row>
    <row r="22401" spans="1:3" hidden="1" x14ac:dyDescent="0.3">
      <c r="A22401" t="s">
        <v>103</v>
      </c>
      <c r="B22401">
        <v>92</v>
      </c>
      <c r="C22401" s="2" t="str" cm="1">
        <f t="array" ref="C22401">IsAsc(A22401)</f>
        <v>OK</v>
      </c>
    </row>
    <row r="22402" spans="1:3" hidden="1" x14ac:dyDescent="0.3">
      <c r="A22402" t="s">
        <v>103</v>
      </c>
      <c r="B22402">
        <v>92</v>
      </c>
      <c r="C22402" s="2" t="str" cm="1">
        <f t="array" ref="C22402">IsAsc(A22402)</f>
        <v>OK</v>
      </c>
    </row>
    <row r="22403" spans="1:3" hidden="1" x14ac:dyDescent="0.3">
      <c r="A22403" t="s">
        <v>103</v>
      </c>
      <c r="B22403">
        <v>92</v>
      </c>
      <c r="C22403" s="2" t="str" cm="1">
        <f t="array" ref="C22403">IsAsc(A22403)</f>
        <v>OK</v>
      </c>
    </row>
    <row r="22404" spans="1:3" hidden="1" x14ac:dyDescent="0.3">
      <c r="A22404" t="s">
        <v>103</v>
      </c>
      <c r="B22404">
        <v>92</v>
      </c>
      <c r="C22404" s="2" t="str" cm="1">
        <f t="array" ref="C22404">IsAsc(A22404)</f>
        <v>OK</v>
      </c>
    </row>
    <row r="22405" spans="1:3" hidden="1" x14ac:dyDescent="0.3">
      <c r="A22405" t="s">
        <v>103</v>
      </c>
      <c r="B22405">
        <v>92</v>
      </c>
      <c r="C22405" s="2" t="str" cm="1">
        <f t="array" ref="C22405">IsAsc(A22405)</f>
        <v>OK</v>
      </c>
    </row>
    <row r="22406" spans="1:3" hidden="1" x14ac:dyDescent="0.3">
      <c r="A22406" t="s">
        <v>103</v>
      </c>
      <c r="B22406">
        <v>92</v>
      </c>
      <c r="C22406" s="2" t="str" cm="1">
        <f t="array" ref="C22406">IsAsc(A22406)</f>
        <v>OK</v>
      </c>
    </row>
    <row r="22407" spans="1:3" hidden="1" x14ac:dyDescent="0.3">
      <c r="A22407" t="s">
        <v>103</v>
      </c>
      <c r="B22407">
        <v>92</v>
      </c>
      <c r="C22407" s="2" t="str" cm="1">
        <f t="array" ref="C22407">IsAsc(A22407)</f>
        <v>OK</v>
      </c>
    </row>
    <row r="22408" spans="1:3" hidden="1" x14ac:dyDescent="0.3">
      <c r="A22408" t="s">
        <v>103</v>
      </c>
      <c r="B22408">
        <v>92</v>
      </c>
      <c r="C22408" s="2" t="str" cm="1">
        <f t="array" ref="C22408">IsAsc(A22408)</f>
        <v>OK</v>
      </c>
    </row>
    <row r="22409" spans="1:3" hidden="1" x14ac:dyDescent="0.3">
      <c r="A22409" t="s">
        <v>103</v>
      </c>
      <c r="B22409">
        <v>92</v>
      </c>
      <c r="C22409" s="2" t="str" cm="1">
        <f t="array" ref="C22409">IsAsc(A22409)</f>
        <v>OK</v>
      </c>
    </row>
    <row r="22410" spans="1:3" hidden="1" x14ac:dyDescent="0.3">
      <c r="A22410" t="s">
        <v>103</v>
      </c>
      <c r="B22410">
        <v>92</v>
      </c>
      <c r="C22410" s="2" t="str" cm="1">
        <f t="array" ref="C22410">IsAsc(A22410)</f>
        <v>OK</v>
      </c>
    </row>
    <row r="22411" spans="1:3" hidden="1" x14ac:dyDescent="0.3">
      <c r="A22411" t="s">
        <v>103</v>
      </c>
      <c r="B22411">
        <v>92</v>
      </c>
      <c r="C22411" s="2" t="str" cm="1">
        <f t="array" ref="C22411">IsAsc(A22411)</f>
        <v>OK</v>
      </c>
    </row>
    <row r="22412" spans="1:3" hidden="1" x14ac:dyDescent="0.3">
      <c r="A22412" t="s">
        <v>103</v>
      </c>
      <c r="B22412">
        <v>92</v>
      </c>
      <c r="C22412" s="2" t="str" cm="1">
        <f t="array" ref="C22412">IsAsc(A22412)</f>
        <v>OK</v>
      </c>
    </row>
    <row r="22413" spans="1:3" hidden="1" x14ac:dyDescent="0.3">
      <c r="A22413" t="s">
        <v>103</v>
      </c>
      <c r="B22413">
        <v>92</v>
      </c>
      <c r="C22413" s="2" t="str" cm="1">
        <f t="array" ref="C22413">IsAsc(A22413)</f>
        <v>OK</v>
      </c>
    </row>
    <row r="22414" spans="1:3" hidden="1" x14ac:dyDescent="0.3">
      <c r="A22414" t="s">
        <v>103</v>
      </c>
      <c r="B22414">
        <v>92</v>
      </c>
      <c r="C22414" s="2" t="str" cm="1">
        <f t="array" ref="C22414">IsAsc(A22414)</f>
        <v>OK</v>
      </c>
    </row>
    <row r="22415" spans="1:3" hidden="1" x14ac:dyDescent="0.3">
      <c r="A22415" t="s">
        <v>103</v>
      </c>
      <c r="B22415">
        <v>92</v>
      </c>
      <c r="C22415" s="2" t="str" cm="1">
        <f t="array" ref="C22415">IsAsc(A22415)</f>
        <v>OK</v>
      </c>
    </row>
    <row r="22416" spans="1:3" hidden="1" x14ac:dyDescent="0.3">
      <c r="A22416" t="s">
        <v>103</v>
      </c>
      <c r="B22416">
        <v>92</v>
      </c>
      <c r="C22416" s="2" t="str" cm="1">
        <f t="array" ref="C22416">IsAsc(A22416)</f>
        <v>OK</v>
      </c>
    </row>
    <row r="22417" spans="1:3" hidden="1" x14ac:dyDescent="0.3">
      <c r="A22417" t="s">
        <v>103</v>
      </c>
      <c r="B22417">
        <v>92</v>
      </c>
      <c r="C22417" s="2" t="str" cm="1">
        <f t="array" ref="C22417">IsAsc(A22417)</f>
        <v>OK</v>
      </c>
    </row>
    <row r="22418" spans="1:3" hidden="1" x14ac:dyDescent="0.3">
      <c r="A22418" t="s">
        <v>103</v>
      </c>
      <c r="B22418">
        <v>92</v>
      </c>
      <c r="C22418" s="2" t="str" cm="1">
        <f t="array" ref="C22418">IsAsc(A22418)</f>
        <v>OK</v>
      </c>
    </row>
    <row r="22419" spans="1:3" hidden="1" x14ac:dyDescent="0.3">
      <c r="A22419" t="s">
        <v>103</v>
      </c>
      <c r="B22419">
        <v>92</v>
      </c>
      <c r="C22419" s="2" t="str" cm="1">
        <f t="array" ref="C22419">IsAsc(A22419)</f>
        <v>OK</v>
      </c>
    </row>
    <row r="22420" spans="1:3" hidden="1" x14ac:dyDescent="0.3">
      <c r="A22420" t="s">
        <v>103</v>
      </c>
      <c r="B22420">
        <v>92</v>
      </c>
      <c r="C22420" s="2" t="str" cm="1">
        <f t="array" ref="C22420">IsAsc(A22420)</f>
        <v>OK</v>
      </c>
    </row>
    <row r="22421" spans="1:3" hidden="1" x14ac:dyDescent="0.3">
      <c r="A22421" t="s">
        <v>103</v>
      </c>
      <c r="B22421">
        <v>92</v>
      </c>
      <c r="C22421" s="2" t="str" cm="1">
        <f t="array" ref="C22421">IsAsc(A22421)</f>
        <v>OK</v>
      </c>
    </row>
    <row r="22422" spans="1:3" hidden="1" x14ac:dyDescent="0.3">
      <c r="A22422" t="s">
        <v>103</v>
      </c>
      <c r="B22422">
        <v>92</v>
      </c>
      <c r="C22422" s="2" t="str" cm="1">
        <f t="array" ref="C22422">IsAsc(A22422)</f>
        <v>OK</v>
      </c>
    </row>
    <row r="22423" spans="1:3" hidden="1" x14ac:dyDescent="0.3">
      <c r="A22423" t="s">
        <v>103</v>
      </c>
      <c r="B22423">
        <v>92</v>
      </c>
      <c r="C22423" s="2" t="str" cm="1">
        <f t="array" ref="C22423">IsAsc(A22423)</f>
        <v>OK</v>
      </c>
    </row>
    <row r="22424" spans="1:3" hidden="1" x14ac:dyDescent="0.3">
      <c r="A22424" t="s">
        <v>103</v>
      </c>
      <c r="B22424">
        <v>92</v>
      </c>
      <c r="C22424" s="2" t="str" cm="1">
        <f t="array" ref="C22424">IsAsc(A22424)</f>
        <v>OK</v>
      </c>
    </row>
    <row r="22425" spans="1:3" hidden="1" x14ac:dyDescent="0.3">
      <c r="A22425" t="s">
        <v>103</v>
      </c>
      <c r="B22425">
        <v>92</v>
      </c>
      <c r="C22425" s="2" t="str" cm="1">
        <f t="array" ref="C22425">IsAsc(A22425)</f>
        <v>OK</v>
      </c>
    </row>
    <row r="22426" spans="1:3" hidden="1" x14ac:dyDescent="0.3">
      <c r="A22426" t="s">
        <v>103</v>
      </c>
      <c r="B22426">
        <v>92</v>
      </c>
      <c r="C22426" s="2" t="str" cm="1">
        <f t="array" ref="C22426">IsAsc(A22426)</f>
        <v>OK</v>
      </c>
    </row>
    <row r="22427" spans="1:3" hidden="1" x14ac:dyDescent="0.3">
      <c r="A22427" t="s">
        <v>103</v>
      </c>
      <c r="B22427">
        <v>92</v>
      </c>
      <c r="C22427" s="2" t="str" cm="1">
        <f t="array" ref="C22427">IsAsc(A22427)</f>
        <v>OK</v>
      </c>
    </row>
    <row r="22428" spans="1:3" hidden="1" x14ac:dyDescent="0.3">
      <c r="A22428" t="s">
        <v>103</v>
      </c>
      <c r="B22428">
        <v>92</v>
      </c>
      <c r="C22428" s="2" t="str" cm="1">
        <f t="array" ref="C22428">IsAsc(A22428)</f>
        <v>OK</v>
      </c>
    </row>
    <row r="22429" spans="1:3" hidden="1" x14ac:dyDescent="0.3">
      <c r="A22429" t="s">
        <v>103</v>
      </c>
      <c r="B22429">
        <v>92</v>
      </c>
      <c r="C22429" s="2" t="str" cm="1">
        <f t="array" ref="C22429">IsAsc(A22429)</f>
        <v>OK</v>
      </c>
    </row>
    <row r="22430" spans="1:3" hidden="1" x14ac:dyDescent="0.3">
      <c r="A22430" t="s">
        <v>103</v>
      </c>
      <c r="B22430">
        <v>92</v>
      </c>
      <c r="C22430" s="2" t="str" cm="1">
        <f t="array" ref="C22430">IsAsc(A22430)</f>
        <v>OK</v>
      </c>
    </row>
    <row r="22431" spans="1:3" hidden="1" x14ac:dyDescent="0.3">
      <c r="A22431" t="s">
        <v>103</v>
      </c>
      <c r="B22431">
        <v>92</v>
      </c>
      <c r="C22431" s="2" t="str" cm="1">
        <f t="array" ref="C22431">IsAsc(A22431)</f>
        <v>OK</v>
      </c>
    </row>
    <row r="22432" spans="1:3" hidden="1" x14ac:dyDescent="0.3">
      <c r="A22432" t="s">
        <v>103</v>
      </c>
      <c r="B22432">
        <v>92</v>
      </c>
      <c r="C22432" s="2" t="str" cm="1">
        <f t="array" ref="C22432">IsAsc(A22432)</f>
        <v>OK</v>
      </c>
    </row>
    <row r="22433" spans="1:3" hidden="1" x14ac:dyDescent="0.3">
      <c r="A22433" t="s">
        <v>103</v>
      </c>
      <c r="B22433">
        <v>92</v>
      </c>
      <c r="C22433" s="2" t="str" cm="1">
        <f t="array" ref="C22433">IsAsc(A22433)</f>
        <v>OK</v>
      </c>
    </row>
    <row r="22434" spans="1:3" hidden="1" x14ac:dyDescent="0.3">
      <c r="A22434" t="s">
        <v>103</v>
      </c>
      <c r="B22434">
        <v>92</v>
      </c>
      <c r="C22434" s="2" t="str" cm="1">
        <f t="array" ref="C22434">IsAsc(A22434)</f>
        <v>OK</v>
      </c>
    </row>
    <row r="22435" spans="1:3" hidden="1" x14ac:dyDescent="0.3">
      <c r="A22435" t="s">
        <v>103</v>
      </c>
      <c r="B22435">
        <v>92</v>
      </c>
      <c r="C22435" s="2" t="str" cm="1">
        <f t="array" ref="C22435">IsAsc(A22435)</f>
        <v>OK</v>
      </c>
    </row>
    <row r="22436" spans="1:3" hidden="1" x14ac:dyDescent="0.3">
      <c r="A22436" t="s">
        <v>103</v>
      </c>
      <c r="B22436">
        <v>92</v>
      </c>
      <c r="C22436" s="2" t="str" cm="1">
        <f t="array" ref="C22436">IsAsc(A22436)</f>
        <v>OK</v>
      </c>
    </row>
    <row r="22437" spans="1:3" hidden="1" x14ac:dyDescent="0.3">
      <c r="A22437" t="s">
        <v>103</v>
      </c>
      <c r="B22437">
        <v>92</v>
      </c>
      <c r="C22437" s="2" t="str" cm="1">
        <f t="array" ref="C22437">IsAsc(A22437)</f>
        <v>OK</v>
      </c>
    </row>
    <row r="22438" spans="1:3" hidden="1" x14ac:dyDescent="0.3">
      <c r="A22438" t="s">
        <v>103</v>
      </c>
      <c r="B22438">
        <v>92</v>
      </c>
      <c r="C22438" s="2" t="str" cm="1">
        <f t="array" ref="C22438">IsAsc(A22438)</f>
        <v>OK</v>
      </c>
    </row>
    <row r="22439" spans="1:3" hidden="1" x14ac:dyDescent="0.3">
      <c r="A22439" t="s">
        <v>103</v>
      </c>
      <c r="B22439">
        <v>92</v>
      </c>
      <c r="C22439" s="2" t="str" cm="1">
        <f t="array" ref="C22439">IsAsc(A22439)</f>
        <v>OK</v>
      </c>
    </row>
    <row r="22440" spans="1:3" hidden="1" x14ac:dyDescent="0.3">
      <c r="A22440" t="s">
        <v>103</v>
      </c>
      <c r="B22440">
        <v>92</v>
      </c>
      <c r="C22440" s="2" t="str" cm="1">
        <f t="array" ref="C22440">IsAsc(A22440)</f>
        <v>OK</v>
      </c>
    </row>
    <row r="22441" spans="1:3" hidden="1" x14ac:dyDescent="0.3">
      <c r="A22441" t="s">
        <v>103</v>
      </c>
      <c r="B22441">
        <v>92</v>
      </c>
      <c r="C22441" s="2" t="str" cm="1">
        <f t="array" ref="C22441">IsAsc(A22441)</f>
        <v>OK</v>
      </c>
    </row>
    <row r="22442" spans="1:3" hidden="1" x14ac:dyDescent="0.3">
      <c r="A22442" t="s">
        <v>103</v>
      </c>
      <c r="B22442">
        <v>92</v>
      </c>
      <c r="C22442" s="2" t="str" cm="1">
        <f t="array" ref="C22442">IsAsc(A22442)</f>
        <v>OK</v>
      </c>
    </row>
    <row r="22443" spans="1:3" hidden="1" x14ac:dyDescent="0.3">
      <c r="A22443" t="s">
        <v>103</v>
      </c>
      <c r="B22443">
        <v>92</v>
      </c>
      <c r="C22443" s="2" t="str" cm="1">
        <f t="array" ref="C22443">IsAsc(A22443)</f>
        <v>OK</v>
      </c>
    </row>
    <row r="22444" spans="1:3" hidden="1" x14ac:dyDescent="0.3">
      <c r="A22444" t="s">
        <v>103</v>
      </c>
      <c r="B22444">
        <v>92</v>
      </c>
      <c r="C22444" s="2" t="str" cm="1">
        <f t="array" ref="C22444">IsAsc(A22444)</f>
        <v>OK</v>
      </c>
    </row>
    <row r="22445" spans="1:3" hidden="1" x14ac:dyDescent="0.3">
      <c r="A22445" t="s">
        <v>103</v>
      </c>
      <c r="B22445">
        <v>92</v>
      </c>
      <c r="C22445" s="2" t="str" cm="1">
        <f t="array" ref="C22445">IsAsc(A22445)</f>
        <v>OK</v>
      </c>
    </row>
    <row r="22446" spans="1:3" hidden="1" x14ac:dyDescent="0.3">
      <c r="A22446" t="s">
        <v>103</v>
      </c>
      <c r="B22446">
        <v>92</v>
      </c>
      <c r="C22446" s="2" t="str" cm="1">
        <f t="array" ref="C22446">IsAsc(A22446)</f>
        <v>OK</v>
      </c>
    </row>
    <row r="22447" spans="1:3" hidden="1" x14ac:dyDescent="0.3">
      <c r="A22447" t="s">
        <v>103</v>
      </c>
      <c r="B22447">
        <v>92</v>
      </c>
      <c r="C22447" s="2" t="str" cm="1">
        <f t="array" ref="C22447">IsAsc(A22447)</f>
        <v>OK</v>
      </c>
    </row>
    <row r="22448" spans="1:3" hidden="1" x14ac:dyDescent="0.3">
      <c r="A22448" t="s">
        <v>103</v>
      </c>
      <c r="B22448">
        <v>92</v>
      </c>
      <c r="C22448" s="2" t="str" cm="1">
        <f t="array" ref="C22448">IsAsc(A22448)</f>
        <v>OK</v>
      </c>
    </row>
    <row r="22449" spans="1:3" hidden="1" x14ac:dyDescent="0.3">
      <c r="A22449" t="s">
        <v>103</v>
      </c>
      <c r="B22449">
        <v>92</v>
      </c>
      <c r="C22449" s="2" t="str" cm="1">
        <f t="array" ref="C22449">IsAsc(A22449)</f>
        <v>OK</v>
      </c>
    </row>
    <row r="22450" spans="1:3" hidden="1" x14ac:dyDescent="0.3">
      <c r="A22450" t="s">
        <v>103</v>
      </c>
      <c r="B22450">
        <v>92</v>
      </c>
      <c r="C22450" s="2" t="str" cm="1">
        <f t="array" ref="C22450">IsAsc(A22450)</f>
        <v>OK</v>
      </c>
    </row>
    <row r="22451" spans="1:3" hidden="1" x14ac:dyDescent="0.3">
      <c r="A22451" t="s">
        <v>103</v>
      </c>
      <c r="B22451">
        <v>92</v>
      </c>
      <c r="C22451" s="2" t="str" cm="1">
        <f t="array" ref="C22451">IsAsc(A22451)</f>
        <v>OK</v>
      </c>
    </row>
    <row r="22452" spans="1:3" hidden="1" x14ac:dyDescent="0.3">
      <c r="A22452" t="s">
        <v>103</v>
      </c>
      <c r="B22452">
        <v>92</v>
      </c>
      <c r="C22452" s="2" t="str" cm="1">
        <f t="array" ref="C22452">IsAsc(A22452)</f>
        <v>OK</v>
      </c>
    </row>
    <row r="22453" spans="1:3" hidden="1" x14ac:dyDescent="0.3">
      <c r="A22453" t="s">
        <v>103</v>
      </c>
      <c r="B22453">
        <v>92</v>
      </c>
      <c r="C22453" s="2" t="str" cm="1">
        <f t="array" ref="C22453">IsAsc(A22453)</f>
        <v>OK</v>
      </c>
    </row>
    <row r="22454" spans="1:3" hidden="1" x14ac:dyDescent="0.3">
      <c r="A22454" t="s">
        <v>103</v>
      </c>
      <c r="B22454">
        <v>92</v>
      </c>
      <c r="C22454" s="2" t="str" cm="1">
        <f t="array" ref="C22454">IsAsc(A22454)</f>
        <v>OK</v>
      </c>
    </row>
    <row r="22455" spans="1:3" hidden="1" x14ac:dyDescent="0.3">
      <c r="A22455" t="s">
        <v>103</v>
      </c>
      <c r="B22455">
        <v>92</v>
      </c>
      <c r="C22455" s="2" t="str" cm="1">
        <f t="array" ref="C22455">IsAsc(A22455)</f>
        <v>OK</v>
      </c>
    </row>
    <row r="22456" spans="1:3" hidden="1" x14ac:dyDescent="0.3">
      <c r="A22456" t="s">
        <v>103</v>
      </c>
      <c r="B22456">
        <v>92</v>
      </c>
      <c r="C22456" s="2" t="str" cm="1">
        <f t="array" ref="C22456">IsAsc(A22456)</f>
        <v>OK</v>
      </c>
    </row>
    <row r="22457" spans="1:3" hidden="1" x14ac:dyDescent="0.3">
      <c r="A22457" t="s">
        <v>103</v>
      </c>
      <c r="B22457">
        <v>92</v>
      </c>
      <c r="C22457" s="2" t="str" cm="1">
        <f t="array" ref="C22457">IsAsc(A22457)</f>
        <v>OK</v>
      </c>
    </row>
    <row r="22458" spans="1:3" hidden="1" x14ac:dyDescent="0.3">
      <c r="A22458" t="s">
        <v>103</v>
      </c>
      <c r="B22458">
        <v>92</v>
      </c>
      <c r="C22458" s="2" t="str" cm="1">
        <f t="array" ref="C22458">IsAsc(A22458)</f>
        <v>OK</v>
      </c>
    </row>
    <row r="22459" spans="1:3" hidden="1" x14ac:dyDescent="0.3">
      <c r="A22459" t="s">
        <v>103</v>
      </c>
      <c r="B22459">
        <v>92</v>
      </c>
      <c r="C22459" s="2" t="str" cm="1">
        <f t="array" ref="C22459">IsAsc(A22459)</f>
        <v>OK</v>
      </c>
    </row>
    <row r="22460" spans="1:3" hidden="1" x14ac:dyDescent="0.3">
      <c r="A22460" t="s">
        <v>103</v>
      </c>
      <c r="B22460">
        <v>92</v>
      </c>
      <c r="C22460" s="2" t="str" cm="1">
        <f t="array" ref="C22460">IsAsc(A22460)</f>
        <v>OK</v>
      </c>
    </row>
    <row r="22461" spans="1:3" hidden="1" x14ac:dyDescent="0.3">
      <c r="A22461" t="s">
        <v>103</v>
      </c>
      <c r="B22461">
        <v>92</v>
      </c>
      <c r="C22461" s="2" t="str" cm="1">
        <f t="array" ref="C22461">IsAsc(A22461)</f>
        <v>OK</v>
      </c>
    </row>
    <row r="22462" spans="1:3" hidden="1" x14ac:dyDescent="0.3">
      <c r="A22462" t="s">
        <v>103</v>
      </c>
      <c r="B22462">
        <v>92</v>
      </c>
      <c r="C22462" s="2" t="str" cm="1">
        <f t="array" ref="C22462">IsAsc(A22462)</f>
        <v>OK</v>
      </c>
    </row>
    <row r="22463" spans="1:3" hidden="1" x14ac:dyDescent="0.3">
      <c r="A22463" t="s">
        <v>103</v>
      </c>
      <c r="B22463">
        <v>92</v>
      </c>
      <c r="C22463" s="2" t="str" cm="1">
        <f t="array" ref="C22463">IsAsc(A22463)</f>
        <v>OK</v>
      </c>
    </row>
    <row r="22464" spans="1:3" hidden="1" x14ac:dyDescent="0.3">
      <c r="A22464" t="s">
        <v>103</v>
      </c>
      <c r="B22464">
        <v>92</v>
      </c>
      <c r="C22464" s="2" t="str" cm="1">
        <f t="array" ref="C22464">IsAsc(A22464)</f>
        <v>OK</v>
      </c>
    </row>
    <row r="22465" spans="1:3" hidden="1" x14ac:dyDescent="0.3">
      <c r="A22465" t="s">
        <v>103</v>
      </c>
      <c r="B22465">
        <v>92</v>
      </c>
      <c r="C22465" s="2" t="str" cm="1">
        <f t="array" ref="C22465">IsAsc(A22465)</f>
        <v>OK</v>
      </c>
    </row>
    <row r="22466" spans="1:3" hidden="1" x14ac:dyDescent="0.3">
      <c r="A22466" t="s">
        <v>103</v>
      </c>
      <c r="B22466">
        <v>92</v>
      </c>
      <c r="C22466" s="2" t="str" cm="1">
        <f t="array" ref="C22466">IsAsc(A22466)</f>
        <v>OK</v>
      </c>
    </row>
    <row r="22467" spans="1:3" hidden="1" x14ac:dyDescent="0.3">
      <c r="A22467" t="s">
        <v>103</v>
      </c>
      <c r="B22467">
        <v>92</v>
      </c>
      <c r="C22467" s="2" t="str" cm="1">
        <f t="array" ref="C22467">IsAsc(A22467)</f>
        <v>OK</v>
      </c>
    </row>
    <row r="22468" spans="1:3" hidden="1" x14ac:dyDescent="0.3">
      <c r="A22468" t="s">
        <v>103</v>
      </c>
      <c r="B22468">
        <v>92</v>
      </c>
      <c r="C22468" s="2" t="str" cm="1">
        <f t="array" ref="C22468">IsAsc(A22468)</f>
        <v>OK</v>
      </c>
    </row>
    <row r="22469" spans="1:3" hidden="1" x14ac:dyDescent="0.3">
      <c r="A22469" t="s">
        <v>103</v>
      </c>
      <c r="B22469">
        <v>92</v>
      </c>
      <c r="C22469" s="2" t="str" cm="1">
        <f t="array" ref="C22469">IsAsc(A22469)</f>
        <v>OK</v>
      </c>
    </row>
    <row r="22470" spans="1:3" hidden="1" x14ac:dyDescent="0.3">
      <c r="A22470" t="s">
        <v>103</v>
      </c>
      <c r="B22470">
        <v>92</v>
      </c>
      <c r="C22470" s="2" t="str" cm="1">
        <f t="array" ref="C22470">IsAsc(A22470)</f>
        <v>OK</v>
      </c>
    </row>
    <row r="22471" spans="1:3" hidden="1" x14ac:dyDescent="0.3">
      <c r="A22471" t="s">
        <v>103</v>
      </c>
      <c r="B22471">
        <v>92</v>
      </c>
      <c r="C22471" s="2" t="str" cm="1">
        <f t="array" ref="C22471">IsAsc(A22471)</f>
        <v>OK</v>
      </c>
    </row>
    <row r="22472" spans="1:3" hidden="1" x14ac:dyDescent="0.3">
      <c r="A22472" t="s">
        <v>103</v>
      </c>
      <c r="B22472">
        <v>92</v>
      </c>
      <c r="C22472" s="2" t="str" cm="1">
        <f t="array" ref="C22472">IsAsc(A22472)</f>
        <v>OK</v>
      </c>
    </row>
    <row r="22473" spans="1:3" hidden="1" x14ac:dyDescent="0.3">
      <c r="A22473" t="s">
        <v>105</v>
      </c>
      <c r="B22473">
        <v>92</v>
      </c>
      <c r="C22473" s="2" t="str" cm="1">
        <f t="array" ref="C22473">IsAsc(A22473)</f>
        <v>OK</v>
      </c>
    </row>
    <row r="22474" spans="1:3" hidden="1" x14ac:dyDescent="0.3">
      <c r="A22474" t="s">
        <v>105</v>
      </c>
      <c r="B22474">
        <v>92</v>
      </c>
      <c r="C22474" s="2" t="str" cm="1">
        <f t="array" ref="C22474">IsAsc(A22474)</f>
        <v>OK</v>
      </c>
    </row>
    <row r="22475" spans="1:3" hidden="1" x14ac:dyDescent="0.3">
      <c r="A22475" t="s">
        <v>105</v>
      </c>
      <c r="B22475">
        <v>92</v>
      </c>
      <c r="C22475" s="2" t="str" cm="1">
        <f t="array" ref="C22475">IsAsc(A22475)</f>
        <v>OK</v>
      </c>
    </row>
    <row r="22476" spans="1:3" hidden="1" x14ac:dyDescent="0.3">
      <c r="A22476" t="s">
        <v>105</v>
      </c>
      <c r="B22476">
        <v>92</v>
      </c>
      <c r="C22476" s="2" t="str" cm="1">
        <f t="array" ref="C22476">IsAsc(A22476)</f>
        <v>OK</v>
      </c>
    </row>
    <row r="22477" spans="1:3" hidden="1" x14ac:dyDescent="0.3">
      <c r="A22477" t="s">
        <v>105</v>
      </c>
      <c r="B22477">
        <v>92</v>
      </c>
      <c r="C22477" s="2" t="str" cm="1">
        <f t="array" ref="C22477">IsAsc(A22477)</f>
        <v>OK</v>
      </c>
    </row>
    <row r="22478" spans="1:3" hidden="1" x14ac:dyDescent="0.3">
      <c r="A22478" t="s">
        <v>105</v>
      </c>
      <c r="B22478">
        <v>92</v>
      </c>
      <c r="C22478" s="2" t="str" cm="1">
        <f t="array" ref="C22478">IsAsc(A22478)</f>
        <v>OK</v>
      </c>
    </row>
    <row r="22479" spans="1:3" hidden="1" x14ac:dyDescent="0.3">
      <c r="A22479" t="s">
        <v>105</v>
      </c>
      <c r="B22479">
        <v>92</v>
      </c>
      <c r="C22479" s="2" t="str" cm="1">
        <f t="array" ref="C22479">IsAsc(A22479)</f>
        <v>OK</v>
      </c>
    </row>
    <row r="22480" spans="1:3" hidden="1" x14ac:dyDescent="0.3">
      <c r="A22480" t="s">
        <v>105</v>
      </c>
      <c r="B22480">
        <v>92</v>
      </c>
      <c r="C22480" s="2" t="str" cm="1">
        <f t="array" ref="C22480">IsAsc(A22480)</f>
        <v>OK</v>
      </c>
    </row>
    <row r="22481" spans="1:3" hidden="1" x14ac:dyDescent="0.3">
      <c r="A22481" t="s">
        <v>105</v>
      </c>
      <c r="B22481">
        <v>92</v>
      </c>
      <c r="C22481" s="2" t="str" cm="1">
        <f t="array" ref="C22481">IsAsc(A22481)</f>
        <v>OK</v>
      </c>
    </row>
    <row r="22482" spans="1:3" hidden="1" x14ac:dyDescent="0.3">
      <c r="A22482" t="s">
        <v>105</v>
      </c>
      <c r="B22482">
        <v>92</v>
      </c>
      <c r="C22482" s="2" t="str" cm="1">
        <f t="array" ref="C22482">IsAsc(A22482)</f>
        <v>OK</v>
      </c>
    </row>
    <row r="22483" spans="1:3" hidden="1" x14ac:dyDescent="0.3">
      <c r="A22483" t="s">
        <v>105</v>
      </c>
      <c r="B22483">
        <v>92</v>
      </c>
      <c r="C22483" s="2" t="str" cm="1">
        <f t="array" ref="C22483">IsAsc(A22483)</f>
        <v>OK</v>
      </c>
    </row>
    <row r="22484" spans="1:3" hidden="1" x14ac:dyDescent="0.3">
      <c r="A22484" t="s">
        <v>105</v>
      </c>
      <c r="B22484">
        <v>92</v>
      </c>
      <c r="C22484" s="2" t="str" cm="1">
        <f t="array" ref="C22484">IsAsc(A22484)</f>
        <v>OK</v>
      </c>
    </row>
    <row r="22485" spans="1:3" hidden="1" x14ac:dyDescent="0.3">
      <c r="A22485" t="s">
        <v>105</v>
      </c>
      <c r="B22485">
        <v>92</v>
      </c>
      <c r="C22485" s="2" t="str" cm="1">
        <f t="array" ref="C22485">IsAsc(A22485)</f>
        <v>OK</v>
      </c>
    </row>
    <row r="22486" spans="1:3" hidden="1" x14ac:dyDescent="0.3">
      <c r="A22486" t="s">
        <v>105</v>
      </c>
      <c r="B22486">
        <v>92</v>
      </c>
      <c r="C22486" s="2" t="str" cm="1">
        <f t="array" ref="C22486">IsAsc(A22486)</f>
        <v>OK</v>
      </c>
    </row>
    <row r="22487" spans="1:3" hidden="1" x14ac:dyDescent="0.3">
      <c r="A22487" t="s">
        <v>105</v>
      </c>
      <c r="B22487">
        <v>92</v>
      </c>
      <c r="C22487" s="2" t="str" cm="1">
        <f t="array" ref="C22487">IsAsc(A22487)</f>
        <v>OK</v>
      </c>
    </row>
    <row r="22488" spans="1:3" hidden="1" x14ac:dyDescent="0.3">
      <c r="A22488" t="s">
        <v>105</v>
      </c>
      <c r="B22488">
        <v>92</v>
      </c>
      <c r="C22488" s="2" t="str" cm="1">
        <f t="array" ref="C22488">IsAsc(A22488)</f>
        <v>OK</v>
      </c>
    </row>
    <row r="22489" spans="1:3" hidden="1" x14ac:dyDescent="0.3">
      <c r="A22489" t="s">
        <v>105</v>
      </c>
      <c r="B22489">
        <v>92</v>
      </c>
      <c r="C22489" s="2" t="str" cm="1">
        <f t="array" ref="C22489">IsAsc(A22489)</f>
        <v>OK</v>
      </c>
    </row>
    <row r="22490" spans="1:3" hidden="1" x14ac:dyDescent="0.3">
      <c r="A22490" t="s">
        <v>105</v>
      </c>
      <c r="B22490">
        <v>92</v>
      </c>
      <c r="C22490" s="2" t="str" cm="1">
        <f t="array" ref="C22490">IsAsc(A22490)</f>
        <v>OK</v>
      </c>
    </row>
    <row r="22491" spans="1:3" hidden="1" x14ac:dyDescent="0.3">
      <c r="A22491" t="s">
        <v>105</v>
      </c>
      <c r="B22491">
        <v>92</v>
      </c>
      <c r="C22491" s="2" t="str" cm="1">
        <f t="array" ref="C22491">IsAsc(A22491)</f>
        <v>OK</v>
      </c>
    </row>
    <row r="22492" spans="1:3" hidden="1" x14ac:dyDescent="0.3">
      <c r="A22492" t="s">
        <v>105</v>
      </c>
      <c r="B22492">
        <v>92</v>
      </c>
      <c r="C22492" s="2" t="str" cm="1">
        <f t="array" ref="C22492">IsAsc(A22492)</f>
        <v>OK</v>
      </c>
    </row>
    <row r="22493" spans="1:3" hidden="1" x14ac:dyDescent="0.3">
      <c r="A22493" t="s">
        <v>105</v>
      </c>
      <c r="B22493">
        <v>92</v>
      </c>
      <c r="C22493" s="2" t="str" cm="1">
        <f t="array" ref="C22493">IsAsc(A22493)</f>
        <v>OK</v>
      </c>
    </row>
    <row r="22494" spans="1:3" hidden="1" x14ac:dyDescent="0.3">
      <c r="A22494" t="s">
        <v>105</v>
      </c>
      <c r="B22494">
        <v>92</v>
      </c>
      <c r="C22494" s="2" t="str" cm="1">
        <f t="array" ref="C22494">IsAsc(A22494)</f>
        <v>OK</v>
      </c>
    </row>
    <row r="22495" spans="1:3" hidden="1" x14ac:dyDescent="0.3">
      <c r="A22495" t="s">
        <v>105</v>
      </c>
      <c r="B22495">
        <v>92</v>
      </c>
      <c r="C22495" s="2" t="str" cm="1">
        <f t="array" ref="C22495">IsAsc(A22495)</f>
        <v>OK</v>
      </c>
    </row>
    <row r="22496" spans="1:3" hidden="1" x14ac:dyDescent="0.3">
      <c r="A22496" t="s">
        <v>105</v>
      </c>
      <c r="B22496">
        <v>92</v>
      </c>
      <c r="C22496" s="2" t="str" cm="1">
        <f t="array" ref="C22496">IsAsc(A22496)</f>
        <v>OK</v>
      </c>
    </row>
    <row r="22497" spans="1:3" hidden="1" x14ac:dyDescent="0.3">
      <c r="A22497" t="s">
        <v>105</v>
      </c>
      <c r="B22497">
        <v>92</v>
      </c>
      <c r="C22497" s="2" t="str" cm="1">
        <f t="array" ref="C22497">IsAsc(A22497)</f>
        <v>OK</v>
      </c>
    </row>
    <row r="22498" spans="1:3" hidden="1" x14ac:dyDescent="0.3">
      <c r="A22498" t="s">
        <v>105</v>
      </c>
      <c r="B22498">
        <v>92</v>
      </c>
      <c r="C22498" s="2" t="str" cm="1">
        <f t="array" ref="C22498">IsAsc(A22498)</f>
        <v>OK</v>
      </c>
    </row>
    <row r="22499" spans="1:3" hidden="1" x14ac:dyDescent="0.3">
      <c r="A22499" t="s">
        <v>105</v>
      </c>
      <c r="B22499">
        <v>92</v>
      </c>
      <c r="C22499" s="2" t="str" cm="1">
        <f t="array" ref="C22499">IsAsc(A22499)</f>
        <v>OK</v>
      </c>
    </row>
    <row r="22500" spans="1:3" hidden="1" x14ac:dyDescent="0.3">
      <c r="A22500" t="s">
        <v>105</v>
      </c>
      <c r="B22500">
        <v>92</v>
      </c>
      <c r="C22500" s="2" t="str" cm="1">
        <f t="array" ref="C22500">IsAsc(A22500)</f>
        <v>OK</v>
      </c>
    </row>
    <row r="22501" spans="1:3" hidden="1" x14ac:dyDescent="0.3">
      <c r="A22501" t="s">
        <v>105</v>
      </c>
      <c r="B22501">
        <v>92</v>
      </c>
      <c r="C22501" s="2" t="str" cm="1">
        <f t="array" ref="C22501">IsAsc(A22501)</f>
        <v>OK</v>
      </c>
    </row>
    <row r="22502" spans="1:3" hidden="1" x14ac:dyDescent="0.3">
      <c r="A22502" t="s">
        <v>105</v>
      </c>
      <c r="B22502">
        <v>92</v>
      </c>
      <c r="C22502" s="2" t="str" cm="1">
        <f t="array" ref="C22502">IsAsc(A22502)</f>
        <v>OK</v>
      </c>
    </row>
    <row r="22503" spans="1:3" hidden="1" x14ac:dyDescent="0.3">
      <c r="A22503" t="s">
        <v>105</v>
      </c>
      <c r="B22503">
        <v>92</v>
      </c>
      <c r="C22503" s="2" t="str" cm="1">
        <f t="array" ref="C22503">IsAsc(A22503)</f>
        <v>OK</v>
      </c>
    </row>
    <row r="22504" spans="1:3" hidden="1" x14ac:dyDescent="0.3">
      <c r="A22504" t="s">
        <v>105</v>
      </c>
      <c r="B22504">
        <v>92</v>
      </c>
      <c r="C22504" s="2" t="str" cm="1">
        <f t="array" ref="C22504">IsAsc(A22504)</f>
        <v>OK</v>
      </c>
    </row>
    <row r="22505" spans="1:3" hidden="1" x14ac:dyDescent="0.3">
      <c r="A22505" t="s">
        <v>105</v>
      </c>
      <c r="B22505">
        <v>92</v>
      </c>
      <c r="C22505" s="2" t="str" cm="1">
        <f t="array" ref="C22505">IsAsc(A22505)</f>
        <v>OK</v>
      </c>
    </row>
    <row r="22506" spans="1:3" hidden="1" x14ac:dyDescent="0.3">
      <c r="A22506" t="s">
        <v>105</v>
      </c>
      <c r="B22506">
        <v>92</v>
      </c>
      <c r="C22506" s="2" t="str" cm="1">
        <f t="array" ref="C22506">IsAsc(A22506)</f>
        <v>OK</v>
      </c>
    </row>
    <row r="22507" spans="1:3" hidden="1" x14ac:dyDescent="0.3">
      <c r="A22507" t="s">
        <v>105</v>
      </c>
      <c r="B22507">
        <v>92</v>
      </c>
      <c r="C22507" s="2" t="str" cm="1">
        <f t="array" ref="C22507">IsAsc(A22507)</f>
        <v>OK</v>
      </c>
    </row>
    <row r="22508" spans="1:3" hidden="1" x14ac:dyDescent="0.3">
      <c r="A22508" t="s">
        <v>105</v>
      </c>
      <c r="B22508">
        <v>92</v>
      </c>
      <c r="C22508" s="2" t="str" cm="1">
        <f t="array" ref="C22508">IsAsc(A22508)</f>
        <v>OK</v>
      </c>
    </row>
    <row r="22509" spans="1:3" hidden="1" x14ac:dyDescent="0.3">
      <c r="A22509" t="s">
        <v>105</v>
      </c>
      <c r="B22509">
        <v>92</v>
      </c>
      <c r="C22509" s="2" t="str" cm="1">
        <f t="array" ref="C22509">IsAsc(A22509)</f>
        <v>OK</v>
      </c>
    </row>
    <row r="22510" spans="1:3" hidden="1" x14ac:dyDescent="0.3">
      <c r="A22510" t="s">
        <v>105</v>
      </c>
      <c r="B22510">
        <v>92</v>
      </c>
      <c r="C22510" s="2" t="str" cm="1">
        <f t="array" ref="C22510">IsAsc(A22510)</f>
        <v>OK</v>
      </c>
    </row>
    <row r="22511" spans="1:3" hidden="1" x14ac:dyDescent="0.3">
      <c r="A22511" t="s">
        <v>105</v>
      </c>
      <c r="B22511">
        <v>92</v>
      </c>
      <c r="C22511" s="2" t="str" cm="1">
        <f t="array" ref="C22511">IsAsc(A22511)</f>
        <v>OK</v>
      </c>
    </row>
    <row r="22512" spans="1:3" hidden="1" x14ac:dyDescent="0.3">
      <c r="A22512" t="s">
        <v>105</v>
      </c>
      <c r="B22512">
        <v>92</v>
      </c>
      <c r="C22512" s="2" t="str" cm="1">
        <f t="array" ref="C22512">IsAsc(A22512)</f>
        <v>OK</v>
      </c>
    </row>
    <row r="22513" spans="1:3" hidden="1" x14ac:dyDescent="0.3">
      <c r="A22513" t="s">
        <v>105</v>
      </c>
      <c r="B22513">
        <v>92</v>
      </c>
      <c r="C22513" s="2" t="str" cm="1">
        <f t="array" ref="C22513">IsAsc(A22513)</f>
        <v>OK</v>
      </c>
    </row>
    <row r="22514" spans="1:3" hidden="1" x14ac:dyDescent="0.3">
      <c r="A22514" t="s">
        <v>105</v>
      </c>
      <c r="B22514">
        <v>92</v>
      </c>
      <c r="C22514" s="2" t="str" cm="1">
        <f t="array" ref="C22514">IsAsc(A22514)</f>
        <v>OK</v>
      </c>
    </row>
    <row r="22515" spans="1:3" hidden="1" x14ac:dyDescent="0.3">
      <c r="A22515" t="s">
        <v>105</v>
      </c>
      <c r="B22515">
        <v>92</v>
      </c>
      <c r="C22515" s="2" t="str" cm="1">
        <f t="array" ref="C22515">IsAsc(A22515)</f>
        <v>OK</v>
      </c>
    </row>
    <row r="22516" spans="1:3" hidden="1" x14ac:dyDescent="0.3">
      <c r="A22516" t="s">
        <v>105</v>
      </c>
      <c r="B22516">
        <v>92</v>
      </c>
      <c r="C22516" s="2" t="str" cm="1">
        <f t="array" ref="C22516">IsAsc(A22516)</f>
        <v>OK</v>
      </c>
    </row>
    <row r="22517" spans="1:3" hidden="1" x14ac:dyDescent="0.3">
      <c r="A22517" t="s">
        <v>105</v>
      </c>
      <c r="B22517">
        <v>92</v>
      </c>
      <c r="C22517" s="2" t="str" cm="1">
        <f t="array" ref="C22517">IsAsc(A22517)</f>
        <v>OK</v>
      </c>
    </row>
    <row r="22518" spans="1:3" hidden="1" x14ac:dyDescent="0.3">
      <c r="A22518" t="s">
        <v>105</v>
      </c>
      <c r="B22518">
        <v>92</v>
      </c>
      <c r="C22518" s="2" t="str" cm="1">
        <f t="array" ref="C22518">IsAsc(A22518)</f>
        <v>OK</v>
      </c>
    </row>
    <row r="22519" spans="1:3" hidden="1" x14ac:dyDescent="0.3">
      <c r="A22519" t="s">
        <v>105</v>
      </c>
      <c r="B22519">
        <v>92</v>
      </c>
      <c r="C22519" s="2" t="str" cm="1">
        <f t="array" ref="C22519">IsAsc(A22519)</f>
        <v>OK</v>
      </c>
    </row>
    <row r="22520" spans="1:3" hidden="1" x14ac:dyDescent="0.3">
      <c r="A22520" t="s">
        <v>105</v>
      </c>
      <c r="B22520">
        <v>92</v>
      </c>
      <c r="C22520" s="2" t="str" cm="1">
        <f t="array" ref="C22520">IsAsc(A22520)</f>
        <v>OK</v>
      </c>
    </row>
    <row r="22521" spans="1:3" hidden="1" x14ac:dyDescent="0.3">
      <c r="A22521" t="s">
        <v>105</v>
      </c>
      <c r="B22521">
        <v>92</v>
      </c>
      <c r="C22521" s="2" t="str" cm="1">
        <f t="array" ref="C22521">IsAsc(A22521)</f>
        <v>OK</v>
      </c>
    </row>
    <row r="22522" spans="1:3" hidden="1" x14ac:dyDescent="0.3">
      <c r="A22522" t="s">
        <v>105</v>
      </c>
      <c r="B22522">
        <v>92</v>
      </c>
      <c r="C22522" s="2" t="str" cm="1">
        <f t="array" ref="C22522">IsAsc(A22522)</f>
        <v>OK</v>
      </c>
    </row>
    <row r="22523" spans="1:3" hidden="1" x14ac:dyDescent="0.3">
      <c r="A22523" t="s">
        <v>105</v>
      </c>
      <c r="B22523">
        <v>92</v>
      </c>
      <c r="C22523" s="2" t="str" cm="1">
        <f t="array" ref="C22523">IsAsc(A22523)</f>
        <v>OK</v>
      </c>
    </row>
    <row r="22524" spans="1:3" hidden="1" x14ac:dyDescent="0.3">
      <c r="A22524" t="s">
        <v>105</v>
      </c>
      <c r="B22524">
        <v>92</v>
      </c>
      <c r="C22524" s="2" t="str" cm="1">
        <f t="array" ref="C22524">IsAsc(A22524)</f>
        <v>OK</v>
      </c>
    </row>
    <row r="22525" spans="1:3" hidden="1" x14ac:dyDescent="0.3">
      <c r="A22525" t="s">
        <v>105</v>
      </c>
      <c r="B22525">
        <v>92</v>
      </c>
      <c r="C22525" s="2" t="str" cm="1">
        <f t="array" ref="C22525">IsAsc(A22525)</f>
        <v>OK</v>
      </c>
    </row>
    <row r="22526" spans="1:3" hidden="1" x14ac:dyDescent="0.3">
      <c r="A22526" t="s">
        <v>105</v>
      </c>
      <c r="B22526">
        <v>92</v>
      </c>
      <c r="C22526" s="2" t="str" cm="1">
        <f t="array" ref="C22526">IsAsc(A22526)</f>
        <v>OK</v>
      </c>
    </row>
    <row r="22527" spans="1:3" hidden="1" x14ac:dyDescent="0.3">
      <c r="A22527" t="s">
        <v>105</v>
      </c>
      <c r="B22527">
        <v>92</v>
      </c>
      <c r="C22527" s="2" t="str" cm="1">
        <f t="array" ref="C22527">IsAsc(A22527)</f>
        <v>OK</v>
      </c>
    </row>
    <row r="22528" spans="1:3" hidden="1" x14ac:dyDescent="0.3">
      <c r="A22528" t="s">
        <v>105</v>
      </c>
      <c r="B22528">
        <v>92</v>
      </c>
      <c r="C22528" s="2" t="str" cm="1">
        <f t="array" ref="C22528">IsAsc(A22528)</f>
        <v>OK</v>
      </c>
    </row>
    <row r="22529" spans="1:3" hidden="1" x14ac:dyDescent="0.3">
      <c r="A22529" t="s">
        <v>105</v>
      </c>
      <c r="B22529">
        <v>92</v>
      </c>
      <c r="C22529" s="2" t="str" cm="1">
        <f t="array" ref="C22529">IsAsc(A22529)</f>
        <v>OK</v>
      </c>
    </row>
    <row r="22530" spans="1:3" hidden="1" x14ac:dyDescent="0.3">
      <c r="A22530" t="s">
        <v>105</v>
      </c>
      <c r="B22530">
        <v>92</v>
      </c>
      <c r="C22530" s="2" t="str" cm="1">
        <f t="array" ref="C22530">IsAsc(A22530)</f>
        <v>OK</v>
      </c>
    </row>
    <row r="22531" spans="1:3" hidden="1" x14ac:dyDescent="0.3">
      <c r="A22531" t="s">
        <v>105</v>
      </c>
      <c r="B22531">
        <v>92</v>
      </c>
      <c r="C22531" s="2" t="str" cm="1">
        <f t="array" ref="C22531">IsAsc(A22531)</f>
        <v>OK</v>
      </c>
    </row>
    <row r="22532" spans="1:3" hidden="1" x14ac:dyDescent="0.3">
      <c r="A22532" t="s">
        <v>105</v>
      </c>
      <c r="B22532">
        <v>92</v>
      </c>
      <c r="C22532" s="2" t="str" cm="1">
        <f t="array" ref="C22532">IsAsc(A22532)</f>
        <v>OK</v>
      </c>
    </row>
    <row r="22533" spans="1:3" hidden="1" x14ac:dyDescent="0.3">
      <c r="A22533" t="s">
        <v>105</v>
      </c>
      <c r="B22533">
        <v>92</v>
      </c>
      <c r="C22533" s="2" t="str" cm="1">
        <f t="array" ref="C22533">IsAsc(A22533)</f>
        <v>OK</v>
      </c>
    </row>
    <row r="22534" spans="1:3" hidden="1" x14ac:dyDescent="0.3">
      <c r="A22534" t="s">
        <v>105</v>
      </c>
      <c r="B22534">
        <v>92</v>
      </c>
      <c r="C22534" s="2" t="str" cm="1">
        <f t="array" ref="C22534">IsAsc(A22534)</f>
        <v>OK</v>
      </c>
    </row>
    <row r="22535" spans="1:3" hidden="1" x14ac:dyDescent="0.3">
      <c r="A22535" t="s">
        <v>105</v>
      </c>
      <c r="B22535">
        <v>92</v>
      </c>
      <c r="C22535" s="2" t="str" cm="1">
        <f t="array" ref="C22535">IsAsc(A22535)</f>
        <v>OK</v>
      </c>
    </row>
    <row r="22536" spans="1:3" hidden="1" x14ac:dyDescent="0.3">
      <c r="A22536" t="s">
        <v>105</v>
      </c>
      <c r="B22536">
        <v>92</v>
      </c>
      <c r="C22536" s="2" t="str" cm="1">
        <f t="array" ref="C22536">IsAsc(A22536)</f>
        <v>OK</v>
      </c>
    </row>
    <row r="22537" spans="1:3" hidden="1" x14ac:dyDescent="0.3">
      <c r="A22537" t="s">
        <v>105</v>
      </c>
      <c r="B22537">
        <v>92</v>
      </c>
      <c r="C22537" s="2" t="str" cm="1">
        <f t="array" ref="C22537">IsAsc(A22537)</f>
        <v>OK</v>
      </c>
    </row>
    <row r="22538" spans="1:3" hidden="1" x14ac:dyDescent="0.3">
      <c r="A22538" t="s">
        <v>105</v>
      </c>
      <c r="B22538">
        <v>92</v>
      </c>
      <c r="C22538" s="2" t="str" cm="1">
        <f t="array" ref="C22538">IsAsc(A22538)</f>
        <v>OK</v>
      </c>
    </row>
    <row r="22539" spans="1:3" hidden="1" x14ac:dyDescent="0.3">
      <c r="A22539" t="s">
        <v>105</v>
      </c>
      <c r="B22539">
        <v>92</v>
      </c>
      <c r="C22539" s="2" t="str" cm="1">
        <f t="array" ref="C22539">IsAsc(A22539)</f>
        <v>OK</v>
      </c>
    </row>
    <row r="22540" spans="1:3" hidden="1" x14ac:dyDescent="0.3">
      <c r="A22540" t="s">
        <v>105</v>
      </c>
      <c r="B22540">
        <v>92</v>
      </c>
      <c r="C22540" s="2" t="str" cm="1">
        <f t="array" ref="C22540">IsAsc(A22540)</f>
        <v>OK</v>
      </c>
    </row>
    <row r="22541" spans="1:3" hidden="1" x14ac:dyDescent="0.3">
      <c r="A22541" t="s">
        <v>105</v>
      </c>
      <c r="B22541">
        <v>92</v>
      </c>
      <c r="C22541" s="2" t="str" cm="1">
        <f t="array" ref="C22541">IsAsc(A22541)</f>
        <v>OK</v>
      </c>
    </row>
    <row r="22542" spans="1:3" hidden="1" x14ac:dyDescent="0.3">
      <c r="A22542" t="s">
        <v>105</v>
      </c>
      <c r="B22542">
        <v>92</v>
      </c>
      <c r="C22542" s="2" t="str" cm="1">
        <f t="array" ref="C22542">IsAsc(A22542)</f>
        <v>OK</v>
      </c>
    </row>
    <row r="22543" spans="1:3" hidden="1" x14ac:dyDescent="0.3">
      <c r="A22543" t="s">
        <v>105</v>
      </c>
      <c r="B22543">
        <v>92</v>
      </c>
      <c r="C22543" s="2" t="str" cm="1">
        <f t="array" ref="C22543">IsAsc(A22543)</f>
        <v>OK</v>
      </c>
    </row>
    <row r="22544" spans="1:3" hidden="1" x14ac:dyDescent="0.3">
      <c r="A22544" t="s">
        <v>105</v>
      </c>
      <c r="B22544">
        <v>92</v>
      </c>
      <c r="C22544" s="2" t="str" cm="1">
        <f t="array" ref="C22544">IsAsc(A22544)</f>
        <v>OK</v>
      </c>
    </row>
    <row r="22545" spans="1:3" hidden="1" x14ac:dyDescent="0.3">
      <c r="A22545" t="s">
        <v>105</v>
      </c>
      <c r="B22545">
        <v>92</v>
      </c>
      <c r="C22545" s="2" t="str" cm="1">
        <f t="array" ref="C22545">IsAsc(A22545)</f>
        <v>OK</v>
      </c>
    </row>
    <row r="22546" spans="1:3" hidden="1" x14ac:dyDescent="0.3">
      <c r="A22546" t="s">
        <v>105</v>
      </c>
      <c r="B22546">
        <v>92</v>
      </c>
      <c r="C22546" s="2" t="str" cm="1">
        <f t="array" ref="C22546">IsAsc(A22546)</f>
        <v>OK</v>
      </c>
    </row>
    <row r="22547" spans="1:3" hidden="1" x14ac:dyDescent="0.3">
      <c r="A22547" t="s">
        <v>105</v>
      </c>
      <c r="B22547">
        <v>92</v>
      </c>
      <c r="C22547" s="2" t="str" cm="1">
        <f t="array" ref="C22547">IsAsc(A22547)</f>
        <v>OK</v>
      </c>
    </row>
    <row r="22548" spans="1:3" hidden="1" x14ac:dyDescent="0.3">
      <c r="A22548" t="s">
        <v>105</v>
      </c>
      <c r="B22548">
        <v>92</v>
      </c>
      <c r="C22548" s="2" t="str" cm="1">
        <f t="array" ref="C22548">IsAsc(A22548)</f>
        <v>OK</v>
      </c>
    </row>
    <row r="22549" spans="1:3" hidden="1" x14ac:dyDescent="0.3">
      <c r="A22549" t="s">
        <v>105</v>
      </c>
      <c r="B22549">
        <v>92</v>
      </c>
      <c r="C22549" s="2" t="str" cm="1">
        <f t="array" ref="C22549">IsAsc(A22549)</f>
        <v>OK</v>
      </c>
    </row>
    <row r="22550" spans="1:3" hidden="1" x14ac:dyDescent="0.3">
      <c r="A22550" t="s">
        <v>105</v>
      </c>
      <c r="B22550">
        <v>92</v>
      </c>
      <c r="C22550" s="2" t="str" cm="1">
        <f t="array" ref="C22550">IsAsc(A22550)</f>
        <v>OK</v>
      </c>
    </row>
    <row r="22551" spans="1:3" hidden="1" x14ac:dyDescent="0.3">
      <c r="A22551" t="s">
        <v>105</v>
      </c>
      <c r="B22551">
        <v>92</v>
      </c>
      <c r="C22551" s="2" t="str" cm="1">
        <f t="array" ref="C22551">IsAsc(A22551)</f>
        <v>OK</v>
      </c>
    </row>
    <row r="22552" spans="1:3" hidden="1" x14ac:dyDescent="0.3">
      <c r="A22552" t="s">
        <v>105</v>
      </c>
      <c r="B22552">
        <v>92</v>
      </c>
      <c r="C22552" s="2" t="str" cm="1">
        <f t="array" ref="C22552">IsAsc(A22552)</f>
        <v>OK</v>
      </c>
    </row>
    <row r="22553" spans="1:3" hidden="1" x14ac:dyDescent="0.3">
      <c r="A22553" t="s">
        <v>105</v>
      </c>
      <c r="B22553">
        <v>92</v>
      </c>
      <c r="C22553" s="2" t="str" cm="1">
        <f t="array" ref="C22553">IsAsc(A22553)</f>
        <v>OK</v>
      </c>
    </row>
    <row r="22554" spans="1:3" hidden="1" x14ac:dyDescent="0.3">
      <c r="A22554" t="s">
        <v>105</v>
      </c>
      <c r="B22554">
        <v>92</v>
      </c>
      <c r="C22554" s="2" t="str" cm="1">
        <f t="array" ref="C22554">IsAsc(A22554)</f>
        <v>OK</v>
      </c>
    </row>
    <row r="22555" spans="1:3" hidden="1" x14ac:dyDescent="0.3">
      <c r="A22555" t="s">
        <v>105</v>
      </c>
      <c r="B22555">
        <v>92</v>
      </c>
      <c r="C22555" s="2" t="str" cm="1">
        <f t="array" ref="C22555">IsAsc(A22555)</f>
        <v>OK</v>
      </c>
    </row>
    <row r="22556" spans="1:3" hidden="1" x14ac:dyDescent="0.3">
      <c r="A22556" t="s">
        <v>105</v>
      </c>
      <c r="B22556">
        <v>92</v>
      </c>
      <c r="C22556" s="2" t="str" cm="1">
        <f t="array" ref="C22556">IsAsc(A22556)</f>
        <v>OK</v>
      </c>
    </row>
    <row r="22557" spans="1:3" hidden="1" x14ac:dyDescent="0.3">
      <c r="A22557" t="s">
        <v>105</v>
      </c>
      <c r="B22557">
        <v>92</v>
      </c>
      <c r="C22557" s="2" t="str" cm="1">
        <f t="array" ref="C22557">IsAsc(A22557)</f>
        <v>OK</v>
      </c>
    </row>
    <row r="22558" spans="1:3" hidden="1" x14ac:dyDescent="0.3">
      <c r="A22558" t="s">
        <v>105</v>
      </c>
      <c r="B22558">
        <v>92</v>
      </c>
      <c r="C22558" s="2" t="str" cm="1">
        <f t="array" ref="C22558">IsAsc(A22558)</f>
        <v>OK</v>
      </c>
    </row>
    <row r="22559" spans="1:3" hidden="1" x14ac:dyDescent="0.3">
      <c r="A22559" t="s">
        <v>105</v>
      </c>
      <c r="B22559">
        <v>92</v>
      </c>
      <c r="C22559" s="2" t="str" cm="1">
        <f t="array" ref="C22559">IsAsc(A22559)</f>
        <v>OK</v>
      </c>
    </row>
    <row r="22560" spans="1:3" hidden="1" x14ac:dyDescent="0.3">
      <c r="A22560" t="s">
        <v>105</v>
      </c>
      <c r="B22560">
        <v>92</v>
      </c>
      <c r="C22560" s="2" t="str" cm="1">
        <f t="array" ref="C22560">IsAsc(A22560)</f>
        <v>OK</v>
      </c>
    </row>
    <row r="22561" spans="1:3" hidden="1" x14ac:dyDescent="0.3">
      <c r="A22561" t="s">
        <v>105</v>
      </c>
      <c r="B22561">
        <v>92</v>
      </c>
      <c r="C22561" s="2" t="str" cm="1">
        <f t="array" ref="C22561">IsAsc(A22561)</f>
        <v>OK</v>
      </c>
    </row>
    <row r="22562" spans="1:3" hidden="1" x14ac:dyDescent="0.3">
      <c r="A22562" t="s">
        <v>105</v>
      </c>
      <c r="B22562">
        <v>92</v>
      </c>
      <c r="C22562" s="2" t="str" cm="1">
        <f t="array" ref="C22562">IsAsc(A22562)</f>
        <v>OK</v>
      </c>
    </row>
    <row r="22563" spans="1:3" hidden="1" x14ac:dyDescent="0.3">
      <c r="A22563" t="s">
        <v>105</v>
      </c>
      <c r="B22563">
        <v>92</v>
      </c>
      <c r="C22563" s="2" t="str" cm="1">
        <f t="array" ref="C22563">IsAsc(A22563)</f>
        <v>OK</v>
      </c>
    </row>
    <row r="22564" spans="1:3" hidden="1" x14ac:dyDescent="0.3">
      <c r="A22564" t="s">
        <v>105</v>
      </c>
      <c r="B22564">
        <v>92</v>
      </c>
      <c r="C22564" s="2" t="str" cm="1">
        <f t="array" ref="C22564">IsAsc(A22564)</f>
        <v>OK</v>
      </c>
    </row>
    <row r="22565" spans="1:3" hidden="1" x14ac:dyDescent="0.3">
      <c r="A22565" t="s">
        <v>105</v>
      </c>
      <c r="B22565">
        <v>92</v>
      </c>
      <c r="C22565" s="2" t="str" cm="1">
        <f t="array" ref="C22565">IsAsc(A22565)</f>
        <v>OK</v>
      </c>
    </row>
    <row r="22566" spans="1:3" hidden="1" x14ac:dyDescent="0.3">
      <c r="A22566" t="s">
        <v>105</v>
      </c>
      <c r="B22566">
        <v>92</v>
      </c>
      <c r="C22566" s="2" t="str" cm="1">
        <f t="array" ref="C22566">IsAsc(A22566)</f>
        <v>OK</v>
      </c>
    </row>
    <row r="22567" spans="1:3" hidden="1" x14ac:dyDescent="0.3">
      <c r="A22567" t="s">
        <v>105</v>
      </c>
      <c r="B22567">
        <v>92</v>
      </c>
      <c r="C22567" s="2" t="str" cm="1">
        <f t="array" ref="C22567">IsAsc(A22567)</f>
        <v>OK</v>
      </c>
    </row>
    <row r="22568" spans="1:3" hidden="1" x14ac:dyDescent="0.3">
      <c r="A22568" t="s">
        <v>105</v>
      </c>
      <c r="B22568">
        <v>92</v>
      </c>
      <c r="C22568" s="2" t="str" cm="1">
        <f t="array" ref="C22568">IsAsc(A22568)</f>
        <v>OK</v>
      </c>
    </row>
    <row r="22569" spans="1:3" hidden="1" x14ac:dyDescent="0.3">
      <c r="A22569" t="s">
        <v>105</v>
      </c>
      <c r="B22569">
        <v>92</v>
      </c>
      <c r="C22569" s="2" t="str" cm="1">
        <f t="array" ref="C22569">IsAsc(A22569)</f>
        <v>OK</v>
      </c>
    </row>
    <row r="22570" spans="1:3" hidden="1" x14ac:dyDescent="0.3">
      <c r="A22570" t="s">
        <v>105</v>
      </c>
      <c r="B22570">
        <v>92</v>
      </c>
      <c r="C22570" s="2" t="str" cm="1">
        <f t="array" ref="C22570">IsAsc(A22570)</f>
        <v>OK</v>
      </c>
    </row>
    <row r="22571" spans="1:3" hidden="1" x14ac:dyDescent="0.3">
      <c r="A22571" t="s">
        <v>105</v>
      </c>
      <c r="B22571">
        <v>92</v>
      </c>
      <c r="C22571" s="2" t="str" cm="1">
        <f t="array" ref="C22571">IsAsc(A22571)</f>
        <v>OK</v>
      </c>
    </row>
    <row r="22572" spans="1:3" hidden="1" x14ac:dyDescent="0.3">
      <c r="A22572" t="s">
        <v>105</v>
      </c>
      <c r="B22572">
        <v>92</v>
      </c>
      <c r="C22572" s="2" t="str" cm="1">
        <f t="array" ref="C22572">IsAsc(A22572)</f>
        <v>OK</v>
      </c>
    </row>
    <row r="22573" spans="1:3" hidden="1" x14ac:dyDescent="0.3">
      <c r="A22573" t="s">
        <v>105</v>
      </c>
      <c r="B22573">
        <v>92</v>
      </c>
      <c r="C22573" s="2" t="str" cm="1">
        <f t="array" ref="C22573">IsAsc(A22573)</f>
        <v>OK</v>
      </c>
    </row>
    <row r="22574" spans="1:3" hidden="1" x14ac:dyDescent="0.3">
      <c r="A22574" t="s">
        <v>105</v>
      </c>
      <c r="B22574">
        <v>92</v>
      </c>
      <c r="C22574" s="2" t="str" cm="1">
        <f t="array" ref="C22574">IsAsc(A22574)</f>
        <v>OK</v>
      </c>
    </row>
    <row r="22575" spans="1:3" hidden="1" x14ac:dyDescent="0.3">
      <c r="A22575" t="s">
        <v>105</v>
      </c>
      <c r="B22575">
        <v>92</v>
      </c>
      <c r="C22575" s="2" t="str" cm="1">
        <f t="array" ref="C22575">IsAsc(A22575)</f>
        <v>OK</v>
      </c>
    </row>
    <row r="22576" spans="1:3" hidden="1" x14ac:dyDescent="0.3">
      <c r="A22576" t="s">
        <v>105</v>
      </c>
      <c r="B22576">
        <v>92</v>
      </c>
      <c r="C22576" s="2" t="str" cm="1">
        <f t="array" ref="C22576">IsAsc(A22576)</f>
        <v>OK</v>
      </c>
    </row>
    <row r="22577" spans="1:3" hidden="1" x14ac:dyDescent="0.3">
      <c r="A22577" t="s">
        <v>105</v>
      </c>
      <c r="B22577">
        <v>92</v>
      </c>
      <c r="C22577" s="2" t="str" cm="1">
        <f t="array" ref="C22577">IsAsc(A22577)</f>
        <v>OK</v>
      </c>
    </row>
    <row r="22578" spans="1:3" hidden="1" x14ac:dyDescent="0.3">
      <c r="A22578" t="s">
        <v>105</v>
      </c>
      <c r="B22578">
        <v>92</v>
      </c>
      <c r="C22578" s="2" t="str" cm="1">
        <f t="array" ref="C22578">IsAsc(A22578)</f>
        <v>OK</v>
      </c>
    </row>
    <row r="22579" spans="1:3" hidden="1" x14ac:dyDescent="0.3">
      <c r="A22579" t="s">
        <v>105</v>
      </c>
      <c r="B22579">
        <v>92</v>
      </c>
      <c r="C22579" s="2" t="str" cm="1">
        <f t="array" ref="C22579">IsAsc(A22579)</f>
        <v>OK</v>
      </c>
    </row>
    <row r="22580" spans="1:3" hidden="1" x14ac:dyDescent="0.3">
      <c r="A22580" t="s">
        <v>105</v>
      </c>
      <c r="B22580">
        <v>92</v>
      </c>
      <c r="C22580" s="2" t="str" cm="1">
        <f t="array" ref="C22580">IsAsc(A22580)</f>
        <v>OK</v>
      </c>
    </row>
    <row r="22581" spans="1:3" hidden="1" x14ac:dyDescent="0.3">
      <c r="A22581" t="s">
        <v>105</v>
      </c>
      <c r="B22581">
        <v>92</v>
      </c>
      <c r="C22581" s="2" t="str" cm="1">
        <f t="array" ref="C22581">IsAsc(A22581)</f>
        <v>OK</v>
      </c>
    </row>
    <row r="22582" spans="1:3" hidden="1" x14ac:dyDescent="0.3">
      <c r="A22582" t="s">
        <v>105</v>
      </c>
      <c r="B22582">
        <v>92</v>
      </c>
      <c r="C22582" s="2" t="str" cm="1">
        <f t="array" ref="C22582">IsAsc(A22582)</f>
        <v>OK</v>
      </c>
    </row>
    <row r="22583" spans="1:3" hidden="1" x14ac:dyDescent="0.3">
      <c r="A22583" t="s">
        <v>105</v>
      </c>
      <c r="B22583">
        <v>92</v>
      </c>
      <c r="C22583" s="2" t="str" cm="1">
        <f t="array" ref="C22583">IsAsc(A22583)</f>
        <v>OK</v>
      </c>
    </row>
    <row r="22584" spans="1:3" hidden="1" x14ac:dyDescent="0.3">
      <c r="A22584" t="s">
        <v>105</v>
      </c>
      <c r="B22584">
        <v>92</v>
      </c>
      <c r="C22584" s="2" t="str" cm="1">
        <f t="array" ref="C22584">IsAsc(A22584)</f>
        <v>OK</v>
      </c>
    </row>
    <row r="22585" spans="1:3" hidden="1" x14ac:dyDescent="0.3">
      <c r="A22585" t="s">
        <v>105</v>
      </c>
      <c r="B22585">
        <v>92</v>
      </c>
      <c r="C22585" s="2" t="str" cm="1">
        <f t="array" ref="C22585">IsAsc(A22585)</f>
        <v>OK</v>
      </c>
    </row>
    <row r="22586" spans="1:3" hidden="1" x14ac:dyDescent="0.3">
      <c r="A22586" t="s">
        <v>105</v>
      </c>
      <c r="B22586">
        <v>92</v>
      </c>
      <c r="C22586" s="2" t="str" cm="1">
        <f t="array" ref="C22586">IsAsc(A22586)</f>
        <v>OK</v>
      </c>
    </row>
    <row r="22587" spans="1:3" hidden="1" x14ac:dyDescent="0.3">
      <c r="A22587" t="s">
        <v>105</v>
      </c>
      <c r="B22587">
        <v>92</v>
      </c>
      <c r="C22587" s="2" t="str" cm="1">
        <f t="array" ref="C22587">IsAsc(A22587)</f>
        <v>OK</v>
      </c>
    </row>
    <row r="22588" spans="1:3" hidden="1" x14ac:dyDescent="0.3">
      <c r="A22588" t="s">
        <v>105</v>
      </c>
      <c r="B22588">
        <v>92</v>
      </c>
      <c r="C22588" s="2" t="str" cm="1">
        <f t="array" ref="C22588">IsAsc(A22588)</f>
        <v>OK</v>
      </c>
    </row>
    <row r="22589" spans="1:3" hidden="1" x14ac:dyDescent="0.3">
      <c r="A22589" t="s">
        <v>105</v>
      </c>
      <c r="B22589">
        <v>92</v>
      </c>
      <c r="C22589" s="2" t="str" cm="1">
        <f t="array" ref="C22589">IsAsc(A22589)</f>
        <v>OK</v>
      </c>
    </row>
    <row r="22590" spans="1:3" hidden="1" x14ac:dyDescent="0.3">
      <c r="A22590" t="s">
        <v>105</v>
      </c>
      <c r="B22590">
        <v>92</v>
      </c>
      <c r="C22590" s="2" t="str" cm="1">
        <f t="array" ref="C22590">IsAsc(A22590)</f>
        <v>OK</v>
      </c>
    </row>
    <row r="22591" spans="1:3" hidden="1" x14ac:dyDescent="0.3">
      <c r="A22591" t="s">
        <v>105</v>
      </c>
      <c r="B22591">
        <v>92</v>
      </c>
      <c r="C22591" s="2" t="str" cm="1">
        <f t="array" ref="C22591">IsAsc(A22591)</f>
        <v>OK</v>
      </c>
    </row>
    <row r="22592" spans="1:3" hidden="1" x14ac:dyDescent="0.3">
      <c r="A22592" t="s">
        <v>105</v>
      </c>
      <c r="B22592">
        <v>92</v>
      </c>
      <c r="C22592" s="2" t="str" cm="1">
        <f t="array" ref="C22592">IsAsc(A22592)</f>
        <v>OK</v>
      </c>
    </row>
    <row r="22593" spans="1:3" hidden="1" x14ac:dyDescent="0.3">
      <c r="A22593" t="s">
        <v>105</v>
      </c>
      <c r="B22593">
        <v>92</v>
      </c>
      <c r="C22593" s="2" t="str" cm="1">
        <f t="array" ref="C22593">IsAsc(A22593)</f>
        <v>OK</v>
      </c>
    </row>
    <row r="22594" spans="1:3" hidden="1" x14ac:dyDescent="0.3">
      <c r="A22594" t="s">
        <v>105</v>
      </c>
      <c r="B22594">
        <v>92</v>
      </c>
      <c r="C22594" s="2" t="str" cm="1">
        <f t="array" ref="C22594">IsAsc(A22594)</f>
        <v>OK</v>
      </c>
    </row>
    <row r="22595" spans="1:3" hidden="1" x14ac:dyDescent="0.3">
      <c r="A22595" t="s">
        <v>105</v>
      </c>
      <c r="B22595">
        <v>92</v>
      </c>
      <c r="C22595" s="2" t="str" cm="1">
        <f t="array" ref="C22595">IsAsc(A22595)</f>
        <v>OK</v>
      </c>
    </row>
    <row r="22596" spans="1:3" hidden="1" x14ac:dyDescent="0.3">
      <c r="A22596" t="s">
        <v>105</v>
      </c>
      <c r="B22596">
        <v>92</v>
      </c>
      <c r="C22596" s="2" t="str" cm="1">
        <f t="array" ref="C22596">IsAsc(A22596)</f>
        <v>OK</v>
      </c>
    </row>
    <row r="22597" spans="1:3" hidden="1" x14ac:dyDescent="0.3">
      <c r="A22597" t="s">
        <v>105</v>
      </c>
      <c r="B22597">
        <v>92</v>
      </c>
      <c r="C22597" s="2" t="str" cm="1">
        <f t="array" ref="C22597">IsAsc(A22597)</f>
        <v>OK</v>
      </c>
    </row>
    <row r="22598" spans="1:3" hidden="1" x14ac:dyDescent="0.3">
      <c r="A22598" t="s">
        <v>105</v>
      </c>
      <c r="B22598">
        <v>92</v>
      </c>
      <c r="C22598" s="2" t="str" cm="1">
        <f t="array" ref="C22598">IsAsc(A22598)</f>
        <v>OK</v>
      </c>
    </row>
    <row r="22599" spans="1:3" hidden="1" x14ac:dyDescent="0.3">
      <c r="A22599" t="s">
        <v>105</v>
      </c>
      <c r="B22599">
        <v>92</v>
      </c>
      <c r="C22599" s="2" t="str" cm="1">
        <f t="array" ref="C22599">IsAsc(A22599)</f>
        <v>OK</v>
      </c>
    </row>
    <row r="22600" spans="1:3" hidden="1" x14ac:dyDescent="0.3">
      <c r="A22600" t="s">
        <v>105</v>
      </c>
      <c r="B22600">
        <v>92</v>
      </c>
      <c r="C22600" s="2" t="str" cm="1">
        <f t="array" ref="C22600">IsAsc(A22600)</f>
        <v>OK</v>
      </c>
    </row>
    <row r="22601" spans="1:3" hidden="1" x14ac:dyDescent="0.3">
      <c r="A22601" t="s">
        <v>105</v>
      </c>
      <c r="B22601">
        <v>92</v>
      </c>
      <c r="C22601" s="2" t="str" cm="1">
        <f t="array" ref="C22601">IsAsc(A22601)</f>
        <v>OK</v>
      </c>
    </row>
    <row r="22602" spans="1:3" hidden="1" x14ac:dyDescent="0.3">
      <c r="A22602" t="s">
        <v>105</v>
      </c>
      <c r="B22602">
        <v>92</v>
      </c>
      <c r="C22602" s="2" t="str" cm="1">
        <f t="array" ref="C22602">IsAsc(A22602)</f>
        <v>OK</v>
      </c>
    </row>
    <row r="22603" spans="1:3" hidden="1" x14ac:dyDescent="0.3">
      <c r="A22603" t="s">
        <v>105</v>
      </c>
      <c r="B22603">
        <v>92</v>
      </c>
      <c r="C22603" s="2" t="str" cm="1">
        <f t="array" ref="C22603">IsAsc(A22603)</f>
        <v>OK</v>
      </c>
    </row>
    <row r="22604" spans="1:3" hidden="1" x14ac:dyDescent="0.3">
      <c r="A22604" t="s">
        <v>105</v>
      </c>
      <c r="B22604">
        <v>92</v>
      </c>
      <c r="C22604" s="2" t="str" cm="1">
        <f t="array" ref="C22604">IsAsc(A22604)</f>
        <v>OK</v>
      </c>
    </row>
    <row r="22605" spans="1:3" hidden="1" x14ac:dyDescent="0.3">
      <c r="A22605" t="s">
        <v>105</v>
      </c>
      <c r="B22605">
        <v>92</v>
      </c>
      <c r="C22605" s="2" t="str" cm="1">
        <f t="array" ref="C22605">IsAsc(A22605)</f>
        <v>OK</v>
      </c>
    </row>
    <row r="22606" spans="1:3" hidden="1" x14ac:dyDescent="0.3">
      <c r="A22606" t="s">
        <v>105</v>
      </c>
      <c r="B22606">
        <v>92</v>
      </c>
      <c r="C22606" s="2" t="str" cm="1">
        <f t="array" ref="C22606">IsAsc(A22606)</f>
        <v>OK</v>
      </c>
    </row>
    <row r="22607" spans="1:3" hidden="1" x14ac:dyDescent="0.3">
      <c r="A22607" t="s">
        <v>105</v>
      </c>
      <c r="B22607">
        <v>92</v>
      </c>
      <c r="C22607" s="2" t="str" cm="1">
        <f t="array" ref="C22607">IsAsc(A22607)</f>
        <v>OK</v>
      </c>
    </row>
    <row r="22608" spans="1:3" hidden="1" x14ac:dyDescent="0.3">
      <c r="A22608" t="s">
        <v>105</v>
      </c>
      <c r="B22608">
        <v>92</v>
      </c>
      <c r="C22608" s="2" t="str" cm="1">
        <f t="array" ref="C22608">IsAsc(A22608)</f>
        <v>OK</v>
      </c>
    </row>
    <row r="22609" spans="1:3" hidden="1" x14ac:dyDescent="0.3">
      <c r="A22609" t="s">
        <v>105</v>
      </c>
      <c r="B22609">
        <v>92</v>
      </c>
      <c r="C22609" s="2" t="str" cm="1">
        <f t="array" ref="C22609">IsAsc(A22609)</f>
        <v>OK</v>
      </c>
    </row>
    <row r="22610" spans="1:3" hidden="1" x14ac:dyDescent="0.3">
      <c r="A22610" t="s">
        <v>105</v>
      </c>
      <c r="B22610">
        <v>92</v>
      </c>
      <c r="C22610" s="2" t="str" cm="1">
        <f t="array" ref="C22610">IsAsc(A22610)</f>
        <v>OK</v>
      </c>
    </row>
    <row r="22611" spans="1:3" hidden="1" x14ac:dyDescent="0.3">
      <c r="A22611" t="s">
        <v>105</v>
      </c>
      <c r="B22611">
        <v>92</v>
      </c>
      <c r="C22611" s="2" t="str" cm="1">
        <f t="array" ref="C22611">IsAsc(A22611)</f>
        <v>OK</v>
      </c>
    </row>
    <row r="22612" spans="1:3" hidden="1" x14ac:dyDescent="0.3">
      <c r="A22612" t="s">
        <v>105</v>
      </c>
      <c r="B22612">
        <v>92</v>
      </c>
      <c r="C22612" s="2" t="str" cm="1">
        <f t="array" ref="C22612">IsAsc(A22612)</f>
        <v>OK</v>
      </c>
    </row>
    <row r="22613" spans="1:3" hidden="1" x14ac:dyDescent="0.3">
      <c r="A22613" t="s">
        <v>105</v>
      </c>
      <c r="B22613">
        <v>92</v>
      </c>
      <c r="C22613" s="2" t="str" cm="1">
        <f t="array" ref="C22613">IsAsc(A22613)</f>
        <v>OK</v>
      </c>
    </row>
    <row r="22614" spans="1:3" hidden="1" x14ac:dyDescent="0.3">
      <c r="A22614" t="s">
        <v>105</v>
      </c>
      <c r="B22614">
        <v>92</v>
      </c>
      <c r="C22614" s="2" t="str" cm="1">
        <f t="array" ref="C22614">IsAsc(A22614)</f>
        <v>OK</v>
      </c>
    </row>
    <row r="22615" spans="1:3" hidden="1" x14ac:dyDescent="0.3">
      <c r="A22615" t="s">
        <v>105</v>
      </c>
      <c r="B22615">
        <v>92</v>
      </c>
      <c r="C22615" s="2" t="str" cm="1">
        <f t="array" ref="C22615">IsAsc(A22615)</f>
        <v>OK</v>
      </c>
    </row>
    <row r="22616" spans="1:3" hidden="1" x14ac:dyDescent="0.3">
      <c r="A22616" t="s">
        <v>105</v>
      </c>
      <c r="B22616">
        <v>92</v>
      </c>
      <c r="C22616" s="2" t="str" cm="1">
        <f t="array" ref="C22616">IsAsc(A22616)</f>
        <v>OK</v>
      </c>
    </row>
    <row r="22617" spans="1:3" hidden="1" x14ac:dyDescent="0.3">
      <c r="A22617" t="s">
        <v>105</v>
      </c>
      <c r="B22617">
        <v>92</v>
      </c>
      <c r="C22617" s="2" t="str" cm="1">
        <f t="array" ref="C22617">IsAsc(A22617)</f>
        <v>OK</v>
      </c>
    </row>
    <row r="22618" spans="1:3" hidden="1" x14ac:dyDescent="0.3">
      <c r="A22618" t="s">
        <v>105</v>
      </c>
      <c r="B22618">
        <v>92</v>
      </c>
      <c r="C22618" s="2" t="str" cm="1">
        <f t="array" ref="C22618">IsAsc(A22618)</f>
        <v>OK</v>
      </c>
    </row>
    <row r="22619" spans="1:3" hidden="1" x14ac:dyDescent="0.3">
      <c r="A22619" t="s">
        <v>105</v>
      </c>
      <c r="B22619">
        <v>92</v>
      </c>
      <c r="C22619" s="2" t="str" cm="1">
        <f t="array" ref="C22619">IsAsc(A22619)</f>
        <v>OK</v>
      </c>
    </row>
    <row r="22620" spans="1:3" hidden="1" x14ac:dyDescent="0.3">
      <c r="A22620" t="s">
        <v>105</v>
      </c>
      <c r="B22620">
        <v>92</v>
      </c>
      <c r="C22620" s="2" t="str" cm="1">
        <f t="array" ref="C22620">IsAsc(A22620)</f>
        <v>OK</v>
      </c>
    </row>
    <row r="22621" spans="1:3" hidden="1" x14ac:dyDescent="0.3">
      <c r="A22621" t="s">
        <v>105</v>
      </c>
      <c r="B22621">
        <v>92</v>
      </c>
      <c r="C22621" s="2" t="str" cm="1">
        <f t="array" ref="C22621">IsAsc(A22621)</f>
        <v>OK</v>
      </c>
    </row>
    <row r="22622" spans="1:3" hidden="1" x14ac:dyDescent="0.3">
      <c r="A22622" t="s">
        <v>105</v>
      </c>
      <c r="B22622">
        <v>92</v>
      </c>
      <c r="C22622" s="2" t="str" cm="1">
        <f t="array" ref="C22622">IsAsc(A22622)</f>
        <v>OK</v>
      </c>
    </row>
    <row r="22623" spans="1:3" hidden="1" x14ac:dyDescent="0.3">
      <c r="A22623" t="s">
        <v>105</v>
      </c>
      <c r="B22623">
        <v>92</v>
      </c>
      <c r="C22623" s="2" t="str" cm="1">
        <f t="array" ref="C22623">IsAsc(A22623)</f>
        <v>OK</v>
      </c>
    </row>
    <row r="22624" spans="1:3" hidden="1" x14ac:dyDescent="0.3">
      <c r="A22624" t="s">
        <v>105</v>
      </c>
      <c r="B22624">
        <v>92</v>
      </c>
      <c r="C22624" s="2" t="str" cm="1">
        <f t="array" ref="C22624">IsAsc(A22624)</f>
        <v>OK</v>
      </c>
    </row>
    <row r="22625" spans="1:3" hidden="1" x14ac:dyDescent="0.3">
      <c r="A22625" t="s">
        <v>105</v>
      </c>
      <c r="B22625">
        <v>92</v>
      </c>
      <c r="C22625" s="2" t="str" cm="1">
        <f t="array" ref="C22625">IsAsc(A22625)</f>
        <v>OK</v>
      </c>
    </row>
    <row r="22626" spans="1:3" hidden="1" x14ac:dyDescent="0.3">
      <c r="A22626" t="s">
        <v>105</v>
      </c>
      <c r="B22626">
        <v>92</v>
      </c>
      <c r="C22626" s="2" t="str" cm="1">
        <f t="array" ref="C22626">IsAsc(A22626)</f>
        <v>OK</v>
      </c>
    </row>
    <row r="22627" spans="1:3" hidden="1" x14ac:dyDescent="0.3">
      <c r="A22627" t="s">
        <v>105</v>
      </c>
      <c r="B22627">
        <v>92</v>
      </c>
      <c r="C22627" s="2" t="str" cm="1">
        <f t="array" ref="C22627">IsAsc(A22627)</f>
        <v>OK</v>
      </c>
    </row>
    <row r="22628" spans="1:3" hidden="1" x14ac:dyDescent="0.3">
      <c r="A22628" t="s">
        <v>105</v>
      </c>
      <c r="B22628">
        <v>92</v>
      </c>
      <c r="C22628" s="2" t="str" cm="1">
        <f t="array" ref="C22628">IsAsc(A22628)</f>
        <v>OK</v>
      </c>
    </row>
    <row r="22629" spans="1:3" hidden="1" x14ac:dyDescent="0.3">
      <c r="A22629" t="s">
        <v>105</v>
      </c>
      <c r="B22629">
        <v>92</v>
      </c>
      <c r="C22629" s="2" t="str" cm="1">
        <f t="array" ref="C22629">IsAsc(A22629)</f>
        <v>OK</v>
      </c>
    </row>
    <row r="22630" spans="1:3" hidden="1" x14ac:dyDescent="0.3">
      <c r="A22630" t="s">
        <v>105</v>
      </c>
      <c r="B22630">
        <v>92</v>
      </c>
      <c r="C22630" s="2" t="str" cm="1">
        <f t="array" ref="C22630">IsAsc(A22630)</f>
        <v>OK</v>
      </c>
    </row>
    <row r="22631" spans="1:3" hidden="1" x14ac:dyDescent="0.3">
      <c r="A22631" t="s">
        <v>105</v>
      </c>
      <c r="B22631">
        <v>92</v>
      </c>
      <c r="C22631" s="2" t="str" cm="1">
        <f t="array" ref="C22631">IsAsc(A22631)</f>
        <v>OK</v>
      </c>
    </row>
    <row r="22632" spans="1:3" hidden="1" x14ac:dyDescent="0.3">
      <c r="A22632" t="s">
        <v>105</v>
      </c>
      <c r="B22632">
        <v>92</v>
      </c>
      <c r="C22632" s="2" t="str" cm="1">
        <f t="array" ref="C22632">IsAsc(A22632)</f>
        <v>OK</v>
      </c>
    </row>
    <row r="22633" spans="1:3" hidden="1" x14ac:dyDescent="0.3">
      <c r="A22633" t="s">
        <v>105</v>
      </c>
      <c r="B22633">
        <v>92</v>
      </c>
      <c r="C22633" s="2" t="str" cm="1">
        <f t="array" ref="C22633">IsAsc(A22633)</f>
        <v>OK</v>
      </c>
    </row>
    <row r="22634" spans="1:3" hidden="1" x14ac:dyDescent="0.3">
      <c r="A22634" t="s">
        <v>105</v>
      </c>
      <c r="B22634">
        <v>92</v>
      </c>
      <c r="C22634" s="2" t="str" cm="1">
        <f t="array" ref="C22634">IsAsc(A22634)</f>
        <v>OK</v>
      </c>
    </row>
    <row r="22635" spans="1:3" hidden="1" x14ac:dyDescent="0.3">
      <c r="A22635" t="s">
        <v>105</v>
      </c>
      <c r="B22635">
        <v>92</v>
      </c>
      <c r="C22635" s="2" t="str" cm="1">
        <f t="array" ref="C22635">IsAsc(A22635)</f>
        <v>OK</v>
      </c>
    </row>
    <row r="22636" spans="1:3" hidden="1" x14ac:dyDescent="0.3">
      <c r="A22636" t="s">
        <v>105</v>
      </c>
      <c r="B22636">
        <v>92</v>
      </c>
      <c r="C22636" s="2" t="str" cm="1">
        <f t="array" ref="C22636">IsAsc(A22636)</f>
        <v>OK</v>
      </c>
    </row>
    <row r="22637" spans="1:3" hidden="1" x14ac:dyDescent="0.3">
      <c r="A22637" t="s">
        <v>105</v>
      </c>
      <c r="B22637">
        <v>92</v>
      </c>
      <c r="C22637" s="2" t="str" cm="1">
        <f t="array" ref="C22637">IsAsc(A22637)</f>
        <v>OK</v>
      </c>
    </row>
    <row r="22638" spans="1:3" hidden="1" x14ac:dyDescent="0.3">
      <c r="A22638" t="s">
        <v>105</v>
      </c>
      <c r="B22638">
        <v>92</v>
      </c>
      <c r="C22638" s="2" t="str" cm="1">
        <f t="array" ref="C22638">IsAsc(A22638)</f>
        <v>OK</v>
      </c>
    </row>
    <row r="22639" spans="1:3" hidden="1" x14ac:dyDescent="0.3">
      <c r="A22639" t="s">
        <v>105</v>
      </c>
      <c r="B22639">
        <v>92</v>
      </c>
      <c r="C22639" s="2" t="str" cm="1">
        <f t="array" ref="C22639">IsAsc(A22639)</f>
        <v>OK</v>
      </c>
    </row>
    <row r="22640" spans="1:3" hidden="1" x14ac:dyDescent="0.3">
      <c r="A22640" t="s">
        <v>105</v>
      </c>
      <c r="B22640">
        <v>92</v>
      </c>
      <c r="C22640" s="2" t="str" cm="1">
        <f t="array" ref="C22640">IsAsc(A22640)</f>
        <v>OK</v>
      </c>
    </row>
    <row r="22641" spans="1:3" hidden="1" x14ac:dyDescent="0.3">
      <c r="A22641" t="s">
        <v>105</v>
      </c>
      <c r="B22641">
        <v>92</v>
      </c>
      <c r="C22641" s="2" t="str" cm="1">
        <f t="array" ref="C22641">IsAsc(A22641)</f>
        <v>OK</v>
      </c>
    </row>
    <row r="22642" spans="1:3" hidden="1" x14ac:dyDescent="0.3">
      <c r="A22642" t="s">
        <v>105</v>
      </c>
      <c r="B22642">
        <v>92</v>
      </c>
      <c r="C22642" s="2" t="str" cm="1">
        <f t="array" ref="C22642">IsAsc(A22642)</f>
        <v>OK</v>
      </c>
    </row>
    <row r="22643" spans="1:3" hidden="1" x14ac:dyDescent="0.3">
      <c r="A22643" t="s">
        <v>105</v>
      </c>
      <c r="B22643">
        <v>92</v>
      </c>
      <c r="C22643" s="2" t="str" cm="1">
        <f t="array" ref="C22643">IsAsc(A22643)</f>
        <v>OK</v>
      </c>
    </row>
    <row r="22644" spans="1:3" hidden="1" x14ac:dyDescent="0.3">
      <c r="A22644" t="s">
        <v>105</v>
      </c>
      <c r="B22644">
        <v>92</v>
      </c>
      <c r="C22644" s="2" t="str" cm="1">
        <f t="array" ref="C22644">IsAsc(A22644)</f>
        <v>OK</v>
      </c>
    </row>
    <row r="22645" spans="1:3" hidden="1" x14ac:dyDescent="0.3">
      <c r="A22645" t="s">
        <v>105</v>
      </c>
      <c r="B22645">
        <v>92</v>
      </c>
      <c r="C22645" s="2" t="str" cm="1">
        <f t="array" ref="C22645">IsAsc(A22645)</f>
        <v>OK</v>
      </c>
    </row>
    <row r="22646" spans="1:3" hidden="1" x14ac:dyDescent="0.3">
      <c r="A22646" t="s">
        <v>105</v>
      </c>
      <c r="B22646">
        <v>92</v>
      </c>
      <c r="C22646" s="2" t="str" cm="1">
        <f t="array" ref="C22646">IsAsc(A22646)</f>
        <v>OK</v>
      </c>
    </row>
    <row r="22647" spans="1:3" hidden="1" x14ac:dyDescent="0.3">
      <c r="A22647" t="s">
        <v>105</v>
      </c>
      <c r="B22647">
        <v>92</v>
      </c>
      <c r="C22647" s="2" t="str" cm="1">
        <f t="array" ref="C22647">IsAsc(A22647)</f>
        <v>OK</v>
      </c>
    </row>
    <row r="22648" spans="1:3" hidden="1" x14ac:dyDescent="0.3">
      <c r="A22648" t="s">
        <v>105</v>
      </c>
      <c r="B22648">
        <v>92</v>
      </c>
      <c r="C22648" s="2" t="str" cm="1">
        <f t="array" ref="C22648">IsAsc(A22648)</f>
        <v>OK</v>
      </c>
    </row>
    <row r="22649" spans="1:3" hidden="1" x14ac:dyDescent="0.3">
      <c r="A22649" t="s">
        <v>105</v>
      </c>
      <c r="B22649">
        <v>92</v>
      </c>
      <c r="C22649" s="2" t="str" cm="1">
        <f t="array" ref="C22649">IsAsc(A22649)</f>
        <v>OK</v>
      </c>
    </row>
    <row r="22650" spans="1:3" hidden="1" x14ac:dyDescent="0.3">
      <c r="A22650" t="s">
        <v>105</v>
      </c>
      <c r="B22650">
        <v>92</v>
      </c>
      <c r="C22650" s="2" t="str" cm="1">
        <f t="array" ref="C22650">IsAsc(A22650)</f>
        <v>OK</v>
      </c>
    </row>
    <row r="22651" spans="1:3" hidden="1" x14ac:dyDescent="0.3">
      <c r="A22651" t="s">
        <v>105</v>
      </c>
      <c r="B22651">
        <v>92</v>
      </c>
      <c r="C22651" s="2" t="str" cm="1">
        <f t="array" ref="C22651">IsAsc(A22651)</f>
        <v>OK</v>
      </c>
    </row>
    <row r="22652" spans="1:3" hidden="1" x14ac:dyDescent="0.3">
      <c r="A22652" t="s">
        <v>105</v>
      </c>
      <c r="B22652">
        <v>92</v>
      </c>
      <c r="C22652" s="2" t="str" cm="1">
        <f t="array" ref="C22652">IsAsc(A22652)</f>
        <v>OK</v>
      </c>
    </row>
    <row r="22653" spans="1:3" hidden="1" x14ac:dyDescent="0.3">
      <c r="A22653" t="s">
        <v>105</v>
      </c>
      <c r="B22653">
        <v>92</v>
      </c>
      <c r="C22653" s="2" t="str" cm="1">
        <f t="array" ref="C22653">IsAsc(A22653)</f>
        <v>OK</v>
      </c>
    </row>
    <row r="22654" spans="1:3" hidden="1" x14ac:dyDescent="0.3">
      <c r="A22654" t="s">
        <v>105</v>
      </c>
      <c r="B22654">
        <v>92</v>
      </c>
      <c r="C22654" s="2" t="str" cm="1">
        <f t="array" ref="C22654">IsAsc(A22654)</f>
        <v>OK</v>
      </c>
    </row>
    <row r="22655" spans="1:3" hidden="1" x14ac:dyDescent="0.3">
      <c r="A22655" t="s">
        <v>105</v>
      </c>
      <c r="B22655">
        <v>92</v>
      </c>
      <c r="C22655" s="2" t="str" cm="1">
        <f t="array" ref="C22655">IsAsc(A22655)</f>
        <v>OK</v>
      </c>
    </row>
    <row r="22656" spans="1:3" hidden="1" x14ac:dyDescent="0.3">
      <c r="A22656" t="s">
        <v>105</v>
      </c>
      <c r="B22656">
        <v>92</v>
      </c>
      <c r="C22656" s="2" t="str" cm="1">
        <f t="array" ref="C22656">IsAsc(A22656)</f>
        <v>OK</v>
      </c>
    </row>
    <row r="22657" spans="1:3" hidden="1" x14ac:dyDescent="0.3">
      <c r="A22657" t="s">
        <v>105</v>
      </c>
      <c r="B22657">
        <v>92</v>
      </c>
      <c r="C22657" s="2" t="str" cm="1">
        <f t="array" ref="C22657">IsAsc(A22657)</f>
        <v>OK</v>
      </c>
    </row>
    <row r="22658" spans="1:3" hidden="1" x14ac:dyDescent="0.3">
      <c r="A22658" t="s">
        <v>105</v>
      </c>
      <c r="B22658">
        <v>92</v>
      </c>
      <c r="C22658" s="2" t="str" cm="1">
        <f t="array" ref="C22658">IsAsc(A22658)</f>
        <v>OK</v>
      </c>
    </row>
    <row r="22659" spans="1:3" hidden="1" x14ac:dyDescent="0.3">
      <c r="A22659" t="s">
        <v>105</v>
      </c>
      <c r="B22659">
        <v>92</v>
      </c>
      <c r="C22659" s="2" t="str" cm="1">
        <f t="array" ref="C22659">IsAsc(A22659)</f>
        <v>OK</v>
      </c>
    </row>
    <row r="22660" spans="1:3" hidden="1" x14ac:dyDescent="0.3">
      <c r="A22660" t="s">
        <v>105</v>
      </c>
      <c r="B22660">
        <v>92</v>
      </c>
      <c r="C22660" s="2" t="str" cm="1">
        <f t="array" ref="C22660">IsAsc(A22660)</f>
        <v>OK</v>
      </c>
    </row>
    <row r="22661" spans="1:3" hidden="1" x14ac:dyDescent="0.3">
      <c r="A22661" t="s">
        <v>105</v>
      </c>
      <c r="B22661">
        <v>92</v>
      </c>
      <c r="C22661" s="2" t="str" cm="1">
        <f t="array" ref="C22661">IsAsc(A22661)</f>
        <v>OK</v>
      </c>
    </row>
    <row r="22662" spans="1:3" hidden="1" x14ac:dyDescent="0.3">
      <c r="A22662" t="s">
        <v>105</v>
      </c>
      <c r="B22662">
        <v>92</v>
      </c>
      <c r="C22662" s="2" t="str" cm="1">
        <f t="array" ref="C22662">IsAsc(A22662)</f>
        <v>OK</v>
      </c>
    </row>
    <row r="22663" spans="1:3" hidden="1" x14ac:dyDescent="0.3">
      <c r="A22663" t="s">
        <v>105</v>
      </c>
      <c r="B22663">
        <v>92</v>
      </c>
      <c r="C22663" s="2" t="str" cm="1">
        <f t="array" ref="C22663">IsAsc(A22663)</f>
        <v>OK</v>
      </c>
    </row>
    <row r="22664" spans="1:3" hidden="1" x14ac:dyDescent="0.3">
      <c r="A22664" t="s">
        <v>105</v>
      </c>
      <c r="B22664">
        <v>92</v>
      </c>
      <c r="C22664" s="2" t="str" cm="1">
        <f t="array" ref="C22664">IsAsc(A22664)</f>
        <v>OK</v>
      </c>
    </row>
    <row r="22665" spans="1:3" hidden="1" x14ac:dyDescent="0.3">
      <c r="A22665" t="s">
        <v>105</v>
      </c>
      <c r="B22665">
        <v>92</v>
      </c>
      <c r="C22665" s="2" t="str" cm="1">
        <f t="array" ref="C22665">IsAsc(A22665)</f>
        <v>OK</v>
      </c>
    </row>
    <row r="22666" spans="1:3" hidden="1" x14ac:dyDescent="0.3">
      <c r="A22666" t="s">
        <v>105</v>
      </c>
      <c r="B22666">
        <v>92</v>
      </c>
      <c r="C22666" s="2" t="str" cm="1">
        <f t="array" ref="C22666">IsAsc(A22666)</f>
        <v>OK</v>
      </c>
    </row>
    <row r="22667" spans="1:3" hidden="1" x14ac:dyDescent="0.3">
      <c r="A22667" t="s">
        <v>105</v>
      </c>
      <c r="B22667">
        <v>92</v>
      </c>
      <c r="C22667" s="2" t="str" cm="1">
        <f t="array" ref="C22667">IsAsc(A22667)</f>
        <v>OK</v>
      </c>
    </row>
    <row r="22668" spans="1:3" hidden="1" x14ac:dyDescent="0.3">
      <c r="A22668" t="s">
        <v>105</v>
      </c>
      <c r="B22668">
        <v>92</v>
      </c>
      <c r="C22668" s="2" t="str" cm="1">
        <f t="array" ref="C22668">IsAsc(A22668)</f>
        <v>OK</v>
      </c>
    </row>
    <row r="22669" spans="1:3" hidden="1" x14ac:dyDescent="0.3">
      <c r="A22669" t="s">
        <v>105</v>
      </c>
      <c r="B22669">
        <v>92</v>
      </c>
      <c r="C22669" s="2" t="str" cm="1">
        <f t="array" ref="C22669">IsAsc(A22669)</f>
        <v>OK</v>
      </c>
    </row>
    <row r="22670" spans="1:3" hidden="1" x14ac:dyDescent="0.3">
      <c r="A22670" t="s">
        <v>105</v>
      </c>
      <c r="B22670">
        <v>92</v>
      </c>
      <c r="C22670" s="2" t="str" cm="1">
        <f t="array" ref="C22670">IsAsc(A22670)</f>
        <v>OK</v>
      </c>
    </row>
    <row r="22671" spans="1:3" hidden="1" x14ac:dyDescent="0.3">
      <c r="A22671" t="s">
        <v>105</v>
      </c>
      <c r="B22671">
        <v>92</v>
      </c>
      <c r="C22671" s="2" t="str" cm="1">
        <f t="array" ref="C22671">IsAsc(A22671)</f>
        <v>OK</v>
      </c>
    </row>
    <row r="22672" spans="1:3" hidden="1" x14ac:dyDescent="0.3">
      <c r="A22672" t="s">
        <v>105</v>
      </c>
      <c r="B22672">
        <v>92</v>
      </c>
      <c r="C22672" s="2" t="str" cm="1">
        <f t="array" ref="C22672">IsAsc(A22672)</f>
        <v>OK</v>
      </c>
    </row>
    <row r="22673" spans="1:3" hidden="1" x14ac:dyDescent="0.3">
      <c r="A22673" t="s">
        <v>105</v>
      </c>
      <c r="B22673">
        <v>92</v>
      </c>
      <c r="C22673" s="2" t="str" cm="1">
        <f t="array" ref="C22673">IsAsc(A22673)</f>
        <v>OK</v>
      </c>
    </row>
    <row r="22674" spans="1:3" hidden="1" x14ac:dyDescent="0.3">
      <c r="A22674" t="s">
        <v>105</v>
      </c>
      <c r="B22674">
        <v>92</v>
      </c>
      <c r="C22674" s="2" t="str" cm="1">
        <f t="array" ref="C22674">IsAsc(A22674)</f>
        <v>OK</v>
      </c>
    </row>
    <row r="22675" spans="1:3" hidden="1" x14ac:dyDescent="0.3">
      <c r="A22675" t="s">
        <v>105</v>
      </c>
      <c r="B22675">
        <v>92</v>
      </c>
      <c r="C22675" s="2" t="str" cm="1">
        <f t="array" ref="C22675">IsAsc(A22675)</f>
        <v>OK</v>
      </c>
    </row>
    <row r="22676" spans="1:3" hidden="1" x14ac:dyDescent="0.3">
      <c r="A22676" t="s">
        <v>105</v>
      </c>
      <c r="B22676">
        <v>92</v>
      </c>
      <c r="C22676" s="2" t="str" cm="1">
        <f t="array" ref="C22676">IsAsc(A22676)</f>
        <v>OK</v>
      </c>
    </row>
    <row r="22677" spans="1:3" hidden="1" x14ac:dyDescent="0.3">
      <c r="A22677" t="s">
        <v>105</v>
      </c>
      <c r="B22677">
        <v>92</v>
      </c>
      <c r="C22677" s="2" t="str" cm="1">
        <f t="array" ref="C22677">IsAsc(A22677)</f>
        <v>OK</v>
      </c>
    </row>
    <row r="22678" spans="1:3" hidden="1" x14ac:dyDescent="0.3">
      <c r="A22678" t="s">
        <v>105</v>
      </c>
      <c r="B22678">
        <v>92</v>
      </c>
      <c r="C22678" s="2" t="str" cm="1">
        <f t="array" ref="C22678">IsAsc(A22678)</f>
        <v>OK</v>
      </c>
    </row>
    <row r="22679" spans="1:3" hidden="1" x14ac:dyDescent="0.3">
      <c r="A22679" t="s">
        <v>105</v>
      </c>
      <c r="B22679">
        <v>92</v>
      </c>
      <c r="C22679" s="2" t="str" cm="1">
        <f t="array" ref="C22679">IsAsc(A22679)</f>
        <v>OK</v>
      </c>
    </row>
    <row r="22680" spans="1:3" hidden="1" x14ac:dyDescent="0.3">
      <c r="A22680" t="s">
        <v>105</v>
      </c>
      <c r="B22680">
        <v>92</v>
      </c>
      <c r="C22680" s="2" t="str" cm="1">
        <f t="array" ref="C22680">IsAsc(A22680)</f>
        <v>OK</v>
      </c>
    </row>
    <row r="22681" spans="1:3" hidden="1" x14ac:dyDescent="0.3">
      <c r="A22681" t="s">
        <v>105</v>
      </c>
      <c r="B22681">
        <v>92</v>
      </c>
      <c r="C22681" s="2" t="str" cm="1">
        <f t="array" ref="C22681">IsAsc(A22681)</f>
        <v>OK</v>
      </c>
    </row>
    <row r="22682" spans="1:3" hidden="1" x14ac:dyDescent="0.3">
      <c r="A22682" t="s">
        <v>105</v>
      </c>
      <c r="B22682">
        <v>92</v>
      </c>
      <c r="C22682" s="2" t="str" cm="1">
        <f t="array" ref="C22682">IsAsc(A22682)</f>
        <v>OK</v>
      </c>
    </row>
    <row r="22683" spans="1:3" hidden="1" x14ac:dyDescent="0.3">
      <c r="A22683" t="s">
        <v>105</v>
      </c>
      <c r="B22683">
        <v>92</v>
      </c>
      <c r="C22683" s="2" t="str" cm="1">
        <f t="array" ref="C22683">IsAsc(A22683)</f>
        <v>OK</v>
      </c>
    </row>
    <row r="22684" spans="1:3" hidden="1" x14ac:dyDescent="0.3">
      <c r="A22684" t="s">
        <v>105</v>
      </c>
      <c r="B22684">
        <v>92</v>
      </c>
      <c r="C22684" s="2" t="str" cm="1">
        <f t="array" ref="C22684">IsAsc(A22684)</f>
        <v>OK</v>
      </c>
    </row>
    <row r="22685" spans="1:3" hidden="1" x14ac:dyDescent="0.3">
      <c r="A22685" t="s">
        <v>105</v>
      </c>
      <c r="B22685">
        <v>92</v>
      </c>
      <c r="C22685" s="2" t="str" cm="1">
        <f t="array" ref="C22685">IsAsc(A22685)</f>
        <v>OK</v>
      </c>
    </row>
    <row r="22686" spans="1:3" hidden="1" x14ac:dyDescent="0.3">
      <c r="A22686" t="s">
        <v>105</v>
      </c>
      <c r="B22686">
        <v>92</v>
      </c>
      <c r="C22686" s="2" t="str" cm="1">
        <f t="array" ref="C22686">IsAsc(A22686)</f>
        <v>OK</v>
      </c>
    </row>
    <row r="22687" spans="1:3" hidden="1" x14ac:dyDescent="0.3">
      <c r="A22687" t="s">
        <v>105</v>
      </c>
      <c r="B22687">
        <v>92</v>
      </c>
      <c r="C22687" s="2" t="str" cm="1">
        <f t="array" ref="C22687">IsAsc(A22687)</f>
        <v>OK</v>
      </c>
    </row>
    <row r="22688" spans="1:3" hidden="1" x14ac:dyDescent="0.3">
      <c r="A22688" t="s">
        <v>105</v>
      </c>
      <c r="B22688">
        <v>92</v>
      </c>
      <c r="C22688" s="2" t="str" cm="1">
        <f t="array" ref="C22688">IsAsc(A22688)</f>
        <v>OK</v>
      </c>
    </row>
    <row r="22689" spans="1:3" hidden="1" x14ac:dyDescent="0.3">
      <c r="A22689" t="s">
        <v>105</v>
      </c>
      <c r="B22689">
        <v>92</v>
      </c>
      <c r="C22689" s="2" t="str" cm="1">
        <f t="array" ref="C22689">IsAsc(A22689)</f>
        <v>OK</v>
      </c>
    </row>
    <row r="22690" spans="1:3" hidden="1" x14ac:dyDescent="0.3">
      <c r="A22690" t="s">
        <v>105</v>
      </c>
      <c r="B22690">
        <v>92</v>
      </c>
      <c r="C22690" s="2" t="str" cm="1">
        <f t="array" ref="C22690">IsAsc(A22690)</f>
        <v>OK</v>
      </c>
    </row>
    <row r="22691" spans="1:3" hidden="1" x14ac:dyDescent="0.3">
      <c r="A22691" t="s">
        <v>105</v>
      </c>
      <c r="B22691">
        <v>92</v>
      </c>
      <c r="C22691" s="2" t="str" cm="1">
        <f t="array" ref="C22691">IsAsc(A22691)</f>
        <v>OK</v>
      </c>
    </row>
    <row r="22692" spans="1:3" hidden="1" x14ac:dyDescent="0.3">
      <c r="A22692" t="s">
        <v>105</v>
      </c>
      <c r="B22692">
        <v>92</v>
      </c>
      <c r="C22692" s="2" t="str" cm="1">
        <f t="array" ref="C22692">IsAsc(A22692)</f>
        <v>OK</v>
      </c>
    </row>
    <row r="22693" spans="1:3" hidden="1" x14ac:dyDescent="0.3">
      <c r="A22693" t="s">
        <v>105</v>
      </c>
      <c r="B22693">
        <v>92</v>
      </c>
      <c r="C22693" s="2" t="str" cm="1">
        <f t="array" ref="C22693">IsAsc(A22693)</f>
        <v>OK</v>
      </c>
    </row>
    <row r="22694" spans="1:3" hidden="1" x14ac:dyDescent="0.3">
      <c r="A22694" t="s">
        <v>105</v>
      </c>
      <c r="B22694">
        <v>92</v>
      </c>
      <c r="C22694" s="2" t="str" cm="1">
        <f t="array" ref="C22694">IsAsc(A22694)</f>
        <v>OK</v>
      </c>
    </row>
    <row r="22695" spans="1:3" hidden="1" x14ac:dyDescent="0.3">
      <c r="A22695" t="s">
        <v>105</v>
      </c>
      <c r="B22695">
        <v>92</v>
      </c>
      <c r="C22695" s="2" t="str" cm="1">
        <f t="array" ref="C22695">IsAsc(A22695)</f>
        <v>OK</v>
      </c>
    </row>
    <row r="22696" spans="1:3" hidden="1" x14ac:dyDescent="0.3">
      <c r="A22696" t="s">
        <v>105</v>
      </c>
      <c r="B22696">
        <v>92</v>
      </c>
      <c r="C22696" s="2" t="str" cm="1">
        <f t="array" ref="C22696">IsAsc(A22696)</f>
        <v>OK</v>
      </c>
    </row>
    <row r="22697" spans="1:3" hidden="1" x14ac:dyDescent="0.3">
      <c r="A22697" t="s">
        <v>105</v>
      </c>
      <c r="B22697">
        <v>92</v>
      </c>
      <c r="C22697" s="2" t="str" cm="1">
        <f t="array" ref="C22697">IsAsc(A22697)</f>
        <v>OK</v>
      </c>
    </row>
    <row r="22698" spans="1:3" hidden="1" x14ac:dyDescent="0.3">
      <c r="A22698" t="s">
        <v>105</v>
      </c>
      <c r="B22698">
        <v>92</v>
      </c>
      <c r="C22698" s="2" t="str" cm="1">
        <f t="array" ref="C22698">IsAsc(A22698)</f>
        <v>OK</v>
      </c>
    </row>
    <row r="22699" spans="1:3" hidden="1" x14ac:dyDescent="0.3">
      <c r="A22699" t="s">
        <v>105</v>
      </c>
      <c r="B22699">
        <v>92</v>
      </c>
      <c r="C22699" s="2" t="str" cm="1">
        <f t="array" ref="C22699">IsAsc(A22699)</f>
        <v>OK</v>
      </c>
    </row>
    <row r="22700" spans="1:3" hidden="1" x14ac:dyDescent="0.3">
      <c r="A22700" t="s">
        <v>105</v>
      </c>
      <c r="B22700">
        <v>92</v>
      </c>
      <c r="C22700" s="2" t="str" cm="1">
        <f t="array" ref="C22700">IsAsc(A22700)</f>
        <v>OK</v>
      </c>
    </row>
    <row r="22701" spans="1:3" hidden="1" x14ac:dyDescent="0.3">
      <c r="A22701" t="s">
        <v>105</v>
      </c>
      <c r="B22701">
        <v>92</v>
      </c>
      <c r="C22701" s="2" t="str" cm="1">
        <f t="array" ref="C22701">IsAsc(A22701)</f>
        <v>OK</v>
      </c>
    </row>
    <row r="22702" spans="1:3" hidden="1" x14ac:dyDescent="0.3">
      <c r="A22702" t="s">
        <v>105</v>
      </c>
      <c r="B22702">
        <v>92</v>
      </c>
      <c r="C22702" s="2" t="str" cm="1">
        <f t="array" ref="C22702">IsAsc(A22702)</f>
        <v>OK</v>
      </c>
    </row>
    <row r="22703" spans="1:3" hidden="1" x14ac:dyDescent="0.3">
      <c r="A22703" t="s">
        <v>105</v>
      </c>
      <c r="B22703">
        <v>92</v>
      </c>
      <c r="C22703" s="2" t="str" cm="1">
        <f t="array" ref="C22703">IsAsc(A22703)</f>
        <v>OK</v>
      </c>
    </row>
    <row r="22704" spans="1:3" hidden="1" x14ac:dyDescent="0.3">
      <c r="A22704" t="s">
        <v>105</v>
      </c>
      <c r="B22704">
        <v>92</v>
      </c>
      <c r="C22704" s="2" t="str" cm="1">
        <f t="array" ref="C22704">IsAsc(A22704)</f>
        <v>OK</v>
      </c>
    </row>
    <row r="22705" spans="1:3" hidden="1" x14ac:dyDescent="0.3">
      <c r="A22705" t="s">
        <v>105</v>
      </c>
      <c r="B22705">
        <v>92</v>
      </c>
      <c r="C22705" s="2" t="str" cm="1">
        <f t="array" ref="C22705">IsAsc(A22705)</f>
        <v>OK</v>
      </c>
    </row>
    <row r="22706" spans="1:3" hidden="1" x14ac:dyDescent="0.3">
      <c r="A22706" t="s">
        <v>105</v>
      </c>
      <c r="B22706">
        <v>92</v>
      </c>
      <c r="C22706" s="2" t="str" cm="1">
        <f t="array" ref="C22706">IsAsc(A22706)</f>
        <v>OK</v>
      </c>
    </row>
    <row r="22707" spans="1:3" hidden="1" x14ac:dyDescent="0.3">
      <c r="A22707" t="s">
        <v>105</v>
      </c>
      <c r="B22707">
        <v>92</v>
      </c>
      <c r="C22707" s="2" t="str" cm="1">
        <f t="array" ref="C22707">IsAsc(A22707)</f>
        <v>OK</v>
      </c>
    </row>
    <row r="22708" spans="1:3" hidden="1" x14ac:dyDescent="0.3">
      <c r="A22708" t="s">
        <v>105</v>
      </c>
      <c r="B22708">
        <v>92</v>
      </c>
      <c r="C22708" s="2" t="str" cm="1">
        <f t="array" ref="C22708">IsAsc(A22708)</f>
        <v>OK</v>
      </c>
    </row>
    <row r="22709" spans="1:3" hidden="1" x14ac:dyDescent="0.3">
      <c r="A22709" t="s">
        <v>105</v>
      </c>
      <c r="B22709">
        <v>92</v>
      </c>
      <c r="C22709" s="2" t="str" cm="1">
        <f t="array" ref="C22709">IsAsc(A22709)</f>
        <v>OK</v>
      </c>
    </row>
    <row r="22710" spans="1:3" hidden="1" x14ac:dyDescent="0.3">
      <c r="A22710" t="s">
        <v>105</v>
      </c>
      <c r="B22710">
        <v>92</v>
      </c>
      <c r="C22710" s="2" t="str" cm="1">
        <f t="array" ref="C22710">IsAsc(A22710)</f>
        <v>OK</v>
      </c>
    </row>
    <row r="22711" spans="1:3" hidden="1" x14ac:dyDescent="0.3">
      <c r="A22711" t="s">
        <v>105</v>
      </c>
      <c r="B22711">
        <v>92</v>
      </c>
      <c r="C22711" s="2" t="str" cm="1">
        <f t="array" ref="C22711">IsAsc(A22711)</f>
        <v>OK</v>
      </c>
    </row>
    <row r="22712" spans="1:3" hidden="1" x14ac:dyDescent="0.3">
      <c r="A22712" t="s">
        <v>105</v>
      </c>
      <c r="B22712">
        <v>92</v>
      </c>
      <c r="C22712" s="2" t="str" cm="1">
        <f t="array" ref="C22712">IsAsc(A22712)</f>
        <v>OK</v>
      </c>
    </row>
    <row r="22713" spans="1:3" hidden="1" x14ac:dyDescent="0.3">
      <c r="A22713" t="s">
        <v>105</v>
      </c>
      <c r="B22713">
        <v>92</v>
      </c>
      <c r="C22713" s="2" t="str" cm="1">
        <f t="array" ref="C22713">IsAsc(A22713)</f>
        <v>OK</v>
      </c>
    </row>
    <row r="22714" spans="1:3" hidden="1" x14ac:dyDescent="0.3">
      <c r="A22714" t="s">
        <v>105</v>
      </c>
      <c r="B22714">
        <v>92</v>
      </c>
      <c r="C22714" s="2" t="str" cm="1">
        <f t="array" ref="C22714">IsAsc(A22714)</f>
        <v>OK</v>
      </c>
    </row>
    <row r="22715" spans="1:3" hidden="1" x14ac:dyDescent="0.3">
      <c r="A22715" t="s">
        <v>105</v>
      </c>
      <c r="B22715">
        <v>92</v>
      </c>
      <c r="C22715" s="2" t="str" cm="1">
        <f t="array" ref="C22715">IsAsc(A22715)</f>
        <v>OK</v>
      </c>
    </row>
    <row r="22716" spans="1:3" hidden="1" x14ac:dyDescent="0.3">
      <c r="A22716" t="s">
        <v>105</v>
      </c>
      <c r="B22716">
        <v>92</v>
      </c>
      <c r="C22716" s="2" t="str" cm="1">
        <f t="array" ref="C22716">IsAsc(A22716)</f>
        <v>OK</v>
      </c>
    </row>
    <row r="22717" spans="1:3" hidden="1" x14ac:dyDescent="0.3">
      <c r="A22717" t="s">
        <v>105</v>
      </c>
      <c r="B22717">
        <v>92</v>
      </c>
      <c r="C22717" s="2" t="str" cm="1">
        <f t="array" ref="C22717">IsAsc(A22717)</f>
        <v>OK</v>
      </c>
    </row>
    <row r="22718" spans="1:3" hidden="1" x14ac:dyDescent="0.3">
      <c r="A22718" t="s">
        <v>105</v>
      </c>
      <c r="B22718">
        <v>92</v>
      </c>
      <c r="C22718" s="2" t="str" cm="1">
        <f t="array" ref="C22718">IsAsc(A22718)</f>
        <v>OK</v>
      </c>
    </row>
    <row r="22719" spans="1:3" hidden="1" x14ac:dyDescent="0.3">
      <c r="A22719" t="s">
        <v>105</v>
      </c>
      <c r="B22719">
        <v>92</v>
      </c>
      <c r="C22719" s="2" t="str" cm="1">
        <f t="array" ref="C22719">IsAsc(A22719)</f>
        <v>OK</v>
      </c>
    </row>
    <row r="22720" spans="1:3" hidden="1" x14ac:dyDescent="0.3">
      <c r="A22720" t="s">
        <v>105</v>
      </c>
      <c r="B22720">
        <v>92</v>
      </c>
      <c r="C22720" s="2" t="str" cm="1">
        <f t="array" ref="C22720">IsAsc(A22720)</f>
        <v>OK</v>
      </c>
    </row>
    <row r="22721" spans="1:3" hidden="1" x14ac:dyDescent="0.3">
      <c r="A22721" t="s">
        <v>105</v>
      </c>
      <c r="B22721">
        <v>92</v>
      </c>
      <c r="C22721" s="2" t="str" cm="1">
        <f t="array" ref="C22721">IsAsc(A22721)</f>
        <v>OK</v>
      </c>
    </row>
    <row r="22722" spans="1:3" hidden="1" x14ac:dyDescent="0.3">
      <c r="A22722" t="s">
        <v>105</v>
      </c>
      <c r="B22722">
        <v>92</v>
      </c>
      <c r="C22722" s="2" t="str" cm="1">
        <f t="array" ref="C22722">IsAsc(A22722)</f>
        <v>OK</v>
      </c>
    </row>
    <row r="22723" spans="1:3" hidden="1" x14ac:dyDescent="0.3">
      <c r="A22723" t="s">
        <v>105</v>
      </c>
      <c r="B22723">
        <v>92</v>
      </c>
      <c r="C22723" s="2" t="str" cm="1">
        <f t="array" ref="C22723">IsAsc(A22723)</f>
        <v>OK</v>
      </c>
    </row>
    <row r="22724" spans="1:3" hidden="1" x14ac:dyDescent="0.3">
      <c r="A22724" t="s">
        <v>105</v>
      </c>
      <c r="B22724">
        <v>92</v>
      </c>
      <c r="C22724" s="2" t="str" cm="1">
        <f t="array" ref="C22724">IsAsc(A22724)</f>
        <v>OK</v>
      </c>
    </row>
    <row r="22725" spans="1:3" hidden="1" x14ac:dyDescent="0.3">
      <c r="A22725" t="s">
        <v>105</v>
      </c>
      <c r="B22725">
        <v>92</v>
      </c>
      <c r="C22725" s="2" t="str" cm="1">
        <f t="array" ref="C22725">IsAsc(A22725)</f>
        <v>OK</v>
      </c>
    </row>
    <row r="22726" spans="1:3" hidden="1" x14ac:dyDescent="0.3">
      <c r="A22726" t="s">
        <v>105</v>
      </c>
      <c r="B22726">
        <v>92</v>
      </c>
      <c r="C22726" s="2" t="str" cm="1">
        <f t="array" ref="C22726">IsAsc(A22726)</f>
        <v>OK</v>
      </c>
    </row>
    <row r="22727" spans="1:3" hidden="1" x14ac:dyDescent="0.3">
      <c r="A22727" t="s">
        <v>105</v>
      </c>
      <c r="B22727">
        <v>92</v>
      </c>
      <c r="C22727" s="2" t="str" cm="1">
        <f t="array" ref="C22727">IsAsc(A22727)</f>
        <v>OK</v>
      </c>
    </row>
    <row r="22728" spans="1:3" hidden="1" x14ac:dyDescent="0.3">
      <c r="A22728" t="s">
        <v>105</v>
      </c>
      <c r="B22728">
        <v>92</v>
      </c>
      <c r="C22728" s="2" t="str" cm="1">
        <f t="array" ref="C22728">IsAsc(A22728)</f>
        <v>OK</v>
      </c>
    </row>
    <row r="22729" spans="1:3" hidden="1" x14ac:dyDescent="0.3">
      <c r="A22729" t="s">
        <v>105</v>
      </c>
      <c r="B22729">
        <v>92</v>
      </c>
      <c r="C22729" s="2" t="str" cm="1">
        <f t="array" ref="C22729">IsAsc(A22729)</f>
        <v>OK</v>
      </c>
    </row>
    <row r="22730" spans="1:3" hidden="1" x14ac:dyDescent="0.3">
      <c r="A22730" t="s">
        <v>105</v>
      </c>
      <c r="B22730">
        <v>92</v>
      </c>
      <c r="C22730" s="2" t="str" cm="1">
        <f t="array" ref="C22730">IsAsc(A22730)</f>
        <v>OK</v>
      </c>
    </row>
    <row r="22731" spans="1:3" hidden="1" x14ac:dyDescent="0.3">
      <c r="A22731" t="s">
        <v>105</v>
      </c>
      <c r="B22731">
        <v>92</v>
      </c>
      <c r="C22731" s="2" t="str" cm="1">
        <f t="array" ref="C22731">IsAsc(A22731)</f>
        <v>OK</v>
      </c>
    </row>
    <row r="22732" spans="1:3" hidden="1" x14ac:dyDescent="0.3">
      <c r="A22732" t="s">
        <v>105</v>
      </c>
      <c r="B22732">
        <v>92</v>
      </c>
      <c r="C22732" s="2" t="str" cm="1">
        <f t="array" ref="C22732">IsAsc(A22732)</f>
        <v>OK</v>
      </c>
    </row>
    <row r="22733" spans="1:3" hidden="1" x14ac:dyDescent="0.3">
      <c r="A22733" t="s">
        <v>105</v>
      </c>
      <c r="B22733">
        <v>92</v>
      </c>
      <c r="C22733" s="2" t="str" cm="1">
        <f t="array" ref="C22733">IsAsc(A22733)</f>
        <v>OK</v>
      </c>
    </row>
    <row r="22734" spans="1:3" hidden="1" x14ac:dyDescent="0.3">
      <c r="A22734" t="s">
        <v>105</v>
      </c>
      <c r="B22734">
        <v>92</v>
      </c>
      <c r="C22734" s="2" t="str" cm="1">
        <f t="array" ref="C22734">IsAsc(A22734)</f>
        <v>OK</v>
      </c>
    </row>
    <row r="22735" spans="1:3" hidden="1" x14ac:dyDescent="0.3">
      <c r="A22735" t="s">
        <v>105</v>
      </c>
      <c r="B22735">
        <v>92</v>
      </c>
      <c r="C22735" s="2" t="str" cm="1">
        <f t="array" ref="C22735">IsAsc(A22735)</f>
        <v>OK</v>
      </c>
    </row>
    <row r="22736" spans="1:3" hidden="1" x14ac:dyDescent="0.3">
      <c r="A22736" t="s">
        <v>105</v>
      </c>
      <c r="B22736">
        <v>92</v>
      </c>
      <c r="C22736" s="2" t="str" cm="1">
        <f t="array" ref="C22736">IsAsc(A22736)</f>
        <v>OK</v>
      </c>
    </row>
    <row r="22737" spans="1:3" hidden="1" x14ac:dyDescent="0.3">
      <c r="A22737" t="s">
        <v>105</v>
      </c>
      <c r="B22737">
        <v>92</v>
      </c>
      <c r="C22737" s="2" t="str" cm="1">
        <f t="array" ref="C22737">IsAsc(A22737)</f>
        <v>OK</v>
      </c>
    </row>
    <row r="22738" spans="1:3" hidden="1" x14ac:dyDescent="0.3">
      <c r="A22738" t="s">
        <v>105</v>
      </c>
      <c r="B22738">
        <v>92</v>
      </c>
      <c r="C22738" s="2" t="str" cm="1">
        <f t="array" ref="C22738">IsAsc(A22738)</f>
        <v>OK</v>
      </c>
    </row>
    <row r="22739" spans="1:3" hidden="1" x14ac:dyDescent="0.3">
      <c r="A22739" t="s">
        <v>105</v>
      </c>
      <c r="B22739">
        <v>92</v>
      </c>
      <c r="C22739" s="2" t="str" cm="1">
        <f t="array" ref="C22739">IsAsc(A22739)</f>
        <v>OK</v>
      </c>
    </row>
    <row r="22740" spans="1:3" hidden="1" x14ac:dyDescent="0.3">
      <c r="A22740" t="s">
        <v>105</v>
      </c>
      <c r="B22740">
        <v>92</v>
      </c>
      <c r="C22740" s="2" t="str" cm="1">
        <f t="array" ref="C22740">IsAsc(A22740)</f>
        <v>OK</v>
      </c>
    </row>
    <row r="22741" spans="1:3" hidden="1" x14ac:dyDescent="0.3">
      <c r="A22741" t="s">
        <v>105</v>
      </c>
      <c r="B22741">
        <v>92</v>
      </c>
      <c r="C22741" s="2" t="str" cm="1">
        <f t="array" ref="C22741">IsAsc(A22741)</f>
        <v>OK</v>
      </c>
    </row>
    <row r="22742" spans="1:3" hidden="1" x14ac:dyDescent="0.3">
      <c r="A22742" t="s">
        <v>105</v>
      </c>
      <c r="B22742">
        <v>92</v>
      </c>
      <c r="C22742" s="2" t="str" cm="1">
        <f t="array" ref="C22742">IsAsc(A22742)</f>
        <v>OK</v>
      </c>
    </row>
    <row r="22743" spans="1:3" hidden="1" x14ac:dyDescent="0.3">
      <c r="A22743" t="s">
        <v>105</v>
      </c>
      <c r="B22743">
        <v>92</v>
      </c>
      <c r="C22743" s="2" t="str" cm="1">
        <f t="array" ref="C22743">IsAsc(A22743)</f>
        <v>OK</v>
      </c>
    </row>
    <row r="22744" spans="1:3" hidden="1" x14ac:dyDescent="0.3">
      <c r="A22744" t="s">
        <v>105</v>
      </c>
      <c r="B22744">
        <v>92</v>
      </c>
      <c r="C22744" s="2" t="str" cm="1">
        <f t="array" ref="C22744">IsAsc(A22744)</f>
        <v>OK</v>
      </c>
    </row>
    <row r="22745" spans="1:3" hidden="1" x14ac:dyDescent="0.3">
      <c r="A22745" t="s">
        <v>105</v>
      </c>
      <c r="B22745">
        <v>92</v>
      </c>
      <c r="C22745" s="2" t="str" cm="1">
        <f t="array" ref="C22745">IsAsc(A22745)</f>
        <v>OK</v>
      </c>
    </row>
    <row r="22746" spans="1:3" hidden="1" x14ac:dyDescent="0.3">
      <c r="A22746" t="s">
        <v>105</v>
      </c>
      <c r="B22746">
        <v>92</v>
      </c>
      <c r="C22746" s="2" t="str" cm="1">
        <f t="array" ref="C22746">IsAsc(A22746)</f>
        <v>OK</v>
      </c>
    </row>
    <row r="22747" spans="1:3" hidden="1" x14ac:dyDescent="0.3">
      <c r="A22747" t="s">
        <v>105</v>
      </c>
      <c r="B22747">
        <v>92</v>
      </c>
      <c r="C22747" s="2" t="str" cm="1">
        <f t="array" ref="C22747">IsAsc(A22747)</f>
        <v>OK</v>
      </c>
    </row>
    <row r="22748" spans="1:3" hidden="1" x14ac:dyDescent="0.3">
      <c r="A22748" t="s">
        <v>105</v>
      </c>
      <c r="B22748">
        <v>92</v>
      </c>
      <c r="C22748" s="2" t="str" cm="1">
        <f t="array" ref="C22748">IsAsc(A22748)</f>
        <v>OK</v>
      </c>
    </row>
    <row r="22749" spans="1:3" hidden="1" x14ac:dyDescent="0.3">
      <c r="A22749" t="s">
        <v>105</v>
      </c>
      <c r="B22749">
        <v>92</v>
      </c>
      <c r="C22749" s="2" t="str" cm="1">
        <f t="array" ref="C22749">IsAsc(A22749)</f>
        <v>OK</v>
      </c>
    </row>
    <row r="22750" spans="1:3" hidden="1" x14ac:dyDescent="0.3">
      <c r="A22750" t="s">
        <v>105</v>
      </c>
      <c r="B22750">
        <v>92</v>
      </c>
      <c r="C22750" s="2" t="str" cm="1">
        <f t="array" ref="C22750">IsAsc(A22750)</f>
        <v>OK</v>
      </c>
    </row>
    <row r="22751" spans="1:3" hidden="1" x14ac:dyDescent="0.3">
      <c r="A22751" t="s">
        <v>105</v>
      </c>
      <c r="B22751">
        <v>92</v>
      </c>
      <c r="C22751" s="2" t="str" cm="1">
        <f t="array" ref="C22751">IsAsc(A22751)</f>
        <v>OK</v>
      </c>
    </row>
    <row r="22752" spans="1:3" hidden="1" x14ac:dyDescent="0.3">
      <c r="A22752" t="s">
        <v>105</v>
      </c>
      <c r="B22752">
        <v>92</v>
      </c>
      <c r="C22752" s="2" t="str" cm="1">
        <f t="array" ref="C22752">IsAsc(A22752)</f>
        <v>OK</v>
      </c>
    </row>
    <row r="22753" spans="1:3" hidden="1" x14ac:dyDescent="0.3">
      <c r="A22753" t="s">
        <v>105</v>
      </c>
      <c r="B22753">
        <v>92</v>
      </c>
      <c r="C22753" s="2" t="str" cm="1">
        <f t="array" ref="C22753">IsAsc(A22753)</f>
        <v>OK</v>
      </c>
    </row>
    <row r="22754" spans="1:3" hidden="1" x14ac:dyDescent="0.3">
      <c r="A22754" t="s">
        <v>105</v>
      </c>
      <c r="B22754">
        <v>92</v>
      </c>
      <c r="C22754" s="2" t="str" cm="1">
        <f t="array" ref="C22754">IsAsc(A22754)</f>
        <v>OK</v>
      </c>
    </row>
    <row r="22755" spans="1:3" hidden="1" x14ac:dyDescent="0.3">
      <c r="A22755" t="s">
        <v>105</v>
      </c>
      <c r="B22755">
        <v>92</v>
      </c>
      <c r="C22755" s="2" t="str" cm="1">
        <f t="array" ref="C22755">IsAsc(A22755)</f>
        <v>OK</v>
      </c>
    </row>
    <row r="22756" spans="1:3" hidden="1" x14ac:dyDescent="0.3">
      <c r="A22756" t="s">
        <v>105</v>
      </c>
      <c r="B22756">
        <v>92</v>
      </c>
      <c r="C22756" s="2" t="str" cm="1">
        <f t="array" ref="C22756">IsAsc(A22756)</f>
        <v>OK</v>
      </c>
    </row>
    <row r="22757" spans="1:3" hidden="1" x14ac:dyDescent="0.3">
      <c r="A22757" t="s">
        <v>105</v>
      </c>
      <c r="B22757">
        <v>92</v>
      </c>
      <c r="C22757" s="2" t="str" cm="1">
        <f t="array" ref="C22757">IsAsc(A22757)</f>
        <v>OK</v>
      </c>
    </row>
    <row r="22758" spans="1:3" hidden="1" x14ac:dyDescent="0.3">
      <c r="A22758" t="s">
        <v>105</v>
      </c>
      <c r="B22758">
        <v>92</v>
      </c>
      <c r="C22758" s="2" t="str" cm="1">
        <f t="array" ref="C22758">IsAsc(A22758)</f>
        <v>OK</v>
      </c>
    </row>
    <row r="22759" spans="1:3" hidden="1" x14ac:dyDescent="0.3">
      <c r="A22759" t="s">
        <v>105</v>
      </c>
      <c r="B22759">
        <v>92</v>
      </c>
      <c r="C22759" s="2" t="str" cm="1">
        <f t="array" ref="C22759">IsAsc(A22759)</f>
        <v>OK</v>
      </c>
    </row>
    <row r="22760" spans="1:3" hidden="1" x14ac:dyDescent="0.3">
      <c r="A22760" t="s">
        <v>105</v>
      </c>
      <c r="B22760">
        <v>92</v>
      </c>
      <c r="C22760" s="2" t="str" cm="1">
        <f t="array" ref="C22760">IsAsc(A22760)</f>
        <v>OK</v>
      </c>
    </row>
    <row r="22761" spans="1:3" hidden="1" x14ac:dyDescent="0.3">
      <c r="A22761" t="s">
        <v>105</v>
      </c>
      <c r="B22761">
        <v>92</v>
      </c>
      <c r="C22761" s="2" t="str" cm="1">
        <f t="array" ref="C22761">IsAsc(A22761)</f>
        <v>OK</v>
      </c>
    </row>
    <row r="22762" spans="1:3" hidden="1" x14ac:dyDescent="0.3">
      <c r="A22762" t="s">
        <v>105</v>
      </c>
      <c r="B22762">
        <v>92</v>
      </c>
      <c r="C22762" s="2" t="str" cm="1">
        <f t="array" ref="C22762">IsAsc(A22762)</f>
        <v>OK</v>
      </c>
    </row>
    <row r="22763" spans="1:3" hidden="1" x14ac:dyDescent="0.3">
      <c r="A22763" t="s">
        <v>105</v>
      </c>
      <c r="B22763">
        <v>92</v>
      </c>
      <c r="C22763" s="2" t="str" cm="1">
        <f t="array" ref="C22763">IsAsc(A22763)</f>
        <v>OK</v>
      </c>
    </row>
    <row r="22764" spans="1:3" hidden="1" x14ac:dyDescent="0.3">
      <c r="A22764" t="s">
        <v>105</v>
      </c>
      <c r="B22764">
        <v>92</v>
      </c>
      <c r="C22764" s="2" t="str" cm="1">
        <f t="array" ref="C22764">IsAsc(A22764)</f>
        <v>OK</v>
      </c>
    </row>
    <row r="22765" spans="1:3" hidden="1" x14ac:dyDescent="0.3">
      <c r="A22765" t="s">
        <v>105</v>
      </c>
      <c r="B22765">
        <v>92</v>
      </c>
      <c r="C22765" s="2" t="str" cm="1">
        <f t="array" ref="C22765">IsAsc(A22765)</f>
        <v>OK</v>
      </c>
    </row>
    <row r="22766" spans="1:3" hidden="1" x14ac:dyDescent="0.3">
      <c r="A22766" t="s">
        <v>105</v>
      </c>
      <c r="B22766">
        <v>92</v>
      </c>
      <c r="C22766" s="2" t="str" cm="1">
        <f t="array" ref="C22766">IsAsc(A22766)</f>
        <v>OK</v>
      </c>
    </row>
    <row r="22767" spans="1:3" hidden="1" x14ac:dyDescent="0.3">
      <c r="A22767" t="s">
        <v>105</v>
      </c>
      <c r="B22767">
        <v>92</v>
      </c>
      <c r="C22767" s="2" t="str" cm="1">
        <f t="array" ref="C22767">IsAsc(A22767)</f>
        <v>OK</v>
      </c>
    </row>
    <row r="22768" spans="1:3" hidden="1" x14ac:dyDescent="0.3">
      <c r="A22768" t="s">
        <v>105</v>
      </c>
      <c r="B22768">
        <v>92</v>
      </c>
      <c r="C22768" s="2" t="str" cm="1">
        <f t="array" ref="C22768">IsAsc(A22768)</f>
        <v>OK</v>
      </c>
    </row>
    <row r="22769" spans="1:3" hidden="1" x14ac:dyDescent="0.3">
      <c r="A22769" t="s">
        <v>105</v>
      </c>
      <c r="B22769">
        <v>92</v>
      </c>
      <c r="C22769" s="2" t="str" cm="1">
        <f t="array" ref="C22769">IsAsc(A22769)</f>
        <v>OK</v>
      </c>
    </row>
    <row r="22770" spans="1:3" hidden="1" x14ac:dyDescent="0.3">
      <c r="A22770" t="s">
        <v>105</v>
      </c>
      <c r="B22770">
        <v>92</v>
      </c>
      <c r="C22770" s="2" t="str" cm="1">
        <f t="array" ref="C22770">IsAsc(A22770)</f>
        <v>OK</v>
      </c>
    </row>
    <row r="22771" spans="1:3" hidden="1" x14ac:dyDescent="0.3">
      <c r="A22771" t="s">
        <v>105</v>
      </c>
      <c r="B22771">
        <v>92</v>
      </c>
      <c r="C22771" s="2" t="str" cm="1">
        <f t="array" ref="C22771">IsAsc(A22771)</f>
        <v>OK</v>
      </c>
    </row>
    <row r="22772" spans="1:3" hidden="1" x14ac:dyDescent="0.3">
      <c r="A22772" t="s">
        <v>105</v>
      </c>
      <c r="B22772">
        <v>92</v>
      </c>
      <c r="C22772" s="2" t="str" cm="1">
        <f t="array" ref="C22772">IsAsc(A22772)</f>
        <v>OK</v>
      </c>
    </row>
    <row r="22773" spans="1:3" hidden="1" x14ac:dyDescent="0.3">
      <c r="A22773" t="s">
        <v>105</v>
      </c>
      <c r="B22773">
        <v>92</v>
      </c>
      <c r="C22773" s="2" t="str" cm="1">
        <f t="array" ref="C22773">IsAsc(A22773)</f>
        <v>OK</v>
      </c>
    </row>
    <row r="22774" spans="1:3" hidden="1" x14ac:dyDescent="0.3">
      <c r="A22774" t="s">
        <v>105</v>
      </c>
      <c r="B22774">
        <v>92</v>
      </c>
      <c r="C22774" s="2" t="str" cm="1">
        <f t="array" ref="C22774">IsAsc(A22774)</f>
        <v>OK</v>
      </c>
    </row>
    <row r="22775" spans="1:3" hidden="1" x14ac:dyDescent="0.3">
      <c r="A22775" t="s">
        <v>105</v>
      </c>
      <c r="B22775">
        <v>92</v>
      </c>
      <c r="C22775" s="2" t="str" cm="1">
        <f t="array" ref="C22775">IsAsc(A22775)</f>
        <v>OK</v>
      </c>
    </row>
    <row r="22776" spans="1:3" hidden="1" x14ac:dyDescent="0.3">
      <c r="A22776" t="s">
        <v>105</v>
      </c>
      <c r="B22776">
        <v>92</v>
      </c>
      <c r="C22776" s="2" t="str" cm="1">
        <f t="array" ref="C22776">IsAsc(A22776)</f>
        <v>OK</v>
      </c>
    </row>
    <row r="22777" spans="1:3" hidden="1" x14ac:dyDescent="0.3">
      <c r="A22777" t="s">
        <v>105</v>
      </c>
      <c r="B22777">
        <v>92</v>
      </c>
      <c r="C22777" s="2" t="str" cm="1">
        <f t="array" ref="C22777">IsAsc(A22777)</f>
        <v>OK</v>
      </c>
    </row>
    <row r="22778" spans="1:3" hidden="1" x14ac:dyDescent="0.3">
      <c r="A22778" t="s">
        <v>105</v>
      </c>
      <c r="B22778">
        <v>92</v>
      </c>
      <c r="C22778" s="2" t="str" cm="1">
        <f t="array" ref="C22778">IsAsc(A22778)</f>
        <v>OK</v>
      </c>
    </row>
    <row r="22779" spans="1:3" hidden="1" x14ac:dyDescent="0.3">
      <c r="A22779" t="s">
        <v>105</v>
      </c>
      <c r="B22779">
        <v>92</v>
      </c>
      <c r="C22779" s="2" t="str" cm="1">
        <f t="array" ref="C22779">IsAsc(A22779)</f>
        <v>OK</v>
      </c>
    </row>
    <row r="22780" spans="1:3" hidden="1" x14ac:dyDescent="0.3">
      <c r="A22780" t="s">
        <v>105</v>
      </c>
      <c r="B22780">
        <v>92</v>
      </c>
      <c r="C22780" s="2" t="str" cm="1">
        <f t="array" ref="C22780">IsAsc(A22780)</f>
        <v>OK</v>
      </c>
    </row>
    <row r="22781" spans="1:3" hidden="1" x14ac:dyDescent="0.3">
      <c r="A22781" t="s">
        <v>105</v>
      </c>
      <c r="B22781">
        <v>92</v>
      </c>
      <c r="C22781" s="2" t="str" cm="1">
        <f t="array" ref="C22781">IsAsc(A22781)</f>
        <v>OK</v>
      </c>
    </row>
    <row r="22782" spans="1:3" hidden="1" x14ac:dyDescent="0.3">
      <c r="A22782" t="s">
        <v>105</v>
      </c>
      <c r="B22782">
        <v>92</v>
      </c>
      <c r="C22782" s="2" t="str" cm="1">
        <f t="array" ref="C22782">IsAsc(A22782)</f>
        <v>OK</v>
      </c>
    </row>
    <row r="22783" spans="1:3" hidden="1" x14ac:dyDescent="0.3">
      <c r="A22783" t="s">
        <v>105</v>
      </c>
      <c r="B22783">
        <v>92</v>
      </c>
      <c r="C22783" s="2" t="str" cm="1">
        <f t="array" ref="C22783">IsAsc(A22783)</f>
        <v>OK</v>
      </c>
    </row>
    <row r="22784" spans="1:3" hidden="1" x14ac:dyDescent="0.3">
      <c r="A22784" t="s">
        <v>105</v>
      </c>
      <c r="B22784">
        <v>92</v>
      </c>
      <c r="C22784" s="2" t="str" cm="1">
        <f t="array" ref="C22784">IsAsc(A22784)</f>
        <v>OK</v>
      </c>
    </row>
    <row r="22785" spans="1:3" hidden="1" x14ac:dyDescent="0.3">
      <c r="A22785" t="s">
        <v>105</v>
      </c>
      <c r="B22785">
        <v>92</v>
      </c>
      <c r="C22785" s="2" t="str" cm="1">
        <f t="array" ref="C22785">IsAsc(A22785)</f>
        <v>OK</v>
      </c>
    </row>
    <row r="22786" spans="1:3" hidden="1" x14ac:dyDescent="0.3">
      <c r="A22786" t="s">
        <v>105</v>
      </c>
      <c r="B22786">
        <v>92</v>
      </c>
      <c r="C22786" s="2" t="str" cm="1">
        <f t="array" ref="C22786">IsAsc(A22786)</f>
        <v>OK</v>
      </c>
    </row>
    <row r="22787" spans="1:3" hidden="1" x14ac:dyDescent="0.3">
      <c r="A22787" t="s">
        <v>105</v>
      </c>
      <c r="B22787">
        <v>92</v>
      </c>
      <c r="C22787" s="2" t="str" cm="1">
        <f t="array" ref="C22787">IsAsc(A22787)</f>
        <v>OK</v>
      </c>
    </row>
    <row r="22788" spans="1:3" hidden="1" x14ac:dyDescent="0.3">
      <c r="A22788" t="s">
        <v>105</v>
      </c>
      <c r="B22788">
        <v>92</v>
      </c>
      <c r="C22788" s="2" t="str" cm="1">
        <f t="array" ref="C22788">IsAsc(A22788)</f>
        <v>OK</v>
      </c>
    </row>
    <row r="22789" spans="1:3" hidden="1" x14ac:dyDescent="0.3">
      <c r="A22789" t="s">
        <v>105</v>
      </c>
      <c r="B22789">
        <v>92</v>
      </c>
      <c r="C22789" s="2" t="str" cm="1">
        <f t="array" ref="C22789">IsAsc(A22789)</f>
        <v>OK</v>
      </c>
    </row>
    <row r="22790" spans="1:3" hidden="1" x14ac:dyDescent="0.3">
      <c r="A22790" t="s">
        <v>105</v>
      </c>
      <c r="B22790">
        <v>92</v>
      </c>
      <c r="C22790" s="2" t="str" cm="1">
        <f t="array" ref="C22790">IsAsc(A22790)</f>
        <v>OK</v>
      </c>
    </row>
    <row r="22791" spans="1:3" hidden="1" x14ac:dyDescent="0.3">
      <c r="A22791" t="s">
        <v>105</v>
      </c>
      <c r="B22791">
        <v>92</v>
      </c>
      <c r="C22791" s="2" t="str" cm="1">
        <f t="array" ref="C22791">IsAsc(A22791)</f>
        <v>OK</v>
      </c>
    </row>
    <row r="22792" spans="1:3" hidden="1" x14ac:dyDescent="0.3">
      <c r="A22792" t="s">
        <v>105</v>
      </c>
      <c r="B22792">
        <v>92</v>
      </c>
      <c r="C22792" s="2" t="str" cm="1">
        <f t="array" ref="C22792">IsAsc(A22792)</f>
        <v>OK</v>
      </c>
    </row>
    <row r="22793" spans="1:3" hidden="1" x14ac:dyDescent="0.3">
      <c r="A22793" t="s">
        <v>105</v>
      </c>
      <c r="B22793">
        <v>92</v>
      </c>
      <c r="C22793" s="2" t="str" cm="1">
        <f t="array" ref="C22793">IsAsc(A22793)</f>
        <v>OK</v>
      </c>
    </row>
    <row r="22794" spans="1:3" hidden="1" x14ac:dyDescent="0.3">
      <c r="A22794" t="s">
        <v>105</v>
      </c>
      <c r="B22794">
        <v>92</v>
      </c>
      <c r="C22794" s="2" t="str" cm="1">
        <f t="array" ref="C22794">IsAsc(A22794)</f>
        <v>OK</v>
      </c>
    </row>
    <row r="22795" spans="1:3" hidden="1" x14ac:dyDescent="0.3">
      <c r="A22795" t="s">
        <v>105</v>
      </c>
      <c r="B22795">
        <v>92</v>
      </c>
      <c r="C22795" s="2" t="str" cm="1">
        <f t="array" ref="C22795">IsAsc(A22795)</f>
        <v>OK</v>
      </c>
    </row>
    <row r="22796" spans="1:3" hidden="1" x14ac:dyDescent="0.3">
      <c r="A22796" t="s">
        <v>105</v>
      </c>
      <c r="B22796">
        <v>92</v>
      </c>
      <c r="C22796" s="2" t="str" cm="1">
        <f t="array" ref="C22796">IsAsc(A22796)</f>
        <v>OK</v>
      </c>
    </row>
    <row r="22797" spans="1:3" hidden="1" x14ac:dyDescent="0.3">
      <c r="A22797" t="s">
        <v>105</v>
      </c>
      <c r="B22797">
        <v>92</v>
      </c>
      <c r="C22797" s="2" t="str" cm="1">
        <f t="array" ref="C22797">IsAsc(A22797)</f>
        <v>OK</v>
      </c>
    </row>
    <row r="22798" spans="1:3" hidden="1" x14ac:dyDescent="0.3">
      <c r="A22798" t="s">
        <v>105</v>
      </c>
      <c r="B22798">
        <v>92</v>
      </c>
      <c r="C22798" s="2" t="str" cm="1">
        <f t="array" ref="C22798">IsAsc(A22798)</f>
        <v>OK</v>
      </c>
    </row>
    <row r="22799" spans="1:3" hidden="1" x14ac:dyDescent="0.3">
      <c r="A22799" t="s">
        <v>105</v>
      </c>
      <c r="B22799">
        <v>92</v>
      </c>
      <c r="C22799" s="2" t="str" cm="1">
        <f t="array" ref="C22799">IsAsc(A22799)</f>
        <v>OK</v>
      </c>
    </row>
    <row r="22800" spans="1:3" hidden="1" x14ac:dyDescent="0.3">
      <c r="A22800" t="s">
        <v>105</v>
      </c>
      <c r="B22800">
        <v>92</v>
      </c>
      <c r="C22800" s="2" t="str" cm="1">
        <f t="array" ref="C22800">IsAsc(A22800)</f>
        <v>OK</v>
      </c>
    </row>
    <row r="22801" spans="1:3" hidden="1" x14ac:dyDescent="0.3">
      <c r="A22801" t="s">
        <v>105</v>
      </c>
      <c r="B22801">
        <v>92</v>
      </c>
      <c r="C22801" s="2" t="str" cm="1">
        <f t="array" ref="C22801">IsAsc(A22801)</f>
        <v>OK</v>
      </c>
    </row>
    <row r="22802" spans="1:3" hidden="1" x14ac:dyDescent="0.3">
      <c r="A22802" t="s">
        <v>105</v>
      </c>
      <c r="B22802">
        <v>92</v>
      </c>
      <c r="C22802" s="2" t="str" cm="1">
        <f t="array" ref="C22802">IsAsc(A22802)</f>
        <v>OK</v>
      </c>
    </row>
    <row r="22803" spans="1:3" hidden="1" x14ac:dyDescent="0.3">
      <c r="A22803" t="s">
        <v>105</v>
      </c>
      <c r="B22803">
        <v>92</v>
      </c>
      <c r="C22803" s="2" t="str" cm="1">
        <f t="array" ref="C22803">IsAsc(A22803)</f>
        <v>OK</v>
      </c>
    </row>
    <row r="22804" spans="1:3" hidden="1" x14ac:dyDescent="0.3">
      <c r="A22804" t="s">
        <v>105</v>
      </c>
      <c r="B22804">
        <v>92</v>
      </c>
      <c r="C22804" s="2" t="str" cm="1">
        <f t="array" ref="C22804">IsAsc(A22804)</f>
        <v>OK</v>
      </c>
    </row>
    <row r="22805" spans="1:3" hidden="1" x14ac:dyDescent="0.3">
      <c r="A22805" t="s">
        <v>105</v>
      </c>
      <c r="B22805">
        <v>92</v>
      </c>
      <c r="C22805" s="2" t="str" cm="1">
        <f t="array" ref="C22805">IsAsc(A22805)</f>
        <v>OK</v>
      </c>
    </row>
    <row r="22806" spans="1:3" hidden="1" x14ac:dyDescent="0.3">
      <c r="A22806" t="s">
        <v>105</v>
      </c>
      <c r="B22806">
        <v>92</v>
      </c>
      <c r="C22806" s="2" t="str" cm="1">
        <f t="array" ref="C22806">IsAsc(A22806)</f>
        <v>OK</v>
      </c>
    </row>
    <row r="22807" spans="1:3" hidden="1" x14ac:dyDescent="0.3">
      <c r="A22807" t="s">
        <v>105</v>
      </c>
      <c r="B22807">
        <v>92</v>
      </c>
      <c r="C22807" s="2" t="str" cm="1">
        <f t="array" ref="C22807">IsAsc(A22807)</f>
        <v>OK</v>
      </c>
    </row>
    <row r="22808" spans="1:3" hidden="1" x14ac:dyDescent="0.3">
      <c r="A22808" t="s">
        <v>105</v>
      </c>
      <c r="B22808">
        <v>92</v>
      </c>
      <c r="C22808" s="2" t="str" cm="1">
        <f t="array" ref="C22808">IsAsc(A22808)</f>
        <v>OK</v>
      </c>
    </row>
    <row r="22809" spans="1:3" hidden="1" x14ac:dyDescent="0.3">
      <c r="A22809" t="s">
        <v>105</v>
      </c>
      <c r="B22809">
        <v>92</v>
      </c>
      <c r="C22809" s="2" t="str" cm="1">
        <f t="array" ref="C22809">IsAsc(A22809)</f>
        <v>OK</v>
      </c>
    </row>
    <row r="22810" spans="1:3" hidden="1" x14ac:dyDescent="0.3">
      <c r="A22810" t="s">
        <v>105</v>
      </c>
      <c r="B22810">
        <v>92</v>
      </c>
      <c r="C22810" s="2" t="str" cm="1">
        <f t="array" ref="C22810">IsAsc(A22810)</f>
        <v>OK</v>
      </c>
    </row>
    <row r="22811" spans="1:3" hidden="1" x14ac:dyDescent="0.3">
      <c r="A22811" t="s">
        <v>105</v>
      </c>
      <c r="B22811">
        <v>92</v>
      </c>
      <c r="C22811" s="2" t="str" cm="1">
        <f t="array" ref="C22811">IsAsc(A22811)</f>
        <v>OK</v>
      </c>
    </row>
    <row r="22812" spans="1:3" hidden="1" x14ac:dyDescent="0.3">
      <c r="A22812" t="s">
        <v>105</v>
      </c>
      <c r="B22812">
        <v>92</v>
      </c>
      <c r="C22812" s="2" t="str" cm="1">
        <f t="array" ref="C22812">IsAsc(A22812)</f>
        <v>OK</v>
      </c>
    </row>
    <row r="22813" spans="1:3" hidden="1" x14ac:dyDescent="0.3">
      <c r="A22813" t="s">
        <v>105</v>
      </c>
      <c r="B22813">
        <v>92</v>
      </c>
      <c r="C22813" s="2" t="str" cm="1">
        <f t="array" ref="C22813">IsAsc(A22813)</f>
        <v>OK</v>
      </c>
    </row>
    <row r="22814" spans="1:3" hidden="1" x14ac:dyDescent="0.3">
      <c r="A22814" t="s">
        <v>105</v>
      </c>
      <c r="B22814">
        <v>92</v>
      </c>
      <c r="C22814" s="2" t="str" cm="1">
        <f t="array" ref="C22814">IsAsc(A22814)</f>
        <v>OK</v>
      </c>
    </row>
    <row r="22815" spans="1:3" hidden="1" x14ac:dyDescent="0.3">
      <c r="A22815" t="s">
        <v>105</v>
      </c>
      <c r="B22815">
        <v>92</v>
      </c>
      <c r="C22815" s="2" t="str" cm="1">
        <f t="array" ref="C22815">IsAsc(A22815)</f>
        <v>OK</v>
      </c>
    </row>
    <row r="22816" spans="1:3" hidden="1" x14ac:dyDescent="0.3">
      <c r="A22816" t="s">
        <v>105</v>
      </c>
      <c r="B22816">
        <v>92</v>
      </c>
      <c r="C22816" s="2" t="str" cm="1">
        <f t="array" ref="C22816">IsAsc(A22816)</f>
        <v>OK</v>
      </c>
    </row>
    <row r="22817" spans="1:3" hidden="1" x14ac:dyDescent="0.3">
      <c r="A22817" t="s">
        <v>105</v>
      </c>
      <c r="B22817">
        <v>92</v>
      </c>
      <c r="C22817" s="2" t="str" cm="1">
        <f t="array" ref="C22817">IsAsc(A22817)</f>
        <v>OK</v>
      </c>
    </row>
    <row r="22818" spans="1:3" hidden="1" x14ac:dyDescent="0.3">
      <c r="A22818" t="s">
        <v>105</v>
      </c>
      <c r="B22818">
        <v>92</v>
      </c>
      <c r="C22818" s="2" t="str" cm="1">
        <f t="array" ref="C22818">IsAsc(A22818)</f>
        <v>OK</v>
      </c>
    </row>
    <row r="22819" spans="1:3" hidden="1" x14ac:dyDescent="0.3">
      <c r="A22819" t="s">
        <v>105</v>
      </c>
      <c r="B22819">
        <v>92</v>
      </c>
      <c r="C22819" s="2" t="str" cm="1">
        <f t="array" ref="C22819">IsAsc(A22819)</f>
        <v>OK</v>
      </c>
    </row>
    <row r="22820" spans="1:3" hidden="1" x14ac:dyDescent="0.3">
      <c r="A22820" t="s">
        <v>105</v>
      </c>
      <c r="B22820">
        <v>92</v>
      </c>
      <c r="C22820" s="2" t="str" cm="1">
        <f t="array" ref="C22820">IsAsc(A22820)</f>
        <v>OK</v>
      </c>
    </row>
    <row r="22821" spans="1:3" hidden="1" x14ac:dyDescent="0.3">
      <c r="A22821" t="s">
        <v>105</v>
      </c>
      <c r="B22821">
        <v>92</v>
      </c>
      <c r="C22821" s="2" t="str" cm="1">
        <f t="array" ref="C22821">IsAsc(A22821)</f>
        <v>OK</v>
      </c>
    </row>
    <row r="22822" spans="1:3" hidden="1" x14ac:dyDescent="0.3">
      <c r="A22822" t="s">
        <v>105</v>
      </c>
      <c r="B22822">
        <v>92</v>
      </c>
      <c r="C22822" s="2" t="str" cm="1">
        <f t="array" ref="C22822">IsAsc(A22822)</f>
        <v>OK</v>
      </c>
    </row>
    <row r="22823" spans="1:3" hidden="1" x14ac:dyDescent="0.3">
      <c r="A22823" t="s">
        <v>105</v>
      </c>
      <c r="B22823">
        <v>92</v>
      </c>
      <c r="C22823" s="2" t="str" cm="1">
        <f t="array" ref="C22823">IsAsc(A22823)</f>
        <v>OK</v>
      </c>
    </row>
    <row r="22824" spans="1:3" hidden="1" x14ac:dyDescent="0.3">
      <c r="A22824" t="s">
        <v>105</v>
      </c>
      <c r="B22824">
        <v>92</v>
      </c>
      <c r="C22824" s="2" t="str" cm="1">
        <f t="array" ref="C22824">IsAsc(A22824)</f>
        <v>OK</v>
      </c>
    </row>
    <row r="22825" spans="1:3" hidden="1" x14ac:dyDescent="0.3">
      <c r="A22825" t="s">
        <v>105</v>
      </c>
      <c r="B22825">
        <v>92</v>
      </c>
      <c r="C22825" s="2" t="str" cm="1">
        <f t="array" ref="C22825">IsAsc(A22825)</f>
        <v>OK</v>
      </c>
    </row>
    <row r="22826" spans="1:3" hidden="1" x14ac:dyDescent="0.3">
      <c r="A22826" t="s">
        <v>105</v>
      </c>
      <c r="B22826">
        <v>92</v>
      </c>
      <c r="C22826" s="2" t="str" cm="1">
        <f t="array" ref="C22826">IsAsc(A22826)</f>
        <v>OK</v>
      </c>
    </row>
    <row r="22827" spans="1:3" hidden="1" x14ac:dyDescent="0.3">
      <c r="A22827" t="s">
        <v>105</v>
      </c>
      <c r="B22827">
        <v>92</v>
      </c>
      <c r="C22827" s="2" t="str" cm="1">
        <f t="array" ref="C22827">IsAsc(A22827)</f>
        <v>OK</v>
      </c>
    </row>
    <row r="22828" spans="1:3" hidden="1" x14ac:dyDescent="0.3">
      <c r="A22828" t="s">
        <v>105</v>
      </c>
      <c r="B22828">
        <v>92</v>
      </c>
      <c r="C22828" s="2" t="str" cm="1">
        <f t="array" ref="C22828">IsAsc(A22828)</f>
        <v>OK</v>
      </c>
    </row>
    <row r="22829" spans="1:3" hidden="1" x14ac:dyDescent="0.3">
      <c r="A22829" t="s">
        <v>105</v>
      </c>
      <c r="B22829">
        <v>92</v>
      </c>
      <c r="C22829" s="2" t="str" cm="1">
        <f t="array" ref="C22829">IsAsc(A22829)</f>
        <v>OK</v>
      </c>
    </row>
    <row r="22830" spans="1:3" hidden="1" x14ac:dyDescent="0.3">
      <c r="A22830" t="s">
        <v>105</v>
      </c>
      <c r="B22830">
        <v>92</v>
      </c>
      <c r="C22830" s="2" t="str" cm="1">
        <f t="array" ref="C22830">IsAsc(A22830)</f>
        <v>OK</v>
      </c>
    </row>
    <row r="22831" spans="1:3" hidden="1" x14ac:dyDescent="0.3">
      <c r="A22831" t="s">
        <v>105</v>
      </c>
      <c r="B22831">
        <v>92</v>
      </c>
      <c r="C22831" s="2" t="str" cm="1">
        <f t="array" ref="C22831">IsAsc(A22831)</f>
        <v>OK</v>
      </c>
    </row>
    <row r="22832" spans="1:3" hidden="1" x14ac:dyDescent="0.3">
      <c r="A22832" t="s">
        <v>105</v>
      </c>
      <c r="B22832">
        <v>92</v>
      </c>
      <c r="C22832" s="2" t="str" cm="1">
        <f t="array" ref="C22832">IsAsc(A22832)</f>
        <v>OK</v>
      </c>
    </row>
    <row r="22833" spans="1:3" hidden="1" x14ac:dyDescent="0.3">
      <c r="A22833" t="s">
        <v>105</v>
      </c>
      <c r="B22833">
        <v>92</v>
      </c>
      <c r="C22833" s="2" t="str" cm="1">
        <f t="array" ref="C22833">IsAsc(A22833)</f>
        <v>OK</v>
      </c>
    </row>
    <row r="22834" spans="1:3" hidden="1" x14ac:dyDescent="0.3">
      <c r="A22834" t="s">
        <v>105</v>
      </c>
      <c r="B22834">
        <v>92</v>
      </c>
      <c r="C22834" s="2" t="str" cm="1">
        <f t="array" ref="C22834">IsAsc(A22834)</f>
        <v>OK</v>
      </c>
    </row>
    <row r="22835" spans="1:3" hidden="1" x14ac:dyDescent="0.3">
      <c r="A22835" t="s">
        <v>105</v>
      </c>
      <c r="B22835">
        <v>92</v>
      </c>
      <c r="C22835" s="2" t="str" cm="1">
        <f t="array" ref="C22835">IsAsc(A22835)</f>
        <v>OK</v>
      </c>
    </row>
    <row r="22836" spans="1:3" hidden="1" x14ac:dyDescent="0.3">
      <c r="A22836" t="s">
        <v>105</v>
      </c>
      <c r="B22836">
        <v>92</v>
      </c>
      <c r="C22836" s="2" t="str" cm="1">
        <f t="array" ref="C22836">IsAsc(A22836)</f>
        <v>OK</v>
      </c>
    </row>
    <row r="22837" spans="1:3" hidden="1" x14ac:dyDescent="0.3">
      <c r="A22837" t="s">
        <v>105</v>
      </c>
      <c r="B22837">
        <v>92</v>
      </c>
      <c r="C22837" s="2" t="str" cm="1">
        <f t="array" ref="C22837">IsAsc(A22837)</f>
        <v>OK</v>
      </c>
    </row>
    <row r="22838" spans="1:3" hidden="1" x14ac:dyDescent="0.3">
      <c r="A22838" t="s">
        <v>105</v>
      </c>
      <c r="B22838">
        <v>92</v>
      </c>
      <c r="C22838" s="2" t="str" cm="1">
        <f t="array" ref="C22838">IsAsc(A22838)</f>
        <v>OK</v>
      </c>
    </row>
    <row r="22839" spans="1:3" hidden="1" x14ac:dyDescent="0.3">
      <c r="A22839" t="s">
        <v>105</v>
      </c>
      <c r="B22839">
        <v>92</v>
      </c>
      <c r="C22839" s="2" t="str" cm="1">
        <f t="array" ref="C22839">IsAsc(A22839)</f>
        <v>OK</v>
      </c>
    </row>
    <row r="22840" spans="1:3" hidden="1" x14ac:dyDescent="0.3">
      <c r="A22840" t="s">
        <v>105</v>
      </c>
      <c r="B22840">
        <v>92</v>
      </c>
      <c r="C22840" s="2" t="str" cm="1">
        <f t="array" ref="C22840">IsAsc(A22840)</f>
        <v>OK</v>
      </c>
    </row>
    <row r="22841" spans="1:3" hidden="1" x14ac:dyDescent="0.3">
      <c r="A22841" t="s">
        <v>105</v>
      </c>
      <c r="B22841">
        <v>92</v>
      </c>
      <c r="C22841" s="2" t="str" cm="1">
        <f t="array" ref="C22841">IsAsc(A22841)</f>
        <v>OK</v>
      </c>
    </row>
    <row r="22842" spans="1:3" hidden="1" x14ac:dyDescent="0.3">
      <c r="A22842" t="s">
        <v>105</v>
      </c>
      <c r="B22842">
        <v>92</v>
      </c>
      <c r="C22842" s="2" t="str" cm="1">
        <f t="array" ref="C22842">IsAsc(A22842)</f>
        <v>OK</v>
      </c>
    </row>
    <row r="22843" spans="1:3" hidden="1" x14ac:dyDescent="0.3">
      <c r="A22843" t="s">
        <v>105</v>
      </c>
      <c r="B22843">
        <v>92</v>
      </c>
      <c r="C22843" s="2" t="str" cm="1">
        <f t="array" ref="C22843">IsAsc(A22843)</f>
        <v>OK</v>
      </c>
    </row>
    <row r="22844" spans="1:3" hidden="1" x14ac:dyDescent="0.3">
      <c r="A22844" t="s">
        <v>105</v>
      </c>
      <c r="B22844">
        <v>92</v>
      </c>
      <c r="C22844" s="2" t="str" cm="1">
        <f t="array" ref="C22844">IsAsc(A22844)</f>
        <v>OK</v>
      </c>
    </row>
    <row r="22845" spans="1:3" hidden="1" x14ac:dyDescent="0.3">
      <c r="A22845" t="s">
        <v>105</v>
      </c>
      <c r="B22845">
        <v>92</v>
      </c>
      <c r="C22845" s="2" t="str" cm="1">
        <f t="array" ref="C22845">IsAsc(A22845)</f>
        <v>OK</v>
      </c>
    </row>
    <row r="22846" spans="1:3" hidden="1" x14ac:dyDescent="0.3">
      <c r="A22846" t="s">
        <v>110</v>
      </c>
      <c r="B22846">
        <v>92</v>
      </c>
      <c r="C22846" s="2" t="str" cm="1">
        <f t="array" ref="C22846">IsAsc(A22846)</f>
        <v>OK</v>
      </c>
    </row>
    <row r="22847" spans="1:3" hidden="1" x14ac:dyDescent="0.3">
      <c r="A22847" t="s">
        <v>110</v>
      </c>
      <c r="B22847">
        <v>92</v>
      </c>
      <c r="C22847" s="2" t="str" cm="1">
        <f t="array" ref="C22847">IsAsc(A22847)</f>
        <v>OK</v>
      </c>
    </row>
    <row r="22848" spans="1:3" hidden="1" x14ac:dyDescent="0.3">
      <c r="A22848" t="s">
        <v>110</v>
      </c>
      <c r="B22848">
        <v>92</v>
      </c>
      <c r="C22848" s="2" t="str" cm="1">
        <f t="array" ref="C22848">IsAsc(A22848)</f>
        <v>OK</v>
      </c>
    </row>
    <row r="22849" spans="1:3" hidden="1" x14ac:dyDescent="0.3">
      <c r="A22849" t="s">
        <v>110</v>
      </c>
      <c r="B22849">
        <v>92</v>
      </c>
      <c r="C22849" s="2" t="str" cm="1">
        <f t="array" ref="C22849">IsAsc(A22849)</f>
        <v>OK</v>
      </c>
    </row>
    <row r="22850" spans="1:3" hidden="1" x14ac:dyDescent="0.3">
      <c r="A22850" t="s">
        <v>110</v>
      </c>
      <c r="B22850">
        <v>92</v>
      </c>
      <c r="C22850" s="2" t="str" cm="1">
        <f t="array" ref="C22850">IsAsc(A22850)</f>
        <v>OK</v>
      </c>
    </row>
    <row r="22851" spans="1:3" hidden="1" x14ac:dyDescent="0.3">
      <c r="A22851" t="s">
        <v>110</v>
      </c>
      <c r="B22851">
        <v>92</v>
      </c>
      <c r="C22851" s="2" t="str" cm="1">
        <f t="array" ref="C22851">IsAsc(A22851)</f>
        <v>OK</v>
      </c>
    </row>
    <row r="22852" spans="1:3" hidden="1" x14ac:dyDescent="0.3">
      <c r="A22852" t="s">
        <v>110</v>
      </c>
      <c r="B22852">
        <v>92</v>
      </c>
      <c r="C22852" s="2" t="str" cm="1">
        <f t="array" ref="C22852">IsAsc(A22852)</f>
        <v>OK</v>
      </c>
    </row>
    <row r="22853" spans="1:3" hidden="1" x14ac:dyDescent="0.3">
      <c r="A22853" t="s">
        <v>110</v>
      </c>
      <c r="B22853">
        <v>92</v>
      </c>
      <c r="C22853" s="2" t="str" cm="1">
        <f t="array" ref="C22853">IsAsc(A22853)</f>
        <v>OK</v>
      </c>
    </row>
    <row r="22854" spans="1:3" hidden="1" x14ac:dyDescent="0.3">
      <c r="A22854" t="s">
        <v>110</v>
      </c>
      <c r="B22854">
        <v>92</v>
      </c>
      <c r="C22854" s="2" t="str" cm="1">
        <f t="array" ref="C22854">IsAsc(A22854)</f>
        <v>OK</v>
      </c>
    </row>
    <row r="22855" spans="1:3" hidden="1" x14ac:dyDescent="0.3">
      <c r="A22855" t="s">
        <v>110</v>
      </c>
      <c r="B22855">
        <v>92</v>
      </c>
      <c r="C22855" s="2" t="str" cm="1">
        <f t="array" ref="C22855">IsAsc(A22855)</f>
        <v>OK</v>
      </c>
    </row>
    <row r="22856" spans="1:3" hidden="1" x14ac:dyDescent="0.3">
      <c r="A22856" t="s">
        <v>110</v>
      </c>
      <c r="B22856">
        <v>92</v>
      </c>
      <c r="C22856" s="2" t="str" cm="1">
        <f t="array" ref="C22856">IsAsc(A22856)</f>
        <v>OK</v>
      </c>
    </row>
    <row r="22857" spans="1:3" hidden="1" x14ac:dyDescent="0.3">
      <c r="A22857" t="s">
        <v>110</v>
      </c>
      <c r="B22857">
        <v>92</v>
      </c>
      <c r="C22857" s="2" t="str" cm="1">
        <f t="array" ref="C22857">IsAsc(A22857)</f>
        <v>OK</v>
      </c>
    </row>
    <row r="22858" spans="1:3" hidden="1" x14ac:dyDescent="0.3">
      <c r="A22858" t="s">
        <v>110</v>
      </c>
      <c r="B22858">
        <v>92</v>
      </c>
      <c r="C22858" s="2" t="str" cm="1">
        <f t="array" ref="C22858">IsAsc(A22858)</f>
        <v>OK</v>
      </c>
    </row>
    <row r="22859" spans="1:3" hidden="1" x14ac:dyDescent="0.3">
      <c r="A22859" t="s">
        <v>110</v>
      </c>
      <c r="B22859">
        <v>92</v>
      </c>
      <c r="C22859" s="2" t="str" cm="1">
        <f t="array" ref="C22859">IsAsc(A22859)</f>
        <v>OK</v>
      </c>
    </row>
    <row r="22860" spans="1:3" hidden="1" x14ac:dyDescent="0.3">
      <c r="A22860" t="s">
        <v>110</v>
      </c>
      <c r="B22860">
        <v>92</v>
      </c>
      <c r="C22860" s="2" t="str" cm="1">
        <f t="array" ref="C22860">IsAsc(A22860)</f>
        <v>OK</v>
      </c>
    </row>
    <row r="22861" spans="1:3" hidden="1" x14ac:dyDescent="0.3">
      <c r="A22861" t="s">
        <v>110</v>
      </c>
      <c r="B22861">
        <v>92</v>
      </c>
      <c r="C22861" s="2" t="str" cm="1">
        <f t="array" ref="C22861">IsAsc(A22861)</f>
        <v>OK</v>
      </c>
    </row>
    <row r="22862" spans="1:3" hidden="1" x14ac:dyDescent="0.3">
      <c r="A22862" t="s">
        <v>110</v>
      </c>
      <c r="B22862">
        <v>92</v>
      </c>
      <c r="C22862" s="2" t="str" cm="1">
        <f t="array" ref="C22862">IsAsc(A22862)</f>
        <v>OK</v>
      </c>
    </row>
    <row r="22863" spans="1:3" hidden="1" x14ac:dyDescent="0.3">
      <c r="A22863" t="s">
        <v>112</v>
      </c>
      <c r="B22863">
        <v>92</v>
      </c>
      <c r="C22863" s="2" t="str" cm="1">
        <f t="array" ref="C22863">IsAsc(A22863)</f>
        <v>OK</v>
      </c>
    </row>
    <row r="22864" spans="1:3" hidden="1" x14ac:dyDescent="0.3">
      <c r="A22864" t="s">
        <v>112</v>
      </c>
      <c r="B22864">
        <v>92</v>
      </c>
      <c r="C22864" s="2" t="str" cm="1">
        <f t="array" ref="C22864">IsAsc(A22864)</f>
        <v>OK</v>
      </c>
    </row>
    <row r="22865" spans="1:3" hidden="1" x14ac:dyDescent="0.3">
      <c r="A22865" t="s">
        <v>112</v>
      </c>
      <c r="B22865">
        <v>92</v>
      </c>
      <c r="C22865" s="2" t="str" cm="1">
        <f t="array" ref="C22865">IsAsc(A22865)</f>
        <v>OK</v>
      </c>
    </row>
    <row r="22866" spans="1:3" hidden="1" x14ac:dyDescent="0.3">
      <c r="A22866" t="s">
        <v>112</v>
      </c>
      <c r="B22866">
        <v>92</v>
      </c>
      <c r="C22866" s="2" t="str" cm="1">
        <f t="array" ref="C22866">IsAsc(A22866)</f>
        <v>OK</v>
      </c>
    </row>
    <row r="22867" spans="1:3" hidden="1" x14ac:dyDescent="0.3">
      <c r="A22867" t="s">
        <v>112</v>
      </c>
      <c r="B22867">
        <v>92</v>
      </c>
      <c r="C22867" s="2" t="str" cm="1">
        <f t="array" ref="C22867">IsAsc(A22867)</f>
        <v>OK</v>
      </c>
    </row>
    <row r="22868" spans="1:3" hidden="1" x14ac:dyDescent="0.3">
      <c r="A22868" t="s">
        <v>418</v>
      </c>
      <c r="B22868">
        <v>92</v>
      </c>
      <c r="C22868" s="2" t="str" cm="1">
        <f t="array" ref="C22868">IsAsc(A22868)</f>
        <v>OK</v>
      </c>
    </row>
    <row r="22869" spans="1:3" hidden="1" x14ac:dyDescent="0.3">
      <c r="A22869" t="s">
        <v>113</v>
      </c>
      <c r="B22869">
        <v>92</v>
      </c>
      <c r="C22869" s="2" t="str" cm="1">
        <f t="array" ref="C22869">IsAsc(A22869)</f>
        <v>OK</v>
      </c>
    </row>
    <row r="22870" spans="1:3" hidden="1" x14ac:dyDescent="0.3">
      <c r="A22870" t="s">
        <v>113</v>
      </c>
      <c r="B22870">
        <v>92</v>
      </c>
      <c r="C22870" s="2" t="str" cm="1">
        <f t="array" ref="C22870">IsAsc(A22870)</f>
        <v>OK</v>
      </c>
    </row>
    <row r="22871" spans="1:3" hidden="1" x14ac:dyDescent="0.3">
      <c r="A22871" t="s">
        <v>113</v>
      </c>
      <c r="B22871">
        <v>92</v>
      </c>
      <c r="C22871" s="2" t="str" cm="1">
        <f t="array" ref="C22871">IsAsc(A22871)</f>
        <v>OK</v>
      </c>
    </row>
    <row r="22872" spans="1:3" hidden="1" x14ac:dyDescent="0.3">
      <c r="A22872" t="s">
        <v>113</v>
      </c>
      <c r="B22872">
        <v>92</v>
      </c>
      <c r="C22872" s="2" t="str" cm="1">
        <f t="array" ref="C22872">IsAsc(A22872)</f>
        <v>OK</v>
      </c>
    </row>
    <row r="22873" spans="1:3" hidden="1" x14ac:dyDescent="0.3">
      <c r="A22873" t="s">
        <v>113</v>
      </c>
      <c r="B22873">
        <v>92</v>
      </c>
      <c r="C22873" s="2" t="str" cm="1">
        <f t="array" ref="C22873">IsAsc(A22873)</f>
        <v>OK</v>
      </c>
    </row>
    <row r="22874" spans="1:3" hidden="1" x14ac:dyDescent="0.3">
      <c r="A22874" t="s">
        <v>113</v>
      </c>
      <c r="B22874">
        <v>92</v>
      </c>
      <c r="C22874" s="2" t="str" cm="1">
        <f t="array" ref="C22874">IsAsc(A22874)</f>
        <v>OK</v>
      </c>
    </row>
    <row r="22875" spans="1:3" hidden="1" x14ac:dyDescent="0.3">
      <c r="A22875" t="s">
        <v>113</v>
      </c>
      <c r="B22875">
        <v>92</v>
      </c>
      <c r="C22875" s="2" t="str" cm="1">
        <f t="array" ref="C22875">IsAsc(A22875)</f>
        <v>OK</v>
      </c>
    </row>
    <row r="22876" spans="1:3" hidden="1" x14ac:dyDescent="0.3">
      <c r="A22876" t="s">
        <v>113</v>
      </c>
      <c r="B22876">
        <v>92</v>
      </c>
      <c r="C22876" s="2" t="str" cm="1">
        <f t="array" ref="C22876">IsAsc(A22876)</f>
        <v>OK</v>
      </c>
    </row>
    <row r="22877" spans="1:3" hidden="1" x14ac:dyDescent="0.3">
      <c r="A22877" t="s">
        <v>113</v>
      </c>
      <c r="B22877">
        <v>92</v>
      </c>
      <c r="C22877" s="2" t="str" cm="1">
        <f t="array" ref="C22877">IsAsc(A22877)</f>
        <v>OK</v>
      </c>
    </row>
    <row r="22878" spans="1:3" hidden="1" x14ac:dyDescent="0.3">
      <c r="A22878" t="s">
        <v>113</v>
      </c>
      <c r="B22878">
        <v>92</v>
      </c>
      <c r="C22878" s="2" t="str" cm="1">
        <f t="array" ref="C22878">IsAsc(A22878)</f>
        <v>OK</v>
      </c>
    </row>
    <row r="22879" spans="1:3" hidden="1" x14ac:dyDescent="0.3">
      <c r="A22879" t="s">
        <v>113</v>
      </c>
      <c r="B22879">
        <v>92</v>
      </c>
      <c r="C22879" s="2" t="str" cm="1">
        <f t="array" ref="C22879">IsAsc(A22879)</f>
        <v>OK</v>
      </c>
    </row>
    <row r="22880" spans="1:3" hidden="1" x14ac:dyDescent="0.3">
      <c r="A22880" t="s">
        <v>113</v>
      </c>
      <c r="B22880">
        <v>92</v>
      </c>
      <c r="C22880" s="2" t="str" cm="1">
        <f t="array" ref="C22880">IsAsc(A22880)</f>
        <v>OK</v>
      </c>
    </row>
    <row r="22881" spans="1:3" hidden="1" x14ac:dyDescent="0.3">
      <c r="A22881" t="s">
        <v>113</v>
      </c>
      <c r="B22881">
        <v>92</v>
      </c>
      <c r="C22881" s="2" t="str" cm="1">
        <f t="array" ref="C22881">IsAsc(A22881)</f>
        <v>OK</v>
      </c>
    </row>
    <row r="22882" spans="1:3" hidden="1" x14ac:dyDescent="0.3">
      <c r="A22882" t="s">
        <v>113</v>
      </c>
      <c r="B22882">
        <v>92</v>
      </c>
      <c r="C22882" s="2" t="str" cm="1">
        <f t="array" ref="C22882">IsAsc(A22882)</f>
        <v>OK</v>
      </c>
    </row>
    <row r="22883" spans="1:3" hidden="1" x14ac:dyDescent="0.3">
      <c r="A22883" t="s">
        <v>113</v>
      </c>
      <c r="B22883">
        <v>92</v>
      </c>
      <c r="C22883" s="2" t="str" cm="1">
        <f t="array" ref="C22883">IsAsc(A22883)</f>
        <v>OK</v>
      </c>
    </row>
    <row r="22884" spans="1:3" hidden="1" x14ac:dyDescent="0.3">
      <c r="A22884" t="s">
        <v>113</v>
      </c>
      <c r="B22884">
        <v>92</v>
      </c>
      <c r="C22884" s="2" t="str" cm="1">
        <f t="array" ref="C22884">IsAsc(A22884)</f>
        <v>OK</v>
      </c>
    </row>
    <row r="22885" spans="1:3" hidden="1" x14ac:dyDescent="0.3">
      <c r="A22885" t="s">
        <v>113</v>
      </c>
      <c r="B22885">
        <v>92</v>
      </c>
      <c r="C22885" s="2" t="str" cm="1">
        <f t="array" ref="C22885">IsAsc(A22885)</f>
        <v>OK</v>
      </c>
    </row>
    <row r="22886" spans="1:3" hidden="1" x14ac:dyDescent="0.3">
      <c r="A22886" t="s">
        <v>113</v>
      </c>
      <c r="B22886">
        <v>92</v>
      </c>
      <c r="C22886" s="2" t="str" cm="1">
        <f t="array" ref="C22886">IsAsc(A22886)</f>
        <v>OK</v>
      </c>
    </row>
    <row r="22887" spans="1:3" hidden="1" x14ac:dyDescent="0.3">
      <c r="A22887" t="s">
        <v>113</v>
      </c>
      <c r="B22887">
        <v>92</v>
      </c>
      <c r="C22887" s="2" t="str" cm="1">
        <f t="array" ref="C22887">IsAsc(A22887)</f>
        <v>OK</v>
      </c>
    </row>
    <row r="22888" spans="1:3" hidden="1" x14ac:dyDescent="0.3">
      <c r="A22888" t="s">
        <v>113</v>
      </c>
      <c r="B22888">
        <v>92</v>
      </c>
      <c r="C22888" s="2" t="str" cm="1">
        <f t="array" ref="C22888">IsAsc(A22888)</f>
        <v>OK</v>
      </c>
    </row>
    <row r="22889" spans="1:3" hidden="1" x14ac:dyDescent="0.3">
      <c r="A22889" t="s">
        <v>113</v>
      </c>
      <c r="B22889">
        <v>92</v>
      </c>
      <c r="C22889" s="2" t="str" cm="1">
        <f t="array" ref="C22889">IsAsc(A22889)</f>
        <v>OK</v>
      </c>
    </row>
    <row r="22890" spans="1:3" hidden="1" x14ac:dyDescent="0.3">
      <c r="A22890" t="s">
        <v>113</v>
      </c>
      <c r="B22890">
        <v>92</v>
      </c>
      <c r="C22890" s="2" t="str" cm="1">
        <f t="array" ref="C22890">IsAsc(A22890)</f>
        <v>OK</v>
      </c>
    </row>
    <row r="22891" spans="1:3" hidden="1" x14ac:dyDescent="0.3">
      <c r="A22891" t="s">
        <v>113</v>
      </c>
      <c r="B22891">
        <v>92</v>
      </c>
      <c r="C22891" s="2" t="str" cm="1">
        <f t="array" ref="C22891">IsAsc(A22891)</f>
        <v>OK</v>
      </c>
    </row>
    <row r="22892" spans="1:3" hidden="1" x14ac:dyDescent="0.3">
      <c r="A22892" t="s">
        <v>113</v>
      </c>
      <c r="B22892">
        <v>92</v>
      </c>
      <c r="C22892" s="2" t="str" cm="1">
        <f t="array" ref="C22892">IsAsc(A22892)</f>
        <v>OK</v>
      </c>
    </row>
    <row r="22893" spans="1:3" hidden="1" x14ac:dyDescent="0.3">
      <c r="A22893" t="s">
        <v>113</v>
      </c>
      <c r="B22893">
        <v>92</v>
      </c>
      <c r="C22893" s="2" t="str" cm="1">
        <f t="array" ref="C22893">IsAsc(A22893)</f>
        <v>OK</v>
      </c>
    </row>
    <row r="22894" spans="1:3" hidden="1" x14ac:dyDescent="0.3">
      <c r="A22894" t="s">
        <v>114</v>
      </c>
      <c r="B22894">
        <v>92</v>
      </c>
      <c r="C22894" s="2" t="str" cm="1">
        <f t="array" ref="C22894">IsAsc(A22894)</f>
        <v>OK</v>
      </c>
    </row>
    <row r="22895" spans="1:3" hidden="1" x14ac:dyDescent="0.3">
      <c r="A22895" t="s">
        <v>115</v>
      </c>
      <c r="B22895">
        <v>92</v>
      </c>
      <c r="C22895" s="2" t="str" cm="1">
        <f t="array" ref="C22895">IsAsc(A22895)</f>
        <v>OK</v>
      </c>
    </row>
    <row r="22896" spans="1:3" hidden="1" x14ac:dyDescent="0.3">
      <c r="A22896" t="s">
        <v>115</v>
      </c>
      <c r="B22896">
        <v>92</v>
      </c>
      <c r="C22896" s="2" t="str" cm="1">
        <f t="array" ref="C22896">IsAsc(A22896)</f>
        <v>OK</v>
      </c>
    </row>
    <row r="22897" spans="1:3" hidden="1" x14ac:dyDescent="0.3">
      <c r="A22897" t="s">
        <v>115</v>
      </c>
      <c r="B22897">
        <v>92</v>
      </c>
      <c r="C22897" s="2" t="str" cm="1">
        <f t="array" ref="C22897">IsAsc(A22897)</f>
        <v>OK</v>
      </c>
    </row>
    <row r="22898" spans="1:3" hidden="1" x14ac:dyDescent="0.3">
      <c r="A22898" t="s">
        <v>115</v>
      </c>
      <c r="B22898">
        <v>92</v>
      </c>
      <c r="C22898" s="2" t="str" cm="1">
        <f t="array" ref="C22898">IsAsc(A22898)</f>
        <v>OK</v>
      </c>
    </row>
    <row r="22899" spans="1:3" hidden="1" x14ac:dyDescent="0.3">
      <c r="A22899" t="s">
        <v>115</v>
      </c>
      <c r="B22899">
        <v>92</v>
      </c>
      <c r="C22899" s="2" t="str" cm="1">
        <f t="array" ref="C22899">IsAsc(A22899)</f>
        <v>OK</v>
      </c>
    </row>
    <row r="22900" spans="1:3" hidden="1" x14ac:dyDescent="0.3">
      <c r="A22900" t="s">
        <v>115</v>
      </c>
      <c r="B22900">
        <v>92</v>
      </c>
      <c r="C22900" s="2" t="str" cm="1">
        <f t="array" ref="C22900">IsAsc(A22900)</f>
        <v>OK</v>
      </c>
    </row>
    <row r="22901" spans="1:3" hidden="1" x14ac:dyDescent="0.3">
      <c r="A22901" t="s">
        <v>115</v>
      </c>
      <c r="B22901">
        <v>92</v>
      </c>
      <c r="C22901" s="2" t="str" cm="1">
        <f t="array" ref="C22901">IsAsc(A22901)</f>
        <v>OK</v>
      </c>
    </row>
    <row r="22902" spans="1:3" hidden="1" x14ac:dyDescent="0.3">
      <c r="A22902" t="s">
        <v>115</v>
      </c>
      <c r="B22902">
        <v>92</v>
      </c>
      <c r="C22902" s="2" t="str" cm="1">
        <f t="array" ref="C22902">IsAsc(A22902)</f>
        <v>OK</v>
      </c>
    </row>
    <row r="22903" spans="1:3" hidden="1" x14ac:dyDescent="0.3">
      <c r="A22903" t="s">
        <v>115</v>
      </c>
      <c r="B22903">
        <v>92</v>
      </c>
      <c r="C22903" s="2" t="str" cm="1">
        <f t="array" ref="C22903">IsAsc(A22903)</f>
        <v>OK</v>
      </c>
    </row>
    <row r="22904" spans="1:3" hidden="1" x14ac:dyDescent="0.3">
      <c r="A22904" t="s">
        <v>115</v>
      </c>
      <c r="B22904">
        <v>92</v>
      </c>
      <c r="C22904" s="2" t="str" cm="1">
        <f t="array" ref="C22904">IsAsc(A22904)</f>
        <v>OK</v>
      </c>
    </row>
    <row r="22905" spans="1:3" hidden="1" x14ac:dyDescent="0.3">
      <c r="A22905" t="s">
        <v>115</v>
      </c>
      <c r="B22905">
        <v>92</v>
      </c>
      <c r="C22905" s="2" t="str" cm="1">
        <f t="array" ref="C22905">IsAsc(A22905)</f>
        <v>OK</v>
      </c>
    </row>
    <row r="22906" spans="1:3" hidden="1" x14ac:dyDescent="0.3">
      <c r="A22906" t="s">
        <v>115</v>
      </c>
      <c r="B22906">
        <v>92</v>
      </c>
      <c r="C22906" s="2" t="str" cm="1">
        <f t="array" ref="C22906">IsAsc(A22906)</f>
        <v>OK</v>
      </c>
    </row>
    <row r="22907" spans="1:3" hidden="1" x14ac:dyDescent="0.3">
      <c r="A22907" t="s">
        <v>115</v>
      </c>
      <c r="B22907">
        <v>92</v>
      </c>
      <c r="C22907" s="2" t="str" cm="1">
        <f t="array" ref="C22907">IsAsc(A22907)</f>
        <v>OK</v>
      </c>
    </row>
    <row r="22908" spans="1:3" hidden="1" x14ac:dyDescent="0.3">
      <c r="A22908" t="s">
        <v>115</v>
      </c>
      <c r="B22908">
        <v>92</v>
      </c>
      <c r="C22908" s="2" t="str" cm="1">
        <f t="array" ref="C22908">IsAsc(A22908)</f>
        <v>OK</v>
      </c>
    </row>
    <row r="22909" spans="1:3" hidden="1" x14ac:dyDescent="0.3">
      <c r="A22909" t="s">
        <v>115</v>
      </c>
      <c r="B22909">
        <v>92</v>
      </c>
      <c r="C22909" s="2" t="str" cm="1">
        <f t="array" ref="C22909">IsAsc(A22909)</f>
        <v>OK</v>
      </c>
    </row>
    <row r="22910" spans="1:3" hidden="1" x14ac:dyDescent="0.3">
      <c r="A22910" t="s">
        <v>115</v>
      </c>
      <c r="B22910">
        <v>92</v>
      </c>
      <c r="C22910" s="2" t="str" cm="1">
        <f t="array" ref="C22910">IsAsc(A22910)</f>
        <v>OK</v>
      </c>
    </row>
    <row r="22911" spans="1:3" hidden="1" x14ac:dyDescent="0.3">
      <c r="A22911" t="s">
        <v>115</v>
      </c>
      <c r="B22911">
        <v>92</v>
      </c>
      <c r="C22911" s="2" t="str" cm="1">
        <f t="array" ref="C22911">IsAsc(A22911)</f>
        <v>OK</v>
      </c>
    </row>
    <row r="22912" spans="1:3" hidden="1" x14ac:dyDescent="0.3">
      <c r="A22912" t="s">
        <v>115</v>
      </c>
      <c r="B22912">
        <v>92</v>
      </c>
      <c r="C22912" s="2" t="str" cm="1">
        <f t="array" ref="C22912">IsAsc(A22912)</f>
        <v>OK</v>
      </c>
    </row>
    <row r="22913" spans="1:3" hidden="1" x14ac:dyDescent="0.3">
      <c r="A22913" t="s">
        <v>115</v>
      </c>
      <c r="B22913">
        <v>92</v>
      </c>
      <c r="C22913" s="2" t="str" cm="1">
        <f t="array" ref="C22913">IsAsc(A22913)</f>
        <v>OK</v>
      </c>
    </row>
    <row r="22914" spans="1:3" hidden="1" x14ac:dyDescent="0.3">
      <c r="A22914" t="s">
        <v>115</v>
      </c>
      <c r="B22914">
        <v>92</v>
      </c>
      <c r="C22914" s="2" t="str" cm="1">
        <f t="array" ref="C22914">IsAsc(A22914)</f>
        <v>OK</v>
      </c>
    </row>
    <row r="22915" spans="1:3" hidden="1" x14ac:dyDescent="0.3">
      <c r="A22915" t="s">
        <v>115</v>
      </c>
      <c r="B22915">
        <v>92</v>
      </c>
      <c r="C22915" s="2" t="str" cm="1">
        <f t="array" ref="C22915">IsAsc(A22915)</f>
        <v>OK</v>
      </c>
    </row>
    <row r="22916" spans="1:3" hidden="1" x14ac:dyDescent="0.3">
      <c r="A22916" t="s">
        <v>115</v>
      </c>
      <c r="B22916">
        <v>92</v>
      </c>
      <c r="C22916" s="2" t="str" cm="1">
        <f t="array" ref="C22916">IsAsc(A22916)</f>
        <v>OK</v>
      </c>
    </row>
    <row r="22917" spans="1:3" hidden="1" x14ac:dyDescent="0.3">
      <c r="A22917" t="s">
        <v>115</v>
      </c>
      <c r="B22917">
        <v>92</v>
      </c>
      <c r="C22917" s="2" t="str" cm="1">
        <f t="array" ref="C22917">IsAsc(A22917)</f>
        <v>OK</v>
      </c>
    </row>
    <row r="22918" spans="1:3" hidden="1" x14ac:dyDescent="0.3">
      <c r="A22918" t="s">
        <v>115</v>
      </c>
      <c r="B22918">
        <v>92</v>
      </c>
      <c r="C22918" s="2" t="str" cm="1">
        <f t="array" ref="C22918">IsAsc(A22918)</f>
        <v>OK</v>
      </c>
    </row>
    <row r="22919" spans="1:3" hidden="1" x14ac:dyDescent="0.3">
      <c r="A22919" t="s">
        <v>115</v>
      </c>
      <c r="B22919">
        <v>92</v>
      </c>
      <c r="C22919" s="2" t="str" cm="1">
        <f t="array" ref="C22919">IsAsc(A22919)</f>
        <v>OK</v>
      </c>
    </row>
    <row r="22920" spans="1:3" hidden="1" x14ac:dyDescent="0.3">
      <c r="A22920" t="s">
        <v>115</v>
      </c>
      <c r="B22920">
        <v>92</v>
      </c>
      <c r="C22920" s="2" t="str" cm="1">
        <f t="array" ref="C22920">IsAsc(A22920)</f>
        <v>OK</v>
      </c>
    </row>
    <row r="22921" spans="1:3" hidden="1" x14ac:dyDescent="0.3">
      <c r="A22921" t="s">
        <v>115</v>
      </c>
      <c r="B22921">
        <v>92</v>
      </c>
      <c r="C22921" s="2" t="str" cm="1">
        <f t="array" ref="C22921">IsAsc(A22921)</f>
        <v>OK</v>
      </c>
    </row>
    <row r="22922" spans="1:3" hidden="1" x14ac:dyDescent="0.3">
      <c r="A22922" t="s">
        <v>115</v>
      </c>
      <c r="B22922">
        <v>92</v>
      </c>
      <c r="C22922" s="2" t="str" cm="1">
        <f t="array" ref="C22922">IsAsc(A22922)</f>
        <v>OK</v>
      </c>
    </row>
    <row r="22923" spans="1:3" hidden="1" x14ac:dyDescent="0.3">
      <c r="A22923" t="s">
        <v>115</v>
      </c>
      <c r="B22923">
        <v>92</v>
      </c>
      <c r="C22923" s="2" t="str" cm="1">
        <f t="array" ref="C22923">IsAsc(A22923)</f>
        <v>OK</v>
      </c>
    </row>
    <row r="22924" spans="1:3" hidden="1" x14ac:dyDescent="0.3">
      <c r="A22924" t="s">
        <v>115</v>
      </c>
      <c r="B22924">
        <v>92</v>
      </c>
      <c r="C22924" s="2" t="str" cm="1">
        <f t="array" ref="C22924">IsAsc(A22924)</f>
        <v>OK</v>
      </c>
    </row>
    <row r="22925" spans="1:3" hidden="1" x14ac:dyDescent="0.3">
      <c r="A22925" t="s">
        <v>115</v>
      </c>
      <c r="B22925">
        <v>92</v>
      </c>
      <c r="C22925" s="2" t="str" cm="1">
        <f t="array" ref="C22925">IsAsc(A22925)</f>
        <v>OK</v>
      </c>
    </row>
    <row r="22926" spans="1:3" hidden="1" x14ac:dyDescent="0.3">
      <c r="A22926" t="s">
        <v>115</v>
      </c>
      <c r="B22926">
        <v>92</v>
      </c>
      <c r="C22926" s="2" t="str" cm="1">
        <f t="array" ref="C22926">IsAsc(A22926)</f>
        <v>OK</v>
      </c>
    </row>
    <row r="22927" spans="1:3" hidden="1" x14ac:dyDescent="0.3">
      <c r="A22927" t="s">
        <v>115</v>
      </c>
      <c r="B22927">
        <v>92</v>
      </c>
      <c r="C22927" s="2" t="str" cm="1">
        <f t="array" ref="C22927">IsAsc(A22927)</f>
        <v>OK</v>
      </c>
    </row>
    <row r="22928" spans="1:3" hidden="1" x14ac:dyDescent="0.3">
      <c r="A22928" t="s">
        <v>115</v>
      </c>
      <c r="B22928">
        <v>92</v>
      </c>
      <c r="C22928" s="2" t="str" cm="1">
        <f t="array" ref="C22928">IsAsc(A22928)</f>
        <v>OK</v>
      </c>
    </row>
    <row r="22929" spans="1:3" hidden="1" x14ac:dyDescent="0.3">
      <c r="A22929" t="s">
        <v>115</v>
      </c>
      <c r="B22929">
        <v>92</v>
      </c>
      <c r="C22929" s="2" t="str" cm="1">
        <f t="array" ref="C22929">IsAsc(A22929)</f>
        <v>OK</v>
      </c>
    </row>
    <row r="22930" spans="1:3" hidden="1" x14ac:dyDescent="0.3">
      <c r="A22930" t="s">
        <v>115</v>
      </c>
      <c r="B22930">
        <v>92</v>
      </c>
      <c r="C22930" s="2" t="str" cm="1">
        <f t="array" ref="C22930">IsAsc(A22930)</f>
        <v>OK</v>
      </c>
    </row>
    <row r="22931" spans="1:3" hidden="1" x14ac:dyDescent="0.3">
      <c r="A22931" t="s">
        <v>115</v>
      </c>
      <c r="B22931">
        <v>92</v>
      </c>
      <c r="C22931" s="2" t="str" cm="1">
        <f t="array" ref="C22931">IsAsc(A22931)</f>
        <v>OK</v>
      </c>
    </row>
    <row r="22932" spans="1:3" hidden="1" x14ac:dyDescent="0.3">
      <c r="A22932" t="s">
        <v>115</v>
      </c>
      <c r="B22932">
        <v>92</v>
      </c>
      <c r="C22932" s="2" t="str" cm="1">
        <f t="array" ref="C22932">IsAsc(A22932)</f>
        <v>OK</v>
      </c>
    </row>
    <row r="22933" spans="1:3" hidden="1" x14ac:dyDescent="0.3">
      <c r="A22933" t="s">
        <v>115</v>
      </c>
      <c r="B22933">
        <v>92</v>
      </c>
      <c r="C22933" s="2" t="str" cm="1">
        <f t="array" ref="C22933">IsAsc(A22933)</f>
        <v>OK</v>
      </c>
    </row>
    <row r="22934" spans="1:3" hidden="1" x14ac:dyDescent="0.3">
      <c r="A22934" t="s">
        <v>115</v>
      </c>
      <c r="B22934">
        <v>92</v>
      </c>
      <c r="C22934" s="2" t="str" cm="1">
        <f t="array" ref="C22934">IsAsc(A22934)</f>
        <v>OK</v>
      </c>
    </row>
    <row r="22935" spans="1:3" hidden="1" x14ac:dyDescent="0.3">
      <c r="A22935" t="s">
        <v>115</v>
      </c>
      <c r="B22935">
        <v>92</v>
      </c>
      <c r="C22935" s="2" t="str" cm="1">
        <f t="array" ref="C22935">IsAsc(A22935)</f>
        <v>OK</v>
      </c>
    </row>
    <row r="22936" spans="1:3" hidden="1" x14ac:dyDescent="0.3">
      <c r="A22936" t="s">
        <v>115</v>
      </c>
      <c r="B22936">
        <v>92</v>
      </c>
      <c r="C22936" s="2" t="str" cm="1">
        <f t="array" ref="C22936">IsAsc(A22936)</f>
        <v>OK</v>
      </c>
    </row>
    <row r="22937" spans="1:3" hidden="1" x14ac:dyDescent="0.3">
      <c r="A22937" t="s">
        <v>115</v>
      </c>
      <c r="B22937">
        <v>92</v>
      </c>
      <c r="C22937" s="2" t="str" cm="1">
        <f t="array" ref="C22937">IsAsc(A22937)</f>
        <v>OK</v>
      </c>
    </row>
    <row r="22938" spans="1:3" hidden="1" x14ac:dyDescent="0.3">
      <c r="A22938" t="s">
        <v>115</v>
      </c>
      <c r="B22938">
        <v>92</v>
      </c>
      <c r="C22938" s="2" t="str" cm="1">
        <f t="array" ref="C22938">IsAsc(A22938)</f>
        <v>OK</v>
      </c>
    </row>
    <row r="22939" spans="1:3" hidden="1" x14ac:dyDescent="0.3">
      <c r="A22939" t="s">
        <v>115</v>
      </c>
      <c r="B22939">
        <v>92</v>
      </c>
      <c r="C22939" s="2" t="str" cm="1">
        <f t="array" ref="C22939">IsAsc(A22939)</f>
        <v>OK</v>
      </c>
    </row>
    <row r="22940" spans="1:3" hidden="1" x14ac:dyDescent="0.3">
      <c r="A22940" t="s">
        <v>115</v>
      </c>
      <c r="B22940">
        <v>92</v>
      </c>
      <c r="C22940" s="2" t="str" cm="1">
        <f t="array" ref="C22940">IsAsc(A22940)</f>
        <v>OK</v>
      </c>
    </row>
    <row r="22941" spans="1:3" hidden="1" x14ac:dyDescent="0.3">
      <c r="A22941" t="s">
        <v>115</v>
      </c>
      <c r="B22941">
        <v>92</v>
      </c>
      <c r="C22941" s="2" t="str" cm="1">
        <f t="array" ref="C22941">IsAsc(A22941)</f>
        <v>OK</v>
      </c>
    </row>
    <row r="22942" spans="1:3" hidden="1" x14ac:dyDescent="0.3">
      <c r="A22942" t="s">
        <v>115</v>
      </c>
      <c r="B22942">
        <v>92</v>
      </c>
      <c r="C22942" s="2" t="str" cm="1">
        <f t="array" ref="C22942">IsAsc(A22942)</f>
        <v>OK</v>
      </c>
    </row>
    <row r="22943" spans="1:3" hidden="1" x14ac:dyDescent="0.3">
      <c r="A22943" t="s">
        <v>115</v>
      </c>
      <c r="B22943">
        <v>92</v>
      </c>
      <c r="C22943" s="2" t="str" cm="1">
        <f t="array" ref="C22943">IsAsc(A22943)</f>
        <v>OK</v>
      </c>
    </row>
    <row r="22944" spans="1:3" hidden="1" x14ac:dyDescent="0.3">
      <c r="A22944" t="s">
        <v>115</v>
      </c>
      <c r="B22944">
        <v>92</v>
      </c>
      <c r="C22944" s="2" t="str" cm="1">
        <f t="array" ref="C22944">IsAsc(A22944)</f>
        <v>OK</v>
      </c>
    </row>
    <row r="22945" spans="1:3" hidden="1" x14ac:dyDescent="0.3">
      <c r="A22945" t="s">
        <v>115</v>
      </c>
      <c r="B22945">
        <v>92</v>
      </c>
      <c r="C22945" s="2" t="str" cm="1">
        <f t="array" ref="C22945">IsAsc(A22945)</f>
        <v>OK</v>
      </c>
    </row>
    <row r="22946" spans="1:3" hidden="1" x14ac:dyDescent="0.3">
      <c r="A22946" t="s">
        <v>115</v>
      </c>
      <c r="B22946">
        <v>92</v>
      </c>
      <c r="C22946" s="2" t="str" cm="1">
        <f t="array" ref="C22946">IsAsc(A22946)</f>
        <v>OK</v>
      </c>
    </row>
    <row r="22947" spans="1:3" hidden="1" x14ac:dyDescent="0.3">
      <c r="A22947" t="s">
        <v>115</v>
      </c>
      <c r="B22947">
        <v>92</v>
      </c>
      <c r="C22947" s="2" t="str" cm="1">
        <f t="array" ref="C22947">IsAsc(A22947)</f>
        <v>OK</v>
      </c>
    </row>
    <row r="22948" spans="1:3" hidden="1" x14ac:dyDescent="0.3">
      <c r="A22948" t="s">
        <v>115</v>
      </c>
      <c r="B22948">
        <v>92</v>
      </c>
      <c r="C22948" s="2" t="str" cm="1">
        <f t="array" ref="C22948">IsAsc(A22948)</f>
        <v>OK</v>
      </c>
    </row>
    <row r="22949" spans="1:3" hidden="1" x14ac:dyDescent="0.3">
      <c r="A22949" t="s">
        <v>115</v>
      </c>
      <c r="B22949">
        <v>92</v>
      </c>
      <c r="C22949" s="2" t="str" cm="1">
        <f t="array" ref="C22949">IsAsc(A22949)</f>
        <v>OK</v>
      </c>
    </row>
    <row r="22950" spans="1:3" hidden="1" x14ac:dyDescent="0.3">
      <c r="A22950" t="s">
        <v>115</v>
      </c>
      <c r="B22950">
        <v>92</v>
      </c>
      <c r="C22950" s="2" t="str" cm="1">
        <f t="array" ref="C22950">IsAsc(A22950)</f>
        <v>OK</v>
      </c>
    </row>
    <row r="22951" spans="1:3" hidden="1" x14ac:dyDescent="0.3">
      <c r="A22951" t="s">
        <v>115</v>
      </c>
      <c r="B22951">
        <v>92</v>
      </c>
      <c r="C22951" s="2" t="str" cm="1">
        <f t="array" ref="C22951">IsAsc(A22951)</f>
        <v>OK</v>
      </c>
    </row>
    <row r="22952" spans="1:3" hidden="1" x14ac:dyDescent="0.3">
      <c r="A22952" t="s">
        <v>115</v>
      </c>
      <c r="B22952">
        <v>92</v>
      </c>
      <c r="C22952" s="2" t="str" cm="1">
        <f t="array" ref="C22952">IsAsc(A22952)</f>
        <v>OK</v>
      </c>
    </row>
    <row r="22953" spans="1:3" hidden="1" x14ac:dyDescent="0.3">
      <c r="A22953" t="s">
        <v>115</v>
      </c>
      <c r="B22953">
        <v>92</v>
      </c>
      <c r="C22953" s="2" t="str" cm="1">
        <f t="array" ref="C22953">IsAsc(A22953)</f>
        <v>OK</v>
      </c>
    </row>
    <row r="22954" spans="1:3" hidden="1" x14ac:dyDescent="0.3">
      <c r="A22954" t="s">
        <v>115</v>
      </c>
      <c r="B22954">
        <v>92</v>
      </c>
      <c r="C22954" s="2" t="str" cm="1">
        <f t="array" ref="C22954">IsAsc(A22954)</f>
        <v>OK</v>
      </c>
    </row>
    <row r="22955" spans="1:3" hidden="1" x14ac:dyDescent="0.3">
      <c r="A22955" t="s">
        <v>115</v>
      </c>
      <c r="B22955">
        <v>92</v>
      </c>
      <c r="C22955" s="2" t="str" cm="1">
        <f t="array" ref="C22955">IsAsc(A22955)</f>
        <v>OK</v>
      </c>
    </row>
    <row r="22956" spans="1:3" hidden="1" x14ac:dyDescent="0.3">
      <c r="A22956" t="s">
        <v>115</v>
      </c>
      <c r="B22956">
        <v>92</v>
      </c>
      <c r="C22956" s="2" t="str" cm="1">
        <f t="array" ref="C22956">IsAsc(A22956)</f>
        <v>OK</v>
      </c>
    </row>
    <row r="22957" spans="1:3" hidden="1" x14ac:dyDescent="0.3">
      <c r="A22957" t="s">
        <v>115</v>
      </c>
      <c r="B22957">
        <v>92</v>
      </c>
      <c r="C22957" s="2" t="str" cm="1">
        <f t="array" ref="C22957">IsAsc(A22957)</f>
        <v>OK</v>
      </c>
    </row>
    <row r="22958" spans="1:3" hidden="1" x14ac:dyDescent="0.3">
      <c r="A22958" t="s">
        <v>115</v>
      </c>
      <c r="B22958">
        <v>92</v>
      </c>
      <c r="C22958" s="2" t="str" cm="1">
        <f t="array" ref="C22958">IsAsc(A22958)</f>
        <v>OK</v>
      </c>
    </row>
    <row r="22959" spans="1:3" hidden="1" x14ac:dyDescent="0.3">
      <c r="A22959" t="s">
        <v>115</v>
      </c>
      <c r="B22959">
        <v>92</v>
      </c>
      <c r="C22959" s="2" t="str" cm="1">
        <f t="array" ref="C22959">IsAsc(A22959)</f>
        <v>OK</v>
      </c>
    </row>
    <row r="22960" spans="1:3" hidden="1" x14ac:dyDescent="0.3">
      <c r="A22960" t="s">
        <v>115</v>
      </c>
      <c r="B22960">
        <v>92</v>
      </c>
      <c r="C22960" s="2" t="str" cm="1">
        <f t="array" ref="C22960">IsAsc(A22960)</f>
        <v>OK</v>
      </c>
    </row>
    <row r="22961" spans="1:3" hidden="1" x14ac:dyDescent="0.3">
      <c r="A22961" t="s">
        <v>115</v>
      </c>
      <c r="B22961">
        <v>92</v>
      </c>
      <c r="C22961" s="2" t="str" cm="1">
        <f t="array" ref="C22961">IsAsc(A22961)</f>
        <v>OK</v>
      </c>
    </row>
    <row r="22962" spans="1:3" hidden="1" x14ac:dyDescent="0.3">
      <c r="A22962" t="s">
        <v>115</v>
      </c>
      <c r="B22962">
        <v>92</v>
      </c>
      <c r="C22962" s="2" t="str" cm="1">
        <f t="array" ref="C22962">IsAsc(A22962)</f>
        <v>OK</v>
      </c>
    </row>
    <row r="22963" spans="1:3" hidden="1" x14ac:dyDescent="0.3">
      <c r="A22963" t="s">
        <v>115</v>
      </c>
      <c r="B22963">
        <v>92</v>
      </c>
      <c r="C22963" s="2" t="str" cm="1">
        <f t="array" ref="C22963">IsAsc(A22963)</f>
        <v>OK</v>
      </c>
    </row>
    <row r="22964" spans="1:3" hidden="1" x14ac:dyDescent="0.3">
      <c r="A22964" t="s">
        <v>115</v>
      </c>
      <c r="B22964">
        <v>92</v>
      </c>
      <c r="C22964" s="2" t="str" cm="1">
        <f t="array" ref="C22964">IsAsc(A22964)</f>
        <v>OK</v>
      </c>
    </row>
    <row r="22965" spans="1:3" hidden="1" x14ac:dyDescent="0.3">
      <c r="A22965" t="s">
        <v>115</v>
      </c>
      <c r="B22965">
        <v>92</v>
      </c>
      <c r="C22965" s="2" t="str" cm="1">
        <f t="array" ref="C22965">IsAsc(A22965)</f>
        <v>OK</v>
      </c>
    </row>
    <row r="22966" spans="1:3" hidden="1" x14ac:dyDescent="0.3">
      <c r="A22966" t="s">
        <v>115</v>
      </c>
      <c r="B22966">
        <v>92</v>
      </c>
      <c r="C22966" s="2" t="str" cm="1">
        <f t="array" ref="C22966">IsAsc(A22966)</f>
        <v>OK</v>
      </c>
    </row>
    <row r="22967" spans="1:3" hidden="1" x14ac:dyDescent="0.3">
      <c r="A22967" t="s">
        <v>115</v>
      </c>
      <c r="B22967">
        <v>92</v>
      </c>
      <c r="C22967" s="2" t="str" cm="1">
        <f t="array" ref="C22967">IsAsc(A22967)</f>
        <v>OK</v>
      </c>
    </row>
    <row r="22968" spans="1:3" hidden="1" x14ac:dyDescent="0.3">
      <c r="A22968" t="s">
        <v>115</v>
      </c>
      <c r="B22968">
        <v>92</v>
      </c>
      <c r="C22968" s="2" t="str" cm="1">
        <f t="array" ref="C22968">IsAsc(A22968)</f>
        <v>OK</v>
      </c>
    </row>
    <row r="22969" spans="1:3" hidden="1" x14ac:dyDescent="0.3">
      <c r="A22969" t="s">
        <v>115</v>
      </c>
      <c r="B22969">
        <v>92</v>
      </c>
      <c r="C22969" s="2" t="str" cm="1">
        <f t="array" ref="C22969">IsAsc(A22969)</f>
        <v>OK</v>
      </c>
    </row>
    <row r="22970" spans="1:3" hidden="1" x14ac:dyDescent="0.3">
      <c r="A22970" t="s">
        <v>115</v>
      </c>
      <c r="B22970">
        <v>92</v>
      </c>
      <c r="C22970" s="2" t="str" cm="1">
        <f t="array" ref="C22970">IsAsc(A22970)</f>
        <v>OK</v>
      </c>
    </row>
    <row r="22971" spans="1:3" hidden="1" x14ac:dyDescent="0.3">
      <c r="A22971" t="s">
        <v>115</v>
      </c>
      <c r="B22971">
        <v>92</v>
      </c>
      <c r="C22971" s="2" t="str" cm="1">
        <f t="array" ref="C22971">IsAsc(A22971)</f>
        <v>OK</v>
      </c>
    </row>
    <row r="22972" spans="1:3" hidden="1" x14ac:dyDescent="0.3">
      <c r="A22972" t="s">
        <v>115</v>
      </c>
      <c r="B22972">
        <v>92</v>
      </c>
      <c r="C22972" s="2" t="str" cm="1">
        <f t="array" ref="C22972">IsAsc(A22972)</f>
        <v>OK</v>
      </c>
    </row>
    <row r="22973" spans="1:3" hidden="1" x14ac:dyDescent="0.3">
      <c r="A22973" t="s">
        <v>115</v>
      </c>
      <c r="B22973">
        <v>92</v>
      </c>
      <c r="C22973" s="2" t="str" cm="1">
        <f t="array" ref="C22973">IsAsc(A22973)</f>
        <v>OK</v>
      </c>
    </row>
    <row r="22974" spans="1:3" hidden="1" x14ac:dyDescent="0.3">
      <c r="A22974" t="s">
        <v>115</v>
      </c>
      <c r="B22974">
        <v>92</v>
      </c>
      <c r="C22974" s="2" t="str" cm="1">
        <f t="array" ref="C22974">IsAsc(A22974)</f>
        <v>OK</v>
      </c>
    </row>
    <row r="22975" spans="1:3" hidden="1" x14ac:dyDescent="0.3">
      <c r="A22975" t="s">
        <v>115</v>
      </c>
      <c r="B22975">
        <v>92</v>
      </c>
      <c r="C22975" s="2" t="str" cm="1">
        <f t="array" ref="C22975">IsAsc(A22975)</f>
        <v>OK</v>
      </c>
    </row>
    <row r="22976" spans="1:3" hidden="1" x14ac:dyDescent="0.3">
      <c r="A22976" t="s">
        <v>115</v>
      </c>
      <c r="B22976">
        <v>92</v>
      </c>
      <c r="C22976" s="2" t="str" cm="1">
        <f t="array" ref="C22976">IsAsc(A22976)</f>
        <v>OK</v>
      </c>
    </row>
    <row r="22977" spans="1:3" hidden="1" x14ac:dyDescent="0.3">
      <c r="A22977" t="s">
        <v>115</v>
      </c>
      <c r="B22977">
        <v>92</v>
      </c>
      <c r="C22977" s="2" t="str" cm="1">
        <f t="array" ref="C22977">IsAsc(A22977)</f>
        <v>OK</v>
      </c>
    </row>
    <row r="22978" spans="1:3" hidden="1" x14ac:dyDescent="0.3">
      <c r="A22978" t="s">
        <v>115</v>
      </c>
      <c r="B22978">
        <v>92</v>
      </c>
      <c r="C22978" s="2" t="str" cm="1">
        <f t="array" ref="C22978">IsAsc(A22978)</f>
        <v>OK</v>
      </c>
    </row>
    <row r="22979" spans="1:3" hidden="1" x14ac:dyDescent="0.3">
      <c r="A22979" t="s">
        <v>115</v>
      </c>
      <c r="B22979">
        <v>92</v>
      </c>
      <c r="C22979" s="2" t="str" cm="1">
        <f t="array" ref="C22979">IsAsc(A22979)</f>
        <v>OK</v>
      </c>
    </row>
    <row r="22980" spans="1:3" hidden="1" x14ac:dyDescent="0.3">
      <c r="A22980" t="s">
        <v>115</v>
      </c>
      <c r="B22980">
        <v>92</v>
      </c>
      <c r="C22980" s="2" t="str" cm="1">
        <f t="array" ref="C22980">IsAsc(A22980)</f>
        <v>OK</v>
      </c>
    </row>
    <row r="22981" spans="1:3" hidden="1" x14ac:dyDescent="0.3">
      <c r="A22981" t="s">
        <v>115</v>
      </c>
      <c r="B22981">
        <v>92</v>
      </c>
      <c r="C22981" s="2" t="str" cm="1">
        <f t="array" ref="C22981">IsAsc(A22981)</f>
        <v>OK</v>
      </c>
    </row>
    <row r="22982" spans="1:3" hidden="1" x14ac:dyDescent="0.3">
      <c r="A22982" t="s">
        <v>115</v>
      </c>
      <c r="B22982">
        <v>92</v>
      </c>
      <c r="C22982" s="2" t="str" cm="1">
        <f t="array" ref="C22982">IsAsc(A22982)</f>
        <v>OK</v>
      </c>
    </row>
    <row r="22983" spans="1:3" hidden="1" x14ac:dyDescent="0.3">
      <c r="A22983" t="s">
        <v>115</v>
      </c>
      <c r="B22983">
        <v>92</v>
      </c>
      <c r="C22983" s="2" t="str" cm="1">
        <f t="array" ref="C22983">IsAsc(A22983)</f>
        <v>OK</v>
      </c>
    </row>
    <row r="22984" spans="1:3" hidden="1" x14ac:dyDescent="0.3">
      <c r="A22984" t="s">
        <v>115</v>
      </c>
      <c r="B22984">
        <v>92</v>
      </c>
      <c r="C22984" s="2" t="str" cm="1">
        <f t="array" ref="C22984">IsAsc(A22984)</f>
        <v>OK</v>
      </c>
    </row>
    <row r="22985" spans="1:3" hidden="1" x14ac:dyDescent="0.3">
      <c r="A22985" t="s">
        <v>115</v>
      </c>
      <c r="B22985">
        <v>92</v>
      </c>
      <c r="C22985" s="2" t="str" cm="1">
        <f t="array" ref="C22985">IsAsc(A22985)</f>
        <v>OK</v>
      </c>
    </row>
    <row r="22986" spans="1:3" hidden="1" x14ac:dyDescent="0.3">
      <c r="A22986" t="s">
        <v>115</v>
      </c>
      <c r="B22986">
        <v>92</v>
      </c>
      <c r="C22986" s="2" t="str" cm="1">
        <f t="array" ref="C22986">IsAsc(A22986)</f>
        <v>OK</v>
      </c>
    </row>
    <row r="22987" spans="1:3" hidden="1" x14ac:dyDescent="0.3">
      <c r="A22987" t="s">
        <v>115</v>
      </c>
      <c r="B22987">
        <v>92</v>
      </c>
      <c r="C22987" s="2" t="str" cm="1">
        <f t="array" ref="C22987">IsAsc(A22987)</f>
        <v>OK</v>
      </c>
    </row>
    <row r="22988" spans="1:3" hidden="1" x14ac:dyDescent="0.3">
      <c r="A22988" t="s">
        <v>115</v>
      </c>
      <c r="B22988">
        <v>92</v>
      </c>
      <c r="C22988" s="2" t="str" cm="1">
        <f t="array" ref="C22988">IsAsc(A22988)</f>
        <v>OK</v>
      </c>
    </row>
    <row r="22989" spans="1:3" hidden="1" x14ac:dyDescent="0.3">
      <c r="A22989" t="s">
        <v>115</v>
      </c>
      <c r="B22989">
        <v>92</v>
      </c>
      <c r="C22989" s="2" t="str" cm="1">
        <f t="array" ref="C22989">IsAsc(A22989)</f>
        <v>OK</v>
      </c>
    </row>
    <row r="22990" spans="1:3" hidden="1" x14ac:dyDescent="0.3">
      <c r="A22990" t="s">
        <v>115</v>
      </c>
      <c r="B22990">
        <v>92</v>
      </c>
      <c r="C22990" s="2" t="str" cm="1">
        <f t="array" ref="C22990">IsAsc(A22990)</f>
        <v>OK</v>
      </c>
    </row>
    <row r="22991" spans="1:3" hidden="1" x14ac:dyDescent="0.3">
      <c r="A22991" t="s">
        <v>115</v>
      </c>
      <c r="B22991">
        <v>92</v>
      </c>
      <c r="C22991" s="2" t="str" cm="1">
        <f t="array" ref="C22991">IsAsc(A22991)</f>
        <v>OK</v>
      </c>
    </row>
    <row r="22992" spans="1:3" hidden="1" x14ac:dyDescent="0.3">
      <c r="A22992" t="s">
        <v>115</v>
      </c>
      <c r="B22992">
        <v>92</v>
      </c>
      <c r="C22992" s="2" t="str" cm="1">
        <f t="array" ref="C22992">IsAsc(A22992)</f>
        <v>OK</v>
      </c>
    </row>
    <row r="22993" spans="1:3" hidden="1" x14ac:dyDescent="0.3">
      <c r="A22993" t="s">
        <v>115</v>
      </c>
      <c r="B22993">
        <v>92</v>
      </c>
      <c r="C22993" s="2" t="str" cm="1">
        <f t="array" ref="C22993">IsAsc(A22993)</f>
        <v>OK</v>
      </c>
    </row>
    <row r="22994" spans="1:3" hidden="1" x14ac:dyDescent="0.3">
      <c r="A22994" t="s">
        <v>115</v>
      </c>
      <c r="B22994">
        <v>92</v>
      </c>
      <c r="C22994" s="2" t="str" cm="1">
        <f t="array" ref="C22994">IsAsc(A22994)</f>
        <v>OK</v>
      </c>
    </row>
    <row r="22995" spans="1:3" hidden="1" x14ac:dyDescent="0.3">
      <c r="A22995" t="s">
        <v>115</v>
      </c>
      <c r="B22995">
        <v>92</v>
      </c>
      <c r="C22995" s="2" t="str" cm="1">
        <f t="array" ref="C22995">IsAsc(A22995)</f>
        <v>OK</v>
      </c>
    </row>
    <row r="22996" spans="1:3" hidden="1" x14ac:dyDescent="0.3">
      <c r="A22996" t="s">
        <v>115</v>
      </c>
      <c r="B22996">
        <v>92</v>
      </c>
      <c r="C22996" s="2" t="str" cm="1">
        <f t="array" ref="C22996">IsAsc(A22996)</f>
        <v>OK</v>
      </c>
    </row>
    <row r="22997" spans="1:3" hidden="1" x14ac:dyDescent="0.3">
      <c r="A22997" t="s">
        <v>115</v>
      </c>
      <c r="B22997">
        <v>92</v>
      </c>
      <c r="C22997" s="2" t="str" cm="1">
        <f t="array" ref="C22997">IsAsc(A22997)</f>
        <v>OK</v>
      </c>
    </row>
    <row r="22998" spans="1:3" hidden="1" x14ac:dyDescent="0.3">
      <c r="A22998" t="s">
        <v>115</v>
      </c>
      <c r="B22998">
        <v>92</v>
      </c>
      <c r="C22998" s="2" t="str" cm="1">
        <f t="array" ref="C22998">IsAsc(A22998)</f>
        <v>OK</v>
      </c>
    </row>
    <row r="22999" spans="1:3" hidden="1" x14ac:dyDescent="0.3">
      <c r="A22999" t="s">
        <v>115</v>
      </c>
      <c r="B22999">
        <v>92</v>
      </c>
      <c r="C22999" s="2" t="str" cm="1">
        <f t="array" ref="C22999">IsAsc(A22999)</f>
        <v>OK</v>
      </c>
    </row>
    <row r="23000" spans="1:3" hidden="1" x14ac:dyDescent="0.3">
      <c r="A23000" t="s">
        <v>115</v>
      </c>
      <c r="B23000">
        <v>92</v>
      </c>
      <c r="C23000" s="2" t="str" cm="1">
        <f t="array" ref="C23000">IsAsc(A23000)</f>
        <v>OK</v>
      </c>
    </row>
    <row r="23001" spans="1:3" hidden="1" x14ac:dyDescent="0.3">
      <c r="A23001" t="s">
        <v>115</v>
      </c>
      <c r="B23001">
        <v>92</v>
      </c>
      <c r="C23001" s="2" t="str" cm="1">
        <f t="array" ref="C23001">IsAsc(A23001)</f>
        <v>OK</v>
      </c>
    </row>
    <row r="23002" spans="1:3" hidden="1" x14ac:dyDescent="0.3">
      <c r="A23002" t="s">
        <v>115</v>
      </c>
      <c r="B23002">
        <v>92</v>
      </c>
      <c r="C23002" s="2" t="str" cm="1">
        <f t="array" ref="C23002">IsAsc(A23002)</f>
        <v>OK</v>
      </c>
    </row>
    <row r="23003" spans="1:3" hidden="1" x14ac:dyDescent="0.3">
      <c r="A23003" t="s">
        <v>115</v>
      </c>
      <c r="B23003">
        <v>92</v>
      </c>
      <c r="C23003" s="2" t="str" cm="1">
        <f t="array" ref="C23003">IsAsc(A23003)</f>
        <v>OK</v>
      </c>
    </row>
    <row r="23004" spans="1:3" hidden="1" x14ac:dyDescent="0.3">
      <c r="A23004" t="s">
        <v>115</v>
      </c>
      <c r="B23004">
        <v>92</v>
      </c>
      <c r="C23004" s="2" t="str" cm="1">
        <f t="array" ref="C23004">IsAsc(A23004)</f>
        <v>OK</v>
      </c>
    </row>
    <row r="23005" spans="1:3" hidden="1" x14ac:dyDescent="0.3">
      <c r="A23005" t="s">
        <v>115</v>
      </c>
      <c r="B23005">
        <v>92</v>
      </c>
      <c r="C23005" s="2" t="str" cm="1">
        <f t="array" ref="C23005">IsAsc(A23005)</f>
        <v>OK</v>
      </c>
    </row>
    <row r="23006" spans="1:3" hidden="1" x14ac:dyDescent="0.3">
      <c r="A23006" t="s">
        <v>115</v>
      </c>
      <c r="B23006">
        <v>92</v>
      </c>
      <c r="C23006" s="2" t="str" cm="1">
        <f t="array" ref="C23006">IsAsc(A23006)</f>
        <v>OK</v>
      </c>
    </row>
    <row r="23007" spans="1:3" hidden="1" x14ac:dyDescent="0.3">
      <c r="A23007" t="s">
        <v>115</v>
      </c>
      <c r="B23007">
        <v>92</v>
      </c>
      <c r="C23007" s="2" t="str" cm="1">
        <f t="array" ref="C23007">IsAsc(A23007)</f>
        <v>OK</v>
      </c>
    </row>
    <row r="23008" spans="1:3" hidden="1" x14ac:dyDescent="0.3">
      <c r="A23008" t="s">
        <v>115</v>
      </c>
      <c r="B23008">
        <v>92</v>
      </c>
      <c r="C23008" s="2" t="str" cm="1">
        <f t="array" ref="C23008">IsAsc(A23008)</f>
        <v>OK</v>
      </c>
    </row>
    <row r="23009" spans="1:3" hidden="1" x14ac:dyDescent="0.3">
      <c r="A23009" t="s">
        <v>115</v>
      </c>
      <c r="B23009">
        <v>92</v>
      </c>
      <c r="C23009" s="2" t="str" cm="1">
        <f t="array" ref="C23009">IsAsc(A23009)</f>
        <v>OK</v>
      </c>
    </row>
    <row r="23010" spans="1:3" hidden="1" x14ac:dyDescent="0.3">
      <c r="A23010" t="s">
        <v>115</v>
      </c>
      <c r="B23010">
        <v>92</v>
      </c>
      <c r="C23010" s="2" t="str" cm="1">
        <f t="array" ref="C23010">IsAsc(A23010)</f>
        <v>OK</v>
      </c>
    </row>
    <row r="23011" spans="1:3" hidden="1" x14ac:dyDescent="0.3">
      <c r="A23011" t="s">
        <v>115</v>
      </c>
      <c r="B23011">
        <v>92</v>
      </c>
      <c r="C23011" s="2" t="str" cm="1">
        <f t="array" ref="C23011">IsAsc(A23011)</f>
        <v>OK</v>
      </c>
    </row>
    <row r="23012" spans="1:3" hidden="1" x14ac:dyDescent="0.3">
      <c r="A23012" t="s">
        <v>115</v>
      </c>
      <c r="B23012">
        <v>92</v>
      </c>
      <c r="C23012" s="2" t="str" cm="1">
        <f t="array" ref="C23012">IsAsc(A23012)</f>
        <v>OK</v>
      </c>
    </row>
    <row r="23013" spans="1:3" hidden="1" x14ac:dyDescent="0.3">
      <c r="A23013" t="s">
        <v>115</v>
      </c>
      <c r="B23013">
        <v>92</v>
      </c>
      <c r="C23013" s="2" t="str" cm="1">
        <f t="array" ref="C23013">IsAsc(A23013)</f>
        <v>OK</v>
      </c>
    </row>
    <row r="23014" spans="1:3" hidden="1" x14ac:dyDescent="0.3">
      <c r="A23014" t="s">
        <v>115</v>
      </c>
      <c r="B23014">
        <v>92</v>
      </c>
      <c r="C23014" s="2" t="str" cm="1">
        <f t="array" ref="C23014">IsAsc(A23014)</f>
        <v>OK</v>
      </c>
    </row>
    <row r="23015" spans="1:3" hidden="1" x14ac:dyDescent="0.3">
      <c r="A23015" t="s">
        <v>115</v>
      </c>
      <c r="B23015">
        <v>92</v>
      </c>
      <c r="C23015" s="2" t="str" cm="1">
        <f t="array" ref="C23015">IsAsc(A23015)</f>
        <v>OK</v>
      </c>
    </row>
    <row r="23016" spans="1:3" hidden="1" x14ac:dyDescent="0.3">
      <c r="A23016" t="s">
        <v>115</v>
      </c>
      <c r="B23016">
        <v>92</v>
      </c>
      <c r="C23016" s="2" t="str" cm="1">
        <f t="array" ref="C23016">IsAsc(A23016)</f>
        <v>OK</v>
      </c>
    </row>
    <row r="23017" spans="1:3" hidden="1" x14ac:dyDescent="0.3">
      <c r="A23017" t="s">
        <v>115</v>
      </c>
      <c r="B23017">
        <v>92</v>
      </c>
      <c r="C23017" s="2" t="str" cm="1">
        <f t="array" ref="C23017">IsAsc(A23017)</f>
        <v>OK</v>
      </c>
    </row>
    <row r="23018" spans="1:3" hidden="1" x14ac:dyDescent="0.3">
      <c r="A23018" t="s">
        <v>115</v>
      </c>
      <c r="B23018">
        <v>92</v>
      </c>
      <c r="C23018" s="2" t="str" cm="1">
        <f t="array" ref="C23018">IsAsc(A23018)</f>
        <v>OK</v>
      </c>
    </row>
    <row r="23019" spans="1:3" hidden="1" x14ac:dyDescent="0.3">
      <c r="A23019" t="s">
        <v>115</v>
      </c>
      <c r="B23019">
        <v>92</v>
      </c>
      <c r="C23019" s="2" t="str" cm="1">
        <f t="array" ref="C23019">IsAsc(A23019)</f>
        <v>OK</v>
      </c>
    </row>
    <row r="23020" spans="1:3" hidden="1" x14ac:dyDescent="0.3">
      <c r="A23020" t="s">
        <v>115</v>
      </c>
      <c r="B23020">
        <v>92</v>
      </c>
      <c r="C23020" s="2" t="str" cm="1">
        <f t="array" ref="C23020">IsAsc(A23020)</f>
        <v>OK</v>
      </c>
    </row>
    <row r="23021" spans="1:3" hidden="1" x14ac:dyDescent="0.3">
      <c r="A23021" t="s">
        <v>115</v>
      </c>
      <c r="B23021">
        <v>92</v>
      </c>
      <c r="C23021" s="2" t="str" cm="1">
        <f t="array" ref="C23021">IsAsc(A23021)</f>
        <v>OK</v>
      </c>
    </row>
    <row r="23022" spans="1:3" hidden="1" x14ac:dyDescent="0.3">
      <c r="A23022" t="s">
        <v>115</v>
      </c>
      <c r="B23022">
        <v>92</v>
      </c>
      <c r="C23022" s="2" t="str" cm="1">
        <f t="array" ref="C23022">IsAsc(A23022)</f>
        <v>OK</v>
      </c>
    </row>
    <row r="23023" spans="1:3" hidden="1" x14ac:dyDescent="0.3">
      <c r="A23023" t="s">
        <v>115</v>
      </c>
      <c r="B23023">
        <v>92</v>
      </c>
      <c r="C23023" s="2" t="str" cm="1">
        <f t="array" ref="C23023">IsAsc(A23023)</f>
        <v>OK</v>
      </c>
    </row>
    <row r="23024" spans="1:3" hidden="1" x14ac:dyDescent="0.3">
      <c r="A23024" t="s">
        <v>115</v>
      </c>
      <c r="B23024">
        <v>92</v>
      </c>
      <c r="C23024" s="2" t="str" cm="1">
        <f t="array" ref="C23024">IsAsc(A23024)</f>
        <v>OK</v>
      </c>
    </row>
    <row r="23025" spans="1:3" hidden="1" x14ac:dyDescent="0.3">
      <c r="A23025" t="s">
        <v>115</v>
      </c>
      <c r="B23025">
        <v>92</v>
      </c>
      <c r="C23025" s="2" t="str" cm="1">
        <f t="array" ref="C23025">IsAsc(A23025)</f>
        <v>OK</v>
      </c>
    </row>
    <row r="23026" spans="1:3" hidden="1" x14ac:dyDescent="0.3">
      <c r="A23026" t="s">
        <v>115</v>
      </c>
      <c r="B23026">
        <v>92</v>
      </c>
      <c r="C23026" s="2" t="str" cm="1">
        <f t="array" ref="C23026">IsAsc(A23026)</f>
        <v>OK</v>
      </c>
    </row>
    <row r="23027" spans="1:3" hidden="1" x14ac:dyDescent="0.3">
      <c r="A23027" t="s">
        <v>115</v>
      </c>
      <c r="B23027">
        <v>92</v>
      </c>
      <c r="C23027" s="2" t="str" cm="1">
        <f t="array" ref="C23027">IsAsc(A23027)</f>
        <v>OK</v>
      </c>
    </row>
    <row r="23028" spans="1:3" hidden="1" x14ac:dyDescent="0.3">
      <c r="A23028" t="s">
        <v>115</v>
      </c>
      <c r="B23028">
        <v>92</v>
      </c>
      <c r="C23028" s="2" t="str" cm="1">
        <f t="array" ref="C23028">IsAsc(A23028)</f>
        <v>OK</v>
      </c>
    </row>
    <row r="23029" spans="1:3" hidden="1" x14ac:dyDescent="0.3">
      <c r="A23029" t="s">
        <v>115</v>
      </c>
      <c r="B23029">
        <v>92</v>
      </c>
      <c r="C23029" s="2" t="str" cm="1">
        <f t="array" ref="C23029">IsAsc(A23029)</f>
        <v>OK</v>
      </c>
    </row>
    <row r="23030" spans="1:3" hidden="1" x14ac:dyDescent="0.3">
      <c r="A23030" t="s">
        <v>115</v>
      </c>
      <c r="B23030">
        <v>92</v>
      </c>
      <c r="C23030" s="2" t="str" cm="1">
        <f t="array" ref="C23030">IsAsc(A23030)</f>
        <v>OK</v>
      </c>
    </row>
    <row r="23031" spans="1:3" hidden="1" x14ac:dyDescent="0.3">
      <c r="A23031" t="s">
        <v>115</v>
      </c>
      <c r="B23031">
        <v>92</v>
      </c>
      <c r="C23031" s="2" t="str" cm="1">
        <f t="array" ref="C23031">IsAsc(A23031)</f>
        <v>OK</v>
      </c>
    </row>
    <row r="23032" spans="1:3" hidden="1" x14ac:dyDescent="0.3">
      <c r="A23032" t="s">
        <v>115</v>
      </c>
      <c r="B23032">
        <v>92</v>
      </c>
      <c r="C23032" s="2" t="str" cm="1">
        <f t="array" ref="C23032">IsAsc(A23032)</f>
        <v>OK</v>
      </c>
    </row>
    <row r="23033" spans="1:3" hidden="1" x14ac:dyDescent="0.3">
      <c r="A23033" t="s">
        <v>115</v>
      </c>
      <c r="B23033">
        <v>92</v>
      </c>
      <c r="C23033" s="2" t="str" cm="1">
        <f t="array" ref="C23033">IsAsc(A23033)</f>
        <v>OK</v>
      </c>
    </row>
    <row r="23034" spans="1:3" hidden="1" x14ac:dyDescent="0.3">
      <c r="A23034" t="s">
        <v>115</v>
      </c>
      <c r="B23034">
        <v>92</v>
      </c>
      <c r="C23034" s="2" t="str" cm="1">
        <f t="array" ref="C23034">IsAsc(A23034)</f>
        <v>OK</v>
      </c>
    </row>
    <row r="23035" spans="1:3" hidden="1" x14ac:dyDescent="0.3">
      <c r="A23035" t="s">
        <v>115</v>
      </c>
      <c r="B23035">
        <v>92</v>
      </c>
      <c r="C23035" s="2" t="str" cm="1">
        <f t="array" ref="C23035">IsAsc(A23035)</f>
        <v>OK</v>
      </c>
    </row>
    <row r="23036" spans="1:3" hidden="1" x14ac:dyDescent="0.3">
      <c r="A23036" t="s">
        <v>115</v>
      </c>
      <c r="B23036">
        <v>92</v>
      </c>
      <c r="C23036" s="2" t="str" cm="1">
        <f t="array" ref="C23036">IsAsc(A23036)</f>
        <v>OK</v>
      </c>
    </row>
    <row r="23037" spans="1:3" hidden="1" x14ac:dyDescent="0.3">
      <c r="A23037" t="s">
        <v>115</v>
      </c>
      <c r="B23037">
        <v>92</v>
      </c>
      <c r="C23037" s="2" t="str" cm="1">
        <f t="array" ref="C23037">IsAsc(A23037)</f>
        <v>OK</v>
      </c>
    </row>
    <row r="23038" spans="1:3" hidden="1" x14ac:dyDescent="0.3">
      <c r="A23038" t="s">
        <v>115</v>
      </c>
      <c r="B23038">
        <v>92</v>
      </c>
      <c r="C23038" s="2" t="str" cm="1">
        <f t="array" ref="C23038">IsAsc(A23038)</f>
        <v>OK</v>
      </c>
    </row>
    <row r="23039" spans="1:3" hidden="1" x14ac:dyDescent="0.3">
      <c r="A23039" t="s">
        <v>115</v>
      </c>
      <c r="B23039">
        <v>92</v>
      </c>
      <c r="C23039" s="2" t="str" cm="1">
        <f t="array" ref="C23039">IsAsc(A23039)</f>
        <v>OK</v>
      </c>
    </row>
    <row r="23040" spans="1:3" hidden="1" x14ac:dyDescent="0.3">
      <c r="A23040" t="s">
        <v>115</v>
      </c>
      <c r="B23040">
        <v>92</v>
      </c>
      <c r="C23040" s="2" t="str" cm="1">
        <f t="array" ref="C23040">IsAsc(A23040)</f>
        <v>OK</v>
      </c>
    </row>
    <row r="23041" spans="1:3" hidden="1" x14ac:dyDescent="0.3">
      <c r="A23041" t="s">
        <v>115</v>
      </c>
      <c r="B23041">
        <v>92</v>
      </c>
      <c r="C23041" s="2" t="str" cm="1">
        <f t="array" ref="C23041">IsAsc(A23041)</f>
        <v>OK</v>
      </c>
    </row>
    <row r="23042" spans="1:3" hidden="1" x14ac:dyDescent="0.3">
      <c r="A23042" t="s">
        <v>115</v>
      </c>
      <c r="B23042">
        <v>92</v>
      </c>
      <c r="C23042" s="2" t="str" cm="1">
        <f t="array" ref="C23042">IsAsc(A23042)</f>
        <v>OK</v>
      </c>
    </row>
    <row r="23043" spans="1:3" hidden="1" x14ac:dyDescent="0.3">
      <c r="A23043" t="s">
        <v>115</v>
      </c>
      <c r="B23043">
        <v>92</v>
      </c>
      <c r="C23043" s="2" t="str" cm="1">
        <f t="array" ref="C23043">IsAsc(A23043)</f>
        <v>OK</v>
      </c>
    </row>
    <row r="23044" spans="1:3" hidden="1" x14ac:dyDescent="0.3">
      <c r="A23044" t="s">
        <v>115</v>
      </c>
      <c r="B23044">
        <v>92</v>
      </c>
      <c r="C23044" s="2" t="str" cm="1">
        <f t="array" ref="C23044">IsAsc(A23044)</f>
        <v>OK</v>
      </c>
    </row>
    <row r="23045" spans="1:3" hidden="1" x14ac:dyDescent="0.3">
      <c r="A23045" t="s">
        <v>115</v>
      </c>
      <c r="B23045">
        <v>92</v>
      </c>
      <c r="C23045" s="2" t="str" cm="1">
        <f t="array" ref="C23045">IsAsc(A23045)</f>
        <v>OK</v>
      </c>
    </row>
    <row r="23046" spans="1:3" hidden="1" x14ac:dyDescent="0.3">
      <c r="A23046" t="s">
        <v>115</v>
      </c>
      <c r="B23046">
        <v>92</v>
      </c>
      <c r="C23046" s="2" t="str" cm="1">
        <f t="array" ref="C23046">IsAsc(A23046)</f>
        <v>OK</v>
      </c>
    </row>
    <row r="23047" spans="1:3" hidden="1" x14ac:dyDescent="0.3">
      <c r="A23047" t="s">
        <v>115</v>
      </c>
      <c r="B23047">
        <v>92</v>
      </c>
      <c r="C23047" s="2" t="str" cm="1">
        <f t="array" ref="C23047">IsAsc(A23047)</f>
        <v>OK</v>
      </c>
    </row>
    <row r="23048" spans="1:3" hidden="1" x14ac:dyDescent="0.3">
      <c r="A23048" t="s">
        <v>115</v>
      </c>
      <c r="B23048">
        <v>92</v>
      </c>
      <c r="C23048" s="2" t="str" cm="1">
        <f t="array" ref="C23048">IsAsc(A23048)</f>
        <v>OK</v>
      </c>
    </row>
    <row r="23049" spans="1:3" hidden="1" x14ac:dyDescent="0.3">
      <c r="A23049" t="s">
        <v>115</v>
      </c>
      <c r="B23049">
        <v>92</v>
      </c>
      <c r="C23049" s="2" t="str" cm="1">
        <f t="array" ref="C23049">IsAsc(A23049)</f>
        <v>OK</v>
      </c>
    </row>
    <row r="23050" spans="1:3" hidden="1" x14ac:dyDescent="0.3">
      <c r="A23050" t="s">
        <v>115</v>
      </c>
      <c r="B23050">
        <v>92</v>
      </c>
      <c r="C23050" s="2" t="str" cm="1">
        <f t="array" ref="C23050">IsAsc(A23050)</f>
        <v>OK</v>
      </c>
    </row>
    <row r="23051" spans="1:3" hidden="1" x14ac:dyDescent="0.3">
      <c r="A23051" t="s">
        <v>115</v>
      </c>
      <c r="B23051">
        <v>92</v>
      </c>
      <c r="C23051" s="2" t="str" cm="1">
        <f t="array" ref="C23051">IsAsc(A23051)</f>
        <v>OK</v>
      </c>
    </row>
    <row r="23052" spans="1:3" hidden="1" x14ac:dyDescent="0.3">
      <c r="A23052" t="s">
        <v>115</v>
      </c>
      <c r="B23052">
        <v>92</v>
      </c>
      <c r="C23052" s="2" t="str" cm="1">
        <f t="array" ref="C23052">IsAsc(A23052)</f>
        <v>OK</v>
      </c>
    </row>
    <row r="23053" spans="1:3" hidden="1" x14ac:dyDescent="0.3">
      <c r="A23053" t="s">
        <v>115</v>
      </c>
      <c r="B23053">
        <v>92</v>
      </c>
      <c r="C23053" s="2" t="str" cm="1">
        <f t="array" ref="C23053">IsAsc(A23053)</f>
        <v>OK</v>
      </c>
    </row>
    <row r="23054" spans="1:3" hidden="1" x14ac:dyDescent="0.3">
      <c r="A23054" t="s">
        <v>115</v>
      </c>
      <c r="B23054">
        <v>92</v>
      </c>
      <c r="C23054" s="2" t="str" cm="1">
        <f t="array" ref="C23054">IsAsc(A23054)</f>
        <v>OK</v>
      </c>
    </row>
    <row r="23055" spans="1:3" hidden="1" x14ac:dyDescent="0.3">
      <c r="A23055" t="s">
        <v>115</v>
      </c>
      <c r="B23055">
        <v>92</v>
      </c>
      <c r="C23055" s="2" t="str" cm="1">
        <f t="array" ref="C23055">IsAsc(A23055)</f>
        <v>OK</v>
      </c>
    </row>
    <row r="23056" spans="1:3" hidden="1" x14ac:dyDescent="0.3">
      <c r="A23056" t="s">
        <v>115</v>
      </c>
      <c r="B23056">
        <v>92</v>
      </c>
      <c r="C23056" s="2" t="str" cm="1">
        <f t="array" ref="C23056">IsAsc(A23056)</f>
        <v>OK</v>
      </c>
    </row>
    <row r="23057" spans="1:3" hidden="1" x14ac:dyDescent="0.3">
      <c r="A23057" t="s">
        <v>115</v>
      </c>
      <c r="B23057">
        <v>92</v>
      </c>
      <c r="C23057" s="2" t="str" cm="1">
        <f t="array" ref="C23057">IsAsc(A23057)</f>
        <v>OK</v>
      </c>
    </row>
    <row r="23058" spans="1:3" hidden="1" x14ac:dyDescent="0.3">
      <c r="A23058" t="s">
        <v>115</v>
      </c>
      <c r="B23058">
        <v>92</v>
      </c>
      <c r="C23058" s="2" t="str" cm="1">
        <f t="array" ref="C23058">IsAsc(A23058)</f>
        <v>OK</v>
      </c>
    </row>
    <row r="23059" spans="1:3" hidden="1" x14ac:dyDescent="0.3">
      <c r="A23059" t="s">
        <v>115</v>
      </c>
      <c r="B23059">
        <v>92</v>
      </c>
      <c r="C23059" s="2" t="str" cm="1">
        <f t="array" ref="C23059">IsAsc(A23059)</f>
        <v>OK</v>
      </c>
    </row>
    <row r="23060" spans="1:3" hidden="1" x14ac:dyDescent="0.3">
      <c r="A23060" t="s">
        <v>115</v>
      </c>
      <c r="B23060">
        <v>92</v>
      </c>
      <c r="C23060" s="2" t="str" cm="1">
        <f t="array" ref="C23060">IsAsc(A23060)</f>
        <v>OK</v>
      </c>
    </row>
    <row r="23061" spans="1:3" hidden="1" x14ac:dyDescent="0.3">
      <c r="A23061" t="s">
        <v>115</v>
      </c>
      <c r="B23061">
        <v>92</v>
      </c>
      <c r="C23061" s="2" t="str" cm="1">
        <f t="array" ref="C23061">IsAsc(A23061)</f>
        <v>OK</v>
      </c>
    </row>
    <row r="23062" spans="1:3" hidden="1" x14ac:dyDescent="0.3">
      <c r="A23062" t="s">
        <v>116</v>
      </c>
      <c r="B23062">
        <v>92</v>
      </c>
      <c r="C23062" s="2" t="str" cm="1">
        <f t="array" ref="C23062">IsAsc(A23062)</f>
        <v>OK</v>
      </c>
    </row>
    <row r="23063" spans="1:3" hidden="1" x14ac:dyDescent="0.3">
      <c r="A23063" t="s">
        <v>116</v>
      </c>
      <c r="B23063">
        <v>92</v>
      </c>
      <c r="C23063" s="2" t="str" cm="1">
        <f t="array" ref="C23063">IsAsc(A23063)</f>
        <v>OK</v>
      </c>
    </row>
    <row r="23064" spans="1:3" hidden="1" x14ac:dyDescent="0.3">
      <c r="A23064" t="s">
        <v>116</v>
      </c>
      <c r="B23064">
        <v>92</v>
      </c>
      <c r="C23064" s="2" t="str" cm="1">
        <f t="array" ref="C23064">IsAsc(A23064)</f>
        <v>OK</v>
      </c>
    </row>
    <row r="23065" spans="1:3" hidden="1" x14ac:dyDescent="0.3">
      <c r="A23065" t="s">
        <v>116</v>
      </c>
      <c r="B23065">
        <v>92</v>
      </c>
      <c r="C23065" s="2" t="str" cm="1">
        <f t="array" ref="C23065">IsAsc(A23065)</f>
        <v>OK</v>
      </c>
    </row>
    <row r="23066" spans="1:3" hidden="1" x14ac:dyDescent="0.3">
      <c r="A23066" t="s">
        <v>116</v>
      </c>
      <c r="B23066">
        <v>92</v>
      </c>
      <c r="C23066" s="2" t="str" cm="1">
        <f t="array" ref="C23066">IsAsc(A23066)</f>
        <v>OK</v>
      </c>
    </row>
    <row r="23067" spans="1:3" hidden="1" x14ac:dyDescent="0.3">
      <c r="A23067" t="s">
        <v>116</v>
      </c>
      <c r="B23067">
        <v>92</v>
      </c>
      <c r="C23067" s="2" t="str" cm="1">
        <f t="array" ref="C23067">IsAsc(A23067)</f>
        <v>OK</v>
      </c>
    </row>
    <row r="23068" spans="1:3" hidden="1" x14ac:dyDescent="0.3">
      <c r="A23068" t="s">
        <v>116</v>
      </c>
      <c r="B23068">
        <v>92</v>
      </c>
      <c r="C23068" s="2" t="str" cm="1">
        <f t="array" ref="C23068">IsAsc(A23068)</f>
        <v>OK</v>
      </c>
    </row>
    <row r="23069" spans="1:3" hidden="1" x14ac:dyDescent="0.3">
      <c r="A23069" t="s">
        <v>116</v>
      </c>
      <c r="B23069">
        <v>92</v>
      </c>
      <c r="C23069" s="2" t="str" cm="1">
        <f t="array" ref="C23069">IsAsc(A23069)</f>
        <v>OK</v>
      </c>
    </row>
    <row r="23070" spans="1:3" hidden="1" x14ac:dyDescent="0.3">
      <c r="A23070" t="s">
        <v>116</v>
      </c>
      <c r="B23070">
        <v>92</v>
      </c>
      <c r="C23070" s="2" t="str" cm="1">
        <f t="array" ref="C23070">IsAsc(A23070)</f>
        <v>OK</v>
      </c>
    </row>
    <row r="23071" spans="1:3" hidden="1" x14ac:dyDescent="0.3">
      <c r="A23071" t="s">
        <v>116</v>
      </c>
      <c r="B23071">
        <v>92</v>
      </c>
      <c r="C23071" s="2" t="str" cm="1">
        <f t="array" ref="C23071">IsAsc(A23071)</f>
        <v>OK</v>
      </c>
    </row>
    <row r="23072" spans="1:3" hidden="1" x14ac:dyDescent="0.3">
      <c r="A23072" t="s">
        <v>116</v>
      </c>
      <c r="B23072">
        <v>92</v>
      </c>
      <c r="C23072" s="2" t="str" cm="1">
        <f t="array" ref="C23072">IsAsc(A23072)</f>
        <v>OK</v>
      </c>
    </row>
    <row r="23073" spans="1:3" hidden="1" x14ac:dyDescent="0.3">
      <c r="A23073" t="s">
        <v>116</v>
      </c>
      <c r="B23073">
        <v>92</v>
      </c>
      <c r="C23073" s="2" t="str" cm="1">
        <f t="array" ref="C23073">IsAsc(A23073)</f>
        <v>OK</v>
      </c>
    </row>
    <row r="23074" spans="1:3" hidden="1" x14ac:dyDescent="0.3">
      <c r="A23074" t="s">
        <v>116</v>
      </c>
      <c r="B23074">
        <v>92</v>
      </c>
      <c r="C23074" s="2" t="str" cm="1">
        <f t="array" ref="C23074">IsAsc(A23074)</f>
        <v>OK</v>
      </c>
    </row>
    <row r="23075" spans="1:3" hidden="1" x14ac:dyDescent="0.3">
      <c r="A23075" t="s">
        <v>116</v>
      </c>
      <c r="B23075">
        <v>92</v>
      </c>
      <c r="C23075" s="2" t="str" cm="1">
        <f t="array" ref="C23075">IsAsc(A23075)</f>
        <v>OK</v>
      </c>
    </row>
    <row r="23076" spans="1:3" hidden="1" x14ac:dyDescent="0.3">
      <c r="A23076" t="s">
        <v>116</v>
      </c>
      <c r="B23076">
        <v>92</v>
      </c>
      <c r="C23076" s="2" t="str" cm="1">
        <f t="array" ref="C23076">IsAsc(A23076)</f>
        <v>OK</v>
      </c>
    </row>
    <row r="23077" spans="1:3" hidden="1" x14ac:dyDescent="0.3">
      <c r="A23077" t="s">
        <v>116</v>
      </c>
      <c r="B23077">
        <v>92</v>
      </c>
      <c r="C23077" s="2" t="str" cm="1">
        <f t="array" ref="C23077">IsAsc(A23077)</f>
        <v>OK</v>
      </c>
    </row>
    <row r="23078" spans="1:3" hidden="1" x14ac:dyDescent="0.3">
      <c r="A23078" t="s">
        <v>116</v>
      </c>
      <c r="B23078">
        <v>92</v>
      </c>
      <c r="C23078" s="2" t="str" cm="1">
        <f t="array" ref="C23078">IsAsc(A23078)</f>
        <v>OK</v>
      </c>
    </row>
    <row r="23079" spans="1:3" hidden="1" x14ac:dyDescent="0.3">
      <c r="A23079" t="s">
        <v>116</v>
      </c>
      <c r="B23079">
        <v>92</v>
      </c>
      <c r="C23079" s="2" t="str" cm="1">
        <f t="array" ref="C23079">IsAsc(A23079)</f>
        <v>OK</v>
      </c>
    </row>
    <row r="23080" spans="1:3" hidden="1" x14ac:dyDescent="0.3">
      <c r="A23080" t="s">
        <v>116</v>
      </c>
      <c r="B23080">
        <v>92</v>
      </c>
      <c r="C23080" s="2" t="str" cm="1">
        <f t="array" ref="C23080">IsAsc(A23080)</f>
        <v>OK</v>
      </c>
    </row>
    <row r="23081" spans="1:3" hidden="1" x14ac:dyDescent="0.3">
      <c r="A23081" t="s">
        <v>116</v>
      </c>
      <c r="B23081">
        <v>92</v>
      </c>
      <c r="C23081" s="2" t="str" cm="1">
        <f t="array" ref="C23081">IsAsc(A23081)</f>
        <v>OK</v>
      </c>
    </row>
    <row r="23082" spans="1:3" hidden="1" x14ac:dyDescent="0.3">
      <c r="A23082" t="s">
        <v>116</v>
      </c>
      <c r="B23082">
        <v>92</v>
      </c>
      <c r="C23082" s="2" t="str" cm="1">
        <f t="array" ref="C23082">IsAsc(A23082)</f>
        <v>OK</v>
      </c>
    </row>
    <row r="23083" spans="1:3" hidden="1" x14ac:dyDescent="0.3">
      <c r="A23083" t="s">
        <v>116</v>
      </c>
      <c r="B23083">
        <v>92</v>
      </c>
      <c r="C23083" s="2" t="str" cm="1">
        <f t="array" ref="C23083">IsAsc(A23083)</f>
        <v>OK</v>
      </c>
    </row>
    <row r="23084" spans="1:3" hidden="1" x14ac:dyDescent="0.3">
      <c r="A23084" t="s">
        <v>116</v>
      </c>
      <c r="B23084">
        <v>92</v>
      </c>
      <c r="C23084" s="2" t="str" cm="1">
        <f t="array" ref="C23084">IsAsc(A23084)</f>
        <v>OK</v>
      </c>
    </row>
    <row r="23085" spans="1:3" hidden="1" x14ac:dyDescent="0.3">
      <c r="A23085" t="s">
        <v>116</v>
      </c>
      <c r="B23085">
        <v>92</v>
      </c>
      <c r="C23085" s="2" t="str" cm="1">
        <f t="array" ref="C23085">IsAsc(A23085)</f>
        <v>OK</v>
      </c>
    </row>
    <row r="23086" spans="1:3" hidden="1" x14ac:dyDescent="0.3">
      <c r="A23086" t="s">
        <v>116</v>
      </c>
      <c r="B23086">
        <v>92</v>
      </c>
      <c r="C23086" s="2" t="str" cm="1">
        <f t="array" ref="C23086">IsAsc(A23086)</f>
        <v>OK</v>
      </c>
    </row>
    <row r="23087" spans="1:3" hidden="1" x14ac:dyDescent="0.3">
      <c r="A23087" t="s">
        <v>116</v>
      </c>
      <c r="B23087">
        <v>92</v>
      </c>
      <c r="C23087" s="2" t="str" cm="1">
        <f t="array" ref="C23087">IsAsc(A23087)</f>
        <v>OK</v>
      </c>
    </row>
    <row r="23088" spans="1:3" hidden="1" x14ac:dyDescent="0.3">
      <c r="A23088" t="s">
        <v>116</v>
      </c>
      <c r="B23088">
        <v>92</v>
      </c>
      <c r="C23088" s="2" t="str" cm="1">
        <f t="array" ref="C23088">IsAsc(A23088)</f>
        <v>OK</v>
      </c>
    </row>
    <row r="23089" spans="1:3" hidden="1" x14ac:dyDescent="0.3">
      <c r="A23089" t="s">
        <v>116</v>
      </c>
      <c r="B23089">
        <v>92</v>
      </c>
      <c r="C23089" s="2" t="str" cm="1">
        <f t="array" ref="C23089">IsAsc(A23089)</f>
        <v>OK</v>
      </c>
    </row>
    <row r="23090" spans="1:3" hidden="1" x14ac:dyDescent="0.3">
      <c r="A23090" t="s">
        <v>116</v>
      </c>
      <c r="B23090">
        <v>92</v>
      </c>
      <c r="C23090" s="2" t="str" cm="1">
        <f t="array" ref="C23090">IsAsc(A23090)</f>
        <v>OK</v>
      </c>
    </row>
    <row r="23091" spans="1:3" hidden="1" x14ac:dyDescent="0.3">
      <c r="A23091" t="s">
        <v>116</v>
      </c>
      <c r="B23091">
        <v>92</v>
      </c>
      <c r="C23091" s="2" t="str" cm="1">
        <f t="array" ref="C23091">IsAsc(A23091)</f>
        <v>OK</v>
      </c>
    </row>
    <row r="23092" spans="1:3" hidden="1" x14ac:dyDescent="0.3">
      <c r="A23092" t="s">
        <v>116</v>
      </c>
      <c r="B23092">
        <v>92</v>
      </c>
      <c r="C23092" s="2" t="str" cm="1">
        <f t="array" ref="C23092">IsAsc(A23092)</f>
        <v>OK</v>
      </c>
    </row>
    <row r="23093" spans="1:3" hidden="1" x14ac:dyDescent="0.3">
      <c r="A23093" t="s">
        <v>116</v>
      </c>
      <c r="B23093">
        <v>92</v>
      </c>
      <c r="C23093" s="2" t="str" cm="1">
        <f t="array" ref="C23093">IsAsc(A23093)</f>
        <v>OK</v>
      </c>
    </row>
    <row r="23094" spans="1:3" hidden="1" x14ac:dyDescent="0.3">
      <c r="A23094" t="s">
        <v>116</v>
      </c>
      <c r="B23094">
        <v>92</v>
      </c>
      <c r="C23094" s="2" t="str" cm="1">
        <f t="array" ref="C23094">IsAsc(A23094)</f>
        <v>OK</v>
      </c>
    </row>
    <row r="23095" spans="1:3" hidden="1" x14ac:dyDescent="0.3">
      <c r="A23095" t="s">
        <v>116</v>
      </c>
      <c r="B23095">
        <v>92</v>
      </c>
      <c r="C23095" s="2" t="str" cm="1">
        <f t="array" ref="C23095">IsAsc(A23095)</f>
        <v>OK</v>
      </c>
    </row>
    <row r="23096" spans="1:3" hidden="1" x14ac:dyDescent="0.3">
      <c r="A23096" t="s">
        <v>116</v>
      </c>
      <c r="B23096">
        <v>92</v>
      </c>
      <c r="C23096" s="2" t="str" cm="1">
        <f t="array" ref="C23096">IsAsc(A23096)</f>
        <v>OK</v>
      </c>
    </row>
    <row r="23097" spans="1:3" hidden="1" x14ac:dyDescent="0.3">
      <c r="A23097" t="s">
        <v>116</v>
      </c>
      <c r="B23097">
        <v>92</v>
      </c>
      <c r="C23097" s="2" t="str" cm="1">
        <f t="array" ref="C23097">IsAsc(A23097)</f>
        <v>OK</v>
      </c>
    </row>
    <row r="23098" spans="1:3" hidden="1" x14ac:dyDescent="0.3">
      <c r="A23098" t="s">
        <v>116</v>
      </c>
      <c r="B23098">
        <v>92</v>
      </c>
      <c r="C23098" s="2" t="str" cm="1">
        <f t="array" ref="C23098">IsAsc(A23098)</f>
        <v>OK</v>
      </c>
    </row>
    <row r="23099" spans="1:3" hidden="1" x14ac:dyDescent="0.3">
      <c r="A23099" t="s">
        <v>116</v>
      </c>
      <c r="B23099">
        <v>92</v>
      </c>
      <c r="C23099" s="2" t="str" cm="1">
        <f t="array" ref="C23099">IsAsc(A23099)</f>
        <v>OK</v>
      </c>
    </row>
    <row r="23100" spans="1:3" hidden="1" x14ac:dyDescent="0.3">
      <c r="A23100" t="s">
        <v>116</v>
      </c>
      <c r="B23100">
        <v>92</v>
      </c>
      <c r="C23100" s="2" t="str" cm="1">
        <f t="array" ref="C23100">IsAsc(A23100)</f>
        <v>OK</v>
      </c>
    </row>
    <row r="23101" spans="1:3" hidden="1" x14ac:dyDescent="0.3">
      <c r="A23101" t="s">
        <v>116</v>
      </c>
      <c r="B23101">
        <v>92</v>
      </c>
      <c r="C23101" s="2" t="str" cm="1">
        <f t="array" ref="C23101">IsAsc(A23101)</f>
        <v>OK</v>
      </c>
    </row>
    <row r="23102" spans="1:3" hidden="1" x14ac:dyDescent="0.3">
      <c r="A23102" t="s">
        <v>118</v>
      </c>
      <c r="B23102">
        <v>92</v>
      </c>
      <c r="C23102" s="2" t="str" cm="1">
        <f t="array" ref="C23102">IsAsc(A23102)</f>
        <v>OK</v>
      </c>
    </row>
    <row r="23103" spans="1:3" hidden="1" x14ac:dyDescent="0.3">
      <c r="A23103" t="s">
        <v>118</v>
      </c>
      <c r="B23103">
        <v>92</v>
      </c>
      <c r="C23103" s="2" t="str" cm="1">
        <f t="array" ref="C23103">IsAsc(A23103)</f>
        <v>OK</v>
      </c>
    </row>
    <row r="23104" spans="1:3" hidden="1" x14ac:dyDescent="0.3">
      <c r="A23104" t="s">
        <v>118</v>
      </c>
      <c r="B23104">
        <v>92</v>
      </c>
      <c r="C23104" s="2" t="str" cm="1">
        <f t="array" ref="C23104">IsAsc(A23104)</f>
        <v>OK</v>
      </c>
    </row>
    <row r="23105" spans="1:3" hidden="1" x14ac:dyDescent="0.3">
      <c r="A23105" t="s">
        <v>118</v>
      </c>
      <c r="B23105">
        <v>92</v>
      </c>
      <c r="C23105" s="2" t="str" cm="1">
        <f t="array" ref="C23105">IsAsc(A23105)</f>
        <v>OK</v>
      </c>
    </row>
    <row r="23106" spans="1:3" hidden="1" x14ac:dyDescent="0.3">
      <c r="A23106" t="s">
        <v>118</v>
      </c>
      <c r="B23106">
        <v>92</v>
      </c>
      <c r="C23106" s="2" t="str" cm="1">
        <f t="array" ref="C23106">IsAsc(A23106)</f>
        <v>OK</v>
      </c>
    </row>
    <row r="23107" spans="1:3" hidden="1" x14ac:dyDescent="0.3">
      <c r="A23107" t="s">
        <v>118</v>
      </c>
      <c r="B23107">
        <v>92</v>
      </c>
      <c r="C23107" s="2" t="str" cm="1">
        <f t="array" ref="C23107">IsAsc(A23107)</f>
        <v>OK</v>
      </c>
    </row>
    <row r="23108" spans="1:3" hidden="1" x14ac:dyDescent="0.3">
      <c r="A23108" t="s">
        <v>119</v>
      </c>
      <c r="B23108">
        <v>92</v>
      </c>
      <c r="C23108" s="2" t="str" cm="1">
        <f t="array" ref="C23108">IsAsc(A23108)</f>
        <v>OK</v>
      </c>
    </row>
    <row r="23109" spans="1:3" hidden="1" x14ac:dyDescent="0.3">
      <c r="A23109" t="s">
        <v>119</v>
      </c>
      <c r="B23109">
        <v>92</v>
      </c>
      <c r="C23109" s="2" t="str" cm="1">
        <f t="array" ref="C23109">IsAsc(A23109)</f>
        <v>OK</v>
      </c>
    </row>
    <row r="23110" spans="1:3" hidden="1" x14ac:dyDescent="0.3">
      <c r="A23110" t="s">
        <v>119</v>
      </c>
      <c r="B23110">
        <v>92</v>
      </c>
      <c r="C23110" s="2" t="str" cm="1">
        <f t="array" ref="C23110">IsAsc(A23110)</f>
        <v>OK</v>
      </c>
    </row>
    <row r="23111" spans="1:3" hidden="1" x14ac:dyDescent="0.3">
      <c r="A23111" t="s">
        <v>119</v>
      </c>
      <c r="B23111">
        <v>92</v>
      </c>
      <c r="C23111" s="2" t="str" cm="1">
        <f t="array" ref="C23111">IsAsc(A23111)</f>
        <v>OK</v>
      </c>
    </row>
    <row r="23112" spans="1:3" hidden="1" x14ac:dyDescent="0.3">
      <c r="A23112" t="s">
        <v>119</v>
      </c>
      <c r="B23112">
        <v>92</v>
      </c>
      <c r="C23112" s="2" t="str" cm="1">
        <f t="array" ref="C23112">IsAsc(A23112)</f>
        <v>OK</v>
      </c>
    </row>
    <row r="23113" spans="1:3" hidden="1" x14ac:dyDescent="0.3">
      <c r="A23113" t="s">
        <v>119</v>
      </c>
      <c r="B23113">
        <v>92</v>
      </c>
      <c r="C23113" s="2" t="str" cm="1">
        <f t="array" ref="C23113">IsAsc(A23113)</f>
        <v>OK</v>
      </c>
    </row>
    <row r="23114" spans="1:3" hidden="1" x14ac:dyDescent="0.3">
      <c r="A23114" t="s">
        <v>119</v>
      </c>
      <c r="B23114">
        <v>92</v>
      </c>
      <c r="C23114" s="2" t="str" cm="1">
        <f t="array" ref="C23114">IsAsc(A23114)</f>
        <v>OK</v>
      </c>
    </row>
    <row r="23115" spans="1:3" hidden="1" x14ac:dyDescent="0.3">
      <c r="A23115" t="s">
        <v>119</v>
      </c>
      <c r="B23115">
        <v>92</v>
      </c>
      <c r="C23115" s="2" t="str" cm="1">
        <f t="array" ref="C23115">IsAsc(A23115)</f>
        <v>OK</v>
      </c>
    </row>
    <row r="23116" spans="1:3" hidden="1" x14ac:dyDescent="0.3">
      <c r="A23116" t="s">
        <v>119</v>
      </c>
      <c r="B23116">
        <v>92</v>
      </c>
      <c r="C23116" s="2" t="str" cm="1">
        <f t="array" ref="C23116">IsAsc(A23116)</f>
        <v>OK</v>
      </c>
    </row>
    <row r="23117" spans="1:3" hidden="1" x14ac:dyDescent="0.3">
      <c r="A23117" t="s">
        <v>119</v>
      </c>
      <c r="B23117">
        <v>92</v>
      </c>
      <c r="C23117" s="2" t="str" cm="1">
        <f t="array" ref="C23117">IsAsc(A23117)</f>
        <v>OK</v>
      </c>
    </row>
    <row r="23118" spans="1:3" hidden="1" x14ac:dyDescent="0.3">
      <c r="A23118" t="s">
        <v>119</v>
      </c>
      <c r="B23118">
        <v>92</v>
      </c>
      <c r="C23118" s="2" t="str" cm="1">
        <f t="array" ref="C23118">IsAsc(A23118)</f>
        <v>OK</v>
      </c>
    </row>
    <row r="23119" spans="1:3" hidden="1" x14ac:dyDescent="0.3">
      <c r="A23119" t="s">
        <v>119</v>
      </c>
      <c r="B23119">
        <v>92</v>
      </c>
      <c r="C23119" s="2" t="str" cm="1">
        <f t="array" ref="C23119">IsAsc(A23119)</f>
        <v>OK</v>
      </c>
    </row>
    <row r="23120" spans="1:3" hidden="1" x14ac:dyDescent="0.3">
      <c r="A23120" t="s">
        <v>119</v>
      </c>
      <c r="B23120">
        <v>92</v>
      </c>
      <c r="C23120" s="2" t="str" cm="1">
        <f t="array" ref="C23120">IsAsc(A23120)</f>
        <v>OK</v>
      </c>
    </row>
    <row r="23121" spans="1:3" hidden="1" x14ac:dyDescent="0.3">
      <c r="A23121" t="s">
        <v>119</v>
      </c>
      <c r="B23121">
        <v>92</v>
      </c>
      <c r="C23121" s="2" t="str" cm="1">
        <f t="array" ref="C23121">IsAsc(A23121)</f>
        <v>OK</v>
      </c>
    </row>
    <row r="23122" spans="1:3" hidden="1" x14ac:dyDescent="0.3">
      <c r="A23122" t="s">
        <v>119</v>
      </c>
      <c r="B23122">
        <v>92</v>
      </c>
      <c r="C23122" s="2" t="str" cm="1">
        <f t="array" ref="C23122">IsAsc(A23122)</f>
        <v>OK</v>
      </c>
    </row>
    <row r="23123" spans="1:3" hidden="1" x14ac:dyDescent="0.3">
      <c r="A23123" t="s">
        <v>119</v>
      </c>
      <c r="B23123">
        <v>92</v>
      </c>
      <c r="C23123" s="2" t="str" cm="1">
        <f t="array" ref="C23123">IsAsc(A23123)</f>
        <v>OK</v>
      </c>
    </row>
    <row r="23124" spans="1:3" hidden="1" x14ac:dyDescent="0.3">
      <c r="A23124" t="s">
        <v>119</v>
      </c>
      <c r="B23124">
        <v>92</v>
      </c>
      <c r="C23124" s="2" t="str" cm="1">
        <f t="array" ref="C23124">IsAsc(A23124)</f>
        <v>OK</v>
      </c>
    </row>
    <row r="23125" spans="1:3" hidden="1" x14ac:dyDescent="0.3">
      <c r="A23125" t="s">
        <v>119</v>
      </c>
      <c r="B23125">
        <v>92</v>
      </c>
      <c r="C23125" s="2" t="str" cm="1">
        <f t="array" ref="C23125">IsAsc(A23125)</f>
        <v>OK</v>
      </c>
    </row>
    <row r="23126" spans="1:3" hidden="1" x14ac:dyDescent="0.3">
      <c r="A23126" t="s">
        <v>119</v>
      </c>
      <c r="B23126">
        <v>92</v>
      </c>
      <c r="C23126" s="2" t="str" cm="1">
        <f t="array" ref="C23126">IsAsc(A23126)</f>
        <v>OK</v>
      </c>
    </row>
    <row r="23127" spans="1:3" hidden="1" x14ac:dyDescent="0.3">
      <c r="A23127" t="s">
        <v>119</v>
      </c>
      <c r="B23127">
        <v>92</v>
      </c>
      <c r="C23127" s="2" t="str" cm="1">
        <f t="array" ref="C23127">IsAsc(A23127)</f>
        <v>OK</v>
      </c>
    </row>
    <row r="23128" spans="1:3" hidden="1" x14ac:dyDescent="0.3">
      <c r="A23128" t="s">
        <v>119</v>
      </c>
      <c r="B23128">
        <v>92</v>
      </c>
      <c r="C23128" s="2" t="str" cm="1">
        <f t="array" ref="C23128">IsAsc(A23128)</f>
        <v>OK</v>
      </c>
    </row>
    <row r="23129" spans="1:3" hidden="1" x14ac:dyDescent="0.3">
      <c r="A23129" t="s">
        <v>119</v>
      </c>
      <c r="B23129">
        <v>92</v>
      </c>
      <c r="C23129" s="2" t="str" cm="1">
        <f t="array" ref="C23129">IsAsc(A23129)</f>
        <v>OK</v>
      </c>
    </row>
    <row r="23130" spans="1:3" hidden="1" x14ac:dyDescent="0.3">
      <c r="A23130" t="s">
        <v>119</v>
      </c>
      <c r="B23130">
        <v>92</v>
      </c>
      <c r="C23130" s="2" t="str" cm="1">
        <f t="array" ref="C23130">IsAsc(A23130)</f>
        <v>OK</v>
      </c>
    </row>
    <row r="23131" spans="1:3" hidden="1" x14ac:dyDescent="0.3">
      <c r="A23131" t="s">
        <v>119</v>
      </c>
      <c r="B23131">
        <v>92</v>
      </c>
      <c r="C23131" s="2" t="str" cm="1">
        <f t="array" ref="C23131">IsAsc(A23131)</f>
        <v>OK</v>
      </c>
    </row>
    <row r="23132" spans="1:3" hidden="1" x14ac:dyDescent="0.3">
      <c r="A23132" t="s">
        <v>119</v>
      </c>
      <c r="B23132">
        <v>92</v>
      </c>
      <c r="C23132" s="2" t="str" cm="1">
        <f t="array" ref="C23132">IsAsc(A23132)</f>
        <v>OK</v>
      </c>
    </row>
    <row r="23133" spans="1:3" hidden="1" x14ac:dyDescent="0.3">
      <c r="A23133" t="s">
        <v>119</v>
      </c>
      <c r="B23133">
        <v>92</v>
      </c>
      <c r="C23133" s="2" t="str" cm="1">
        <f t="array" ref="C23133">IsAsc(A23133)</f>
        <v>OK</v>
      </c>
    </row>
    <row r="23134" spans="1:3" hidden="1" x14ac:dyDescent="0.3">
      <c r="A23134" t="s">
        <v>119</v>
      </c>
      <c r="B23134">
        <v>92</v>
      </c>
      <c r="C23134" s="2" t="str" cm="1">
        <f t="array" ref="C23134">IsAsc(A23134)</f>
        <v>OK</v>
      </c>
    </row>
    <row r="23135" spans="1:3" hidden="1" x14ac:dyDescent="0.3">
      <c r="A23135" t="s">
        <v>119</v>
      </c>
      <c r="B23135">
        <v>92</v>
      </c>
      <c r="C23135" s="2" t="str" cm="1">
        <f t="array" ref="C23135">IsAsc(A23135)</f>
        <v>OK</v>
      </c>
    </row>
    <row r="23136" spans="1:3" hidden="1" x14ac:dyDescent="0.3">
      <c r="A23136" t="s">
        <v>119</v>
      </c>
      <c r="B23136">
        <v>92</v>
      </c>
      <c r="C23136" s="2" t="str" cm="1">
        <f t="array" ref="C23136">IsAsc(A23136)</f>
        <v>OK</v>
      </c>
    </row>
    <row r="23137" spans="1:3" hidden="1" x14ac:dyDescent="0.3">
      <c r="A23137" t="s">
        <v>119</v>
      </c>
      <c r="B23137">
        <v>92</v>
      </c>
      <c r="C23137" s="2" t="str" cm="1">
        <f t="array" ref="C23137">IsAsc(A23137)</f>
        <v>OK</v>
      </c>
    </row>
    <row r="23138" spans="1:3" hidden="1" x14ac:dyDescent="0.3">
      <c r="A23138" t="s">
        <v>119</v>
      </c>
      <c r="B23138">
        <v>92</v>
      </c>
      <c r="C23138" s="2" t="str" cm="1">
        <f t="array" ref="C23138">IsAsc(A23138)</f>
        <v>OK</v>
      </c>
    </row>
    <row r="23139" spans="1:3" hidden="1" x14ac:dyDescent="0.3">
      <c r="A23139" t="s">
        <v>119</v>
      </c>
      <c r="B23139">
        <v>92</v>
      </c>
      <c r="C23139" s="2" t="str" cm="1">
        <f t="array" ref="C23139">IsAsc(A23139)</f>
        <v>OK</v>
      </c>
    </row>
    <row r="23140" spans="1:3" hidden="1" x14ac:dyDescent="0.3">
      <c r="A23140" t="s">
        <v>119</v>
      </c>
      <c r="B23140">
        <v>92</v>
      </c>
      <c r="C23140" s="2" t="str" cm="1">
        <f t="array" ref="C23140">IsAsc(A23140)</f>
        <v>OK</v>
      </c>
    </row>
    <row r="23141" spans="1:3" hidden="1" x14ac:dyDescent="0.3">
      <c r="A23141" t="s">
        <v>119</v>
      </c>
      <c r="B23141">
        <v>92</v>
      </c>
      <c r="C23141" s="2" t="str" cm="1">
        <f t="array" ref="C23141">IsAsc(A23141)</f>
        <v>OK</v>
      </c>
    </row>
    <row r="23142" spans="1:3" hidden="1" x14ac:dyDescent="0.3">
      <c r="A23142" t="s">
        <v>119</v>
      </c>
      <c r="B23142">
        <v>92</v>
      </c>
      <c r="C23142" s="2" t="str" cm="1">
        <f t="array" ref="C23142">IsAsc(A23142)</f>
        <v>OK</v>
      </c>
    </row>
    <row r="23143" spans="1:3" hidden="1" x14ac:dyDescent="0.3">
      <c r="A23143" t="s">
        <v>119</v>
      </c>
      <c r="B23143">
        <v>92</v>
      </c>
      <c r="C23143" s="2" t="str" cm="1">
        <f t="array" ref="C23143">IsAsc(A23143)</f>
        <v>OK</v>
      </c>
    </row>
    <row r="23144" spans="1:3" hidden="1" x14ac:dyDescent="0.3">
      <c r="A23144" t="s">
        <v>119</v>
      </c>
      <c r="B23144">
        <v>92</v>
      </c>
      <c r="C23144" s="2" t="str" cm="1">
        <f t="array" ref="C23144">IsAsc(A23144)</f>
        <v>OK</v>
      </c>
    </row>
    <row r="23145" spans="1:3" hidden="1" x14ac:dyDescent="0.3">
      <c r="A23145" t="s">
        <v>119</v>
      </c>
      <c r="B23145">
        <v>92</v>
      </c>
      <c r="C23145" s="2" t="str" cm="1">
        <f t="array" ref="C23145">IsAsc(A23145)</f>
        <v>OK</v>
      </c>
    </row>
    <row r="23146" spans="1:3" hidden="1" x14ac:dyDescent="0.3">
      <c r="A23146" t="s">
        <v>119</v>
      </c>
      <c r="B23146">
        <v>92</v>
      </c>
      <c r="C23146" s="2" t="str" cm="1">
        <f t="array" ref="C23146">IsAsc(A23146)</f>
        <v>OK</v>
      </c>
    </row>
    <row r="23147" spans="1:3" hidden="1" x14ac:dyDescent="0.3">
      <c r="A23147" t="s">
        <v>119</v>
      </c>
      <c r="B23147">
        <v>92</v>
      </c>
      <c r="C23147" s="2" t="str" cm="1">
        <f t="array" ref="C23147">IsAsc(A23147)</f>
        <v>OK</v>
      </c>
    </row>
    <row r="23148" spans="1:3" hidden="1" x14ac:dyDescent="0.3">
      <c r="A23148" t="s">
        <v>119</v>
      </c>
      <c r="B23148">
        <v>92</v>
      </c>
      <c r="C23148" s="2" t="str" cm="1">
        <f t="array" ref="C23148">IsAsc(A23148)</f>
        <v>OK</v>
      </c>
    </row>
    <row r="23149" spans="1:3" hidden="1" x14ac:dyDescent="0.3">
      <c r="A23149" t="s">
        <v>119</v>
      </c>
      <c r="B23149">
        <v>92</v>
      </c>
      <c r="C23149" s="2" t="str" cm="1">
        <f t="array" ref="C23149">IsAsc(A23149)</f>
        <v>OK</v>
      </c>
    </row>
    <row r="23150" spans="1:3" hidden="1" x14ac:dyDescent="0.3">
      <c r="A23150" t="s">
        <v>119</v>
      </c>
      <c r="B23150">
        <v>92</v>
      </c>
      <c r="C23150" s="2" t="str" cm="1">
        <f t="array" ref="C23150">IsAsc(A23150)</f>
        <v>OK</v>
      </c>
    </row>
    <row r="23151" spans="1:3" hidden="1" x14ac:dyDescent="0.3">
      <c r="A23151" t="s">
        <v>119</v>
      </c>
      <c r="B23151">
        <v>92</v>
      </c>
      <c r="C23151" s="2" t="str" cm="1">
        <f t="array" ref="C23151">IsAsc(A23151)</f>
        <v>OK</v>
      </c>
    </row>
    <row r="23152" spans="1:3" hidden="1" x14ac:dyDescent="0.3">
      <c r="A23152" t="s">
        <v>119</v>
      </c>
      <c r="B23152">
        <v>92</v>
      </c>
      <c r="C23152" s="2" t="str" cm="1">
        <f t="array" ref="C23152">IsAsc(A23152)</f>
        <v>OK</v>
      </c>
    </row>
    <row r="23153" spans="1:3" hidden="1" x14ac:dyDescent="0.3">
      <c r="A23153" t="s">
        <v>119</v>
      </c>
      <c r="B23153">
        <v>92</v>
      </c>
      <c r="C23153" s="2" t="str" cm="1">
        <f t="array" ref="C23153">IsAsc(A23153)</f>
        <v>OK</v>
      </c>
    </row>
    <row r="23154" spans="1:3" hidden="1" x14ac:dyDescent="0.3">
      <c r="A23154" t="s">
        <v>119</v>
      </c>
      <c r="B23154">
        <v>92</v>
      </c>
      <c r="C23154" s="2" t="str" cm="1">
        <f t="array" ref="C23154">IsAsc(A23154)</f>
        <v>OK</v>
      </c>
    </row>
    <row r="23155" spans="1:3" hidden="1" x14ac:dyDescent="0.3">
      <c r="A23155" t="s">
        <v>119</v>
      </c>
      <c r="B23155">
        <v>92</v>
      </c>
      <c r="C23155" s="2" t="str" cm="1">
        <f t="array" ref="C23155">IsAsc(A23155)</f>
        <v>OK</v>
      </c>
    </row>
    <row r="23156" spans="1:3" hidden="1" x14ac:dyDescent="0.3">
      <c r="A23156" t="s">
        <v>119</v>
      </c>
      <c r="B23156">
        <v>92</v>
      </c>
      <c r="C23156" s="2" t="str" cm="1">
        <f t="array" ref="C23156">IsAsc(A23156)</f>
        <v>OK</v>
      </c>
    </row>
    <row r="23157" spans="1:3" hidden="1" x14ac:dyDescent="0.3">
      <c r="A23157" t="s">
        <v>119</v>
      </c>
      <c r="B23157">
        <v>92</v>
      </c>
      <c r="C23157" s="2" t="str" cm="1">
        <f t="array" ref="C23157">IsAsc(A23157)</f>
        <v>OK</v>
      </c>
    </row>
    <row r="23158" spans="1:3" hidden="1" x14ac:dyDescent="0.3">
      <c r="A23158" t="s">
        <v>119</v>
      </c>
      <c r="B23158">
        <v>92</v>
      </c>
      <c r="C23158" s="2" t="str" cm="1">
        <f t="array" ref="C23158">IsAsc(A23158)</f>
        <v>OK</v>
      </c>
    </row>
    <row r="23159" spans="1:3" hidden="1" x14ac:dyDescent="0.3">
      <c r="A23159" t="s">
        <v>119</v>
      </c>
      <c r="B23159">
        <v>92</v>
      </c>
      <c r="C23159" s="2" t="str" cm="1">
        <f t="array" ref="C23159">IsAsc(A23159)</f>
        <v>OK</v>
      </c>
    </row>
    <row r="23160" spans="1:3" hidden="1" x14ac:dyDescent="0.3">
      <c r="A23160" t="s">
        <v>119</v>
      </c>
      <c r="B23160">
        <v>92</v>
      </c>
      <c r="C23160" s="2" t="str" cm="1">
        <f t="array" ref="C23160">IsAsc(A23160)</f>
        <v>OK</v>
      </c>
    </row>
    <row r="23161" spans="1:3" hidden="1" x14ac:dyDescent="0.3">
      <c r="A23161" t="s">
        <v>119</v>
      </c>
      <c r="B23161">
        <v>92</v>
      </c>
      <c r="C23161" s="2" t="str" cm="1">
        <f t="array" ref="C23161">IsAsc(A23161)</f>
        <v>OK</v>
      </c>
    </row>
    <row r="23162" spans="1:3" hidden="1" x14ac:dyDescent="0.3">
      <c r="A23162" t="s">
        <v>119</v>
      </c>
      <c r="B23162">
        <v>92</v>
      </c>
      <c r="C23162" s="2" t="str" cm="1">
        <f t="array" ref="C23162">IsAsc(A23162)</f>
        <v>OK</v>
      </c>
    </row>
    <row r="23163" spans="1:3" hidden="1" x14ac:dyDescent="0.3">
      <c r="A23163" t="s">
        <v>119</v>
      </c>
      <c r="B23163">
        <v>92</v>
      </c>
      <c r="C23163" s="2" t="str" cm="1">
        <f t="array" ref="C23163">IsAsc(A23163)</f>
        <v>OK</v>
      </c>
    </row>
    <row r="23164" spans="1:3" hidden="1" x14ac:dyDescent="0.3">
      <c r="A23164" t="s">
        <v>119</v>
      </c>
      <c r="B23164">
        <v>92</v>
      </c>
      <c r="C23164" s="2" t="str" cm="1">
        <f t="array" ref="C23164">IsAsc(A23164)</f>
        <v>OK</v>
      </c>
    </row>
    <row r="23165" spans="1:3" hidden="1" x14ac:dyDescent="0.3">
      <c r="A23165" t="s">
        <v>119</v>
      </c>
      <c r="B23165">
        <v>92</v>
      </c>
      <c r="C23165" s="2" t="str" cm="1">
        <f t="array" ref="C23165">IsAsc(A23165)</f>
        <v>OK</v>
      </c>
    </row>
    <row r="23166" spans="1:3" hidden="1" x14ac:dyDescent="0.3">
      <c r="A23166" t="s">
        <v>119</v>
      </c>
      <c r="B23166">
        <v>92</v>
      </c>
      <c r="C23166" s="2" t="str" cm="1">
        <f t="array" ref="C23166">IsAsc(A23166)</f>
        <v>OK</v>
      </c>
    </row>
    <row r="23167" spans="1:3" hidden="1" x14ac:dyDescent="0.3">
      <c r="A23167" t="s">
        <v>119</v>
      </c>
      <c r="B23167">
        <v>92</v>
      </c>
      <c r="C23167" s="2" t="str" cm="1">
        <f t="array" ref="C23167">IsAsc(A23167)</f>
        <v>OK</v>
      </c>
    </row>
    <row r="23168" spans="1:3" hidden="1" x14ac:dyDescent="0.3">
      <c r="A23168" t="s">
        <v>119</v>
      </c>
      <c r="B23168">
        <v>92</v>
      </c>
      <c r="C23168" s="2" t="str" cm="1">
        <f t="array" ref="C23168">IsAsc(A23168)</f>
        <v>OK</v>
      </c>
    </row>
    <row r="23169" spans="1:3" hidden="1" x14ac:dyDescent="0.3">
      <c r="A23169" t="s">
        <v>119</v>
      </c>
      <c r="B23169">
        <v>92</v>
      </c>
      <c r="C23169" s="2" t="str" cm="1">
        <f t="array" ref="C23169">IsAsc(A23169)</f>
        <v>OK</v>
      </c>
    </row>
    <row r="23170" spans="1:3" hidden="1" x14ac:dyDescent="0.3">
      <c r="A23170" t="s">
        <v>119</v>
      </c>
      <c r="B23170">
        <v>92</v>
      </c>
      <c r="C23170" s="2" t="str" cm="1">
        <f t="array" ref="C23170">IsAsc(A23170)</f>
        <v>OK</v>
      </c>
    </row>
    <row r="23171" spans="1:3" hidden="1" x14ac:dyDescent="0.3">
      <c r="A23171" t="s">
        <v>119</v>
      </c>
      <c r="B23171">
        <v>92</v>
      </c>
      <c r="C23171" s="2" t="str" cm="1">
        <f t="array" ref="C23171">IsAsc(A23171)</f>
        <v>OK</v>
      </c>
    </row>
    <row r="23172" spans="1:3" hidden="1" x14ac:dyDescent="0.3">
      <c r="A23172" t="s">
        <v>119</v>
      </c>
      <c r="B23172">
        <v>92</v>
      </c>
      <c r="C23172" s="2" t="str" cm="1">
        <f t="array" ref="C23172">IsAsc(A23172)</f>
        <v>OK</v>
      </c>
    </row>
    <row r="23173" spans="1:3" hidden="1" x14ac:dyDescent="0.3">
      <c r="A23173" t="s">
        <v>119</v>
      </c>
      <c r="B23173">
        <v>92</v>
      </c>
      <c r="C23173" s="2" t="str" cm="1">
        <f t="array" ref="C23173">IsAsc(A23173)</f>
        <v>OK</v>
      </c>
    </row>
    <row r="23174" spans="1:3" hidden="1" x14ac:dyDescent="0.3">
      <c r="A23174" t="s">
        <v>119</v>
      </c>
      <c r="B23174">
        <v>92</v>
      </c>
      <c r="C23174" s="2" t="str" cm="1">
        <f t="array" ref="C23174">IsAsc(A23174)</f>
        <v>OK</v>
      </c>
    </row>
    <row r="23175" spans="1:3" hidden="1" x14ac:dyDescent="0.3">
      <c r="A23175" t="s">
        <v>119</v>
      </c>
      <c r="B23175">
        <v>92</v>
      </c>
      <c r="C23175" s="2" t="str" cm="1">
        <f t="array" ref="C23175">IsAsc(A23175)</f>
        <v>OK</v>
      </c>
    </row>
    <row r="23176" spans="1:3" hidden="1" x14ac:dyDescent="0.3">
      <c r="A23176" t="s">
        <v>119</v>
      </c>
      <c r="B23176">
        <v>92</v>
      </c>
      <c r="C23176" s="2" t="str" cm="1">
        <f t="array" ref="C23176">IsAsc(A23176)</f>
        <v>OK</v>
      </c>
    </row>
    <row r="23177" spans="1:3" hidden="1" x14ac:dyDescent="0.3">
      <c r="A23177" t="s">
        <v>119</v>
      </c>
      <c r="B23177">
        <v>92</v>
      </c>
      <c r="C23177" s="2" t="str" cm="1">
        <f t="array" ref="C23177">IsAsc(A23177)</f>
        <v>OK</v>
      </c>
    </row>
    <row r="23178" spans="1:3" hidden="1" x14ac:dyDescent="0.3">
      <c r="A23178" t="s">
        <v>119</v>
      </c>
      <c r="B23178">
        <v>92</v>
      </c>
      <c r="C23178" s="2" t="str" cm="1">
        <f t="array" ref="C23178">IsAsc(A23178)</f>
        <v>OK</v>
      </c>
    </row>
    <row r="23179" spans="1:3" hidden="1" x14ac:dyDescent="0.3">
      <c r="A23179" t="s">
        <v>119</v>
      </c>
      <c r="B23179">
        <v>92</v>
      </c>
      <c r="C23179" s="2" t="str" cm="1">
        <f t="array" ref="C23179">IsAsc(A23179)</f>
        <v>OK</v>
      </c>
    </row>
    <row r="23180" spans="1:3" hidden="1" x14ac:dyDescent="0.3">
      <c r="A23180" t="s">
        <v>119</v>
      </c>
      <c r="B23180">
        <v>92</v>
      </c>
      <c r="C23180" s="2" t="str" cm="1">
        <f t="array" ref="C23180">IsAsc(A23180)</f>
        <v>OK</v>
      </c>
    </row>
    <row r="23181" spans="1:3" hidden="1" x14ac:dyDescent="0.3">
      <c r="A23181" t="s">
        <v>119</v>
      </c>
      <c r="B23181">
        <v>92</v>
      </c>
      <c r="C23181" s="2" t="str" cm="1">
        <f t="array" ref="C23181">IsAsc(A23181)</f>
        <v>OK</v>
      </c>
    </row>
    <row r="23182" spans="1:3" hidden="1" x14ac:dyDescent="0.3">
      <c r="A23182" t="s">
        <v>119</v>
      </c>
      <c r="B23182">
        <v>92</v>
      </c>
      <c r="C23182" s="2" t="str" cm="1">
        <f t="array" ref="C23182">IsAsc(A23182)</f>
        <v>OK</v>
      </c>
    </row>
    <row r="23183" spans="1:3" hidden="1" x14ac:dyDescent="0.3">
      <c r="A23183" t="s">
        <v>119</v>
      </c>
      <c r="B23183">
        <v>92</v>
      </c>
      <c r="C23183" s="2" t="str" cm="1">
        <f t="array" ref="C23183">IsAsc(A23183)</f>
        <v>OK</v>
      </c>
    </row>
    <row r="23184" spans="1:3" hidden="1" x14ac:dyDescent="0.3">
      <c r="A23184" t="s">
        <v>119</v>
      </c>
      <c r="B23184">
        <v>92</v>
      </c>
      <c r="C23184" s="2" t="str" cm="1">
        <f t="array" ref="C23184">IsAsc(A23184)</f>
        <v>OK</v>
      </c>
    </row>
    <row r="23185" spans="1:3" hidden="1" x14ac:dyDescent="0.3">
      <c r="A23185" t="s">
        <v>119</v>
      </c>
      <c r="B23185">
        <v>92</v>
      </c>
      <c r="C23185" s="2" t="str" cm="1">
        <f t="array" ref="C23185">IsAsc(A23185)</f>
        <v>OK</v>
      </c>
    </row>
    <row r="23186" spans="1:3" hidden="1" x14ac:dyDescent="0.3">
      <c r="A23186" t="s">
        <v>119</v>
      </c>
      <c r="B23186">
        <v>92</v>
      </c>
      <c r="C23186" s="2" t="str" cm="1">
        <f t="array" ref="C23186">IsAsc(A23186)</f>
        <v>OK</v>
      </c>
    </row>
    <row r="23187" spans="1:3" hidden="1" x14ac:dyDescent="0.3">
      <c r="A23187" t="s">
        <v>119</v>
      </c>
      <c r="B23187">
        <v>92</v>
      </c>
      <c r="C23187" s="2" t="str" cm="1">
        <f t="array" ref="C23187">IsAsc(A23187)</f>
        <v>OK</v>
      </c>
    </row>
    <row r="23188" spans="1:3" hidden="1" x14ac:dyDescent="0.3">
      <c r="A23188" t="s">
        <v>119</v>
      </c>
      <c r="B23188">
        <v>92</v>
      </c>
      <c r="C23188" s="2" t="str" cm="1">
        <f t="array" ref="C23188">IsAsc(A23188)</f>
        <v>OK</v>
      </c>
    </row>
    <row r="23189" spans="1:3" hidden="1" x14ac:dyDescent="0.3">
      <c r="A23189" t="s">
        <v>119</v>
      </c>
      <c r="B23189">
        <v>92</v>
      </c>
      <c r="C23189" s="2" t="str" cm="1">
        <f t="array" ref="C23189">IsAsc(A23189)</f>
        <v>OK</v>
      </c>
    </row>
    <row r="23190" spans="1:3" hidden="1" x14ac:dyDescent="0.3">
      <c r="A23190" t="s">
        <v>119</v>
      </c>
      <c r="B23190">
        <v>92</v>
      </c>
      <c r="C23190" s="2" t="str" cm="1">
        <f t="array" ref="C23190">IsAsc(A23190)</f>
        <v>OK</v>
      </c>
    </row>
    <row r="23191" spans="1:3" hidden="1" x14ac:dyDescent="0.3">
      <c r="A23191" t="s">
        <v>119</v>
      </c>
      <c r="B23191">
        <v>92</v>
      </c>
      <c r="C23191" s="2" t="str" cm="1">
        <f t="array" ref="C23191">IsAsc(A23191)</f>
        <v>OK</v>
      </c>
    </row>
    <row r="23192" spans="1:3" hidden="1" x14ac:dyDescent="0.3">
      <c r="A23192" t="s">
        <v>119</v>
      </c>
      <c r="B23192">
        <v>92</v>
      </c>
      <c r="C23192" s="2" t="str" cm="1">
        <f t="array" ref="C23192">IsAsc(A23192)</f>
        <v>OK</v>
      </c>
    </row>
    <row r="23193" spans="1:3" hidden="1" x14ac:dyDescent="0.3">
      <c r="A23193" t="s">
        <v>119</v>
      </c>
      <c r="B23193">
        <v>92</v>
      </c>
      <c r="C23193" s="2" t="str" cm="1">
        <f t="array" ref="C23193">IsAsc(A23193)</f>
        <v>OK</v>
      </c>
    </row>
    <row r="23194" spans="1:3" hidden="1" x14ac:dyDescent="0.3">
      <c r="A23194" t="s">
        <v>119</v>
      </c>
      <c r="B23194">
        <v>92</v>
      </c>
      <c r="C23194" s="2" t="str" cm="1">
        <f t="array" ref="C23194">IsAsc(A23194)</f>
        <v>OK</v>
      </c>
    </row>
    <row r="23195" spans="1:3" hidden="1" x14ac:dyDescent="0.3">
      <c r="A23195" t="s">
        <v>119</v>
      </c>
      <c r="B23195">
        <v>92</v>
      </c>
      <c r="C23195" s="2" t="str" cm="1">
        <f t="array" ref="C23195">IsAsc(A23195)</f>
        <v>OK</v>
      </c>
    </row>
    <row r="23196" spans="1:3" hidden="1" x14ac:dyDescent="0.3">
      <c r="A23196" t="s">
        <v>119</v>
      </c>
      <c r="B23196">
        <v>92</v>
      </c>
      <c r="C23196" s="2" t="str" cm="1">
        <f t="array" ref="C23196">IsAsc(A23196)</f>
        <v>OK</v>
      </c>
    </row>
    <row r="23197" spans="1:3" hidden="1" x14ac:dyDescent="0.3">
      <c r="A23197" t="s">
        <v>119</v>
      </c>
      <c r="B23197">
        <v>92</v>
      </c>
      <c r="C23197" s="2" t="str" cm="1">
        <f t="array" ref="C23197">IsAsc(A23197)</f>
        <v>OK</v>
      </c>
    </row>
    <row r="23198" spans="1:3" hidden="1" x14ac:dyDescent="0.3">
      <c r="A23198" t="s">
        <v>119</v>
      </c>
      <c r="B23198">
        <v>92</v>
      </c>
      <c r="C23198" s="2" t="str" cm="1">
        <f t="array" ref="C23198">IsAsc(A23198)</f>
        <v>OK</v>
      </c>
    </row>
    <row r="23199" spans="1:3" hidden="1" x14ac:dyDescent="0.3">
      <c r="A23199" t="s">
        <v>119</v>
      </c>
      <c r="B23199">
        <v>92</v>
      </c>
      <c r="C23199" s="2" t="str" cm="1">
        <f t="array" ref="C23199">IsAsc(A23199)</f>
        <v>OK</v>
      </c>
    </row>
    <row r="23200" spans="1:3" hidden="1" x14ac:dyDescent="0.3">
      <c r="A23200" t="s">
        <v>119</v>
      </c>
      <c r="B23200">
        <v>92</v>
      </c>
      <c r="C23200" s="2" t="str" cm="1">
        <f t="array" ref="C23200">IsAsc(A23200)</f>
        <v>OK</v>
      </c>
    </row>
    <row r="23201" spans="1:3" hidden="1" x14ac:dyDescent="0.3">
      <c r="A23201" t="s">
        <v>119</v>
      </c>
      <c r="B23201">
        <v>92</v>
      </c>
      <c r="C23201" s="2" t="str" cm="1">
        <f t="array" ref="C23201">IsAsc(A23201)</f>
        <v>OK</v>
      </c>
    </row>
    <row r="23202" spans="1:3" hidden="1" x14ac:dyDescent="0.3">
      <c r="A23202" t="s">
        <v>119</v>
      </c>
      <c r="B23202">
        <v>92</v>
      </c>
      <c r="C23202" s="2" t="str" cm="1">
        <f t="array" ref="C23202">IsAsc(A23202)</f>
        <v>OK</v>
      </c>
    </row>
    <row r="23203" spans="1:3" hidden="1" x14ac:dyDescent="0.3">
      <c r="A23203" t="s">
        <v>119</v>
      </c>
      <c r="B23203">
        <v>92</v>
      </c>
      <c r="C23203" s="2" t="str" cm="1">
        <f t="array" ref="C23203">IsAsc(A23203)</f>
        <v>OK</v>
      </c>
    </row>
    <row r="23204" spans="1:3" hidden="1" x14ac:dyDescent="0.3">
      <c r="A23204" t="s">
        <v>119</v>
      </c>
      <c r="B23204">
        <v>92</v>
      </c>
      <c r="C23204" s="2" t="str" cm="1">
        <f t="array" ref="C23204">IsAsc(A23204)</f>
        <v>OK</v>
      </c>
    </row>
    <row r="23205" spans="1:3" hidden="1" x14ac:dyDescent="0.3">
      <c r="A23205" t="s">
        <v>119</v>
      </c>
      <c r="B23205">
        <v>92</v>
      </c>
      <c r="C23205" s="2" t="str" cm="1">
        <f t="array" ref="C23205">IsAsc(A23205)</f>
        <v>OK</v>
      </c>
    </row>
    <row r="23206" spans="1:3" hidden="1" x14ac:dyDescent="0.3">
      <c r="A23206" t="s">
        <v>119</v>
      </c>
      <c r="B23206">
        <v>92</v>
      </c>
      <c r="C23206" s="2" t="str" cm="1">
        <f t="array" ref="C23206">IsAsc(A23206)</f>
        <v>OK</v>
      </c>
    </row>
    <row r="23207" spans="1:3" hidden="1" x14ac:dyDescent="0.3">
      <c r="A23207" t="s">
        <v>119</v>
      </c>
      <c r="B23207">
        <v>92</v>
      </c>
      <c r="C23207" s="2" t="str" cm="1">
        <f t="array" ref="C23207">IsAsc(A23207)</f>
        <v>OK</v>
      </c>
    </row>
    <row r="23208" spans="1:3" hidden="1" x14ac:dyDescent="0.3">
      <c r="A23208" t="s">
        <v>119</v>
      </c>
      <c r="B23208">
        <v>92</v>
      </c>
      <c r="C23208" s="2" t="str" cm="1">
        <f t="array" ref="C23208">IsAsc(A23208)</f>
        <v>OK</v>
      </c>
    </row>
    <row r="23209" spans="1:3" hidden="1" x14ac:dyDescent="0.3">
      <c r="A23209" t="s">
        <v>119</v>
      </c>
      <c r="B23209">
        <v>92</v>
      </c>
      <c r="C23209" s="2" t="str" cm="1">
        <f t="array" ref="C23209">IsAsc(A23209)</f>
        <v>OK</v>
      </c>
    </row>
    <row r="23210" spans="1:3" hidden="1" x14ac:dyDescent="0.3">
      <c r="A23210" t="s">
        <v>119</v>
      </c>
      <c r="B23210">
        <v>92</v>
      </c>
      <c r="C23210" s="2" t="str" cm="1">
        <f t="array" ref="C23210">IsAsc(A23210)</f>
        <v>OK</v>
      </c>
    </row>
    <row r="23211" spans="1:3" hidden="1" x14ac:dyDescent="0.3">
      <c r="A23211" t="s">
        <v>119</v>
      </c>
      <c r="B23211">
        <v>92</v>
      </c>
      <c r="C23211" s="2" t="str" cm="1">
        <f t="array" ref="C23211">IsAsc(A23211)</f>
        <v>OK</v>
      </c>
    </row>
    <row r="23212" spans="1:3" hidden="1" x14ac:dyDescent="0.3">
      <c r="A23212" t="s">
        <v>119</v>
      </c>
      <c r="B23212">
        <v>92</v>
      </c>
      <c r="C23212" s="2" t="str" cm="1">
        <f t="array" ref="C23212">IsAsc(A23212)</f>
        <v>OK</v>
      </c>
    </row>
    <row r="23213" spans="1:3" hidden="1" x14ac:dyDescent="0.3">
      <c r="A23213" t="s">
        <v>119</v>
      </c>
      <c r="B23213">
        <v>92</v>
      </c>
      <c r="C23213" s="2" t="str" cm="1">
        <f t="array" ref="C23213">IsAsc(A23213)</f>
        <v>OK</v>
      </c>
    </row>
    <row r="23214" spans="1:3" hidden="1" x14ac:dyDescent="0.3">
      <c r="A23214" t="s">
        <v>119</v>
      </c>
      <c r="B23214">
        <v>92</v>
      </c>
      <c r="C23214" s="2" t="str" cm="1">
        <f t="array" ref="C23214">IsAsc(A23214)</f>
        <v>OK</v>
      </c>
    </row>
    <row r="23215" spans="1:3" hidden="1" x14ac:dyDescent="0.3">
      <c r="A23215" t="s">
        <v>119</v>
      </c>
      <c r="B23215">
        <v>92</v>
      </c>
      <c r="C23215" s="2" t="str" cm="1">
        <f t="array" ref="C23215">IsAsc(A23215)</f>
        <v>OK</v>
      </c>
    </row>
    <row r="23216" spans="1:3" hidden="1" x14ac:dyDescent="0.3">
      <c r="A23216" t="s">
        <v>119</v>
      </c>
      <c r="B23216">
        <v>92</v>
      </c>
      <c r="C23216" s="2" t="str" cm="1">
        <f t="array" ref="C23216">IsAsc(A23216)</f>
        <v>OK</v>
      </c>
    </row>
    <row r="23217" spans="1:3" hidden="1" x14ac:dyDescent="0.3">
      <c r="A23217" t="s">
        <v>119</v>
      </c>
      <c r="B23217">
        <v>92</v>
      </c>
      <c r="C23217" s="2" t="str" cm="1">
        <f t="array" ref="C23217">IsAsc(A23217)</f>
        <v>OK</v>
      </c>
    </row>
    <row r="23218" spans="1:3" hidden="1" x14ac:dyDescent="0.3">
      <c r="A23218" t="s">
        <v>119</v>
      </c>
      <c r="B23218">
        <v>92</v>
      </c>
      <c r="C23218" s="2" t="str" cm="1">
        <f t="array" ref="C23218">IsAsc(A23218)</f>
        <v>OK</v>
      </c>
    </row>
    <row r="23219" spans="1:3" hidden="1" x14ac:dyDescent="0.3">
      <c r="A23219" t="s">
        <v>119</v>
      </c>
      <c r="B23219">
        <v>92</v>
      </c>
      <c r="C23219" s="2" t="str" cm="1">
        <f t="array" ref="C23219">IsAsc(A23219)</f>
        <v>OK</v>
      </c>
    </row>
    <row r="23220" spans="1:3" hidden="1" x14ac:dyDescent="0.3">
      <c r="A23220" t="s">
        <v>119</v>
      </c>
      <c r="B23220">
        <v>92</v>
      </c>
      <c r="C23220" s="2" t="str" cm="1">
        <f t="array" ref="C23220">IsAsc(A23220)</f>
        <v>OK</v>
      </c>
    </row>
    <row r="23221" spans="1:3" hidden="1" x14ac:dyDescent="0.3">
      <c r="A23221" t="s">
        <v>119</v>
      </c>
      <c r="B23221">
        <v>92</v>
      </c>
      <c r="C23221" s="2" t="str" cm="1">
        <f t="array" ref="C23221">IsAsc(A23221)</f>
        <v>OK</v>
      </c>
    </row>
    <row r="23222" spans="1:3" hidden="1" x14ac:dyDescent="0.3">
      <c r="A23222" t="s">
        <v>119</v>
      </c>
      <c r="B23222">
        <v>92</v>
      </c>
      <c r="C23222" s="2" t="str" cm="1">
        <f t="array" ref="C23222">IsAsc(A23222)</f>
        <v>OK</v>
      </c>
    </row>
    <row r="23223" spans="1:3" hidden="1" x14ac:dyDescent="0.3">
      <c r="A23223" t="s">
        <v>119</v>
      </c>
      <c r="B23223">
        <v>92</v>
      </c>
      <c r="C23223" s="2" t="str" cm="1">
        <f t="array" ref="C23223">IsAsc(A23223)</f>
        <v>OK</v>
      </c>
    </row>
    <row r="23224" spans="1:3" hidden="1" x14ac:dyDescent="0.3">
      <c r="A23224" t="s">
        <v>119</v>
      </c>
      <c r="B23224">
        <v>92</v>
      </c>
      <c r="C23224" s="2" t="str" cm="1">
        <f t="array" ref="C23224">IsAsc(A23224)</f>
        <v>OK</v>
      </c>
    </row>
    <row r="23225" spans="1:3" hidden="1" x14ac:dyDescent="0.3">
      <c r="A23225" t="s">
        <v>119</v>
      </c>
      <c r="B23225">
        <v>92</v>
      </c>
      <c r="C23225" s="2" t="str" cm="1">
        <f t="array" ref="C23225">IsAsc(A23225)</f>
        <v>OK</v>
      </c>
    </row>
    <row r="23226" spans="1:3" hidden="1" x14ac:dyDescent="0.3">
      <c r="A23226" t="s">
        <v>119</v>
      </c>
      <c r="B23226">
        <v>92</v>
      </c>
      <c r="C23226" s="2" t="str" cm="1">
        <f t="array" ref="C23226">IsAsc(A23226)</f>
        <v>OK</v>
      </c>
    </row>
    <row r="23227" spans="1:3" hidden="1" x14ac:dyDescent="0.3">
      <c r="A23227" t="s">
        <v>119</v>
      </c>
      <c r="B23227">
        <v>92</v>
      </c>
      <c r="C23227" s="2" t="str" cm="1">
        <f t="array" ref="C23227">IsAsc(A23227)</f>
        <v>OK</v>
      </c>
    </row>
    <row r="23228" spans="1:3" hidden="1" x14ac:dyDescent="0.3">
      <c r="A23228" t="s">
        <v>119</v>
      </c>
      <c r="B23228">
        <v>92</v>
      </c>
      <c r="C23228" s="2" t="str" cm="1">
        <f t="array" ref="C23228">IsAsc(A23228)</f>
        <v>OK</v>
      </c>
    </row>
    <row r="23229" spans="1:3" hidden="1" x14ac:dyDescent="0.3">
      <c r="A23229" t="s">
        <v>119</v>
      </c>
      <c r="B23229">
        <v>92</v>
      </c>
      <c r="C23229" s="2" t="str" cm="1">
        <f t="array" ref="C23229">IsAsc(A23229)</f>
        <v>OK</v>
      </c>
    </row>
    <row r="23230" spans="1:3" hidden="1" x14ac:dyDescent="0.3">
      <c r="A23230" t="s">
        <v>119</v>
      </c>
      <c r="B23230">
        <v>92</v>
      </c>
      <c r="C23230" s="2" t="str" cm="1">
        <f t="array" ref="C23230">IsAsc(A23230)</f>
        <v>OK</v>
      </c>
    </row>
    <row r="23231" spans="1:3" hidden="1" x14ac:dyDescent="0.3">
      <c r="A23231" t="s">
        <v>119</v>
      </c>
      <c r="B23231">
        <v>92</v>
      </c>
      <c r="C23231" s="2" t="str" cm="1">
        <f t="array" ref="C23231">IsAsc(A23231)</f>
        <v>OK</v>
      </c>
    </row>
    <row r="23232" spans="1:3" hidden="1" x14ac:dyDescent="0.3">
      <c r="A23232" t="s">
        <v>119</v>
      </c>
      <c r="B23232">
        <v>92</v>
      </c>
      <c r="C23232" s="2" t="str" cm="1">
        <f t="array" ref="C23232">IsAsc(A23232)</f>
        <v>OK</v>
      </c>
    </row>
    <row r="23233" spans="1:3" hidden="1" x14ac:dyDescent="0.3">
      <c r="A23233" t="s">
        <v>119</v>
      </c>
      <c r="B23233">
        <v>92</v>
      </c>
      <c r="C23233" s="2" t="str" cm="1">
        <f t="array" ref="C23233">IsAsc(A23233)</f>
        <v>OK</v>
      </c>
    </row>
    <row r="23234" spans="1:3" hidden="1" x14ac:dyDescent="0.3">
      <c r="A23234" t="s">
        <v>119</v>
      </c>
      <c r="B23234">
        <v>92</v>
      </c>
      <c r="C23234" s="2" t="str" cm="1">
        <f t="array" ref="C23234">IsAsc(A23234)</f>
        <v>OK</v>
      </c>
    </row>
    <row r="23235" spans="1:3" hidden="1" x14ac:dyDescent="0.3">
      <c r="A23235" t="s">
        <v>119</v>
      </c>
      <c r="B23235">
        <v>92</v>
      </c>
      <c r="C23235" s="2" t="str" cm="1">
        <f t="array" ref="C23235">IsAsc(A23235)</f>
        <v>OK</v>
      </c>
    </row>
    <row r="23236" spans="1:3" hidden="1" x14ac:dyDescent="0.3">
      <c r="A23236" t="s">
        <v>119</v>
      </c>
      <c r="B23236">
        <v>92</v>
      </c>
      <c r="C23236" s="2" t="str" cm="1">
        <f t="array" ref="C23236">IsAsc(A23236)</f>
        <v>OK</v>
      </c>
    </row>
    <row r="23237" spans="1:3" hidden="1" x14ac:dyDescent="0.3">
      <c r="A23237" t="s">
        <v>119</v>
      </c>
      <c r="B23237">
        <v>92</v>
      </c>
      <c r="C23237" s="2" t="str" cm="1">
        <f t="array" ref="C23237">IsAsc(A23237)</f>
        <v>OK</v>
      </c>
    </row>
    <row r="23238" spans="1:3" hidden="1" x14ac:dyDescent="0.3">
      <c r="A23238" t="s">
        <v>119</v>
      </c>
      <c r="B23238">
        <v>92</v>
      </c>
      <c r="C23238" s="2" t="str" cm="1">
        <f t="array" ref="C23238">IsAsc(A23238)</f>
        <v>OK</v>
      </c>
    </row>
    <row r="23239" spans="1:3" hidden="1" x14ac:dyDescent="0.3">
      <c r="A23239" t="s">
        <v>119</v>
      </c>
      <c r="B23239">
        <v>92</v>
      </c>
      <c r="C23239" s="2" t="str" cm="1">
        <f t="array" ref="C23239">IsAsc(A23239)</f>
        <v>OK</v>
      </c>
    </row>
    <row r="23240" spans="1:3" hidden="1" x14ac:dyDescent="0.3">
      <c r="A23240" t="s">
        <v>119</v>
      </c>
      <c r="B23240">
        <v>92</v>
      </c>
      <c r="C23240" s="2" t="str" cm="1">
        <f t="array" ref="C23240">IsAsc(A23240)</f>
        <v>OK</v>
      </c>
    </row>
    <row r="23241" spans="1:3" hidden="1" x14ac:dyDescent="0.3">
      <c r="A23241" t="s">
        <v>119</v>
      </c>
      <c r="B23241">
        <v>92</v>
      </c>
      <c r="C23241" s="2" t="str" cm="1">
        <f t="array" ref="C23241">IsAsc(A23241)</f>
        <v>OK</v>
      </c>
    </row>
    <row r="23242" spans="1:3" hidden="1" x14ac:dyDescent="0.3">
      <c r="A23242" t="s">
        <v>119</v>
      </c>
      <c r="B23242">
        <v>92</v>
      </c>
      <c r="C23242" s="2" t="str" cm="1">
        <f t="array" ref="C23242">IsAsc(A23242)</f>
        <v>OK</v>
      </c>
    </row>
    <row r="23243" spans="1:3" hidden="1" x14ac:dyDescent="0.3">
      <c r="A23243" t="s">
        <v>119</v>
      </c>
      <c r="B23243">
        <v>92</v>
      </c>
      <c r="C23243" s="2" t="str" cm="1">
        <f t="array" ref="C23243">IsAsc(A23243)</f>
        <v>OK</v>
      </c>
    </row>
    <row r="23244" spans="1:3" hidden="1" x14ac:dyDescent="0.3">
      <c r="A23244" t="s">
        <v>119</v>
      </c>
      <c r="B23244">
        <v>92</v>
      </c>
      <c r="C23244" s="2" t="str" cm="1">
        <f t="array" ref="C23244">IsAsc(A23244)</f>
        <v>OK</v>
      </c>
    </row>
    <row r="23245" spans="1:3" hidden="1" x14ac:dyDescent="0.3">
      <c r="A23245" t="s">
        <v>119</v>
      </c>
      <c r="B23245">
        <v>92</v>
      </c>
      <c r="C23245" s="2" t="str" cm="1">
        <f t="array" ref="C23245">IsAsc(A23245)</f>
        <v>OK</v>
      </c>
    </row>
    <row r="23246" spans="1:3" hidden="1" x14ac:dyDescent="0.3">
      <c r="A23246" t="s">
        <v>119</v>
      </c>
      <c r="B23246">
        <v>92</v>
      </c>
      <c r="C23246" s="2" t="str" cm="1">
        <f t="array" ref="C23246">IsAsc(A23246)</f>
        <v>OK</v>
      </c>
    </row>
    <row r="23247" spans="1:3" hidden="1" x14ac:dyDescent="0.3">
      <c r="A23247" t="s">
        <v>119</v>
      </c>
      <c r="B23247">
        <v>92</v>
      </c>
      <c r="C23247" s="2" t="str" cm="1">
        <f t="array" ref="C23247">IsAsc(A23247)</f>
        <v>OK</v>
      </c>
    </row>
    <row r="23248" spans="1:3" hidden="1" x14ac:dyDescent="0.3">
      <c r="A23248" t="s">
        <v>119</v>
      </c>
      <c r="B23248">
        <v>92</v>
      </c>
      <c r="C23248" s="2" t="str" cm="1">
        <f t="array" ref="C23248">IsAsc(A23248)</f>
        <v>OK</v>
      </c>
    </row>
    <row r="23249" spans="1:3" hidden="1" x14ac:dyDescent="0.3">
      <c r="A23249" t="s">
        <v>119</v>
      </c>
      <c r="B23249">
        <v>92</v>
      </c>
      <c r="C23249" s="2" t="str" cm="1">
        <f t="array" ref="C23249">IsAsc(A23249)</f>
        <v>OK</v>
      </c>
    </row>
    <row r="23250" spans="1:3" hidden="1" x14ac:dyDescent="0.3">
      <c r="A23250" t="s">
        <v>119</v>
      </c>
      <c r="B23250">
        <v>92</v>
      </c>
      <c r="C23250" s="2" t="str" cm="1">
        <f t="array" ref="C23250">IsAsc(A23250)</f>
        <v>OK</v>
      </c>
    </row>
    <row r="23251" spans="1:3" hidden="1" x14ac:dyDescent="0.3">
      <c r="A23251" t="s">
        <v>119</v>
      </c>
      <c r="B23251">
        <v>92</v>
      </c>
      <c r="C23251" s="2" t="str" cm="1">
        <f t="array" ref="C23251">IsAsc(A23251)</f>
        <v>OK</v>
      </c>
    </row>
    <row r="23252" spans="1:3" hidden="1" x14ac:dyDescent="0.3">
      <c r="A23252" t="s">
        <v>119</v>
      </c>
      <c r="B23252">
        <v>92</v>
      </c>
      <c r="C23252" s="2" t="str" cm="1">
        <f t="array" ref="C23252">IsAsc(A23252)</f>
        <v>OK</v>
      </c>
    </row>
    <row r="23253" spans="1:3" hidden="1" x14ac:dyDescent="0.3">
      <c r="A23253" t="s">
        <v>119</v>
      </c>
      <c r="B23253">
        <v>92</v>
      </c>
      <c r="C23253" s="2" t="str" cm="1">
        <f t="array" ref="C23253">IsAsc(A23253)</f>
        <v>OK</v>
      </c>
    </row>
    <row r="23254" spans="1:3" hidden="1" x14ac:dyDescent="0.3">
      <c r="A23254" t="s">
        <v>119</v>
      </c>
      <c r="B23254">
        <v>92</v>
      </c>
      <c r="C23254" s="2" t="str" cm="1">
        <f t="array" ref="C23254">IsAsc(A23254)</f>
        <v>OK</v>
      </c>
    </row>
    <row r="23255" spans="1:3" hidden="1" x14ac:dyDescent="0.3">
      <c r="A23255" t="s">
        <v>119</v>
      </c>
      <c r="B23255">
        <v>92</v>
      </c>
      <c r="C23255" s="2" t="str" cm="1">
        <f t="array" ref="C23255">IsAsc(A23255)</f>
        <v>OK</v>
      </c>
    </row>
    <row r="23256" spans="1:3" hidden="1" x14ac:dyDescent="0.3">
      <c r="A23256" t="s">
        <v>119</v>
      </c>
      <c r="B23256">
        <v>92</v>
      </c>
      <c r="C23256" s="2" t="str" cm="1">
        <f t="array" ref="C23256">IsAsc(A23256)</f>
        <v>OK</v>
      </c>
    </row>
    <row r="23257" spans="1:3" hidden="1" x14ac:dyDescent="0.3">
      <c r="A23257" t="s">
        <v>119</v>
      </c>
      <c r="B23257">
        <v>92</v>
      </c>
      <c r="C23257" s="2" t="str" cm="1">
        <f t="array" ref="C23257">IsAsc(A23257)</f>
        <v>OK</v>
      </c>
    </row>
    <row r="23258" spans="1:3" hidden="1" x14ac:dyDescent="0.3">
      <c r="A23258" t="s">
        <v>119</v>
      </c>
      <c r="B23258">
        <v>92</v>
      </c>
      <c r="C23258" s="2" t="str" cm="1">
        <f t="array" ref="C23258">IsAsc(A23258)</f>
        <v>OK</v>
      </c>
    </row>
    <row r="23259" spans="1:3" hidden="1" x14ac:dyDescent="0.3">
      <c r="A23259" t="s">
        <v>119</v>
      </c>
      <c r="B23259">
        <v>92</v>
      </c>
      <c r="C23259" s="2" t="str" cm="1">
        <f t="array" ref="C23259">IsAsc(A23259)</f>
        <v>OK</v>
      </c>
    </row>
    <row r="23260" spans="1:3" hidden="1" x14ac:dyDescent="0.3">
      <c r="A23260" t="s">
        <v>119</v>
      </c>
      <c r="B23260">
        <v>92</v>
      </c>
      <c r="C23260" s="2" t="str" cm="1">
        <f t="array" ref="C23260">IsAsc(A23260)</f>
        <v>OK</v>
      </c>
    </row>
    <row r="23261" spans="1:3" hidden="1" x14ac:dyDescent="0.3">
      <c r="A23261" t="s">
        <v>119</v>
      </c>
      <c r="B23261">
        <v>92</v>
      </c>
      <c r="C23261" s="2" t="str" cm="1">
        <f t="array" ref="C23261">IsAsc(A23261)</f>
        <v>OK</v>
      </c>
    </row>
    <row r="23262" spans="1:3" hidden="1" x14ac:dyDescent="0.3">
      <c r="A23262" t="s">
        <v>119</v>
      </c>
      <c r="B23262">
        <v>92</v>
      </c>
      <c r="C23262" s="2" t="str" cm="1">
        <f t="array" ref="C23262">IsAsc(A23262)</f>
        <v>OK</v>
      </c>
    </row>
    <row r="23263" spans="1:3" hidden="1" x14ac:dyDescent="0.3">
      <c r="A23263" t="s">
        <v>119</v>
      </c>
      <c r="B23263">
        <v>92</v>
      </c>
      <c r="C23263" s="2" t="str" cm="1">
        <f t="array" ref="C23263">IsAsc(A23263)</f>
        <v>OK</v>
      </c>
    </row>
    <row r="23264" spans="1:3" hidden="1" x14ac:dyDescent="0.3">
      <c r="A23264" t="s">
        <v>119</v>
      </c>
      <c r="B23264">
        <v>92</v>
      </c>
      <c r="C23264" s="2" t="str" cm="1">
        <f t="array" ref="C23264">IsAsc(A23264)</f>
        <v>OK</v>
      </c>
    </row>
    <row r="23265" spans="1:3" hidden="1" x14ac:dyDescent="0.3">
      <c r="A23265" t="s">
        <v>119</v>
      </c>
      <c r="B23265">
        <v>92</v>
      </c>
      <c r="C23265" s="2" t="str" cm="1">
        <f t="array" ref="C23265">IsAsc(A23265)</f>
        <v>OK</v>
      </c>
    </row>
    <row r="23266" spans="1:3" hidden="1" x14ac:dyDescent="0.3">
      <c r="A23266" t="s">
        <v>119</v>
      </c>
      <c r="B23266">
        <v>92</v>
      </c>
      <c r="C23266" s="2" t="str" cm="1">
        <f t="array" ref="C23266">IsAsc(A23266)</f>
        <v>OK</v>
      </c>
    </row>
    <row r="23267" spans="1:3" hidden="1" x14ac:dyDescent="0.3">
      <c r="A23267" t="s">
        <v>119</v>
      </c>
      <c r="B23267">
        <v>92</v>
      </c>
      <c r="C23267" s="2" t="str" cm="1">
        <f t="array" ref="C23267">IsAsc(A23267)</f>
        <v>OK</v>
      </c>
    </row>
    <row r="23268" spans="1:3" hidden="1" x14ac:dyDescent="0.3">
      <c r="A23268" t="s">
        <v>119</v>
      </c>
      <c r="B23268">
        <v>92</v>
      </c>
      <c r="C23268" s="2" t="str" cm="1">
        <f t="array" ref="C23268">IsAsc(A23268)</f>
        <v>OK</v>
      </c>
    </row>
    <row r="23269" spans="1:3" hidden="1" x14ac:dyDescent="0.3">
      <c r="A23269" t="s">
        <v>119</v>
      </c>
      <c r="B23269">
        <v>92</v>
      </c>
      <c r="C23269" s="2" t="str" cm="1">
        <f t="array" ref="C23269">IsAsc(A23269)</f>
        <v>OK</v>
      </c>
    </row>
    <row r="23270" spans="1:3" hidden="1" x14ac:dyDescent="0.3">
      <c r="A23270" t="s">
        <v>119</v>
      </c>
      <c r="B23270">
        <v>92</v>
      </c>
      <c r="C23270" s="2" t="str" cm="1">
        <f t="array" ref="C23270">IsAsc(A23270)</f>
        <v>OK</v>
      </c>
    </row>
    <row r="23271" spans="1:3" hidden="1" x14ac:dyDescent="0.3">
      <c r="A23271" t="s">
        <v>119</v>
      </c>
      <c r="B23271">
        <v>92</v>
      </c>
      <c r="C23271" s="2" t="str" cm="1">
        <f t="array" ref="C23271">IsAsc(A23271)</f>
        <v>OK</v>
      </c>
    </row>
    <row r="23272" spans="1:3" hidden="1" x14ac:dyDescent="0.3">
      <c r="A23272" t="s">
        <v>119</v>
      </c>
      <c r="B23272">
        <v>92</v>
      </c>
      <c r="C23272" s="2" t="str" cm="1">
        <f t="array" ref="C23272">IsAsc(A23272)</f>
        <v>OK</v>
      </c>
    </row>
    <row r="23273" spans="1:3" hidden="1" x14ac:dyDescent="0.3">
      <c r="A23273" t="s">
        <v>119</v>
      </c>
      <c r="B23273">
        <v>92</v>
      </c>
      <c r="C23273" s="2" t="str" cm="1">
        <f t="array" ref="C23273">IsAsc(A23273)</f>
        <v>OK</v>
      </c>
    </row>
    <row r="23274" spans="1:3" hidden="1" x14ac:dyDescent="0.3">
      <c r="A23274" t="s">
        <v>119</v>
      </c>
      <c r="B23274">
        <v>92</v>
      </c>
      <c r="C23274" s="2" t="str" cm="1">
        <f t="array" ref="C23274">IsAsc(A23274)</f>
        <v>OK</v>
      </c>
    </row>
    <row r="23275" spans="1:3" hidden="1" x14ac:dyDescent="0.3">
      <c r="A23275" t="s">
        <v>119</v>
      </c>
      <c r="B23275">
        <v>92</v>
      </c>
      <c r="C23275" s="2" t="str" cm="1">
        <f t="array" ref="C23275">IsAsc(A23275)</f>
        <v>OK</v>
      </c>
    </row>
    <row r="23276" spans="1:3" hidden="1" x14ac:dyDescent="0.3">
      <c r="A23276" t="s">
        <v>119</v>
      </c>
      <c r="B23276">
        <v>92</v>
      </c>
      <c r="C23276" s="2" t="str" cm="1">
        <f t="array" ref="C23276">IsAsc(A23276)</f>
        <v>OK</v>
      </c>
    </row>
    <row r="23277" spans="1:3" hidden="1" x14ac:dyDescent="0.3">
      <c r="A23277" t="s">
        <v>119</v>
      </c>
      <c r="B23277">
        <v>92</v>
      </c>
      <c r="C23277" s="2" t="str" cm="1">
        <f t="array" ref="C23277">IsAsc(A23277)</f>
        <v>OK</v>
      </c>
    </row>
    <row r="23278" spans="1:3" hidden="1" x14ac:dyDescent="0.3">
      <c r="A23278" t="s">
        <v>119</v>
      </c>
      <c r="B23278">
        <v>92</v>
      </c>
      <c r="C23278" s="2" t="str" cm="1">
        <f t="array" ref="C23278">IsAsc(A23278)</f>
        <v>OK</v>
      </c>
    </row>
    <row r="23279" spans="1:3" hidden="1" x14ac:dyDescent="0.3">
      <c r="A23279" t="s">
        <v>119</v>
      </c>
      <c r="B23279">
        <v>92</v>
      </c>
      <c r="C23279" s="2" t="str" cm="1">
        <f t="array" ref="C23279">IsAsc(A23279)</f>
        <v>OK</v>
      </c>
    </row>
    <row r="23280" spans="1:3" hidden="1" x14ac:dyDescent="0.3">
      <c r="A23280" t="s">
        <v>119</v>
      </c>
      <c r="B23280">
        <v>92</v>
      </c>
      <c r="C23280" s="2" t="str" cm="1">
        <f t="array" ref="C23280">IsAsc(A23280)</f>
        <v>OK</v>
      </c>
    </row>
    <row r="23281" spans="1:3" hidden="1" x14ac:dyDescent="0.3">
      <c r="A23281" t="s">
        <v>119</v>
      </c>
      <c r="B23281">
        <v>92</v>
      </c>
      <c r="C23281" s="2" t="str" cm="1">
        <f t="array" ref="C23281">IsAsc(A23281)</f>
        <v>OK</v>
      </c>
    </row>
    <row r="23282" spans="1:3" hidden="1" x14ac:dyDescent="0.3">
      <c r="A23282" t="s">
        <v>119</v>
      </c>
      <c r="B23282">
        <v>92</v>
      </c>
      <c r="C23282" s="2" t="str" cm="1">
        <f t="array" ref="C23282">IsAsc(A23282)</f>
        <v>OK</v>
      </c>
    </row>
    <row r="23283" spans="1:3" hidden="1" x14ac:dyDescent="0.3">
      <c r="A23283" t="s">
        <v>119</v>
      </c>
      <c r="B23283">
        <v>92</v>
      </c>
      <c r="C23283" s="2" t="str" cm="1">
        <f t="array" ref="C23283">IsAsc(A23283)</f>
        <v>OK</v>
      </c>
    </row>
    <row r="23284" spans="1:3" hidden="1" x14ac:dyDescent="0.3">
      <c r="A23284" t="s">
        <v>119</v>
      </c>
      <c r="B23284">
        <v>92</v>
      </c>
      <c r="C23284" s="2" t="str" cm="1">
        <f t="array" ref="C23284">IsAsc(A23284)</f>
        <v>OK</v>
      </c>
    </row>
    <row r="23285" spans="1:3" hidden="1" x14ac:dyDescent="0.3">
      <c r="A23285" t="s">
        <v>119</v>
      </c>
      <c r="B23285">
        <v>92</v>
      </c>
      <c r="C23285" s="2" t="str" cm="1">
        <f t="array" ref="C23285">IsAsc(A23285)</f>
        <v>OK</v>
      </c>
    </row>
    <row r="23286" spans="1:3" hidden="1" x14ac:dyDescent="0.3">
      <c r="A23286" t="s">
        <v>119</v>
      </c>
      <c r="B23286">
        <v>92</v>
      </c>
      <c r="C23286" s="2" t="str" cm="1">
        <f t="array" ref="C23286">IsAsc(A23286)</f>
        <v>OK</v>
      </c>
    </row>
    <row r="23287" spans="1:3" hidden="1" x14ac:dyDescent="0.3">
      <c r="A23287" t="s">
        <v>119</v>
      </c>
      <c r="B23287">
        <v>92</v>
      </c>
      <c r="C23287" s="2" t="str" cm="1">
        <f t="array" ref="C23287">IsAsc(A23287)</f>
        <v>OK</v>
      </c>
    </row>
    <row r="23288" spans="1:3" hidden="1" x14ac:dyDescent="0.3">
      <c r="A23288" t="s">
        <v>119</v>
      </c>
      <c r="B23288">
        <v>92</v>
      </c>
      <c r="C23288" s="2" t="str" cm="1">
        <f t="array" ref="C23288">IsAsc(A23288)</f>
        <v>OK</v>
      </c>
    </row>
    <row r="23289" spans="1:3" hidden="1" x14ac:dyDescent="0.3">
      <c r="A23289" t="s">
        <v>119</v>
      </c>
      <c r="B23289">
        <v>92</v>
      </c>
      <c r="C23289" s="2" t="str" cm="1">
        <f t="array" ref="C23289">IsAsc(A23289)</f>
        <v>OK</v>
      </c>
    </row>
    <row r="23290" spans="1:3" hidden="1" x14ac:dyDescent="0.3">
      <c r="A23290" t="s">
        <v>119</v>
      </c>
      <c r="B23290">
        <v>92</v>
      </c>
      <c r="C23290" s="2" t="str" cm="1">
        <f t="array" ref="C23290">IsAsc(A23290)</f>
        <v>OK</v>
      </c>
    </row>
    <row r="23291" spans="1:3" hidden="1" x14ac:dyDescent="0.3">
      <c r="A23291" t="s">
        <v>119</v>
      </c>
      <c r="B23291">
        <v>92</v>
      </c>
      <c r="C23291" s="2" t="str" cm="1">
        <f t="array" ref="C23291">IsAsc(A23291)</f>
        <v>OK</v>
      </c>
    </row>
    <row r="23292" spans="1:3" hidden="1" x14ac:dyDescent="0.3">
      <c r="A23292" t="s">
        <v>119</v>
      </c>
      <c r="B23292">
        <v>92</v>
      </c>
      <c r="C23292" s="2" t="str" cm="1">
        <f t="array" ref="C23292">IsAsc(A23292)</f>
        <v>OK</v>
      </c>
    </row>
    <row r="23293" spans="1:3" hidden="1" x14ac:dyDescent="0.3">
      <c r="A23293" t="s">
        <v>119</v>
      </c>
      <c r="B23293">
        <v>92</v>
      </c>
      <c r="C23293" s="2" t="str" cm="1">
        <f t="array" ref="C23293">IsAsc(A23293)</f>
        <v>OK</v>
      </c>
    </row>
    <row r="23294" spans="1:3" hidden="1" x14ac:dyDescent="0.3">
      <c r="A23294" t="s">
        <v>119</v>
      </c>
      <c r="B23294">
        <v>92</v>
      </c>
      <c r="C23294" s="2" t="str" cm="1">
        <f t="array" ref="C23294">IsAsc(A23294)</f>
        <v>OK</v>
      </c>
    </row>
    <row r="23295" spans="1:3" hidden="1" x14ac:dyDescent="0.3">
      <c r="A23295" t="s">
        <v>119</v>
      </c>
      <c r="B23295">
        <v>92</v>
      </c>
      <c r="C23295" s="2" t="str" cm="1">
        <f t="array" ref="C23295">IsAsc(A23295)</f>
        <v>OK</v>
      </c>
    </row>
    <row r="23296" spans="1:3" hidden="1" x14ac:dyDescent="0.3">
      <c r="A23296" t="s">
        <v>119</v>
      </c>
      <c r="B23296">
        <v>92</v>
      </c>
      <c r="C23296" s="2" t="str" cm="1">
        <f t="array" ref="C23296">IsAsc(A23296)</f>
        <v>OK</v>
      </c>
    </row>
    <row r="23297" spans="1:3" hidden="1" x14ac:dyDescent="0.3">
      <c r="A23297" t="s">
        <v>119</v>
      </c>
      <c r="B23297">
        <v>92</v>
      </c>
      <c r="C23297" s="2" t="str" cm="1">
        <f t="array" ref="C23297">IsAsc(A23297)</f>
        <v>OK</v>
      </c>
    </row>
    <row r="23298" spans="1:3" hidden="1" x14ac:dyDescent="0.3">
      <c r="A23298" t="s">
        <v>119</v>
      </c>
      <c r="B23298">
        <v>92</v>
      </c>
      <c r="C23298" s="2" t="str" cm="1">
        <f t="array" ref="C23298">IsAsc(A23298)</f>
        <v>OK</v>
      </c>
    </row>
    <row r="23299" spans="1:3" hidden="1" x14ac:dyDescent="0.3">
      <c r="A23299" t="s">
        <v>119</v>
      </c>
      <c r="B23299">
        <v>92</v>
      </c>
      <c r="C23299" s="2" t="str" cm="1">
        <f t="array" ref="C23299">IsAsc(A23299)</f>
        <v>OK</v>
      </c>
    </row>
    <row r="23300" spans="1:3" hidden="1" x14ac:dyDescent="0.3">
      <c r="A23300" t="s">
        <v>119</v>
      </c>
      <c r="B23300">
        <v>92</v>
      </c>
      <c r="C23300" s="2" t="str" cm="1">
        <f t="array" ref="C23300">IsAsc(A23300)</f>
        <v>OK</v>
      </c>
    </row>
    <row r="23301" spans="1:3" hidden="1" x14ac:dyDescent="0.3">
      <c r="A23301" t="s">
        <v>119</v>
      </c>
      <c r="B23301">
        <v>92</v>
      </c>
      <c r="C23301" s="2" t="str" cm="1">
        <f t="array" ref="C23301">IsAsc(A23301)</f>
        <v>OK</v>
      </c>
    </row>
    <row r="23302" spans="1:3" hidden="1" x14ac:dyDescent="0.3">
      <c r="A23302" t="s">
        <v>119</v>
      </c>
      <c r="B23302">
        <v>92</v>
      </c>
      <c r="C23302" s="2" t="str" cm="1">
        <f t="array" ref="C23302">IsAsc(A23302)</f>
        <v>OK</v>
      </c>
    </row>
    <row r="23303" spans="1:3" hidden="1" x14ac:dyDescent="0.3">
      <c r="A23303" t="s">
        <v>119</v>
      </c>
      <c r="B23303">
        <v>92</v>
      </c>
      <c r="C23303" s="2" t="str" cm="1">
        <f t="array" ref="C23303">IsAsc(A23303)</f>
        <v>OK</v>
      </c>
    </row>
    <row r="23304" spans="1:3" hidden="1" x14ac:dyDescent="0.3">
      <c r="A23304" t="s">
        <v>119</v>
      </c>
      <c r="B23304">
        <v>92</v>
      </c>
      <c r="C23304" s="2" t="str" cm="1">
        <f t="array" ref="C23304">IsAsc(A23304)</f>
        <v>OK</v>
      </c>
    </row>
    <row r="23305" spans="1:3" hidden="1" x14ac:dyDescent="0.3">
      <c r="A23305" t="s">
        <v>119</v>
      </c>
      <c r="B23305">
        <v>92</v>
      </c>
      <c r="C23305" s="2" t="str" cm="1">
        <f t="array" ref="C23305">IsAsc(A23305)</f>
        <v>OK</v>
      </c>
    </row>
    <row r="23306" spans="1:3" hidden="1" x14ac:dyDescent="0.3">
      <c r="A23306" t="s">
        <v>119</v>
      </c>
      <c r="B23306">
        <v>92</v>
      </c>
      <c r="C23306" s="2" t="str" cm="1">
        <f t="array" ref="C23306">IsAsc(A23306)</f>
        <v>OK</v>
      </c>
    </row>
    <row r="23307" spans="1:3" hidden="1" x14ac:dyDescent="0.3">
      <c r="A23307" t="s">
        <v>119</v>
      </c>
      <c r="B23307">
        <v>92</v>
      </c>
      <c r="C23307" s="2" t="str" cm="1">
        <f t="array" ref="C23307">IsAsc(A23307)</f>
        <v>OK</v>
      </c>
    </row>
    <row r="23308" spans="1:3" hidden="1" x14ac:dyDescent="0.3">
      <c r="A23308" t="s">
        <v>119</v>
      </c>
      <c r="B23308">
        <v>92</v>
      </c>
      <c r="C23308" s="2" t="str" cm="1">
        <f t="array" ref="C23308">IsAsc(A23308)</f>
        <v>OK</v>
      </c>
    </row>
    <row r="23309" spans="1:3" hidden="1" x14ac:dyDescent="0.3">
      <c r="A23309" t="s">
        <v>119</v>
      </c>
      <c r="B23309">
        <v>92</v>
      </c>
      <c r="C23309" s="2" t="str" cm="1">
        <f t="array" ref="C23309">IsAsc(A23309)</f>
        <v>OK</v>
      </c>
    </row>
    <row r="23310" spans="1:3" hidden="1" x14ac:dyDescent="0.3">
      <c r="A23310" t="s">
        <v>119</v>
      </c>
      <c r="B23310">
        <v>92</v>
      </c>
      <c r="C23310" s="2" t="str" cm="1">
        <f t="array" ref="C23310">IsAsc(A23310)</f>
        <v>OK</v>
      </c>
    </row>
    <row r="23311" spans="1:3" hidden="1" x14ac:dyDescent="0.3">
      <c r="A23311" t="s">
        <v>119</v>
      </c>
      <c r="B23311">
        <v>92</v>
      </c>
      <c r="C23311" s="2" t="str" cm="1">
        <f t="array" ref="C23311">IsAsc(A23311)</f>
        <v>OK</v>
      </c>
    </row>
    <row r="23312" spans="1:3" hidden="1" x14ac:dyDescent="0.3">
      <c r="A23312" t="s">
        <v>119</v>
      </c>
      <c r="B23312">
        <v>92</v>
      </c>
      <c r="C23312" s="2" t="str" cm="1">
        <f t="array" ref="C23312">IsAsc(A23312)</f>
        <v>OK</v>
      </c>
    </row>
    <row r="23313" spans="1:3" hidden="1" x14ac:dyDescent="0.3">
      <c r="A23313" t="s">
        <v>119</v>
      </c>
      <c r="B23313">
        <v>92</v>
      </c>
      <c r="C23313" s="2" t="str" cm="1">
        <f t="array" ref="C23313">IsAsc(A23313)</f>
        <v>OK</v>
      </c>
    </row>
    <row r="23314" spans="1:3" hidden="1" x14ac:dyDescent="0.3">
      <c r="A23314" t="s">
        <v>119</v>
      </c>
      <c r="B23314">
        <v>92</v>
      </c>
      <c r="C23314" s="2" t="str" cm="1">
        <f t="array" ref="C23314">IsAsc(A23314)</f>
        <v>OK</v>
      </c>
    </row>
    <row r="23315" spans="1:3" hidden="1" x14ac:dyDescent="0.3">
      <c r="A23315" t="s">
        <v>119</v>
      </c>
      <c r="B23315">
        <v>92</v>
      </c>
      <c r="C23315" s="2" t="str" cm="1">
        <f t="array" ref="C23315">IsAsc(A23315)</f>
        <v>OK</v>
      </c>
    </row>
    <row r="23316" spans="1:3" hidden="1" x14ac:dyDescent="0.3">
      <c r="A23316" t="s">
        <v>119</v>
      </c>
      <c r="B23316">
        <v>92</v>
      </c>
      <c r="C23316" s="2" t="str" cm="1">
        <f t="array" ref="C23316">IsAsc(A23316)</f>
        <v>OK</v>
      </c>
    </row>
    <row r="23317" spans="1:3" hidden="1" x14ac:dyDescent="0.3">
      <c r="A23317" t="s">
        <v>119</v>
      </c>
      <c r="B23317">
        <v>92</v>
      </c>
      <c r="C23317" s="2" t="str" cm="1">
        <f t="array" ref="C23317">IsAsc(A23317)</f>
        <v>OK</v>
      </c>
    </row>
    <row r="23318" spans="1:3" hidden="1" x14ac:dyDescent="0.3">
      <c r="A23318" t="s">
        <v>119</v>
      </c>
      <c r="B23318">
        <v>92</v>
      </c>
      <c r="C23318" s="2" t="str" cm="1">
        <f t="array" ref="C23318">IsAsc(A23318)</f>
        <v>OK</v>
      </c>
    </row>
    <row r="23319" spans="1:3" hidden="1" x14ac:dyDescent="0.3">
      <c r="A23319" t="s">
        <v>119</v>
      </c>
      <c r="B23319">
        <v>92</v>
      </c>
      <c r="C23319" s="2" t="str" cm="1">
        <f t="array" ref="C23319">IsAsc(A23319)</f>
        <v>OK</v>
      </c>
    </row>
    <row r="23320" spans="1:3" hidden="1" x14ac:dyDescent="0.3">
      <c r="A23320" t="s">
        <v>119</v>
      </c>
      <c r="B23320">
        <v>92</v>
      </c>
      <c r="C23320" s="2" t="str" cm="1">
        <f t="array" ref="C23320">IsAsc(A23320)</f>
        <v>OK</v>
      </c>
    </row>
    <row r="23321" spans="1:3" hidden="1" x14ac:dyDescent="0.3">
      <c r="A23321" t="s">
        <v>119</v>
      </c>
      <c r="B23321">
        <v>92</v>
      </c>
      <c r="C23321" s="2" t="str" cm="1">
        <f t="array" ref="C23321">IsAsc(A23321)</f>
        <v>OK</v>
      </c>
    </row>
    <row r="23322" spans="1:3" hidden="1" x14ac:dyDescent="0.3">
      <c r="A23322" t="s">
        <v>119</v>
      </c>
      <c r="B23322">
        <v>92</v>
      </c>
      <c r="C23322" s="2" t="str" cm="1">
        <f t="array" ref="C23322">IsAsc(A23322)</f>
        <v>OK</v>
      </c>
    </row>
    <row r="23323" spans="1:3" hidden="1" x14ac:dyDescent="0.3">
      <c r="A23323" t="s">
        <v>119</v>
      </c>
      <c r="B23323">
        <v>92</v>
      </c>
      <c r="C23323" s="2" t="str" cm="1">
        <f t="array" ref="C23323">IsAsc(A23323)</f>
        <v>OK</v>
      </c>
    </row>
    <row r="23324" spans="1:3" hidden="1" x14ac:dyDescent="0.3">
      <c r="A23324" t="s">
        <v>119</v>
      </c>
      <c r="B23324">
        <v>92</v>
      </c>
      <c r="C23324" s="2" t="str" cm="1">
        <f t="array" ref="C23324">IsAsc(A23324)</f>
        <v>OK</v>
      </c>
    </row>
    <row r="23325" spans="1:3" hidden="1" x14ac:dyDescent="0.3">
      <c r="A23325" t="s">
        <v>119</v>
      </c>
      <c r="B23325">
        <v>92</v>
      </c>
      <c r="C23325" s="2" t="str" cm="1">
        <f t="array" ref="C23325">IsAsc(A23325)</f>
        <v>OK</v>
      </c>
    </row>
    <row r="23326" spans="1:3" hidden="1" x14ac:dyDescent="0.3">
      <c r="A23326" t="s">
        <v>119</v>
      </c>
      <c r="B23326">
        <v>92</v>
      </c>
      <c r="C23326" s="2" t="str" cm="1">
        <f t="array" ref="C23326">IsAsc(A23326)</f>
        <v>OK</v>
      </c>
    </row>
    <row r="23327" spans="1:3" hidden="1" x14ac:dyDescent="0.3">
      <c r="A23327" t="s">
        <v>119</v>
      </c>
      <c r="B23327">
        <v>92</v>
      </c>
      <c r="C23327" s="2" t="str" cm="1">
        <f t="array" ref="C23327">IsAsc(A23327)</f>
        <v>OK</v>
      </c>
    </row>
    <row r="23328" spans="1:3" hidden="1" x14ac:dyDescent="0.3">
      <c r="A23328" t="s">
        <v>119</v>
      </c>
      <c r="B23328">
        <v>92</v>
      </c>
      <c r="C23328" s="2" t="str" cm="1">
        <f t="array" ref="C23328">IsAsc(A23328)</f>
        <v>OK</v>
      </c>
    </row>
    <row r="23329" spans="1:3" hidden="1" x14ac:dyDescent="0.3">
      <c r="A23329" t="s">
        <v>119</v>
      </c>
      <c r="B23329">
        <v>92</v>
      </c>
      <c r="C23329" s="2" t="str" cm="1">
        <f t="array" ref="C23329">IsAsc(A23329)</f>
        <v>OK</v>
      </c>
    </row>
    <row r="23330" spans="1:3" hidden="1" x14ac:dyDescent="0.3">
      <c r="A23330" t="s">
        <v>119</v>
      </c>
      <c r="B23330">
        <v>92</v>
      </c>
      <c r="C23330" s="2" t="str" cm="1">
        <f t="array" ref="C23330">IsAsc(A23330)</f>
        <v>OK</v>
      </c>
    </row>
    <row r="23331" spans="1:3" hidden="1" x14ac:dyDescent="0.3">
      <c r="A23331" t="s">
        <v>119</v>
      </c>
      <c r="B23331">
        <v>92</v>
      </c>
      <c r="C23331" s="2" t="str" cm="1">
        <f t="array" ref="C23331">IsAsc(A23331)</f>
        <v>OK</v>
      </c>
    </row>
    <row r="23332" spans="1:3" hidden="1" x14ac:dyDescent="0.3">
      <c r="A23332" t="s">
        <v>119</v>
      </c>
      <c r="B23332">
        <v>92</v>
      </c>
      <c r="C23332" s="2" t="str" cm="1">
        <f t="array" ref="C23332">IsAsc(A23332)</f>
        <v>OK</v>
      </c>
    </row>
    <row r="23333" spans="1:3" hidden="1" x14ac:dyDescent="0.3">
      <c r="A23333" t="s">
        <v>119</v>
      </c>
      <c r="B23333">
        <v>92</v>
      </c>
      <c r="C23333" s="2" t="str" cm="1">
        <f t="array" ref="C23333">IsAsc(A23333)</f>
        <v>OK</v>
      </c>
    </row>
    <row r="23334" spans="1:3" hidden="1" x14ac:dyDescent="0.3">
      <c r="A23334" t="s">
        <v>119</v>
      </c>
      <c r="B23334">
        <v>92</v>
      </c>
      <c r="C23334" s="2" t="str" cm="1">
        <f t="array" ref="C23334">IsAsc(A23334)</f>
        <v>OK</v>
      </c>
    </row>
    <row r="23335" spans="1:3" hidden="1" x14ac:dyDescent="0.3">
      <c r="A23335" t="s">
        <v>119</v>
      </c>
      <c r="B23335">
        <v>92</v>
      </c>
      <c r="C23335" s="2" t="str" cm="1">
        <f t="array" ref="C23335">IsAsc(A23335)</f>
        <v>OK</v>
      </c>
    </row>
    <row r="23336" spans="1:3" hidden="1" x14ac:dyDescent="0.3">
      <c r="A23336" t="s">
        <v>119</v>
      </c>
      <c r="B23336">
        <v>92</v>
      </c>
      <c r="C23336" s="2" t="str" cm="1">
        <f t="array" ref="C23336">IsAsc(A23336)</f>
        <v>OK</v>
      </c>
    </row>
    <row r="23337" spans="1:3" hidden="1" x14ac:dyDescent="0.3">
      <c r="A23337" t="s">
        <v>119</v>
      </c>
      <c r="B23337">
        <v>92</v>
      </c>
      <c r="C23337" s="2" t="str" cm="1">
        <f t="array" ref="C23337">IsAsc(A23337)</f>
        <v>OK</v>
      </c>
    </row>
    <row r="23338" spans="1:3" hidden="1" x14ac:dyDescent="0.3">
      <c r="A23338" t="s">
        <v>119</v>
      </c>
      <c r="B23338">
        <v>92</v>
      </c>
      <c r="C23338" s="2" t="str" cm="1">
        <f t="array" ref="C23338">IsAsc(A23338)</f>
        <v>OK</v>
      </c>
    </row>
    <row r="23339" spans="1:3" hidden="1" x14ac:dyDescent="0.3">
      <c r="A23339" t="s">
        <v>119</v>
      </c>
      <c r="B23339">
        <v>92</v>
      </c>
      <c r="C23339" s="2" t="str" cm="1">
        <f t="array" ref="C23339">IsAsc(A23339)</f>
        <v>OK</v>
      </c>
    </row>
    <row r="23340" spans="1:3" hidden="1" x14ac:dyDescent="0.3">
      <c r="A23340" t="s">
        <v>119</v>
      </c>
      <c r="B23340">
        <v>92</v>
      </c>
      <c r="C23340" s="2" t="str" cm="1">
        <f t="array" ref="C23340">IsAsc(A23340)</f>
        <v>OK</v>
      </c>
    </row>
    <row r="23341" spans="1:3" hidden="1" x14ac:dyDescent="0.3">
      <c r="A23341" t="s">
        <v>119</v>
      </c>
      <c r="B23341">
        <v>92</v>
      </c>
      <c r="C23341" s="2" t="str" cm="1">
        <f t="array" ref="C23341">IsAsc(A23341)</f>
        <v>OK</v>
      </c>
    </row>
    <row r="23342" spans="1:3" hidden="1" x14ac:dyDescent="0.3">
      <c r="A23342" t="s">
        <v>119</v>
      </c>
      <c r="B23342">
        <v>92</v>
      </c>
      <c r="C23342" s="2" t="str" cm="1">
        <f t="array" ref="C23342">IsAsc(A23342)</f>
        <v>OK</v>
      </c>
    </row>
    <row r="23343" spans="1:3" hidden="1" x14ac:dyDescent="0.3">
      <c r="A23343" t="s">
        <v>119</v>
      </c>
      <c r="B23343">
        <v>92</v>
      </c>
      <c r="C23343" s="2" t="str" cm="1">
        <f t="array" ref="C23343">IsAsc(A23343)</f>
        <v>OK</v>
      </c>
    </row>
    <row r="23344" spans="1:3" hidden="1" x14ac:dyDescent="0.3">
      <c r="A23344" t="s">
        <v>119</v>
      </c>
      <c r="B23344">
        <v>92</v>
      </c>
      <c r="C23344" s="2" t="str" cm="1">
        <f t="array" ref="C23344">IsAsc(A23344)</f>
        <v>OK</v>
      </c>
    </row>
    <row r="23345" spans="1:3" hidden="1" x14ac:dyDescent="0.3">
      <c r="A23345" t="s">
        <v>119</v>
      </c>
      <c r="B23345">
        <v>92</v>
      </c>
      <c r="C23345" s="2" t="str" cm="1">
        <f t="array" ref="C23345">IsAsc(A23345)</f>
        <v>OK</v>
      </c>
    </row>
    <row r="23346" spans="1:3" hidden="1" x14ac:dyDescent="0.3">
      <c r="A23346" t="s">
        <v>119</v>
      </c>
      <c r="B23346">
        <v>92</v>
      </c>
      <c r="C23346" s="2" t="str" cm="1">
        <f t="array" ref="C23346">IsAsc(A23346)</f>
        <v>OK</v>
      </c>
    </row>
    <row r="23347" spans="1:3" hidden="1" x14ac:dyDescent="0.3">
      <c r="A23347" t="s">
        <v>119</v>
      </c>
      <c r="B23347">
        <v>92</v>
      </c>
      <c r="C23347" s="2" t="str" cm="1">
        <f t="array" ref="C23347">IsAsc(A23347)</f>
        <v>OK</v>
      </c>
    </row>
    <row r="23348" spans="1:3" hidden="1" x14ac:dyDescent="0.3">
      <c r="A23348" t="s">
        <v>119</v>
      </c>
      <c r="B23348">
        <v>92</v>
      </c>
      <c r="C23348" s="2" t="str" cm="1">
        <f t="array" ref="C23348">IsAsc(A23348)</f>
        <v>OK</v>
      </c>
    </row>
    <row r="23349" spans="1:3" hidden="1" x14ac:dyDescent="0.3">
      <c r="A23349" t="s">
        <v>119</v>
      </c>
      <c r="B23349">
        <v>92</v>
      </c>
      <c r="C23349" s="2" t="str" cm="1">
        <f t="array" ref="C23349">IsAsc(A23349)</f>
        <v>OK</v>
      </c>
    </row>
    <row r="23350" spans="1:3" hidden="1" x14ac:dyDescent="0.3">
      <c r="A23350" t="s">
        <v>119</v>
      </c>
      <c r="B23350">
        <v>92</v>
      </c>
      <c r="C23350" s="2" t="str" cm="1">
        <f t="array" ref="C23350">IsAsc(A23350)</f>
        <v>OK</v>
      </c>
    </row>
    <row r="23351" spans="1:3" hidden="1" x14ac:dyDescent="0.3">
      <c r="A23351" t="s">
        <v>119</v>
      </c>
      <c r="B23351">
        <v>92</v>
      </c>
      <c r="C23351" s="2" t="str" cm="1">
        <f t="array" ref="C23351">IsAsc(A23351)</f>
        <v>OK</v>
      </c>
    </row>
    <row r="23352" spans="1:3" hidden="1" x14ac:dyDescent="0.3">
      <c r="A23352" t="s">
        <v>119</v>
      </c>
      <c r="B23352">
        <v>92</v>
      </c>
      <c r="C23352" s="2" t="str" cm="1">
        <f t="array" ref="C23352">IsAsc(A23352)</f>
        <v>OK</v>
      </c>
    </row>
    <row r="23353" spans="1:3" hidden="1" x14ac:dyDescent="0.3">
      <c r="A23353" t="s">
        <v>119</v>
      </c>
      <c r="B23353">
        <v>92</v>
      </c>
      <c r="C23353" s="2" t="str" cm="1">
        <f t="array" ref="C23353">IsAsc(A23353)</f>
        <v>OK</v>
      </c>
    </row>
    <row r="23354" spans="1:3" hidden="1" x14ac:dyDescent="0.3">
      <c r="A23354" t="s">
        <v>119</v>
      </c>
      <c r="B23354">
        <v>92</v>
      </c>
      <c r="C23354" s="2" t="str" cm="1">
        <f t="array" ref="C23354">IsAsc(A23354)</f>
        <v>OK</v>
      </c>
    </row>
    <row r="23355" spans="1:3" hidden="1" x14ac:dyDescent="0.3">
      <c r="A23355" t="s">
        <v>119</v>
      </c>
      <c r="B23355">
        <v>92</v>
      </c>
      <c r="C23355" s="2" t="str" cm="1">
        <f t="array" ref="C23355">IsAsc(A23355)</f>
        <v>OK</v>
      </c>
    </row>
    <row r="23356" spans="1:3" hidden="1" x14ac:dyDescent="0.3">
      <c r="A23356" t="s">
        <v>119</v>
      </c>
      <c r="B23356">
        <v>92</v>
      </c>
      <c r="C23356" s="2" t="str" cm="1">
        <f t="array" ref="C23356">IsAsc(A23356)</f>
        <v>OK</v>
      </c>
    </row>
    <row r="23357" spans="1:3" hidden="1" x14ac:dyDescent="0.3">
      <c r="A23357" t="s">
        <v>119</v>
      </c>
      <c r="B23357">
        <v>92</v>
      </c>
      <c r="C23357" s="2" t="str" cm="1">
        <f t="array" ref="C23357">IsAsc(A23357)</f>
        <v>OK</v>
      </c>
    </row>
    <row r="23358" spans="1:3" hidden="1" x14ac:dyDescent="0.3">
      <c r="A23358" t="s">
        <v>119</v>
      </c>
      <c r="B23358">
        <v>92</v>
      </c>
      <c r="C23358" s="2" t="str" cm="1">
        <f t="array" ref="C23358">IsAsc(A23358)</f>
        <v>OK</v>
      </c>
    </row>
    <row r="23359" spans="1:3" hidden="1" x14ac:dyDescent="0.3">
      <c r="A23359" t="s">
        <v>119</v>
      </c>
      <c r="B23359">
        <v>92</v>
      </c>
      <c r="C23359" s="2" t="str" cm="1">
        <f t="array" ref="C23359">IsAsc(A23359)</f>
        <v>OK</v>
      </c>
    </row>
    <row r="23360" spans="1:3" hidden="1" x14ac:dyDescent="0.3">
      <c r="A23360" t="s">
        <v>119</v>
      </c>
      <c r="B23360">
        <v>92</v>
      </c>
      <c r="C23360" s="2" t="str" cm="1">
        <f t="array" ref="C23360">IsAsc(A23360)</f>
        <v>OK</v>
      </c>
    </row>
    <row r="23361" spans="1:3" hidden="1" x14ac:dyDescent="0.3">
      <c r="A23361" t="s">
        <v>119</v>
      </c>
      <c r="B23361">
        <v>92</v>
      </c>
      <c r="C23361" s="2" t="str" cm="1">
        <f t="array" ref="C23361">IsAsc(A23361)</f>
        <v>OK</v>
      </c>
    </row>
    <row r="23362" spans="1:3" hidden="1" x14ac:dyDescent="0.3">
      <c r="A23362" t="s">
        <v>119</v>
      </c>
      <c r="B23362">
        <v>92</v>
      </c>
      <c r="C23362" s="2" t="str" cm="1">
        <f t="array" ref="C23362">IsAsc(A23362)</f>
        <v>OK</v>
      </c>
    </row>
    <row r="23363" spans="1:3" hidden="1" x14ac:dyDescent="0.3">
      <c r="A23363" t="s">
        <v>119</v>
      </c>
      <c r="B23363">
        <v>92</v>
      </c>
      <c r="C23363" s="2" t="str" cm="1">
        <f t="array" ref="C23363">IsAsc(A23363)</f>
        <v>OK</v>
      </c>
    </row>
    <row r="23364" spans="1:3" hidden="1" x14ac:dyDescent="0.3">
      <c r="A23364" t="s">
        <v>119</v>
      </c>
      <c r="B23364">
        <v>92</v>
      </c>
      <c r="C23364" s="2" t="str" cm="1">
        <f t="array" ref="C23364">IsAsc(A23364)</f>
        <v>OK</v>
      </c>
    </row>
    <row r="23365" spans="1:3" hidden="1" x14ac:dyDescent="0.3">
      <c r="A23365" t="s">
        <v>119</v>
      </c>
      <c r="B23365">
        <v>92</v>
      </c>
      <c r="C23365" s="2" t="str" cm="1">
        <f t="array" ref="C23365">IsAsc(A23365)</f>
        <v>OK</v>
      </c>
    </row>
    <row r="23366" spans="1:3" hidden="1" x14ac:dyDescent="0.3">
      <c r="A23366" t="s">
        <v>119</v>
      </c>
      <c r="B23366">
        <v>92</v>
      </c>
      <c r="C23366" s="2" t="str" cm="1">
        <f t="array" ref="C23366">IsAsc(A23366)</f>
        <v>OK</v>
      </c>
    </row>
    <row r="23367" spans="1:3" hidden="1" x14ac:dyDescent="0.3">
      <c r="A23367" t="s">
        <v>119</v>
      </c>
      <c r="B23367">
        <v>92</v>
      </c>
      <c r="C23367" s="2" t="str" cm="1">
        <f t="array" ref="C23367">IsAsc(A23367)</f>
        <v>OK</v>
      </c>
    </row>
    <row r="23368" spans="1:3" hidden="1" x14ac:dyDescent="0.3">
      <c r="A23368" t="s">
        <v>119</v>
      </c>
      <c r="B23368">
        <v>92</v>
      </c>
      <c r="C23368" s="2" t="str" cm="1">
        <f t="array" ref="C23368">IsAsc(A23368)</f>
        <v>OK</v>
      </c>
    </row>
    <row r="23369" spans="1:3" hidden="1" x14ac:dyDescent="0.3">
      <c r="A23369" t="s">
        <v>119</v>
      </c>
      <c r="B23369">
        <v>92</v>
      </c>
      <c r="C23369" s="2" t="str" cm="1">
        <f t="array" ref="C23369">IsAsc(A23369)</f>
        <v>OK</v>
      </c>
    </row>
    <row r="23370" spans="1:3" hidden="1" x14ac:dyDescent="0.3">
      <c r="A23370" t="s">
        <v>119</v>
      </c>
      <c r="B23370">
        <v>92</v>
      </c>
      <c r="C23370" s="2" t="str" cm="1">
        <f t="array" ref="C23370">IsAsc(A23370)</f>
        <v>OK</v>
      </c>
    </row>
    <row r="23371" spans="1:3" hidden="1" x14ac:dyDescent="0.3">
      <c r="A23371" t="s">
        <v>119</v>
      </c>
      <c r="B23371">
        <v>92</v>
      </c>
      <c r="C23371" s="2" t="str" cm="1">
        <f t="array" ref="C23371">IsAsc(A23371)</f>
        <v>OK</v>
      </c>
    </row>
    <row r="23372" spans="1:3" hidden="1" x14ac:dyDescent="0.3">
      <c r="A23372" t="s">
        <v>119</v>
      </c>
      <c r="B23372">
        <v>92</v>
      </c>
      <c r="C23372" s="2" t="str" cm="1">
        <f t="array" ref="C23372">IsAsc(A23372)</f>
        <v>OK</v>
      </c>
    </row>
    <row r="23373" spans="1:3" hidden="1" x14ac:dyDescent="0.3">
      <c r="A23373" t="s">
        <v>119</v>
      </c>
      <c r="B23373">
        <v>92</v>
      </c>
      <c r="C23373" s="2" t="str" cm="1">
        <f t="array" ref="C23373">IsAsc(A23373)</f>
        <v>OK</v>
      </c>
    </row>
    <row r="23374" spans="1:3" hidden="1" x14ac:dyDescent="0.3">
      <c r="A23374" t="s">
        <v>119</v>
      </c>
      <c r="B23374">
        <v>92</v>
      </c>
      <c r="C23374" s="2" t="str" cm="1">
        <f t="array" ref="C23374">IsAsc(A23374)</f>
        <v>OK</v>
      </c>
    </row>
    <row r="23375" spans="1:3" hidden="1" x14ac:dyDescent="0.3">
      <c r="A23375" t="s">
        <v>119</v>
      </c>
      <c r="B23375">
        <v>92</v>
      </c>
      <c r="C23375" s="2" t="str" cm="1">
        <f t="array" ref="C23375">IsAsc(A23375)</f>
        <v>OK</v>
      </c>
    </row>
    <row r="23376" spans="1:3" hidden="1" x14ac:dyDescent="0.3">
      <c r="A23376" t="s">
        <v>119</v>
      </c>
      <c r="B23376">
        <v>92</v>
      </c>
      <c r="C23376" s="2" t="str" cm="1">
        <f t="array" ref="C23376">IsAsc(A23376)</f>
        <v>OK</v>
      </c>
    </row>
    <row r="23377" spans="1:3" hidden="1" x14ac:dyDescent="0.3">
      <c r="A23377" t="s">
        <v>119</v>
      </c>
      <c r="B23377">
        <v>92</v>
      </c>
      <c r="C23377" s="2" t="str" cm="1">
        <f t="array" ref="C23377">IsAsc(A23377)</f>
        <v>OK</v>
      </c>
    </row>
    <row r="23378" spans="1:3" hidden="1" x14ac:dyDescent="0.3">
      <c r="A23378" t="s">
        <v>119</v>
      </c>
      <c r="B23378">
        <v>92</v>
      </c>
      <c r="C23378" s="2" t="str" cm="1">
        <f t="array" ref="C23378">IsAsc(A23378)</f>
        <v>OK</v>
      </c>
    </row>
    <row r="23379" spans="1:3" hidden="1" x14ac:dyDescent="0.3">
      <c r="A23379" t="s">
        <v>119</v>
      </c>
      <c r="B23379">
        <v>92</v>
      </c>
      <c r="C23379" s="2" t="str" cm="1">
        <f t="array" ref="C23379">IsAsc(A23379)</f>
        <v>OK</v>
      </c>
    </row>
    <row r="23380" spans="1:3" hidden="1" x14ac:dyDescent="0.3">
      <c r="A23380" t="s">
        <v>119</v>
      </c>
      <c r="B23380">
        <v>92</v>
      </c>
      <c r="C23380" s="2" t="str" cm="1">
        <f t="array" ref="C23380">IsAsc(A23380)</f>
        <v>OK</v>
      </c>
    </row>
    <row r="23381" spans="1:3" hidden="1" x14ac:dyDescent="0.3">
      <c r="A23381" t="s">
        <v>119</v>
      </c>
      <c r="B23381">
        <v>92</v>
      </c>
      <c r="C23381" s="2" t="str" cm="1">
        <f t="array" ref="C23381">IsAsc(A23381)</f>
        <v>OK</v>
      </c>
    </row>
    <row r="23382" spans="1:3" hidden="1" x14ac:dyDescent="0.3">
      <c r="A23382" t="s">
        <v>119</v>
      </c>
      <c r="B23382">
        <v>92</v>
      </c>
      <c r="C23382" s="2" t="str" cm="1">
        <f t="array" ref="C23382">IsAsc(A23382)</f>
        <v>OK</v>
      </c>
    </row>
    <row r="23383" spans="1:3" hidden="1" x14ac:dyDescent="0.3">
      <c r="A23383" t="s">
        <v>119</v>
      </c>
      <c r="B23383">
        <v>92</v>
      </c>
      <c r="C23383" s="2" t="str" cm="1">
        <f t="array" ref="C23383">IsAsc(A23383)</f>
        <v>OK</v>
      </c>
    </row>
    <row r="23384" spans="1:3" hidden="1" x14ac:dyDescent="0.3">
      <c r="A23384" t="s">
        <v>119</v>
      </c>
      <c r="B23384">
        <v>92</v>
      </c>
      <c r="C23384" s="2" t="str" cm="1">
        <f t="array" ref="C23384">IsAsc(A23384)</f>
        <v>OK</v>
      </c>
    </row>
    <row r="23385" spans="1:3" hidden="1" x14ac:dyDescent="0.3">
      <c r="A23385" t="s">
        <v>119</v>
      </c>
      <c r="B23385">
        <v>92</v>
      </c>
      <c r="C23385" s="2" t="str" cm="1">
        <f t="array" ref="C23385">IsAsc(A23385)</f>
        <v>OK</v>
      </c>
    </row>
    <row r="23386" spans="1:3" hidden="1" x14ac:dyDescent="0.3">
      <c r="A23386" t="s">
        <v>119</v>
      </c>
      <c r="B23386">
        <v>92</v>
      </c>
      <c r="C23386" s="2" t="str" cm="1">
        <f t="array" ref="C23386">IsAsc(A23386)</f>
        <v>OK</v>
      </c>
    </row>
    <row r="23387" spans="1:3" hidden="1" x14ac:dyDescent="0.3">
      <c r="A23387" t="s">
        <v>119</v>
      </c>
      <c r="B23387">
        <v>92</v>
      </c>
      <c r="C23387" s="2" t="str" cm="1">
        <f t="array" ref="C23387">IsAsc(A23387)</f>
        <v>OK</v>
      </c>
    </row>
    <row r="23388" spans="1:3" hidden="1" x14ac:dyDescent="0.3">
      <c r="A23388" t="s">
        <v>119</v>
      </c>
      <c r="B23388">
        <v>92</v>
      </c>
      <c r="C23388" s="2" t="str" cm="1">
        <f t="array" ref="C23388">IsAsc(A23388)</f>
        <v>OK</v>
      </c>
    </row>
    <row r="23389" spans="1:3" hidden="1" x14ac:dyDescent="0.3">
      <c r="A23389" t="s">
        <v>119</v>
      </c>
      <c r="B23389">
        <v>92</v>
      </c>
      <c r="C23389" s="2" t="str" cm="1">
        <f t="array" ref="C23389">IsAsc(A23389)</f>
        <v>OK</v>
      </c>
    </row>
    <row r="23390" spans="1:3" hidden="1" x14ac:dyDescent="0.3">
      <c r="A23390" t="s">
        <v>119</v>
      </c>
      <c r="B23390">
        <v>92</v>
      </c>
      <c r="C23390" s="2" t="str" cm="1">
        <f t="array" ref="C23390">IsAsc(A23390)</f>
        <v>OK</v>
      </c>
    </row>
    <row r="23391" spans="1:3" hidden="1" x14ac:dyDescent="0.3">
      <c r="A23391" t="s">
        <v>119</v>
      </c>
      <c r="B23391">
        <v>92</v>
      </c>
      <c r="C23391" s="2" t="str" cm="1">
        <f t="array" ref="C23391">IsAsc(A23391)</f>
        <v>OK</v>
      </c>
    </row>
    <row r="23392" spans="1:3" hidden="1" x14ac:dyDescent="0.3">
      <c r="A23392" t="s">
        <v>119</v>
      </c>
      <c r="B23392">
        <v>92</v>
      </c>
      <c r="C23392" s="2" t="str" cm="1">
        <f t="array" ref="C23392">IsAsc(A23392)</f>
        <v>OK</v>
      </c>
    </row>
    <row r="23393" spans="1:3" hidden="1" x14ac:dyDescent="0.3">
      <c r="A23393" t="s">
        <v>119</v>
      </c>
      <c r="B23393">
        <v>92</v>
      </c>
      <c r="C23393" s="2" t="str" cm="1">
        <f t="array" ref="C23393">IsAsc(A23393)</f>
        <v>OK</v>
      </c>
    </row>
    <row r="23394" spans="1:3" hidden="1" x14ac:dyDescent="0.3">
      <c r="A23394" t="s">
        <v>119</v>
      </c>
      <c r="B23394">
        <v>92</v>
      </c>
      <c r="C23394" s="2" t="str" cm="1">
        <f t="array" ref="C23394">IsAsc(A23394)</f>
        <v>OK</v>
      </c>
    </row>
    <row r="23395" spans="1:3" hidden="1" x14ac:dyDescent="0.3">
      <c r="A23395" t="s">
        <v>119</v>
      </c>
      <c r="B23395">
        <v>92</v>
      </c>
      <c r="C23395" s="2" t="str" cm="1">
        <f t="array" ref="C23395">IsAsc(A23395)</f>
        <v>OK</v>
      </c>
    </row>
    <row r="23396" spans="1:3" hidden="1" x14ac:dyDescent="0.3">
      <c r="A23396" t="s">
        <v>119</v>
      </c>
      <c r="B23396">
        <v>92</v>
      </c>
      <c r="C23396" s="2" t="str" cm="1">
        <f t="array" ref="C23396">IsAsc(A23396)</f>
        <v>OK</v>
      </c>
    </row>
    <row r="23397" spans="1:3" hidden="1" x14ac:dyDescent="0.3">
      <c r="A23397" t="s">
        <v>119</v>
      </c>
      <c r="B23397">
        <v>92</v>
      </c>
      <c r="C23397" s="2" t="str" cm="1">
        <f t="array" ref="C23397">IsAsc(A23397)</f>
        <v>OK</v>
      </c>
    </row>
    <row r="23398" spans="1:3" hidden="1" x14ac:dyDescent="0.3">
      <c r="A23398" t="s">
        <v>119</v>
      </c>
      <c r="B23398">
        <v>92</v>
      </c>
      <c r="C23398" s="2" t="str" cm="1">
        <f t="array" ref="C23398">IsAsc(A23398)</f>
        <v>OK</v>
      </c>
    </row>
    <row r="23399" spans="1:3" hidden="1" x14ac:dyDescent="0.3">
      <c r="A23399" t="s">
        <v>119</v>
      </c>
      <c r="B23399">
        <v>92</v>
      </c>
      <c r="C23399" s="2" t="str" cm="1">
        <f t="array" ref="C23399">IsAsc(A23399)</f>
        <v>OK</v>
      </c>
    </row>
    <row r="23400" spans="1:3" hidden="1" x14ac:dyDescent="0.3">
      <c r="A23400" t="s">
        <v>119</v>
      </c>
      <c r="B23400">
        <v>92</v>
      </c>
      <c r="C23400" s="2" t="str" cm="1">
        <f t="array" ref="C23400">IsAsc(A23400)</f>
        <v>OK</v>
      </c>
    </row>
    <row r="23401" spans="1:3" hidden="1" x14ac:dyDescent="0.3">
      <c r="A23401" t="s">
        <v>119</v>
      </c>
      <c r="B23401">
        <v>92</v>
      </c>
      <c r="C23401" s="2" t="str" cm="1">
        <f t="array" ref="C23401">IsAsc(A23401)</f>
        <v>OK</v>
      </c>
    </row>
    <row r="23402" spans="1:3" hidden="1" x14ac:dyDescent="0.3">
      <c r="A23402" t="s">
        <v>119</v>
      </c>
      <c r="B23402">
        <v>92</v>
      </c>
      <c r="C23402" s="2" t="str" cm="1">
        <f t="array" ref="C23402">IsAsc(A23402)</f>
        <v>OK</v>
      </c>
    </row>
    <row r="23403" spans="1:3" hidden="1" x14ac:dyDescent="0.3">
      <c r="A23403" t="s">
        <v>119</v>
      </c>
      <c r="B23403">
        <v>92</v>
      </c>
      <c r="C23403" s="2" t="str" cm="1">
        <f t="array" ref="C23403">IsAsc(A23403)</f>
        <v>OK</v>
      </c>
    </row>
    <row r="23404" spans="1:3" hidden="1" x14ac:dyDescent="0.3">
      <c r="A23404" t="s">
        <v>119</v>
      </c>
      <c r="B23404">
        <v>92</v>
      </c>
      <c r="C23404" s="2" t="str" cm="1">
        <f t="array" ref="C23404">IsAsc(A23404)</f>
        <v>OK</v>
      </c>
    </row>
    <row r="23405" spans="1:3" hidden="1" x14ac:dyDescent="0.3">
      <c r="A23405" t="s">
        <v>119</v>
      </c>
      <c r="B23405">
        <v>92</v>
      </c>
      <c r="C23405" s="2" t="str" cm="1">
        <f t="array" ref="C23405">IsAsc(A23405)</f>
        <v>OK</v>
      </c>
    </row>
    <row r="23406" spans="1:3" hidden="1" x14ac:dyDescent="0.3">
      <c r="A23406" t="s">
        <v>119</v>
      </c>
      <c r="B23406">
        <v>92</v>
      </c>
      <c r="C23406" s="2" t="str" cm="1">
        <f t="array" ref="C23406">IsAsc(A23406)</f>
        <v>OK</v>
      </c>
    </row>
    <row r="23407" spans="1:3" hidden="1" x14ac:dyDescent="0.3">
      <c r="A23407" t="s">
        <v>119</v>
      </c>
      <c r="B23407">
        <v>92</v>
      </c>
      <c r="C23407" s="2" t="str" cm="1">
        <f t="array" ref="C23407">IsAsc(A23407)</f>
        <v>OK</v>
      </c>
    </row>
    <row r="23408" spans="1:3" hidden="1" x14ac:dyDescent="0.3">
      <c r="A23408" t="s">
        <v>119</v>
      </c>
      <c r="B23408">
        <v>92</v>
      </c>
      <c r="C23408" s="2" t="str" cm="1">
        <f t="array" ref="C23408">IsAsc(A23408)</f>
        <v>OK</v>
      </c>
    </row>
    <row r="23409" spans="1:3" hidden="1" x14ac:dyDescent="0.3">
      <c r="A23409" t="s">
        <v>119</v>
      </c>
      <c r="B23409">
        <v>92</v>
      </c>
      <c r="C23409" s="2" t="str" cm="1">
        <f t="array" ref="C23409">IsAsc(A23409)</f>
        <v>OK</v>
      </c>
    </row>
    <row r="23410" spans="1:3" hidden="1" x14ac:dyDescent="0.3">
      <c r="A23410" t="s">
        <v>119</v>
      </c>
      <c r="B23410">
        <v>92</v>
      </c>
      <c r="C23410" s="2" t="str" cm="1">
        <f t="array" ref="C23410">IsAsc(A23410)</f>
        <v>OK</v>
      </c>
    </row>
    <row r="23411" spans="1:3" hidden="1" x14ac:dyDescent="0.3">
      <c r="A23411" t="s">
        <v>119</v>
      </c>
      <c r="B23411">
        <v>92</v>
      </c>
      <c r="C23411" s="2" t="str" cm="1">
        <f t="array" ref="C23411">IsAsc(A23411)</f>
        <v>OK</v>
      </c>
    </row>
    <row r="23412" spans="1:3" hidden="1" x14ac:dyDescent="0.3">
      <c r="A23412" t="s">
        <v>119</v>
      </c>
      <c r="B23412">
        <v>92</v>
      </c>
      <c r="C23412" s="2" t="str" cm="1">
        <f t="array" ref="C23412">IsAsc(A23412)</f>
        <v>OK</v>
      </c>
    </row>
    <row r="23413" spans="1:3" hidden="1" x14ac:dyDescent="0.3">
      <c r="A23413" t="s">
        <v>119</v>
      </c>
      <c r="B23413">
        <v>92</v>
      </c>
      <c r="C23413" s="2" t="str" cm="1">
        <f t="array" ref="C23413">IsAsc(A23413)</f>
        <v>OK</v>
      </c>
    </row>
    <row r="23414" spans="1:3" hidden="1" x14ac:dyDescent="0.3">
      <c r="A23414" t="s">
        <v>119</v>
      </c>
      <c r="B23414">
        <v>92</v>
      </c>
      <c r="C23414" s="2" t="str" cm="1">
        <f t="array" ref="C23414">IsAsc(A23414)</f>
        <v>OK</v>
      </c>
    </row>
    <row r="23415" spans="1:3" hidden="1" x14ac:dyDescent="0.3">
      <c r="A23415" t="s">
        <v>119</v>
      </c>
      <c r="B23415">
        <v>92</v>
      </c>
      <c r="C23415" s="2" t="str" cm="1">
        <f t="array" ref="C23415">IsAsc(A23415)</f>
        <v>OK</v>
      </c>
    </row>
    <row r="23416" spans="1:3" hidden="1" x14ac:dyDescent="0.3">
      <c r="A23416" t="s">
        <v>119</v>
      </c>
      <c r="B23416">
        <v>92</v>
      </c>
      <c r="C23416" s="2" t="str" cm="1">
        <f t="array" ref="C23416">IsAsc(A23416)</f>
        <v>OK</v>
      </c>
    </row>
    <row r="23417" spans="1:3" hidden="1" x14ac:dyDescent="0.3">
      <c r="A23417" t="s">
        <v>119</v>
      </c>
      <c r="B23417">
        <v>92</v>
      </c>
      <c r="C23417" s="2" t="str" cm="1">
        <f t="array" ref="C23417">IsAsc(A23417)</f>
        <v>OK</v>
      </c>
    </row>
    <row r="23418" spans="1:3" hidden="1" x14ac:dyDescent="0.3">
      <c r="A23418" t="s">
        <v>119</v>
      </c>
      <c r="B23418">
        <v>92</v>
      </c>
      <c r="C23418" s="2" t="str" cm="1">
        <f t="array" ref="C23418">IsAsc(A23418)</f>
        <v>OK</v>
      </c>
    </row>
    <row r="23419" spans="1:3" hidden="1" x14ac:dyDescent="0.3">
      <c r="A23419" t="s">
        <v>119</v>
      </c>
      <c r="B23419">
        <v>92</v>
      </c>
      <c r="C23419" s="2" t="str" cm="1">
        <f t="array" ref="C23419">IsAsc(A23419)</f>
        <v>OK</v>
      </c>
    </row>
    <row r="23420" spans="1:3" hidden="1" x14ac:dyDescent="0.3">
      <c r="A23420" t="s">
        <v>119</v>
      </c>
      <c r="B23420">
        <v>92</v>
      </c>
      <c r="C23420" s="2" t="str" cm="1">
        <f t="array" ref="C23420">IsAsc(A23420)</f>
        <v>OK</v>
      </c>
    </row>
    <row r="23421" spans="1:3" hidden="1" x14ac:dyDescent="0.3">
      <c r="A23421" t="s">
        <v>119</v>
      </c>
      <c r="B23421">
        <v>92</v>
      </c>
      <c r="C23421" s="2" t="str" cm="1">
        <f t="array" ref="C23421">IsAsc(A23421)</f>
        <v>OK</v>
      </c>
    </row>
    <row r="23422" spans="1:3" hidden="1" x14ac:dyDescent="0.3">
      <c r="A23422" t="s">
        <v>119</v>
      </c>
      <c r="B23422">
        <v>92</v>
      </c>
      <c r="C23422" s="2" t="str" cm="1">
        <f t="array" ref="C23422">IsAsc(A23422)</f>
        <v>OK</v>
      </c>
    </row>
    <row r="23423" spans="1:3" hidden="1" x14ac:dyDescent="0.3">
      <c r="A23423" t="s">
        <v>119</v>
      </c>
      <c r="B23423">
        <v>92</v>
      </c>
      <c r="C23423" s="2" t="str" cm="1">
        <f t="array" ref="C23423">IsAsc(A23423)</f>
        <v>OK</v>
      </c>
    </row>
    <row r="23424" spans="1:3" hidden="1" x14ac:dyDescent="0.3">
      <c r="A23424" t="s">
        <v>119</v>
      </c>
      <c r="B23424">
        <v>92</v>
      </c>
      <c r="C23424" s="2" t="str" cm="1">
        <f t="array" ref="C23424">IsAsc(A23424)</f>
        <v>OK</v>
      </c>
    </row>
    <row r="23425" spans="1:3" hidden="1" x14ac:dyDescent="0.3">
      <c r="A23425" t="s">
        <v>119</v>
      </c>
      <c r="B23425">
        <v>92</v>
      </c>
      <c r="C23425" s="2" t="str" cm="1">
        <f t="array" ref="C23425">IsAsc(A23425)</f>
        <v>OK</v>
      </c>
    </row>
    <row r="23426" spans="1:3" hidden="1" x14ac:dyDescent="0.3">
      <c r="A23426" t="s">
        <v>119</v>
      </c>
      <c r="B23426">
        <v>92</v>
      </c>
      <c r="C23426" s="2" t="str" cm="1">
        <f t="array" ref="C23426">IsAsc(A23426)</f>
        <v>OK</v>
      </c>
    </row>
    <row r="23427" spans="1:3" hidden="1" x14ac:dyDescent="0.3">
      <c r="A23427" t="s">
        <v>119</v>
      </c>
      <c r="B23427">
        <v>92</v>
      </c>
      <c r="C23427" s="2" t="str" cm="1">
        <f t="array" ref="C23427">IsAsc(A23427)</f>
        <v>OK</v>
      </c>
    </row>
    <row r="23428" spans="1:3" hidden="1" x14ac:dyDescent="0.3">
      <c r="A23428" t="s">
        <v>119</v>
      </c>
      <c r="B23428">
        <v>92</v>
      </c>
      <c r="C23428" s="2" t="str" cm="1">
        <f t="array" ref="C23428">IsAsc(A23428)</f>
        <v>OK</v>
      </c>
    </row>
    <row r="23429" spans="1:3" hidden="1" x14ac:dyDescent="0.3">
      <c r="A23429" t="s">
        <v>119</v>
      </c>
      <c r="B23429">
        <v>92</v>
      </c>
      <c r="C23429" s="2" t="str" cm="1">
        <f t="array" ref="C23429">IsAsc(A23429)</f>
        <v>OK</v>
      </c>
    </row>
    <row r="23430" spans="1:3" hidden="1" x14ac:dyDescent="0.3">
      <c r="A23430" t="s">
        <v>119</v>
      </c>
      <c r="B23430">
        <v>92</v>
      </c>
      <c r="C23430" s="2" t="str" cm="1">
        <f t="array" ref="C23430">IsAsc(A23430)</f>
        <v>OK</v>
      </c>
    </row>
    <row r="23431" spans="1:3" hidden="1" x14ac:dyDescent="0.3">
      <c r="A23431" t="s">
        <v>119</v>
      </c>
      <c r="B23431">
        <v>92</v>
      </c>
      <c r="C23431" s="2" t="str" cm="1">
        <f t="array" ref="C23431">IsAsc(A23431)</f>
        <v>OK</v>
      </c>
    </row>
    <row r="23432" spans="1:3" hidden="1" x14ac:dyDescent="0.3">
      <c r="A23432" t="s">
        <v>119</v>
      </c>
      <c r="B23432">
        <v>92</v>
      </c>
      <c r="C23432" s="2" t="str" cm="1">
        <f t="array" ref="C23432">IsAsc(A23432)</f>
        <v>OK</v>
      </c>
    </row>
    <row r="23433" spans="1:3" hidden="1" x14ac:dyDescent="0.3">
      <c r="A23433" t="s">
        <v>119</v>
      </c>
      <c r="B23433">
        <v>92</v>
      </c>
      <c r="C23433" s="2" t="str" cm="1">
        <f t="array" ref="C23433">IsAsc(A23433)</f>
        <v>OK</v>
      </c>
    </row>
    <row r="23434" spans="1:3" hidden="1" x14ac:dyDescent="0.3">
      <c r="A23434" t="s">
        <v>119</v>
      </c>
      <c r="B23434">
        <v>92</v>
      </c>
      <c r="C23434" s="2" t="str" cm="1">
        <f t="array" ref="C23434">IsAsc(A23434)</f>
        <v>OK</v>
      </c>
    </row>
    <row r="23435" spans="1:3" hidden="1" x14ac:dyDescent="0.3">
      <c r="A23435" t="s">
        <v>119</v>
      </c>
      <c r="B23435">
        <v>92</v>
      </c>
      <c r="C23435" s="2" t="str" cm="1">
        <f t="array" ref="C23435">IsAsc(A23435)</f>
        <v>OK</v>
      </c>
    </row>
    <row r="23436" spans="1:3" hidden="1" x14ac:dyDescent="0.3">
      <c r="A23436" t="s">
        <v>119</v>
      </c>
      <c r="B23436">
        <v>92</v>
      </c>
      <c r="C23436" s="2" t="str" cm="1">
        <f t="array" ref="C23436">IsAsc(A23436)</f>
        <v>OK</v>
      </c>
    </row>
    <row r="23437" spans="1:3" hidden="1" x14ac:dyDescent="0.3">
      <c r="A23437" t="s">
        <v>119</v>
      </c>
      <c r="B23437">
        <v>92</v>
      </c>
      <c r="C23437" s="2" t="str" cm="1">
        <f t="array" ref="C23437">IsAsc(A23437)</f>
        <v>OK</v>
      </c>
    </row>
    <row r="23438" spans="1:3" hidden="1" x14ac:dyDescent="0.3">
      <c r="A23438" t="s">
        <v>119</v>
      </c>
      <c r="B23438">
        <v>92</v>
      </c>
      <c r="C23438" s="2" t="str" cm="1">
        <f t="array" ref="C23438">IsAsc(A23438)</f>
        <v>OK</v>
      </c>
    </row>
    <row r="23439" spans="1:3" hidden="1" x14ac:dyDescent="0.3">
      <c r="A23439" t="s">
        <v>119</v>
      </c>
      <c r="B23439">
        <v>92</v>
      </c>
      <c r="C23439" s="2" t="str" cm="1">
        <f t="array" ref="C23439">IsAsc(A23439)</f>
        <v>OK</v>
      </c>
    </row>
    <row r="23440" spans="1:3" hidden="1" x14ac:dyDescent="0.3">
      <c r="A23440" t="s">
        <v>119</v>
      </c>
      <c r="B23440">
        <v>92</v>
      </c>
      <c r="C23440" s="2" t="str" cm="1">
        <f t="array" ref="C23440">IsAsc(A23440)</f>
        <v>OK</v>
      </c>
    </row>
    <row r="23441" spans="1:3" hidden="1" x14ac:dyDescent="0.3">
      <c r="A23441" t="s">
        <v>119</v>
      </c>
      <c r="B23441">
        <v>92</v>
      </c>
      <c r="C23441" s="2" t="str" cm="1">
        <f t="array" ref="C23441">IsAsc(A23441)</f>
        <v>OK</v>
      </c>
    </row>
    <row r="23442" spans="1:3" hidden="1" x14ac:dyDescent="0.3">
      <c r="A23442" t="s">
        <v>119</v>
      </c>
      <c r="B23442">
        <v>92</v>
      </c>
      <c r="C23442" s="2" t="str" cm="1">
        <f t="array" ref="C23442">IsAsc(A23442)</f>
        <v>OK</v>
      </c>
    </row>
    <row r="23443" spans="1:3" hidden="1" x14ac:dyDescent="0.3">
      <c r="A23443" t="s">
        <v>119</v>
      </c>
      <c r="B23443">
        <v>92</v>
      </c>
      <c r="C23443" s="2" t="str" cm="1">
        <f t="array" ref="C23443">IsAsc(A23443)</f>
        <v>OK</v>
      </c>
    </row>
    <row r="23444" spans="1:3" hidden="1" x14ac:dyDescent="0.3">
      <c r="A23444" t="s">
        <v>119</v>
      </c>
      <c r="B23444">
        <v>92</v>
      </c>
      <c r="C23444" s="2" t="str" cm="1">
        <f t="array" ref="C23444">IsAsc(A23444)</f>
        <v>OK</v>
      </c>
    </row>
    <row r="23445" spans="1:3" hidden="1" x14ac:dyDescent="0.3">
      <c r="A23445" t="s">
        <v>119</v>
      </c>
      <c r="B23445">
        <v>92</v>
      </c>
      <c r="C23445" s="2" t="str" cm="1">
        <f t="array" ref="C23445">IsAsc(A23445)</f>
        <v>OK</v>
      </c>
    </row>
    <row r="23446" spans="1:3" hidden="1" x14ac:dyDescent="0.3">
      <c r="A23446" t="s">
        <v>119</v>
      </c>
      <c r="B23446">
        <v>92</v>
      </c>
      <c r="C23446" s="2" t="str" cm="1">
        <f t="array" ref="C23446">IsAsc(A23446)</f>
        <v>OK</v>
      </c>
    </row>
    <row r="23447" spans="1:3" hidden="1" x14ac:dyDescent="0.3">
      <c r="A23447" t="s">
        <v>119</v>
      </c>
      <c r="B23447">
        <v>92</v>
      </c>
      <c r="C23447" s="2" t="str" cm="1">
        <f t="array" ref="C23447">IsAsc(A23447)</f>
        <v>OK</v>
      </c>
    </row>
    <row r="23448" spans="1:3" hidden="1" x14ac:dyDescent="0.3">
      <c r="A23448" t="s">
        <v>119</v>
      </c>
      <c r="B23448">
        <v>92</v>
      </c>
      <c r="C23448" s="2" t="str" cm="1">
        <f t="array" ref="C23448">IsAsc(A23448)</f>
        <v>OK</v>
      </c>
    </row>
    <row r="23449" spans="1:3" hidden="1" x14ac:dyDescent="0.3">
      <c r="A23449" t="s">
        <v>119</v>
      </c>
      <c r="B23449">
        <v>92</v>
      </c>
      <c r="C23449" s="2" t="str" cm="1">
        <f t="array" ref="C23449">IsAsc(A23449)</f>
        <v>OK</v>
      </c>
    </row>
    <row r="23450" spans="1:3" hidden="1" x14ac:dyDescent="0.3">
      <c r="A23450" t="s">
        <v>119</v>
      </c>
      <c r="B23450">
        <v>92</v>
      </c>
      <c r="C23450" s="2" t="str" cm="1">
        <f t="array" ref="C23450">IsAsc(A23450)</f>
        <v>OK</v>
      </c>
    </row>
    <row r="23451" spans="1:3" hidden="1" x14ac:dyDescent="0.3">
      <c r="A23451" t="s">
        <v>119</v>
      </c>
      <c r="B23451">
        <v>92</v>
      </c>
      <c r="C23451" s="2" t="str" cm="1">
        <f t="array" ref="C23451">IsAsc(A23451)</f>
        <v>OK</v>
      </c>
    </row>
    <row r="23452" spans="1:3" hidden="1" x14ac:dyDescent="0.3">
      <c r="A23452" t="s">
        <v>119</v>
      </c>
      <c r="B23452">
        <v>92</v>
      </c>
      <c r="C23452" s="2" t="str" cm="1">
        <f t="array" ref="C23452">IsAsc(A23452)</f>
        <v>OK</v>
      </c>
    </row>
    <row r="23453" spans="1:3" hidden="1" x14ac:dyDescent="0.3">
      <c r="A23453" t="s">
        <v>119</v>
      </c>
      <c r="B23453">
        <v>92</v>
      </c>
      <c r="C23453" s="2" t="str" cm="1">
        <f t="array" ref="C23453">IsAsc(A23453)</f>
        <v>OK</v>
      </c>
    </row>
    <row r="23454" spans="1:3" hidden="1" x14ac:dyDescent="0.3">
      <c r="A23454" t="s">
        <v>119</v>
      </c>
      <c r="B23454">
        <v>92</v>
      </c>
      <c r="C23454" s="2" t="str" cm="1">
        <f t="array" ref="C23454">IsAsc(A23454)</f>
        <v>OK</v>
      </c>
    </row>
    <row r="23455" spans="1:3" hidden="1" x14ac:dyDescent="0.3">
      <c r="A23455" t="s">
        <v>119</v>
      </c>
      <c r="B23455">
        <v>92</v>
      </c>
      <c r="C23455" s="2" t="str" cm="1">
        <f t="array" ref="C23455">IsAsc(A23455)</f>
        <v>OK</v>
      </c>
    </row>
    <row r="23456" spans="1:3" hidden="1" x14ac:dyDescent="0.3">
      <c r="A23456" t="s">
        <v>119</v>
      </c>
      <c r="B23456">
        <v>92</v>
      </c>
      <c r="C23456" s="2" t="str" cm="1">
        <f t="array" ref="C23456">IsAsc(A23456)</f>
        <v>OK</v>
      </c>
    </row>
    <row r="23457" spans="1:3" hidden="1" x14ac:dyDescent="0.3">
      <c r="A23457" t="s">
        <v>119</v>
      </c>
      <c r="B23457">
        <v>92</v>
      </c>
      <c r="C23457" s="2" t="str" cm="1">
        <f t="array" ref="C23457">IsAsc(A23457)</f>
        <v>OK</v>
      </c>
    </row>
    <row r="23458" spans="1:3" hidden="1" x14ac:dyDescent="0.3">
      <c r="A23458" t="s">
        <v>119</v>
      </c>
      <c r="B23458">
        <v>92</v>
      </c>
      <c r="C23458" s="2" t="str" cm="1">
        <f t="array" ref="C23458">IsAsc(A23458)</f>
        <v>OK</v>
      </c>
    </row>
    <row r="23459" spans="1:3" hidden="1" x14ac:dyDescent="0.3">
      <c r="A23459" t="s">
        <v>119</v>
      </c>
      <c r="B23459">
        <v>92</v>
      </c>
      <c r="C23459" s="2" t="str" cm="1">
        <f t="array" ref="C23459">IsAsc(A23459)</f>
        <v>OK</v>
      </c>
    </row>
    <row r="23460" spans="1:3" hidden="1" x14ac:dyDescent="0.3">
      <c r="A23460" t="s">
        <v>119</v>
      </c>
      <c r="B23460">
        <v>92</v>
      </c>
      <c r="C23460" s="2" t="str" cm="1">
        <f t="array" ref="C23460">IsAsc(A23460)</f>
        <v>OK</v>
      </c>
    </row>
    <row r="23461" spans="1:3" hidden="1" x14ac:dyDescent="0.3">
      <c r="A23461" t="s">
        <v>119</v>
      </c>
      <c r="B23461">
        <v>92</v>
      </c>
      <c r="C23461" s="2" t="str" cm="1">
        <f t="array" ref="C23461">IsAsc(A23461)</f>
        <v>OK</v>
      </c>
    </row>
    <row r="23462" spans="1:3" hidden="1" x14ac:dyDescent="0.3">
      <c r="A23462" t="s">
        <v>119</v>
      </c>
      <c r="B23462">
        <v>92</v>
      </c>
      <c r="C23462" s="2" t="str" cm="1">
        <f t="array" ref="C23462">IsAsc(A23462)</f>
        <v>OK</v>
      </c>
    </row>
    <row r="23463" spans="1:3" hidden="1" x14ac:dyDescent="0.3">
      <c r="A23463" t="s">
        <v>119</v>
      </c>
      <c r="B23463">
        <v>92</v>
      </c>
      <c r="C23463" s="2" t="str" cm="1">
        <f t="array" ref="C23463">IsAsc(A23463)</f>
        <v>OK</v>
      </c>
    </row>
    <row r="23464" spans="1:3" hidden="1" x14ac:dyDescent="0.3">
      <c r="A23464" t="s">
        <v>119</v>
      </c>
      <c r="B23464">
        <v>92</v>
      </c>
      <c r="C23464" s="2" t="str" cm="1">
        <f t="array" ref="C23464">IsAsc(A23464)</f>
        <v>OK</v>
      </c>
    </row>
    <row r="23465" spans="1:3" hidden="1" x14ac:dyDescent="0.3">
      <c r="A23465" t="s">
        <v>119</v>
      </c>
      <c r="B23465">
        <v>92</v>
      </c>
      <c r="C23465" s="2" t="str" cm="1">
        <f t="array" ref="C23465">IsAsc(A23465)</f>
        <v>OK</v>
      </c>
    </row>
    <row r="23466" spans="1:3" hidden="1" x14ac:dyDescent="0.3">
      <c r="A23466" t="s">
        <v>119</v>
      </c>
      <c r="B23466">
        <v>92</v>
      </c>
      <c r="C23466" s="2" t="str" cm="1">
        <f t="array" ref="C23466">IsAsc(A23466)</f>
        <v>OK</v>
      </c>
    </row>
    <row r="23467" spans="1:3" hidden="1" x14ac:dyDescent="0.3">
      <c r="A23467" t="s">
        <v>119</v>
      </c>
      <c r="B23467">
        <v>92</v>
      </c>
      <c r="C23467" s="2" t="str" cm="1">
        <f t="array" ref="C23467">IsAsc(A23467)</f>
        <v>OK</v>
      </c>
    </row>
    <row r="23468" spans="1:3" hidden="1" x14ac:dyDescent="0.3">
      <c r="A23468" t="s">
        <v>119</v>
      </c>
      <c r="B23468">
        <v>92</v>
      </c>
      <c r="C23468" s="2" t="str" cm="1">
        <f t="array" ref="C23468">IsAsc(A23468)</f>
        <v>OK</v>
      </c>
    </row>
    <row r="23469" spans="1:3" hidden="1" x14ac:dyDescent="0.3">
      <c r="A23469" t="s">
        <v>119</v>
      </c>
      <c r="B23469">
        <v>92</v>
      </c>
      <c r="C23469" s="2" t="str" cm="1">
        <f t="array" ref="C23469">IsAsc(A23469)</f>
        <v>OK</v>
      </c>
    </row>
    <row r="23470" spans="1:3" hidden="1" x14ac:dyDescent="0.3">
      <c r="A23470" t="s">
        <v>119</v>
      </c>
      <c r="B23470">
        <v>92</v>
      </c>
      <c r="C23470" s="2" t="str" cm="1">
        <f t="array" ref="C23470">IsAsc(A23470)</f>
        <v>OK</v>
      </c>
    </row>
    <row r="23471" spans="1:3" hidden="1" x14ac:dyDescent="0.3">
      <c r="A23471" t="s">
        <v>119</v>
      </c>
      <c r="B23471">
        <v>92</v>
      </c>
      <c r="C23471" s="2" t="str" cm="1">
        <f t="array" ref="C23471">IsAsc(A23471)</f>
        <v>OK</v>
      </c>
    </row>
    <row r="23472" spans="1:3" hidden="1" x14ac:dyDescent="0.3">
      <c r="A23472" t="s">
        <v>119</v>
      </c>
      <c r="B23472">
        <v>92</v>
      </c>
      <c r="C23472" s="2" t="str" cm="1">
        <f t="array" ref="C23472">IsAsc(A23472)</f>
        <v>OK</v>
      </c>
    </row>
    <row r="23473" spans="1:3" hidden="1" x14ac:dyDescent="0.3">
      <c r="A23473" t="s">
        <v>119</v>
      </c>
      <c r="B23473">
        <v>92</v>
      </c>
      <c r="C23473" s="2" t="str" cm="1">
        <f t="array" ref="C23473">IsAsc(A23473)</f>
        <v>OK</v>
      </c>
    </row>
    <row r="23474" spans="1:3" hidden="1" x14ac:dyDescent="0.3">
      <c r="A23474" t="s">
        <v>119</v>
      </c>
      <c r="B23474">
        <v>92</v>
      </c>
      <c r="C23474" s="2" t="str" cm="1">
        <f t="array" ref="C23474">IsAsc(A23474)</f>
        <v>OK</v>
      </c>
    </row>
    <row r="23475" spans="1:3" hidden="1" x14ac:dyDescent="0.3">
      <c r="A23475" t="s">
        <v>119</v>
      </c>
      <c r="B23475">
        <v>92</v>
      </c>
      <c r="C23475" s="2" t="str" cm="1">
        <f t="array" ref="C23475">IsAsc(A23475)</f>
        <v>OK</v>
      </c>
    </row>
    <row r="23476" spans="1:3" hidden="1" x14ac:dyDescent="0.3">
      <c r="A23476" t="s">
        <v>119</v>
      </c>
      <c r="B23476">
        <v>92</v>
      </c>
      <c r="C23476" s="2" t="str" cm="1">
        <f t="array" ref="C23476">IsAsc(A23476)</f>
        <v>OK</v>
      </c>
    </row>
    <row r="23477" spans="1:3" hidden="1" x14ac:dyDescent="0.3">
      <c r="A23477" t="s">
        <v>119</v>
      </c>
      <c r="B23477">
        <v>92</v>
      </c>
      <c r="C23477" s="2" t="str" cm="1">
        <f t="array" ref="C23477">IsAsc(A23477)</f>
        <v>OK</v>
      </c>
    </row>
    <row r="23478" spans="1:3" hidden="1" x14ac:dyDescent="0.3">
      <c r="A23478" t="s">
        <v>119</v>
      </c>
      <c r="B23478">
        <v>92</v>
      </c>
      <c r="C23478" s="2" t="str" cm="1">
        <f t="array" ref="C23478">IsAsc(A23478)</f>
        <v>OK</v>
      </c>
    </row>
    <row r="23479" spans="1:3" hidden="1" x14ac:dyDescent="0.3">
      <c r="A23479" t="s">
        <v>119</v>
      </c>
      <c r="B23479">
        <v>92</v>
      </c>
      <c r="C23479" s="2" t="str" cm="1">
        <f t="array" ref="C23479">IsAsc(A23479)</f>
        <v>OK</v>
      </c>
    </row>
    <row r="23480" spans="1:3" hidden="1" x14ac:dyDescent="0.3">
      <c r="A23480" t="s">
        <v>119</v>
      </c>
      <c r="B23480">
        <v>92</v>
      </c>
      <c r="C23480" s="2" t="str" cm="1">
        <f t="array" ref="C23480">IsAsc(A23480)</f>
        <v>OK</v>
      </c>
    </row>
    <row r="23481" spans="1:3" hidden="1" x14ac:dyDescent="0.3">
      <c r="A23481" t="s">
        <v>119</v>
      </c>
      <c r="B23481">
        <v>92</v>
      </c>
      <c r="C23481" s="2" t="str" cm="1">
        <f t="array" ref="C23481">IsAsc(A23481)</f>
        <v>OK</v>
      </c>
    </row>
    <row r="23482" spans="1:3" hidden="1" x14ac:dyDescent="0.3">
      <c r="A23482" t="s">
        <v>119</v>
      </c>
      <c r="B23482">
        <v>92</v>
      </c>
      <c r="C23482" s="2" t="str" cm="1">
        <f t="array" ref="C23482">IsAsc(A23482)</f>
        <v>OK</v>
      </c>
    </row>
    <row r="23483" spans="1:3" hidden="1" x14ac:dyDescent="0.3">
      <c r="A23483" t="s">
        <v>119</v>
      </c>
      <c r="B23483">
        <v>92</v>
      </c>
      <c r="C23483" s="2" t="str" cm="1">
        <f t="array" ref="C23483">IsAsc(A23483)</f>
        <v>OK</v>
      </c>
    </row>
    <row r="23484" spans="1:3" hidden="1" x14ac:dyDescent="0.3">
      <c r="A23484" t="s">
        <v>119</v>
      </c>
      <c r="B23484">
        <v>92</v>
      </c>
      <c r="C23484" s="2" t="str" cm="1">
        <f t="array" ref="C23484">IsAsc(A23484)</f>
        <v>OK</v>
      </c>
    </row>
    <row r="23485" spans="1:3" hidden="1" x14ac:dyDescent="0.3">
      <c r="A23485" t="s">
        <v>119</v>
      </c>
      <c r="B23485">
        <v>92</v>
      </c>
      <c r="C23485" s="2" t="str" cm="1">
        <f t="array" ref="C23485">IsAsc(A23485)</f>
        <v>OK</v>
      </c>
    </row>
    <row r="23486" spans="1:3" hidden="1" x14ac:dyDescent="0.3">
      <c r="A23486" t="s">
        <v>119</v>
      </c>
      <c r="B23486">
        <v>92</v>
      </c>
      <c r="C23486" s="2" t="str" cm="1">
        <f t="array" ref="C23486">IsAsc(A23486)</f>
        <v>OK</v>
      </c>
    </row>
    <row r="23487" spans="1:3" hidden="1" x14ac:dyDescent="0.3">
      <c r="A23487" t="s">
        <v>119</v>
      </c>
      <c r="B23487">
        <v>92</v>
      </c>
      <c r="C23487" s="2" t="str" cm="1">
        <f t="array" ref="C23487">IsAsc(A23487)</f>
        <v>OK</v>
      </c>
    </row>
    <row r="23488" spans="1:3" hidden="1" x14ac:dyDescent="0.3">
      <c r="A23488" t="s">
        <v>119</v>
      </c>
      <c r="B23488">
        <v>92</v>
      </c>
      <c r="C23488" s="2" t="str" cm="1">
        <f t="array" ref="C23488">IsAsc(A23488)</f>
        <v>OK</v>
      </c>
    </row>
    <row r="23489" spans="1:3" hidden="1" x14ac:dyDescent="0.3">
      <c r="A23489" t="s">
        <v>119</v>
      </c>
      <c r="B23489">
        <v>92</v>
      </c>
      <c r="C23489" s="2" t="str" cm="1">
        <f t="array" ref="C23489">IsAsc(A23489)</f>
        <v>OK</v>
      </c>
    </row>
    <row r="23490" spans="1:3" hidden="1" x14ac:dyDescent="0.3">
      <c r="A23490" t="s">
        <v>119</v>
      </c>
      <c r="B23490">
        <v>92</v>
      </c>
      <c r="C23490" s="2" t="str" cm="1">
        <f t="array" ref="C23490">IsAsc(A23490)</f>
        <v>OK</v>
      </c>
    </row>
    <row r="23491" spans="1:3" hidden="1" x14ac:dyDescent="0.3">
      <c r="A23491" t="s">
        <v>119</v>
      </c>
      <c r="B23491">
        <v>92</v>
      </c>
      <c r="C23491" s="2" t="str" cm="1">
        <f t="array" ref="C23491">IsAsc(A23491)</f>
        <v>OK</v>
      </c>
    </row>
    <row r="23492" spans="1:3" hidden="1" x14ac:dyDescent="0.3">
      <c r="A23492" t="s">
        <v>119</v>
      </c>
      <c r="B23492">
        <v>92</v>
      </c>
      <c r="C23492" s="2" t="str" cm="1">
        <f t="array" ref="C23492">IsAsc(A23492)</f>
        <v>OK</v>
      </c>
    </row>
    <row r="23493" spans="1:3" hidden="1" x14ac:dyDescent="0.3">
      <c r="A23493" t="s">
        <v>119</v>
      </c>
      <c r="B23493">
        <v>92</v>
      </c>
      <c r="C23493" s="2" t="str" cm="1">
        <f t="array" ref="C23493">IsAsc(A23493)</f>
        <v>OK</v>
      </c>
    </row>
    <row r="23494" spans="1:3" hidden="1" x14ac:dyDescent="0.3">
      <c r="A23494" t="s">
        <v>119</v>
      </c>
      <c r="B23494">
        <v>92</v>
      </c>
      <c r="C23494" s="2" t="str" cm="1">
        <f t="array" ref="C23494">IsAsc(A23494)</f>
        <v>OK</v>
      </c>
    </row>
    <row r="23495" spans="1:3" hidden="1" x14ac:dyDescent="0.3">
      <c r="A23495" t="s">
        <v>119</v>
      </c>
      <c r="B23495">
        <v>92</v>
      </c>
      <c r="C23495" s="2" t="str" cm="1">
        <f t="array" ref="C23495">IsAsc(A23495)</f>
        <v>OK</v>
      </c>
    </row>
    <row r="23496" spans="1:3" hidden="1" x14ac:dyDescent="0.3">
      <c r="A23496" t="s">
        <v>119</v>
      </c>
      <c r="B23496">
        <v>92</v>
      </c>
      <c r="C23496" s="2" t="str" cm="1">
        <f t="array" ref="C23496">IsAsc(A23496)</f>
        <v>OK</v>
      </c>
    </row>
    <row r="23497" spans="1:3" hidden="1" x14ac:dyDescent="0.3">
      <c r="A23497" t="s">
        <v>119</v>
      </c>
      <c r="B23497">
        <v>92</v>
      </c>
      <c r="C23497" s="2" t="str" cm="1">
        <f t="array" ref="C23497">IsAsc(A23497)</f>
        <v>OK</v>
      </c>
    </row>
    <row r="23498" spans="1:3" hidden="1" x14ac:dyDescent="0.3">
      <c r="A23498" t="s">
        <v>119</v>
      </c>
      <c r="B23498">
        <v>92</v>
      </c>
      <c r="C23498" s="2" t="str" cm="1">
        <f t="array" ref="C23498">IsAsc(A23498)</f>
        <v>OK</v>
      </c>
    </row>
    <row r="23499" spans="1:3" hidden="1" x14ac:dyDescent="0.3">
      <c r="A23499" t="s">
        <v>119</v>
      </c>
      <c r="B23499">
        <v>92</v>
      </c>
      <c r="C23499" s="2" t="str" cm="1">
        <f t="array" ref="C23499">IsAsc(A23499)</f>
        <v>OK</v>
      </c>
    </row>
    <row r="23500" spans="1:3" hidden="1" x14ac:dyDescent="0.3">
      <c r="A23500" t="s">
        <v>119</v>
      </c>
      <c r="B23500">
        <v>92</v>
      </c>
      <c r="C23500" s="2" t="str" cm="1">
        <f t="array" ref="C23500">IsAsc(A23500)</f>
        <v>OK</v>
      </c>
    </row>
    <row r="23501" spans="1:3" hidden="1" x14ac:dyDescent="0.3">
      <c r="A23501" t="s">
        <v>119</v>
      </c>
      <c r="B23501">
        <v>92</v>
      </c>
      <c r="C23501" s="2" t="str" cm="1">
        <f t="array" ref="C23501">IsAsc(A23501)</f>
        <v>OK</v>
      </c>
    </row>
    <row r="23502" spans="1:3" hidden="1" x14ac:dyDescent="0.3">
      <c r="A23502" t="s">
        <v>119</v>
      </c>
      <c r="B23502">
        <v>92</v>
      </c>
      <c r="C23502" s="2" t="str" cm="1">
        <f t="array" ref="C23502">IsAsc(A23502)</f>
        <v>OK</v>
      </c>
    </row>
    <row r="23503" spans="1:3" hidden="1" x14ac:dyDescent="0.3">
      <c r="A23503" t="s">
        <v>119</v>
      </c>
      <c r="B23503">
        <v>92</v>
      </c>
      <c r="C23503" s="2" t="str" cm="1">
        <f t="array" ref="C23503">IsAsc(A23503)</f>
        <v>OK</v>
      </c>
    </row>
    <row r="23504" spans="1:3" hidden="1" x14ac:dyDescent="0.3">
      <c r="A23504" t="s">
        <v>119</v>
      </c>
      <c r="B23504">
        <v>92</v>
      </c>
      <c r="C23504" s="2" t="str" cm="1">
        <f t="array" ref="C23504">IsAsc(A23504)</f>
        <v>OK</v>
      </c>
    </row>
    <row r="23505" spans="1:3" hidden="1" x14ac:dyDescent="0.3">
      <c r="A23505" t="s">
        <v>119</v>
      </c>
      <c r="B23505">
        <v>92</v>
      </c>
      <c r="C23505" s="2" t="str" cm="1">
        <f t="array" ref="C23505">IsAsc(A23505)</f>
        <v>OK</v>
      </c>
    </row>
    <row r="23506" spans="1:3" hidden="1" x14ac:dyDescent="0.3">
      <c r="A23506" t="s">
        <v>119</v>
      </c>
      <c r="B23506">
        <v>92</v>
      </c>
      <c r="C23506" s="2" t="str" cm="1">
        <f t="array" ref="C23506">IsAsc(A23506)</f>
        <v>OK</v>
      </c>
    </row>
    <row r="23507" spans="1:3" hidden="1" x14ac:dyDescent="0.3">
      <c r="A23507" t="s">
        <v>119</v>
      </c>
      <c r="B23507">
        <v>92</v>
      </c>
      <c r="C23507" s="2" t="str" cm="1">
        <f t="array" ref="C23507">IsAsc(A23507)</f>
        <v>OK</v>
      </c>
    </row>
    <row r="23508" spans="1:3" hidden="1" x14ac:dyDescent="0.3">
      <c r="A23508" t="s">
        <v>119</v>
      </c>
      <c r="B23508">
        <v>92</v>
      </c>
      <c r="C23508" s="2" t="str" cm="1">
        <f t="array" ref="C23508">IsAsc(A23508)</f>
        <v>OK</v>
      </c>
    </row>
    <row r="23509" spans="1:3" hidden="1" x14ac:dyDescent="0.3">
      <c r="A23509" t="s">
        <v>119</v>
      </c>
      <c r="B23509">
        <v>92</v>
      </c>
      <c r="C23509" s="2" t="str" cm="1">
        <f t="array" ref="C23509">IsAsc(A23509)</f>
        <v>OK</v>
      </c>
    </row>
    <row r="23510" spans="1:3" hidden="1" x14ac:dyDescent="0.3">
      <c r="A23510" t="s">
        <v>119</v>
      </c>
      <c r="B23510">
        <v>92</v>
      </c>
      <c r="C23510" s="2" t="str" cm="1">
        <f t="array" ref="C23510">IsAsc(A23510)</f>
        <v>OK</v>
      </c>
    </row>
    <row r="23511" spans="1:3" hidden="1" x14ac:dyDescent="0.3">
      <c r="A23511" t="s">
        <v>119</v>
      </c>
      <c r="B23511">
        <v>92</v>
      </c>
      <c r="C23511" s="2" t="str" cm="1">
        <f t="array" ref="C23511">IsAsc(A23511)</f>
        <v>OK</v>
      </c>
    </row>
    <row r="23512" spans="1:3" hidden="1" x14ac:dyDescent="0.3">
      <c r="A23512" t="s">
        <v>119</v>
      </c>
      <c r="B23512">
        <v>92</v>
      </c>
      <c r="C23512" s="2" t="str" cm="1">
        <f t="array" ref="C23512">IsAsc(A23512)</f>
        <v>OK</v>
      </c>
    </row>
    <row r="23513" spans="1:3" hidden="1" x14ac:dyDescent="0.3">
      <c r="A23513" t="s">
        <v>119</v>
      </c>
      <c r="B23513">
        <v>92</v>
      </c>
      <c r="C23513" s="2" t="str" cm="1">
        <f t="array" ref="C23513">IsAsc(A23513)</f>
        <v>OK</v>
      </c>
    </row>
    <row r="23514" spans="1:3" hidden="1" x14ac:dyDescent="0.3">
      <c r="A23514" t="s">
        <v>119</v>
      </c>
      <c r="B23514">
        <v>92</v>
      </c>
      <c r="C23514" s="2" t="str" cm="1">
        <f t="array" ref="C23514">IsAsc(A23514)</f>
        <v>OK</v>
      </c>
    </row>
    <row r="23515" spans="1:3" hidden="1" x14ac:dyDescent="0.3">
      <c r="A23515" t="s">
        <v>119</v>
      </c>
      <c r="B23515">
        <v>92</v>
      </c>
      <c r="C23515" s="2" t="str" cm="1">
        <f t="array" ref="C23515">IsAsc(A23515)</f>
        <v>OK</v>
      </c>
    </row>
    <row r="23516" spans="1:3" hidden="1" x14ac:dyDescent="0.3">
      <c r="A23516" t="s">
        <v>119</v>
      </c>
      <c r="B23516">
        <v>92</v>
      </c>
      <c r="C23516" s="2" t="str" cm="1">
        <f t="array" ref="C23516">IsAsc(A23516)</f>
        <v>OK</v>
      </c>
    </row>
    <row r="23517" spans="1:3" hidden="1" x14ac:dyDescent="0.3">
      <c r="A23517" t="s">
        <v>119</v>
      </c>
      <c r="B23517">
        <v>92</v>
      </c>
      <c r="C23517" s="2" t="str" cm="1">
        <f t="array" ref="C23517">IsAsc(A23517)</f>
        <v>OK</v>
      </c>
    </row>
    <row r="23518" spans="1:3" hidden="1" x14ac:dyDescent="0.3">
      <c r="A23518" t="s">
        <v>119</v>
      </c>
      <c r="B23518">
        <v>92</v>
      </c>
      <c r="C23518" s="2" t="str" cm="1">
        <f t="array" ref="C23518">IsAsc(A23518)</f>
        <v>OK</v>
      </c>
    </row>
    <row r="23519" spans="1:3" hidden="1" x14ac:dyDescent="0.3">
      <c r="A23519" t="s">
        <v>119</v>
      </c>
      <c r="B23519">
        <v>92</v>
      </c>
      <c r="C23519" s="2" t="str" cm="1">
        <f t="array" ref="C23519">IsAsc(A23519)</f>
        <v>OK</v>
      </c>
    </row>
    <row r="23520" spans="1:3" hidden="1" x14ac:dyDescent="0.3">
      <c r="A23520" t="s">
        <v>119</v>
      </c>
      <c r="B23520">
        <v>92</v>
      </c>
      <c r="C23520" s="2" t="str" cm="1">
        <f t="array" ref="C23520">IsAsc(A23520)</f>
        <v>OK</v>
      </c>
    </row>
    <row r="23521" spans="1:3" hidden="1" x14ac:dyDescent="0.3">
      <c r="A23521" t="s">
        <v>119</v>
      </c>
      <c r="B23521">
        <v>92</v>
      </c>
      <c r="C23521" s="2" t="str" cm="1">
        <f t="array" ref="C23521">IsAsc(A23521)</f>
        <v>OK</v>
      </c>
    </row>
    <row r="23522" spans="1:3" hidden="1" x14ac:dyDescent="0.3">
      <c r="A23522" t="s">
        <v>119</v>
      </c>
      <c r="B23522">
        <v>92</v>
      </c>
      <c r="C23522" s="2" t="str" cm="1">
        <f t="array" ref="C23522">IsAsc(A23522)</f>
        <v>OK</v>
      </c>
    </row>
    <row r="23523" spans="1:3" hidden="1" x14ac:dyDescent="0.3">
      <c r="A23523" t="s">
        <v>119</v>
      </c>
      <c r="B23523">
        <v>92</v>
      </c>
      <c r="C23523" s="2" t="str" cm="1">
        <f t="array" ref="C23523">IsAsc(A23523)</f>
        <v>OK</v>
      </c>
    </row>
    <row r="23524" spans="1:3" hidden="1" x14ac:dyDescent="0.3">
      <c r="A23524" t="s">
        <v>119</v>
      </c>
      <c r="B23524">
        <v>92</v>
      </c>
      <c r="C23524" s="2" t="str" cm="1">
        <f t="array" ref="C23524">IsAsc(A23524)</f>
        <v>OK</v>
      </c>
    </row>
    <row r="23525" spans="1:3" hidden="1" x14ac:dyDescent="0.3">
      <c r="A23525" t="s">
        <v>119</v>
      </c>
      <c r="B23525">
        <v>92</v>
      </c>
      <c r="C23525" s="2" t="str" cm="1">
        <f t="array" ref="C23525">IsAsc(A23525)</f>
        <v>OK</v>
      </c>
    </row>
    <row r="23526" spans="1:3" hidden="1" x14ac:dyDescent="0.3">
      <c r="A23526" t="s">
        <v>119</v>
      </c>
      <c r="B23526">
        <v>92</v>
      </c>
      <c r="C23526" s="2" t="str" cm="1">
        <f t="array" ref="C23526">IsAsc(A23526)</f>
        <v>OK</v>
      </c>
    </row>
    <row r="23527" spans="1:3" hidden="1" x14ac:dyDescent="0.3">
      <c r="A23527" t="s">
        <v>119</v>
      </c>
      <c r="B23527">
        <v>92</v>
      </c>
      <c r="C23527" s="2" t="str" cm="1">
        <f t="array" ref="C23527">IsAsc(A23527)</f>
        <v>OK</v>
      </c>
    </row>
    <row r="23528" spans="1:3" hidden="1" x14ac:dyDescent="0.3">
      <c r="A23528" t="s">
        <v>119</v>
      </c>
      <c r="B23528">
        <v>92</v>
      </c>
      <c r="C23528" s="2" t="str" cm="1">
        <f t="array" ref="C23528">IsAsc(A23528)</f>
        <v>OK</v>
      </c>
    </row>
    <row r="23529" spans="1:3" hidden="1" x14ac:dyDescent="0.3">
      <c r="A23529" t="s">
        <v>119</v>
      </c>
      <c r="B23529">
        <v>92</v>
      </c>
      <c r="C23529" s="2" t="str" cm="1">
        <f t="array" ref="C23529">IsAsc(A23529)</f>
        <v>OK</v>
      </c>
    </row>
    <row r="23530" spans="1:3" hidden="1" x14ac:dyDescent="0.3">
      <c r="A23530" t="s">
        <v>119</v>
      </c>
      <c r="B23530">
        <v>92</v>
      </c>
      <c r="C23530" s="2" t="str" cm="1">
        <f t="array" ref="C23530">IsAsc(A23530)</f>
        <v>OK</v>
      </c>
    </row>
    <row r="23531" spans="1:3" hidden="1" x14ac:dyDescent="0.3">
      <c r="A23531" t="s">
        <v>119</v>
      </c>
      <c r="B23531">
        <v>92</v>
      </c>
      <c r="C23531" s="2" t="str" cm="1">
        <f t="array" ref="C23531">IsAsc(A23531)</f>
        <v>OK</v>
      </c>
    </row>
    <row r="23532" spans="1:3" hidden="1" x14ac:dyDescent="0.3">
      <c r="A23532" t="s">
        <v>119</v>
      </c>
      <c r="B23532">
        <v>92</v>
      </c>
      <c r="C23532" s="2" t="str" cm="1">
        <f t="array" ref="C23532">IsAsc(A23532)</f>
        <v>OK</v>
      </c>
    </row>
    <row r="23533" spans="1:3" hidden="1" x14ac:dyDescent="0.3">
      <c r="A23533" t="s">
        <v>119</v>
      </c>
      <c r="B23533">
        <v>92</v>
      </c>
      <c r="C23533" s="2" t="str" cm="1">
        <f t="array" ref="C23533">IsAsc(A23533)</f>
        <v>OK</v>
      </c>
    </row>
    <row r="23534" spans="1:3" hidden="1" x14ac:dyDescent="0.3">
      <c r="A23534" t="s">
        <v>119</v>
      </c>
      <c r="B23534">
        <v>92</v>
      </c>
      <c r="C23534" s="2" t="str" cm="1">
        <f t="array" ref="C23534">IsAsc(A23534)</f>
        <v>OK</v>
      </c>
    </row>
    <row r="23535" spans="1:3" hidden="1" x14ac:dyDescent="0.3">
      <c r="A23535" t="s">
        <v>119</v>
      </c>
      <c r="B23535">
        <v>92</v>
      </c>
      <c r="C23535" s="2" t="str" cm="1">
        <f t="array" ref="C23535">IsAsc(A23535)</f>
        <v>OK</v>
      </c>
    </row>
    <row r="23536" spans="1:3" hidden="1" x14ac:dyDescent="0.3">
      <c r="A23536" t="s">
        <v>119</v>
      </c>
      <c r="B23536">
        <v>92</v>
      </c>
      <c r="C23536" s="2" t="str" cm="1">
        <f t="array" ref="C23536">IsAsc(A23536)</f>
        <v>OK</v>
      </c>
    </row>
    <row r="23537" spans="1:3" hidden="1" x14ac:dyDescent="0.3">
      <c r="A23537" t="s">
        <v>119</v>
      </c>
      <c r="B23537">
        <v>92</v>
      </c>
      <c r="C23537" s="2" t="str" cm="1">
        <f t="array" ref="C23537">IsAsc(A23537)</f>
        <v>OK</v>
      </c>
    </row>
    <row r="23538" spans="1:3" hidden="1" x14ac:dyDescent="0.3">
      <c r="A23538" t="s">
        <v>119</v>
      </c>
      <c r="B23538">
        <v>92</v>
      </c>
      <c r="C23538" s="2" t="str" cm="1">
        <f t="array" ref="C23538">IsAsc(A23538)</f>
        <v>OK</v>
      </c>
    </row>
    <row r="23539" spans="1:3" hidden="1" x14ac:dyDescent="0.3">
      <c r="A23539" t="s">
        <v>119</v>
      </c>
      <c r="B23539">
        <v>92</v>
      </c>
      <c r="C23539" s="2" t="str" cm="1">
        <f t="array" ref="C23539">IsAsc(A23539)</f>
        <v>OK</v>
      </c>
    </row>
    <row r="23540" spans="1:3" hidden="1" x14ac:dyDescent="0.3">
      <c r="A23540" t="s">
        <v>119</v>
      </c>
      <c r="B23540">
        <v>92</v>
      </c>
      <c r="C23540" s="2" t="str" cm="1">
        <f t="array" ref="C23540">IsAsc(A23540)</f>
        <v>OK</v>
      </c>
    </row>
    <row r="23541" spans="1:3" hidden="1" x14ac:dyDescent="0.3">
      <c r="A23541" t="s">
        <v>119</v>
      </c>
      <c r="B23541">
        <v>92</v>
      </c>
      <c r="C23541" s="2" t="str" cm="1">
        <f t="array" ref="C23541">IsAsc(A23541)</f>
        <v>OK</v>
      </c>
    </row>
    <row r="23542" spans="1:3" hidden="1" x14ac:dyDescent="0.3">
      <c r="A23542" t="s">
        <v>119</v>
      </c>
      <c r="B23542">
        <v>92</v>
      </c>
      <c r="C23542" s="2" t="str" cm="1">
        <f t="array" ref="C23542">IsAsc(A23542)</f>
        <v>OK</v>
      </c>
    </row>
    <row r="23543" spans="1:3" hidden="1" x14ac:dyDescent="0.3">
      <c r="A23543" t="s">
        <v>119</v>
      </c>
      <c r="B23543">
        <v>92</v>
      </c>
      <c r="C23543" s="2" t="str" cm="1">
        <f t="array" ref="C23543">IsAsc(A23543)</f>
        <v>OK</v>
      </c>
    </row>
    <row r="23544" spans="1:3" hidden="1" x14ac:dyDescent="0.3">
      <c r="A23544" t="s">
        <v>119</v>
      </c>
      <c r="B23544">
        <v>92</v>
      </c>
      <c r="C23544" s="2" t="str" cm="1">
        <f t="array" ref="C23544">IsAsc(A23544)</f>
        <v>OK</v>
      </c>
    </row>
    <row r="23545" spans="1:3" hidden="1" x14ac:dyDescent="0.3">
      <c r="A23545" t="s">
        <v>119</v>
      </c>
      <c r="B23545">
        <v>92</v>
      </c>
      <c r="C23545" s="2" t="str" cm="1">
        <f t="array" ref="C23545">IsAsc(A23545)</f>
        <v>OK</v>
      </c>
    </row>
    <row r="23546" spans="1:3" hidden="1" x14ac:dyDescent="0.3">
      <c r="A23546" t="s">
        <v>119</v>
      </c>
      <c r="B23546">
        <v>92</v>
      </c>
      <c r="C23546" s="2" t="str" cm="1">
        <f t="array" ref="C23546">IsAsc(A23546)</f>
        <v>OK</v>
      </c>
    </row>
    <row r="23547" spans="1:3" hidden="1" x14ac:dyDescent="0.3">
      <c r="A23547" t="s">
        <v>119</v>
      </c>
      <c r="B23547">
        <v>92</v>
      </c>
      <c r="C23547" s="2" t="str" cm="1">
        <f t="array" ref="C23547">IsAsc(A23547)</f>
        <v>OK</v>
      </c>
    </row>
    <row r="23548" spans="1:3" hidden="1" x14ac:dyDescent="0.3">
      <c r="A23548" t="s">
        <v>119</v>
      </c>
      <c r="B23548">
        <v>92</v>
      </c>
      <c r="C23548" s="2" t="str" cm="1">
        <f t="array" ref="C23548">IsAsc(A23548)</f>
        <v>OK</v>
      </c>
    </row>
    <row r="23549" spans="1:3" hidden="1" x14ac:dyDescent="0.3">
      <c r="A23549" t="s">
        <v>119</v>
      </c>
      <c r="B23549">
        <v>92</v>
      </c>
      <c r="C23549" s="2" t="str" cm="1">
        <f t="array" ref="C23549">IsAsc(A23549)</f>
        <v>OK</v>
      </c>
    </row>
    <row r="23550" spans="1:3" hidden="1" x14ac:dyDescent="0.3">
      <c r="A23550" t="s">
        <v>119</v>
      </c>
      <c r="B23550">
        <v>92</v>
      </c>
      <c r="C23550" s="2" t="str" cm="1">
        <f t="array" ref="C23550">IsAsc(A23550)</f>
        <v>OK</v>
      </c>
    </row>
    <row r="23551" spans="1:3" hidden="1" x14ac:dyDescent="0.3">
      <c r="A23551" t="s">
        <v>119</v>
      </c>
      <c r="B23551">
        <v>92</v>
      </c>
      <c r="C23551" s="2" t="str" cm="1">
        <f t="array" ref="C23551">IsAsc(A23551)</f>
        <v>OK</v>
      </c>
    </row>
    <row r="23552" spans="1:3" hidden="1" x14ac:dyDescent="0.3">
      <c r="A23552" t="s">
        <v>119</v>
      </c>
      <c r="B23552">
        <v>92</v>
      </c>
      <c r="C23552" s="2" t="str" cm="1">
        <f t="array" ref="C23552">IsAsc(A23552)</f>
        <v>OK</v>
      </c>
    </row>
    <row r="23553" spans="1:3" hidden="1" x14ac:dyDescent="0.3">
      <c r="A23553" t="s">
        <v>119</v>
      </c>
      <c r="B23553">
        <v>92</v>
      </c>
      <c r="C23553" s="2" t="str" cm="1">
        <f t="array" ref="C23553">IsAsc(A23553)</f>
        <v>OK</v>
      </c>
    </row>
    <row r="23554" spans="1:3" hidden="1" x14ac:dyDescent="0.3">
      <c r="A23554" t="s">
        <v>119</v>
      </c>
      <c r="B23554">
        <v>92</v>
      </c>
      <c r="C23554" s="2" t="str" cm="1">
        <f t="array" ref="C23554">IsAsc(A23554)</f>
        <v>OK</v>
      </c>
    </row>
    <row r="23555" spans="1:3" hidden="1" x14ac:dyDescent="0.3">
      <c r="A23555" t="s">
        <v>119</v>
      </c>
      <c r="B23555">
        <v>92</v>
      </c>
      <c r="C23555" s="2" t="str" cm="1">
        <f t="array" ref="C23555">IsAsc(A23555)</f>
        <v>OK</v>
      </c>
    </row>
    <row r="23556" spans="1:3" hidden="1" x14ac:dyDescent="0.3">
      <c r="A23556" t="s">
        <v>119</v>
      </c>
      <c r="B23556">
        <v>92</v>
      </c>
      <c r="C23556" s="2" t="str" cm="1">
        <f t="array" ref="C23556">IsAsc(A23556)</f>
        <v>OK</v>
      </c>
    </row>
    <row r="23557" spans="1:3" hidden="1" x14ac:dyDescent="0.3">
      <c r="A23557" t="s">
        <v>119</v>
      </c>
      <c r="B23557">
        <v>92</v>
      </c>
      <c r="C23557" s="2" t="str" cm="1">
        <f t="array" ref="C23557">IsAsc(A23557)</f>
        <v>OK</v>
      </c>
    </row>
    <row r="23558" spans="1:3" hidden="1" x14ac:dyDescent="0.3">
      <c r="A23558" t="s">
        <v>119</v>
      </c>
      <c r="B23558">
        <v>92</v>
      </c>
      <c r="C23558" s="2" t="str" cm="1">
        <f t="array" ref="C23558">IsAsc(A23558)</f>
        <v>OK</v>
      </c>
    </row>
    <row r="23559" spans="1:3" hidden="1" x14ac:dyDescent="0.3">
      <c r="A23559" t="s">
        <v>119</v>
      </c>
      <c r="B23559">
        <v>92</v>
      </c>
      <c r="C23559" s="2" t="str" cm="1">
        <f t="array" ref="C23559">IsAsc(A23559)</f>
        <v>OK</v>
      </c>
    </row>
    <row r="23560" spans="1:3" hidden="1" x14ac:dyDescent="0.3">
      <c r="A23560" t="s">
        <v>119</v>
      </c>
      <c r="B23560">
        <v>92</v>
      </c>
      <c r="C23560" s="2" t="str" cm="1">
        <f t="array" ref="C23560">IsAsc(A23560)</f>
        <v>OK</v>
      </c>
    </row>
    <row r="23561" spans="1:3" hidden="1" x14ac:dyDescent="0.3">
      <c r="A23561" t="s">
        <v>119</v>
      </c>
      <c r="B23561">
        <v>92</v>
      </c>
      <c r="C23561" s="2" t="str" cm="1">
        <f t="array" ref="C23561">IsAsc(A23561)</f>
        <v>OK</v>
      </c>
    </row>
    <row r="23562" spans="1:3" hidden="1" x14ac:dyDescent="0.3">
      <c r="A23562" t="s">
        <v>119</v>
      </c>
      <c r="B23562">
        <v>92</v>
      </c>
      <c r="C23562" s="2" t="str" cm="1">
        <f t="array" ref="C23562">IsAsc(A23562)</f>
        <v>OK</v>
      </c>
    </row>
    <row r="23563" spans="1:3" hidden="1" x14ac:dyDescent="0.3">
      <c r="A23563" t="s">
        <v>119</v>
      </c>
      <c r="B23563">
        <v>92</v>
      </c>
      <c r="C23563" s="2" t="str" cm="1">
        <f t="array" ref="C23563">IsAsc(A23563)</f>
        <v>OK</v>
      </c>
    </row>
    <row r="23564" spans="1:3" hidden="1" x14ac:dyDescent="0.3">
      <c r="A23564" t="s">
        <v>119</v>
      </c>
      <c r="B23564">
        <v>92</v>
      </c>
      <c r="C23564" s="2" t="str" cm="1">
        <f t="array" ref="C23564">IsAsc(A23564)</f>
        <v>OK</v>
      </c>
    </row>
    <row r="23565" spans="1:3" hidden="1" x14ac:dyDescent="0.3">
      <c r="A23565" t="s">
        <v>119</v>
      </c>
      <c r="B23565">
        <v>92</v>
      </c>
      <c r="C23565" s="2" t="str" cm="1">
        <f t="array" ref="C23565">IsAsc(A23565)</f>
        <v>OK</v>
      </c>
    </row>
    <row r="23566" spans="1:3" hidden="1" x14ac:dyDescent="0.3">
      <c r="A23566" t="s">
        <v>119</v>
      </c>
      <c r="B23566">
        <v>92</v>
      </c>
      <c r="C23566" s="2" t="str" cm="1">
        <f t="array" ref="C23566">IsAsc(A23566)</f>
        <v>OK</v>
      </c>
    </row>
    <row r="23567" spans="1:3" hidden="1" x14ac:dyDescent="0.3">
      <c r="A23567" t="s">
        <v>119</v>
      </c>
      <c r="B23567">
        <v>92</v>
      </c>
      <c r="C23567" s="2" t="str" cm="1">
        <f t="array" ref="C23567">IsAsc(A23567)</f>
        <v>OK</v>
      </c>
    </row>
    <row r="23568" spans="1:3" hidden="1" x14ac:dyDescent="0.3">
      <c r="A23568" t="s">
        <v>119</v>
      </c>
      <c r="B23568">
        <v>92</v>
      </c>
      <c r="C23568" s="2" t="str" cm="1">
        <f t="array" ref="C23568">IsAsc(A23568)</f>
        <v>OK</v>
      </c>
    </row>
    <row r="23569" spans="1:3" hidden="1" x14ac:dyDescent="0.3">
      <c r="A23569" t="s">
        <v>119</v>
      </c>
      <c r="B23569">
        <v>92</v>
      </c>
      <c r="C23569" s="2" t="str" cm="1">
        <f t="array" ref="C23569">IsAsc(A23569)</f>
        <v>OK</v>
      </c>
    </row>
    <row r="23570" spans="1:3" hidden="1" x14ac:dyDescent="0.3">
      <c r="A23570" t="s">
        <v>119</v>
      </c>
      <c r="B23570">
        <v>92</v>
      </c>
      <c r="C23570" s="2" t="str" cm="1">
        <f t="array" ref="C23570">IsAsc(A23570)</f>
        <v>OK</v>
      </c>
    </row>
    <row r="23571" spans="1:3" hidden="1" x14ac:dyDescent="0.3">
      <c r="A23571" t="s">
        <v>119</v>
      </c>
      <c r="B23571">
        <v>92</v>
      </c>
      <c r="C23571" s="2" t="str" cm="1">
        <f t="array" ref="C23571">IsAsc(A23571)</f>
        <v>OK</v>
      </c>
    </row>
    <row r="23572" spans="1:3" hidden="1" x14ac:dyDescent="0.3">
      <c r="A23572" t="s">
        <v>119</v>
      </c>
      <c r="B23572">
        <v>92</v>
      </c>
      <c r="C23572" s="2" t="str" cm="1">
        <f t="array" ref="C23572">IsAsc(A23572)</f>
        <v>OK</v>
      </c>
    </row>
    <row r="23573" spans="1:3" hidden="1" x14ac:dyDescent="0.3">
      <c r="A23573" t="s">
        <v>119</v>
      </c>
      <c r="B23573">
        <v>92</v>
      </c>
      <c r="C23573" s="2" t="str" cm="1">
        <f t="array" ref="C23573">IsAsc(A23573)</f>
        <v>OK</v>
      </c>
    </row>
    <row r="23574" spans="1:3" hidden="1" x14ac:dyDescent="0.3">
      <c r="A23574" t="s">
        <v>119</v>
      </c>
      <c r="B23574">
        <v>92</v>
      </c>
      <c r="C23574" s="2" t="str" cm="1">
        <f t="array" ref="C23574">IsAsc(A23574)</f>
        <v>OK</v>
      </c>
    </row>
    <row r="23575" spans="1:3" hidden="1" x14ac:dyDescent="0.3">
      <c r="A23575" t="s">
        <v>119</v>
      </c>
      <c r="B23575">
        <v>92</v>
      </c>
      <c r="C23575" s="2" t="str" cm="1">
        <f t="array" ref="C23575">IsAsc(A23575)</f>
        <v>OK</v>
      </c>
    </row>
    <row r="23576" spans="1:3" hidden="1" x14ac:dyDescent="0.3">
      <c r="A23576" t="s">
        <v>119</v>
      </c>
      <c r="B23576">
        <v>92</v>
      </c>
      <c r="C23576" s="2" t="str" cm="1">
        <f t="array" ref="C23576">IsAsc(A23576)</f>
        <v>OK</v>
      </c>
    </row>
    <row r="23577" spans="1:3" hidden="1" x14ac:dyDescent="0.3">
      <c r="A23577" t="s">
        <v>119</v>
      </c>
      <c r="B23577">
        <v>92</v>
      </c>
      <c r="C23577" s="2" t="str" cm="1">
        <f t="array" ref="C23577">IsAsc(A23577)</f>
        <v>OK</v>
      </c>
    </row>
    <row r="23578" spans="1:3" hidden="1" x14ac:dyDescent="0.3">
      <c r="A23578" t="s">
        <v>119</v>
      </c>
      <c r="B23578">
        <v>92</v>
      </c>
      <c r="C23578" s="2" t="str" cm="1">
        <f t="array" ref="C23578">IsAsc(A23578)</f>
        <v>OK</v>
      </c>
    </row>
    <row r="23579" spans="1:3" hidden="1" x14ac:dyDescent="0.3">
      <c r="A23579" t="s">
        <v>119</v>
      </c>
      <c r="B23579">
        <v>92</v>
      </c>
      <c r="C23579" s="2" t="str" cm="1">
        <f t="array" ref="C23579">IsAsc(A23579)</f>
        <v>OK</v>
      </c>
    </row>
    <row r="23580" spans="1:3" hidden="1" x14ac:dyDescent="0.3">
      <c r="A23580" t="s">
        <v>119</v>
      </c>
      <c r="B23580">
        <v>92</v>
      </c>
      <c r="C23580" s="2" t="str" cm="1">
        <f t="array" ref="C23580">IsAsc(A23580)</f>
        <v>OK</v>
      </c>
    </row>
    <row r="23581" spans="1:3" hidden="1" x14ac:dyDescent="0.3">
      <c r="A23581" t="s">
        <v>119</v>
      </c>
      <c r="B23581">
        <v>92</v>
      </c>
      <c r="C23581" s="2" t="str" cm="1">
        <f t="array" ref="C23581">IsAsc(A23581)</f>
        <v>OK</v>
      </c>
    </row>
    <row r="23582" spans="1:3" hidden="1" x14ac:dyDescent="0.3">
      <c r="A23582" t="s">
        <v>119</v>
      </c>
      <c r="B23582">
        <v>92</v>
      </c>
      <c r="C23582" s="2" t="str" cm="1">
        <f t="array" ref="C23582">IsAsc(A23582)</f>
        <v>OK</v>
      </c>
    </row>
    <row r="23583" spans="1:3" hidden="1" x14ac:dyDescent="0.3">
      <c r="A23583" t="s">
        <v>119</v>
      </c>
      <c r="B23583">
        <v>92</v>
      </c>
      <c r="C23583" s="2" t="str" cm="1">
        <f t="array" ref="C23583">IsAsc(A23583)</f>
        <v>OK</v>
      </c>
    </row>
    <row r="23584" spans="1:3" hidden="1" x14ac:dyDescent="0.3">
      <c r="A23584" t="s">
        <v>119</v>
      </c>
      <c r="B23584">
        <v>92</v>
      </c>
      <c r="C23584" s="2" t="str" cm="1">
        <f t="array" ref="C23584">IsAsc(A23584)</f>
        <v>OK</v>
      </c>
    </row>
    <row r="23585" spans="1:3" hidden="1" x14ac:dyDescent="0.3">
      <c r="A23585" t="s">
        <v>119</v>
      </c>
      <c r="B23585">
        <v>92</v>
      </c>
      <c r="C23585" s="2" t="str" cm="1">
        <f t="array" ref="C23585">IsAsc(A23585)</f>
        <v>OK</v>
      </c>
    </row>
    <row r="23586" spans="1:3" hidden="1" x14ac:dyDescent="0.3">
      <c r="A23586" t="s">
        <v>119</v>
      </c>
      <c r="B23586">
        <v>92</v>
      </c>
      <c r="C23586" s="2" t="str" cm="1">
        <f t="array" ref="C23586">IsAsc(A23586)</f>
        <v>OK</v>
      </c>
    </row>
    <row r="23587" spans="1:3" hidden="1" x14ac:dyDescent="0.3">
      <c r="A23587" t="s">
        <v>119</v>
      </c>
      <c r="B23587">
        <v>92</v>
      </c>
      <c r="C23587" s="2" t="str" cm="1">
        <f t="array" ref="C23587">IsAsc(A23587)</f>
        <v>OK</v>
      </c>
    </row>
    <row r="23588" spans="1:3" hidden="1" x14ac:dyDescent="0.3">
      <c r="A23588" t="s">
        <v>119</v>
      </c>
      <c r="B23588">
        <v>92</v>
      </c>
      <c r="C23588" s="2" t="str" cm="1">
        <f t="array" ref="C23588">IsAsc(A23588)</f>
        <v>OK</v>
      </c>
    </row>
    <row r="23589" spans="1:3" hidden="1" x14ac:dyDescent="0.3">
      <c r="A23589" t="s">
        <v>119</v>
      </c>
      <c r="B23589">
        <v>92</v>
      </c>
      <c r="C23589" s="2" t="str" cm="1">
        <f t="array" ref="C23589">IsAsc(A23589)</f>
        <v>OK</v>
      </c>
    </row>
    <row r="23590" spans="1:3" hidden="1" x14ac:dyDescent="0.3">
      <c r="A23590" t="s">
        <v>119</v>
      </c>
      <c r="B23590">
        <v>92</v>
      </c>
      <c r="C23590" s="2" t="str" cm="1">
        <f t="array" ref="C23590">IsAsc(A23590)</f>
        <v>OK</v>
      </c>
    </row>
    <row r="23591" spans="1:3" hidden="1" x14ac:dyDescent="0.3">
      <c r="A23591" t="s">
        <v>119</v>
      </c>
      <c r="B23591">
        <v>92</v>
      </c>
      <c r="C23591" s="2" t="str" cm="1">
        <f t="array" ref="C23591">IsAsc(A23591)</f>
        <v>OK</v>
      </c>
    </row>
    <row r="23592" spans="1:3" hidden="1" x14ac:dyDescent="0.3">
      <c r="A23592" t="s">
        <v>119</v>
      </c>
      <c r="B23592">
        <v>92</v>
      </c>
      <c r="C23592" s="2" t="str" cm="1">
        <f t="array" ref="C23592">IsAsc(A23592)</f>
        <v>OK</v>
      </c>
    </row>
    <row r="23593" spans="1:3" hidden="1" x14ac:dyDescent="0.3">
      <c r="A23593" t="s">
        <v>119</v>
      </c>
      <c r="B23593">
        <v>92</v>
      </c>
      <c r="C23593" s="2" t="str" cm="1">
        <f t="array" ref="C23593">IsAsc(A23593)</f>
        <v>OK</v>
      </c>
    </row>
    <row r="23594" spans="1:3" hidden="1" x14ac:dyDescent="0.3">
      <c r="A23594" t="s">
        <v>119</v>
      </c>
      <c r="B23594">
        <v>92</v>
      </c>
      <c r="C23594" s="2" t="str" cm="1">
        <f t="array" ref="C23594">IsAsc(A23594)</f>
        <v>OK</v>
      </c>
    </row>
    <row r="23595" spans="1:3" hidden="1" x14ac:dyDescent="0.3">
      <c r="A23595" t="s">
        <v>119</v>
      </c>
      <c r="B23595">
        <v>92</v>
      </c>
      <c r="C23595" s="2" t="str" cm="1">
        <f t="array" ref="C23595">IsAsc(A23595)</f>
        <v>OK</v>
      </c>
    </row>
    <row r="23596" spans="1:3" hidden="1" x14ac:dyDescent="0.3">
      <c r="A23596" t="s">
        <v>119</v>
      </c>
      <c r="B23596">
        <v>92</v>
      </c>
      <c r="C23596" s="2" t="str" cm="1">
        <f t="array" ref="C23596">IsAsc(A23596)</f>
        <v>OK</v>
      </c>
    </row>
    <row r="23597" spans="1:3" hidden="1" x14ac:dyDescent="0.3">
      <c r="A23597" t="s">
        <v>119</v>
      </c>
      <c r="B23597">
        <v>92</v>
      </c>
      <c r="C23597" s="2" t="str" cm="1">
        <f t="array" ref="C23597">IsAsc(A23597)</f>
        <v>OK</v>
      </c>
    </row>
    <row r="23598" spans="1:3" hidden="1" x14ac:dyDescent="0.3">
      <c r="A23598" t="s">
        <v>119</v>
      </c>
      <c r="B23598">
        <v>92</v>
      </c>
      <c r="C23598" s="2" t="str" cm="1">
        <f t="array" ref="C23598">IsAsc(A23598)</f>
        <v>OK</v>
      </c>
    </row>
    <row r="23599" spans="1:3" hidden="1" x14ac:dyDescent="0.3">
      <c r="A23599" t="s">
        <v>119</v>
      </c>
      <c r="B23599">
        <v>92</v>
      </c>
      <c r="C23599" s="2" t="str" cm="1">
        <f t="array" ref="C23599">IsAsc(A23599)</f>
        <v>OK</v>
      </c>
    </row>
    <row r="23600" spans="1:3" hidden="1" x14ac:dyDescent="0.3">
      <c r="A23600" t="s">
        <v>119</v>
      </c>
      <c r="B23600">
        <v>92</v>
      </c>
      <c r="C23600" s="2" t="str" cm="1">
        <f t="array" ref="C23600">IsAsc(A23600)</f>
        <v>OK</v>
      </c>
    </row>
    <row r="23601" spans="1:3" hidden="1" x14ac:dyDescent="0.3">
      <c r="A23601" t="s">
        <v>119</v>
      </c>
      <c r="B23601">
        <v>92</v>
      </c>
      <c r="C23601" s="2" t="str" cm="1">
        <f t="array" ref="C23601">IsAsc(A23601)</f>
        <v>OK</v>
      </c>
    </row>
    <row r="23602" spans="1:3" hidden="1" x14ac:dyDescent="0.3">
      <c r="A23602" t="s">
        <v>119</v>
      </c>
      <c r="B23602">
        <v>92</v>
      </c>
      <c r="C23602" s="2" t="str" cm="1">
        <f t="array" ref="C23602">IsAsc(A23602)</f>
        <v>OK</v>
      </c>
    </row>
    <row r="23603" spans="1:3" hidden="1" x14ac:dyDescent="0.3">
      <c r="A23603" t="s">
        <v>119</v>
      </c>
      <c r="B23603">
        <v>92</v>
      </c>
      <c r="C23603" s="2" t="str" cm="1">
        <f t="array" ref="C23603">IsAsc(A23603)</f>
        <v>OK</v>
      </c>
    </row>
    <row r="23604" spans="1:3" hidden="1" x14ac:dyDescent="0.3">
      <c r="A23604" t="s">
        <v>119</v>
      </c>
      <c r="B23604">
        <v>92</v>
      </c>
      <c r="C23604" s="2" t="str" cm="1">
        <f t="array" ref="C23604">IsAsc(A23604)</f>
        <v>OK</v>
      </c>
    </row>
    <row r="23605" spans="1:3" hidden="1" x14ac:dyDescent="0.3">
      <c r="A23605" t="s">
        <v>119</v>
      </c>
      <c r="B23605">
        <v>92</v>
      </c>
      <c r="C23605" s="2" t="str" cm="1">
        <f t="array" ref="C23605">IsAsc(A23605)</f>
        <v>OK</v>
      </c>
    </row>
    <row r="23606" spans="1:3" hidden="1" x14ac:dyDescent="0.3">
      <c r="A23606" t="s">
        <v>119</v>
      </c>
      <c r="B23606">
        <v>92</v>
      </c>
      <c r="C23606" s="2" t="str" cm="1">
        <f t="array" ref="C23606">IsAsc(A23606)</f>
        <v>OK</v>
      </c>
    </row>
    <row r="23607" spans="1:3" hidden="1" x14ac:dyDescent="0.3">
      <c r="A23607" t="s">
        <v>119</v>
      </c>
      <c r="B23607">
        <v>92</v>
      </c>
      <c r="C23607" s="2" t="str" cm="1">
        <f t="array" ref="C23607">IsAsc(A23607)</f>
        <v>OK</v>
      </c>
    </row>
    <row r="23608" spans="1:3" hidden="1" x14ac:dyDescent="0.3">
      <c r="A23608" t="s">
        <v>119</v>
      </c>
      <c r="B23608">
        <v>92</v>
      </c>
      <c r="C23608" s="2" t="str" cm="1">
        <f t="array" ref="C23608">IsAsc(A23608)</f>
        <v>OK</v>
      </c>
    </row>
    <row r="23609" spans="1:3" hidden="1" x14ac:dyDescent="0.3">
      <c r="A23609" t="s">
        <v>119</v>
      </c>
      <c r="B23609">
        <v>92</v>
      </c>
      <c r="C23609" s="2" t="str" cm="1">
        <f t="array" ref="C23609">IsAsc(A23609)</f>
        <v>OK</v>
      </c>
    </row>
    <row r="23610" spans="1:3" hidden="1" x14ac:dyDescent="0.3">
      <c r="A23610" t="s">
        <v>119</v>
      </c>
      <c r="B23610">
        <v>92</v>
      </c>
      <c r="C23610" s="2" t="str" cm="1">
        <f t="array" ref="C23610">IsAsc(A23610)</f>
        <v>OK</v>
      </c>
    </row>
    <row r="23611" spans="1:3" hidden="1" x14ac:dyDescent="0.3">
      <c r="A23611" t="s">
        <v>119</v>
      </c>
      <c r="B23611">
        <v>92</v>
      </c>
      <c r="C23611" s="2" t="str" cm="1">
        <f t="array" ref="C23611">IsAsc(A23611)</f>
        <v>OK</v>
      </c>
    </row>
    <row r="23612" spans="1:3" hidden="1" x14ac:dyDescent="0.3">
      <c r="A23612" t="s">
        <v>119</v>
      </c>
      <c r="B23612">
        <v>92</v>
      </c>
      <c r="C23612" s="2" t="str" cm="1">
        <f t="array" ref="C23612">IsAsc(A23612)</f>
        <v>OK</v>
      </c>
    </row>
    <row r="23613" spans="1:3" hidden="1" x14ac:dyDescent="0.3">
      <c r="A23613" t="s">
        <v>119</v>
      </c>
      <c r="B23613">
        <v>92</v>
      </c>
      <c r="C23613" s="2" t="str" cm="1">
        <f t="array" ref="C23613">IsAsc(A23613)</f>
        <v>OK</v>
      </c>
    </row>
    <row r="23614" spans="1:3" hidden="1" x14ac:dyDescent="0.3">
      <c r="A23614" t="s">
        <v>119</v>
      </c>
      <c r="B23614">
        <v>92</v>
      </c>
      <c r="C23614" s="2" t="str" cm="1">
        <f t="array" ref="C23614">IsAsc(A23614)</f>
        <v>OK</v>
      </c>
    </row>
    <row r="23615" spans="1:3" hidden="1" x14ac:dyDescent="0.3">
      <c r="A23615" t="s">
        <v>119</v>
      </c>
      <c r="B23615">
        <v>92</v>
      </c>
      <c r="C23615" s="2" t="str" cm="1">
        <f t="array" ref="C23615">IsAsc(A23615)</f>
        <v>OK</v>
      </c>
    </row>
    <row r="23616" spans="1:3" hidden="1" x14ac:dyDescent="0.3">
      <c r="A23616" t="s">
        <v>119</v>
      </c>
      <c r="B23616">
        <v>92</v>
      </c>
      <c r="C23616" s="2" t="str" cm="1">
        <f t="array" ref="C23616">IsAsc(A23616)</f>
        <v>OK</v>
      </c>
    </row>
    <row r="23617" spans="1:3" hidden="1" x14ac:dyDescent="0.3">
      <c r="A23617" t="s">
        <v>119</v>
      </c>
      <c r="B23617">
        <v>92</v>
      </c>
      <c r="C23617" s="2" t="str" cm="1">
        <f t="array" ref="C23617">IsAsc(A23617)</f>
        <v>OK</v>
      </c>
    </row>
    <row r="23618" spans="1:3" hidden="1" x14ac:dyDescent="0.3">
      <c r="A23618" t="s">
        <v>119</v>
      </c>
      <c r="B23618">
        <v>92</v>
      </c>
      <c r="C23618" s="2" t="str" cm="1">
        <f t="array" ref="C23618">IsAsc(A23618)</f>
        <v>OK</v>
      </c>
    </row>
    <row r="23619" spans="1:3" hidden="1" x14ac:dyDescent="0.3">
      <c r="A23619" t="s">
        <v>119</v>
      </c>
      <c r="B23619">
        <v>92</v>
      </c>
      <c r="C23619" s="2" t="str" cm="1">
        <f t="array" ref="C23619">IsAsc(A23619)</f>
        <v>OK</v>
      </c>
    </row>
    <row r="23620" spans="1:3" hidden="1" x14ac:dyDescent="0.3">
      <c r="A23620" t="s">
        <v>119</v>
      </c>
      <c r="B23620">
        <v>92</v>
      </c>
      <c r="C23620" s="2" t="str" cm="1">
        <f t="array" ref="C23620">IsAsc(A23620)</f>
        <v>OK</v>
      </c>
    </row>
    <row r="23621" spans="1:3" hidden="1" x14ac:dyDescent="0.3">
      <c r="A23621" t="s">
        <v>119</v>
      </c>
      <c r="B23621">
        <v>92</v>
      </c>
      <c r="C23621" s="2" t="str" cm="1">
        <f t="array" ref="C23621">IsAsc(A23621)</f>
        <v>OK</v>
      </c>
    </row>
    <row r="23622" spans="1:3" hidden="1" x14ac:dyDescent="0.3">
      <c r="A23622" t="s">
        <v>119</v>
      </c>
      <c r="B23622">
        <v>92</v>
      </c>
      <c r="C23622" s="2" t="str" cm="1">
        <f t="array" ref="C23622">IsAsc(A23622)</f>
        <v>OK</v>
      </c>
    </row>
    <row r="23623" spans="1:3" hidden="1" x14ac:dyDescent="0.3">
      <c r="A23623" t="s">
        <v>119</v>
      </c>
      <c r="B23623">
        <v>92</v>
      </c>
      <c r="C23623" s="2" t="str" cm="1">
        <f t="array" ref="C23623">IsAsc(A23623)</f>
        <v>OK</v>
      </c>
    </row>
    <row r="23624" spans="1:3" hidden="1" x14ac:dyDescent="0.3">
      <c r="A23624" t="s">
        <v>119</v>
      </c>
      <c r="B23624">
        <v>92</v>
      </c>
      <c r="C23624" s="2" t="str" cm="1">
        <f t="array" ref="C23624">IsAsc(A23624)</f>
        <v>OK</v>
      </c>
    </row>
    <row r="23625" spans="1:3" hidden="1" x14ac:dyDescent="0.3">
      <c r="A23625" t="s">
        <v>119</v>
      </c>
      <c r="B23625">
        <v>92</v>
      </c>
      <c r="C23625" s="2" t="str" cm="1">
        <f t="array" ref="C23625">IsAsc(A23625)</f>
        <v>OK</v>
      </c>
    </row>
    <row r="23626" spans="1:3" hidden="1" x14ac:dyDescent="0.3">
      <c r="A23626" t="s">
        <v>119</v>
      </c>
      <c r="B23626">
        <v>92</v>
      </c>
      <c r="C23626" s="2" t="str" cm="1">
        <f t="array" ref="C23626">IsAsc(A23626)</f>
        <v>OK</v>
      </c>
    </row>
    <row r="23627" spans="1:3" hidden="1" x14ac:dyDescent="0.3">
      <c r="A23627" t="s">
        <v>119</v>
      </c>
      <c r="B23627">
        <v>92</v>
      </c>
      <c r="C23627" s="2" t="str" cm="1">
        <f t="array" ref="C23627">IsAsc(A23627)</f>
        <v>OK</v>
      </c>
    </row>
    <row r="23628" spans="1:3" hidden="1" x14ac:dyDescent="0.3">
      <c r="A23628" t="s">
        <v>119</v>
      </c>
      <c r="B23628">
        <v>92</v>
      </c>
      <c r="C23628" s="2" t="str" cm="1">
        <f t="array" ref="C23628">IsAsc(A23628)</f>
        <v>OK</v>
      </c>
    </row>
    <row r="23629" spans="1:3" hidden="1" x14ac:dyDescent="0.3">
      <c r="A23629" t="s">
        <v>119</v>
      </c>
      <c r="B23629">
        <v>92</v>
      </c>
      <c r="C23629" s="2" t="str" cm="1">
        <f t="array" ref="C23629">IsAsc(A23629)</f>
        <v>OK</v>
      </c>
    </row>
    <row r="23630" spans="1:3" hidden="1" x14ac:dyDescent="0.3">
      <c r="A23630" t="s">
        <v>119</v>
      </c>
      <c r="B23630">
        <v>92</v>
      </c>
      <c r="C23630" s="2" t="str" cm="1">
        <f t="array" ref="C23630">IsAsc(A23630)</f>
        <v>OK</v>
      </c>
    </row>
    <row r="23631" spans="1:3" hidden="1" x14ac:dyDescent="0.3">
      <c r="A23631" t="s">
        <v>119</v>
      </c>
      <c r="B23631">
        <v>92</v>
      </c>
      <c r="C23631" s="2" t="str" cm="1">
        <f t="array" ref="C23631">IsAsc(A23631)</f>
        <v>OK</v>
      </c>
    </row>
    <row r="23632" spans="1:3" hidden="1" x14ac:dyDescent="0.3">
      <c r="A23632" t="s">
        <v>119</v>
      </c>
      <c r="B23632">
        <v>92</v>
      </c>
      <c r="C23632" s="2" t="str" cm="1">
        <f t="array" ref="C23632">IsAsc(A23632)</f>
        <v>OK</v>
      </c>
    </row>
    <row r="23633" spans="1:3" hidden="1" x14ac:dyDescent="0.3">
      <c r="A23633" t="s">
        <v>119</v>
      </c>
      <c r="B23633">
        <v>92</v>
      </c>
      <c r="C23633" s="2" t="str" cm="1">
        <f t="array" ref="C23633">IsAsc(A23633)</f>
        <v>OK</v>
      </c>
    </row>
    <row r="23634" spans="1:3" hidden="1" x14ac:dyDescent="0.3">
      <c r="A23634" t="s">
        <v>119</v>
      </c>
      <c r="B23634">
        <v>92</v>
      </c>
      <c r="C23634" s="2" t="str" cm="1">
        <f t="array" ref="C23634">IsAsc(A23634)</f>
        <v>OK</v>
      </c>
    </row>
    <row r="23635" spans="1:3" hidden="1" x14ac:dyDescent="0.3">
      <c r="A23635" t="s">
        <v>119</v>
      </c>
      <c r="B23635">
        <v>92</v>
      </c>
      <c r="C23635" s="2" t="str" cm="1">
        <f t="array" ref="C23635">IsAsc(A23635)</f>
        <v>OK</v>
      </c>
    </row>
    <row r="23636" spans="1:3" hidden="1" x14ac:dyDescent="0.3">
      <c r="A23636" t="s">
        <v>119</v>
      </c>
      <c r="B23636">
        <v>92</v>
      </c>
      <c r="C23636" s="2" t="str" cm="1">
        <f t="array" ref="C23636">IsAsc(A23636)</f>
        <v>OK</v>
      </c>
    </row>
    <row r="23637" spans="1:3" hidden="1" x14ac:dyDescent="0.3">
      <c r="A23637" t="s">
        <v>119</v>
      </c>
      <c r="B23637">
        <v>92</v>
      </c>
      <c r="C23637" s="2" t="str" cm="1">
        <f t="array" ref="C23637">IsAsc(A23637)</f>
        <v>OK</v>
      </c>
    </row>
    <row r="23638" spans="1:3" hidden="1" x14ac:dyDescent="0.3">
      <c r="A23638" t="s">
        <v>119</v>
      </c>
      <c r="B23638">
        <v>92</v>
      </c>
      <c r="C23638" s="2" t="str" cm="1">
        <f t="array" ref="C23638">IsAsc(A23638)</f>
        <v>OK</v>
      </c>
    </row>
    <row r="23639" spans="1:3" hidden="1" x14ac:dyDescent="0.3">
      <c r="A23639" t="s">
        <v>119</v>
      </c>
      <c r="B23639">
        <v>92</v>
      </c>
      <c r="C23639" s="2" t="str" cm="1">
        <f t="array" ref="C23639">IsAsc(A23639)</f>
        <v>OK</v>
      </c>
    </row>
    <row r="23640" spans="1:3" hidden="1" x14ac:dyDescent="0.3">
      <c r="A23640" t="s">
        <v>119</v>
      </c>
      <c r="B23640">
        <v>92</v>
      </c>
      <c r="C23640" s="2" t="str" cm="1">
        <f t="array" ref="C23640">IsAsc(A23640)</f>
        <v>OK</v>
      </c>
    </row>
    <row r="23641" spans="1:3" hidden="1" x14ac:dyDescent="0.3">
      <c r="A23641" t="s">
        <v>119</v>
      </c>
      <c r="B23641">
        <v>92</v>
      </c>
      <c r="C23641" s="2" t="str" cm="1">
        <f t="array" ref="C23641">IsAsc(A23641)</f>
        <v>OK</v>
      </c>
    </row>
    <row r="23642" spans="1:3" hidden="1" x14ac:dyDescent="0.3">
      <c r="A23642" t="s">
        <v>119</v>
      </c>
      <c r="B23642">
        <v>92</v>
      </c>
      <c r="C23642" s="2" t="str" cm="1">
        <f t="array" ref="C23642">IsAsc(A23642)</f>
        <v>OK</v>
      </c>
    </row>
    <row r="23643" spans="1:3" hidden="1" x14ac:dyDescent="0.3">
      <c r="A23643" t="s">
        <v>119</v>
      </c>
      <c r="B23643">
        <v>92</v>
      </c>
      <c r="C23643" s="2" t="str" cm="1">
        <f t="array" ref="C23643">IsAsc(A23643)</f>
        <v>OK</v>
      </c>
    </row>
    <row r="23644" spans="1:3" hidden="1" x14ac:dyDescent="0.3">
      <c r="A23644" t="s">
        <v>119</v>
      </c>
      <c r="B23644">
        <v>92</v>
      </c>
      <c r="C23644" s="2" t="str" cm="1">
        <f t="array" ref="C23644">IsAsc(A23644)</f>
        <v>OK</v>
      </c>
    </row>
    <row r="23645" spans="1:3" hidden="1" x14ac:dyDescent="0.3">
      <c r="A23645" t="s">
        <v>119</v>
      </c>
      <c r="B23645">
        <v>92</v>
      </c>
      <c r="C23645" s="2" t="str" cm="1">
        <f t="array" ref="C23645">IsAsc(A23645)</f>
        <v>OK</v>
      </c>
    </row>
    <row r="23646" spans="1:3" hidden="1" x14ac:dyDescent="0.3">
      <c r="A23646" t="s">
        <v>119</v>
      </c>
      <c r="B23646">
        <v>92</v>
      </c>
      <c r="C23646" s="2" t="str" cm="1">
        <f t="array" ref="C23646">IsAsc(A23646)</f>
        <v>OK</v>
      </c>
    </row>
    <row r="23647" spans="1:3" hidden="1" x14ac:dyDescent="0.3">
      <c r="A23647" t="s">
        <v>119</v>
      </c>
      <c r="B23647">
        <v>92</v>
      </c>
      <c r="C23647" s="2" t="str" cm="1">
        <f t="array" ref="C23647">IsAsc(A23647)</f>
        <v>OK</v>
      </c>
    </row>
    <row r="23648" spans="1:3" hidden="1" x14ac:dyDescent="0.3">
      <c r="A23648" t="s">
        <v>119</v>
      </c>
      <c r="B23648">
        <v>92</v>
      </c>
      <c r="C23648" s="2" t="str" cm="1">
        <f t="array" ref="C23648">IsAsc(A23648)</f>
        <v>OK</v>
      </c>
    </row>
    <row r="23649" spans="1:3" hidden="1" x14ac:dyDescent="0.3">
      <c r="A23649" t="s">
        <v>119</v>
      </c>
      <c r="B23649">
        <v>92</v>
      </c>
      <c r="C23649" s="2" t="str" cm="1">
        <f t="array" ref="C23649">IsAsc(A23649)</f>
        <v>OK</v>
      </c>
    </row>
    <row r="23650" spans="1:3" hidden="1" x14ac:dyDescent="0.3">
      <c r="A23650" t="s">
        <v>119</v>
      </c>
      <c r="B23650">
        <v>92</v>
      </c>
      <c r="C23650" s="2" t="str" cm="1">
        <f t="array" ref="C23650">IsAsc(A23650)</f>
        <v>OK</v>
      </c>
    </row>
    <row r="23651" spans="1:3" hidden="1" x14ac:dyDescent="0.3">
      <c r="A23651" t="s">
        <v>119</v>
      </c>
      <c r="B23651">
        <v>92</v>
      </c>
      <c r="C23651" s="2" t="str" cm="1">
        <f t="array" ref="C23651">IsAsc(A23651)</f>
        <v>OK</v>
      </c>
    </row>
    <row r="23652" spans="1:3" hidden="1" x14ac:dyDescent="0.3">
      <c r="A23652" t="s">
        <v>119</v>
      </c>
      <c r="B23652">
        <v>92</v>
      </c>
      <c r="C23652" s="2" t="str" cm="1">
        <f t="array" ref="C23652">IsAsc(A23652)</f>
        <v>OK</v>
      </c>
    </row>
    <row r="23653" spans="1:3" hidden="1" x14ac:dyDescent="0.3">
      <c r="A23653" t="s">
        <v>119</v>
      </c>
      <c r="B23653">
        <v>92</v>
      </c>
      <c r="C23653" s="2" t="str" cm="1">
        <f t="array" ref="C23653">IsAsc(A23653)</f>
        <v>OK</v>
      </c>
    </row>
    <row r="23654" spans="1:3" hidden="1" x14ac:dyDescent="0.3">
      <c r="A23654" t="s">
        <v>119</v>
      </c>
      <c r="B23654">
        <v>92</v>
      </c>
      <c r="C23654" s="2" t="str" cm="1">
        <f t="array" ref="C23654">IsAsc(A23654)</f>
        <v>OK</v>
      </c>
    </row>
    <row r="23655" spans="1:3" hidden="1" x14ac:dyDescent="0.3">
      <c r="A23655" t="s">
        <v>119</v>
      </c>
      <c r="B23655">
        <v>92</v>
      </c>
      <c r="C23655" s="2" t="str" cm="1">
        <f t="array" ref="C23655">IsAsc(A23655)</f>
        <v>OK</v>
      </c>
    </row>
    <row r="23656" spans="1:3" hidden="1" x14ac:dyDescent="0.3">
      <c r="A23656" t="s">
        <v>119</v>
      </c>
      <c r="B23656">
        <v>92</v>
      </c>
      <c r="C23656" s="2" t="str" cm="1">
        <f t="array" ref="C23656">IsAsc(A23656)</f>
        <v>OK</v>
      </c>
    </row>
    <row r="23657" spans="1:3" hidden="1" x14ac:dyDescent="0.3">
      <c r="A23657" t="s">
        <v>119</v>
      </c>
      <c r="B23657">
        <v>92</v>
      </c>
      <c r="C23657" s="2" t="str" cm="1">
        <f t="array" ref="C23657">IsAsc(A23657)</f>
        <v>OK</v>
      </c>
    </row>
    <row r="23658" spans="1:3" hidden="1" x14ac:dyDescent="0.3">
      <c r="A23658" t="s">
        <v>119</v>
      </c>
      <c r="B23658">
        <v>92</v>
      </c>
      <c r="C23658" s="2" t="str" cm="1">
        <f t="array" ref="C23658">IsAsc(A23658)</f>
        <v>OK</v>
      </c>
    </row>
    <row r="23659" spans="1:3" hidden="1" x14ac:dyDescent="0.3">
      <c r="A23659" t="s">
        <v>119</v>
      </c>
      <c r="B23659">
        <v>92</v>
      </c>
      <c r="C23659" s="2" t="str" cm="1">
        <f t="array" ref="C23659">IsAsc(A23659)</f>
        <v>OK</v>
      </c>
    </row>
    <row r="23660" spans="1:3" hidden="1" x14ac:dyDescent="0.3">
      <c r="A23660" t="s">
        <v>119</v>
      </c>
      <c r="B23660">
        <v>92</v>
      </c>
      <c r="C23660" s="2" t="str" cm="1">
        <f t="array" ref="C23660">IsAsc(A23660)</f>
        <v>OK</v>
      </c>
    </row>
    <row r="23661" spans="1:3" hidden="1" x14ac:dyDescent="0.3">
      <c r="A23661" t="s">
        <v>119</v>
      </c>
      <c r="B23661">
        <v>92</v>
      </c>
      <c r="C23661" s="2" t="str" cm="1">
        <f t="array" ref="C23661">IsAsc(A23661)</f>
        <v>OK</v>
      </c>
    </row>
    <row r="23662" spans="1:3" hidden="1" x14ac:dyDescent="0.3">
      <c r="A23662" t="s">
        <v>119</v>
      </c>
      <c r="B23662">
        <v>92</v>
      </c>
      <c r="C23662" s="2" t="str" cm="1">
        <f t="array" ref="C23662">IsAsc(A23662)</f>
        <v>OK</v>
      </c>
    </row>
    <row r="23663" spans="1:3" hidden="1" x14ac:dyDescent="0.3">
      <c r="A23663" t="s">
        <v>119</v>
      </c>
      <c r="B23663">
        <v>92</v>
      </c>
      <c r="C23663" s="2" t="str" cm="1">
        <f t="array" ref="C23663">IsAsc(A23663)</f>
        <v>OK</v>
      </c>
    </row>
    <row r="23664" spans="1:3" hidden="1" x14ac:dyDescent="0.3">
      <c r="A23664" t="s">
        <v>119</v>
      </c>
      <c r="B23664">
        <v>92</v>
      </c>
      <c r="C23664" s="2" t="str" cm="1">
        <f t="array" ref="C23664">IsAsc(A23664)</f>
        <v>OK</v>
      </c>
    </row>
    <row r="23665" spans="1:3" hidden="1" x14ac:dyDescent="0.3">
      <c r="A23665" t="s">
        <v>119</v>
      </c>
      <c r="B23665">
        <v>92</v>
      </c>
      <c r="C23665" s="2" t="str" cm="1">
        <f t="array" ref="C23665">IsAsc(A23665)</f>
        <v>OK</v>
      </c>
    </row>
    <row r="23666" spans="1:3" hidden="1" x14ac:dyDescent="0.3">
      <c r="A23666" t="s">
        <v>119</v>
      </c>
      <c r="B23666">
        <v>92</v>
      </c>
      <c r="C23666" s="2" t="str" cm="1">
        <f t="array" ref="C23666">IsAsc(A23666)</f>
        <v>OK</v>
      </c>
    </row>
    <row r="23667" spans="1:3" hidden="1" x14ac:dyDescent="0.3">
      <c r="A23667" t="s">
        <v>119</v>
      </c>
      <c r="B23667">
        <v>92</v>
      </c>
      <c r="C23667" s="2" t="str" cm="1">
        <f t="array" ref="C23667">IsAsc(A23667)</f>
        <v>OK</v>
      </c>
    </row>
    <row r="23668" spans="1:3" hidden="1" x14ac:dyDescent="0.3">
      <c r="A23668" t="s">
        <v>119</v>
      </c>
      <c r="B23668">
        <v>92</v>
      </c>
      <c r="C23668" s="2" t="str" cm="1">
        <f t="array" ref="C23668">IsAsc(A23668)</f>
        <v>OK</v>
      </c>
    </row>
    <row r="23669" spans="1:3" hidden="1" x14ac:dyDescent="0.3">
      <c r="A23669" t="s">
        <v>119</v>
      </c>
      <c r="B23669">
        <v>92</v>
      </c>
      <c r="C23669" s="2" t="str" cm="1">
        <f t="array" ref="C23669">IsAsc(A23669)</f>
        <v>OK</v>
      </c>
    </row>
    <row r="23670" spans="1:3" hidden="1" x14ac:dyDescent="0.3">
      <c r="A23670" t="s">
        <v>119</v>
      </c>
      <c r="B23670">
        <v>92</v>
      </c>
      <c r="C23670" s="2" t="str" cm="1">
        <f t="array" ref="C23670">IsAsc(A23670)</f>
        <v>OK</v>
      </c>
    </row>
    <row r="23671" spans="1:3" hidden="1" x14ac:dyDescent="0.3">
      <c r="A23671" t="s">
        <v>119</v>
      </c>
      <c r="B23671">
        <v>92</v>
      </c>
      <c r="C23671" s="2" t="str" cm="1">
        <f t="array" ref="C23671">IsAsc(A23671)</f>
        <v>OK</v>
      </c>
    </row>
    <row r="23672" spans="1:3" hidden="1" x14ac:dyDescent="0.3">
      <c r="A23672" t="s">
        <v>119</v>
      </c>
      <c r="B23672">
        <v>92</v>
      </c>
      <c r="C23672" s="2" t="str" cm="1">
        <f t="array" ref="C23672">IsAsc(A23672)</f>
        <v>OK</v>
      </c>
    </row>
    <row r="23673" spans="1:3" hidden="1" x14ac:dyDescent="0.3">
      <c r="A23673" t="s">
        <v>119</v>
      </c>
      <c r="B23673">
        <v>92</v>
      </c>
      <c r="C23673" s="2" t="str" cm="1">
        <f t="array" ref="C23673">IsAsc(A23673)</f>
        <v>OK</v>
      </c>
    </row>
    <row r="23674" spans="1:3" hidden="1" x14ac:dyDescent="0.3">
      <c r="A23674" t="s">
        <v>119</v>
      </c>
      <c r="B23674">
        <v>92</v>
      </c>
      <c r="C23674" s="2" t="str" cm="1">
        <f t="array" ref="C23674">IsAsc(A23674)</f>
        <v>OK</v>
      </c>
    </row>
    <row r="23675" spans="1:3" hidden="1" x14ac:dyDescent="0.3">
      <c r="A23675" t="s">
        <v>119</v>
      </c>
      <c r="B23675">
        <v>92</v>
      </c>
      <c r="C23675" s="2" t="str" cm="1">
        <f t="array" ref="C23675">IsAsc(A23675)</f>
        <v>OK</v>
      </c>
    </row>
    <row r="23676" spans="1:3" hidden="1" x14ac:dyDescent="0.3">
      <c r="A23676" t="s">
        <v>119</v>
      </c>
      <c r="B23676">
        <v>92</v>
      </c>
      <c r="C23676" s="2" t="str" cm="1">
        <f t="array" ref="C23676">IsAsc(A23676)</f>
        <v>OK</v>
      </c>
    </row>
    <row r="23677" spans="1:3" hidden="1" x14ac:dyDescent="0.3">
      <c r="A23677" t="s">
        <v>119</v>
      </c>
      <c r="B23677">
        <v>92</v>
      </c>
      <c r="C23677" s="2" t="str" cm="1">
        <f t="array" ref="C23677">IsAsc(A23677)</f>
        <v>OK</v>
      </c>
    </row>
    <row r="23678" spans="1:3" hidden="1" x14ac:dyDescent="0.3">
      <c r="A23678" t="s">
        <v>119</v>
      </c>
      <c r="B23678">
        <v>92</v>
      </c>
      <c r="C23678" s="2" t="str" cm="1">
        <f t="array" ref="C23678">IsAsc(A23678)</f>
        <v>OK</v>
      </c>
    </row>
    <row r="23679" spans="1:3" hidden="1" x14ac:dyDescent="0.3">
      <c r="A23679" t="s">
        <v>119</v>
      </c>
      <c r="B23679">
        <v>92</v>
      </c>
      <c r="C23679" s="2" t="str" cm="1">
        <f t="array" ref="C23679">IsAsc(A23679)</f>
        <v>OK</v>
      </c>
    </row>
    <row r="23680" spans="1:3" hidden="1" x14ac:dyDescent="0.3">
      <c r="A23680" t="s">
        <v>119</v>
      </c>
      <c r="B23680">
        <v>92</v>
      </c>
      <c r="C23680" s="2" t="str" cm="1">
        <f t="array" ref="C23680">IsAsc(A23680)</f>
        <v>OK</v>
      </c>
    </row>
    <row r="23681" spans="1:3" hidden="1" x14ac:dyDescent="0.3">
      <c r="A23681" t="s">
        <v>119</v>
      </c>
      <c r="B23681">
        <v>92</v>
      </c>
      <c r="C23681" s="2" t="str" cm="1">
        <f t="array" ref="C23681">IsAsc(A23681)</f>
        <v>OK</v>
      </c>
    </row>
    <row r="23682" spans="1:3" hidden="1" x14ac:dyDescent="0.3">
      <c r="A23682" t="s">
        <v>119</v>
      </c>
      <c r="B23682">
        <v>92</v>
      </c>
      <c r="C23682" s="2" t="str" cm="1">
        <f t="array" ref="C23682">IsAsc(A23682)</f>
        <v>OK</v>
      </c>
    </row>
    <row r="23683" spans="1:3" hidden="1" x14ac:dyDescent="0.3">
      <c r="A23683" t="s">
        <v>119</v>
      </c>
      <c r="B23683">
        <v>92</v>
      </c>
      <c r="C23683" s="2" t="str" cm="1">
        <f t="array" ref="C23683">IsAsc(A23683)</f>
        <v>OK</v>
      </c>
    </row>
    <row r="23684" spans="1:3" hidden="1" x14ac:dyDescent="0.3">
      <c r="A23684" t="s">
        <v>119</v>
      </c>
      <c r="B23684">
        <v>92</v>
      </c>
      <c r="C23684" s="2" t="str" cm="1">
        <f t="array" ref="C23684">IsAsc(A23684)</f>
        <v>OK</v>
      </c>
    </row>
    <row r="23685" spans="1:3" hidden="1" x14ac:dyDescent="0.3">
      <c r="A23685" t="s">
        <v>119</v>
      </c>
      <c r="B23685">
        <v>92</v>
      </c>
      <c r="C23685" s="2" t="str" cm="1">
        <f t="array" ref="C23685">IsAsc(A23685)</f>
        <v>OK</v>
      </c>
    </row>
    <row r="23686" spans="1:3" hidden="1" x14ac:dyDescent="0.3">
      <c r="A23686" t="s">
        <v>119</v>
      </c>
      <c r="B23686">
        <v>92</v>
      </c>
      <c r="C23686" s="2" t="str" cm="1">
        <f t="array" ref="C23686">IsAsc(A23686)</f>
        <v>OK</v>
      </c>
    </row>
    <row r="23687" spans="1:3" hidden="1" x14ac:dyDescent="0.3">
      <c r="A23687" t="s">
        <v>119</v>
      </c>
      <c r="B23687">
        <v>92</v>
      </c>
      <c r="C23687" s="2" t="str" cm="1">
        <f t="array" ref="C23687">IsAsc(A23687)</f>
        <v>OK</v>
      </c>
    </row>
    <row r="23688" spans="1:3" hidden="1" x14ac:dyDescent="0.3">
      <c r="A23688" t="s">
        <v>119</v>
      </c>
      <c r="B23688">
        <v>92</v>
      </c>
      <c r="C23688" s="2" t="str" cm="1">
        <f t="array" ref="C23688">IsAsc(A23688)</f>
        <v>OK</v>
      </c>
    </row>
    <row r="23689" spans="1:3" hidden="1" x14ac:dyDescent="0.3">
      <c r="A23689" t="s">
        <v>119</v>
      </c>
      <c r="B23689">
        <v>92</v>
      </c>
      <c r="C23689" s="2" t="str" cm="1">
        <f t="array" ref="C23689">IsAsc(A23689)</f>
        <v>OK</v>
      </c>
    </row>
    <row r="23690" spans="1:3" hidden="1" x14ac:dyDescent="0.3">
      <c r="A23690" t="s">
        <v>119</v>
      </c>
      <c r="B23690">
        <v>92</v>
      </c>
      <c r="C23690" s="2" t="str" cm="1">
        <f t="array" ref="C23690">IsAsc(A23690)</f>
        <v>OK</v>
      </c>
    </row>
    <row r="23691" spans="1:3" hidden="1" x14ac:dyDescent="0.3">
      <c r="A23691" t="s">
        <v>119</v>
      </c>
      <c r="B23691">
        <v>92</v>
      </c>
      <c r="C23691" s="2" t="str" cm="1">
        <f t="array" ref="C23691">IsAsc(A23691)</f>
        <v>OK</v>
      </c>
    </row>
    <row r="23692" spans="1:3" hidden="1" x14ac:dyDescent="0.3">
      <c r="A23692" t="s">
        <v>119</v>
      </c>
      <c r="B23692">
        <v>92</v>
      </c>
      <c r="C23692" s="2" t="str" cm="1">
        <f t="array" ref="C23692">IsAsc(A23692)</f>
        <v>OK</v>
      </c>
    </row>
    <row r="23693" spans="1:3" hidden="1" x14ac:dyDescent="0.3">
      <c r="A23693" t="s">
        <v>119</v>
      </c>
      <c r="B23693">
        <v>92</v>
      </c>
      <c r="C23693" s="2" t="str" cm="1">
        <f t="array" ref="C23693">IsAsc(A23693)</f>
        <v>OK</v>
      </c>
    </row>
    <row r="23694" spans="1:3" hidden="1" x14ac:dyDescent="0.3">
      <c r="A23694" t="s">
        <v>119</v>
      </c>
      <c r="B23694">
        <v>92</v>
      </c>
      <c r="C23694" s="2" t="str" cm="1">
        <f t="array" ref="C23694">IsAsc(A23694)</f>
        <v>OK</v>
      </c>
    </row>
    <row r="23695" spans="1:3" hidden="1" x14ac:dyDescent="0.3">
      <c r="A23695" t="s">
        <v>119</v>
      </c>
      <c r="B23695">
        <v>92</v>
      </c>
      <c r="C23695" s="2" t="str" cm="1">
        <f t="array" ref="C23695">IsAsc(A23695)</f>
        <v>OK</v>
      </c>
    </row>
    <row r="23696" spans="1:3" hidden="1" x14ac:dyDescent="0.3">
      <c r="A23696" t="s">
        <v>119</v>
      </c>
      <c r="B23696">
        <v>92</v>
      </c>
      <c r="C23696" s="2" t="str" cm="1">
        <f t="array" ref="C23696">IsAsc(A23696)</f>
        <v>OK</v>
      </c>
    </row>
    <row r="23697" spans="1:3" hidden="1" x14ac:dyDescent="0.3">
      <c r="A23697" t="s">
        <v>119</v>
      </c>
      <c r="B23697">
        <v>92</v>
      </c>
      <c r="C23697" s="2" t="str" cm="1">
        <f t="array" ref="C23697">IsAsc(A23697)</f>
        <v>OK</v>
      </c>
    </row>
    <row r="23698" spans="1:3" hidden="1" x14ac:dyDescent="0.3">
      <c r="A23698" t="s">
        <v>119</v>
      </c>
      <c r="B23698">
        <v>92</v>
      </c>
      <c r="C23698" s="2" t="str" cm="1">
        <f t="array" ref="C23698">IsAsc(A23698)</f>
        <v>OK</v>
      </c>
    </row>
    <row r="23699" spans="1:3" hidden="1" x14ac:dyDescent="0.3">
      <c r="A23699" t="s">
        <v>119</v>
      </c>
      <c r="B23699">
        <v>92</v>
      </c>
      <c r="C23699" s="2" t="str" cm="1">
        <f t="array" ref="C23699">IsAsc(A23699)</f>
        <v>OK</v>
      </c>
    </row>
    <row r="23700" spans="1:3" hidden="1" x14ac:dyDescent="0.3">
      <c r="A23700" t="s">
        <v>119</v>
      </c>
      <c r="B23700">
        <v>92</v>
      </c>
      <c r="C23700" s="2" t="str" cm="1">
        <f t="array" ref="C23700">IsAsc(A23700)</f>
        <v>OK</v>
      </c>
    </row>
    <row r="23701" spans="1:3" hidden="1" x14ac:dyDescent="0.3">
      <c r="A23701" t="s">
        <v>119</v>
      </c>
      <c r="B23701">
        <v>92</v>
      </c>
      <c r="C23701" s="2" t="str" cm="1">
        <f t="array" ref="C23701">IsAsc(A23701)</f>
        <v>OK</v>
      </c>
    </row>
    <row r="23702" spans="1:3" hidden="1" x14ac:dyDescent="0.3">
      <c r="A23702" t="s">
        <v>119</v>
      </c>
      <c r="B23702">
        <v>92</v>
      </c>
      <c r="C23702" s="2" t="str" cm="1">
        <f t="array" ref="C23702">IsAsc(A23702)</f>
        <v>OK</v>
      </c>
    </row>
    <row r="23703" spans="1:3" hidden="1" x14ac:dyDescent="0.3">
      <c r="A23703" t="s">
        <v>119</v>
      </c>
      <c r="B23703">
        <v>92</v>
      </c>
      <c r="C23703" s="2" t="str" cm="1">
        <f t="array" ref="C23703">IsAsc(A23703)</f>
        <v>OK</v>
      </c>
    </row>
    <row r="23704" spans="1:3" hidden="1" x14ac:dyDescent="0.3">
      <c r="A23704" t="s">
        <v>119</v>
      </c>
      <c r="B23704">
        <v>92</v>
      </c>
      <c r="C23704" s="2" t="str" cm="1">
        <f t="array" ref="C23704">IsAsc(A23704)</f>
        <v>OK</v>
      </c>
    </row>
    <row r="23705" spans="1:3" hidden="1" x14ac:dyDescent="0.3">
      <c r="A23705" t="s">
        <v>119</v>
      </c>
      <c r="B23705">
        <v>92</v>
      </c>
      <c r="C23705" s="2" t="str" cm="1">
        <f t="array" ref="C23705">IsAsc(A23705)</f>
        <v>OK</v>
      </c>
    </row>
    <row r="23706" spans="1:3" hidden="1" x14ac:dyDescent="0.3">
      <c r="A23706" t="s">
        <v>119</v>
      </c>
      <c r="B23706">
        <v>92</v>
      </c>
      <c r="C23706" s="2" t="str" cm="1">
        <f t="array" ref="C23706">IsAsc(A23706)</f>
        <v>OK</v>
      </c>
    </row>
    <row r="23707" spans="1:3" hidden="1" x14ac:dyDescent="0.3">
      <c r="A23707" t="s">
        <v>119</v>
      </c>
      <c r="B23707">
        <v>92</v>
      </c>
      <c r="C23707" s="2" t="str" cm="1">
        <f t="array" ref="C23707">IsAsc(A23707)</f>
        <v>OK</v>
      </c>
    </row>
    <row r="23708" spans="1:3" hidden="1" x14ac:dyDescent="0.3">
      <c r="A23708" t="s">
        <v>119</v>
      </c>
      <c r="B23708">
        <v>92</v>
      </c>
      <c r="C23708" s="2" t="str" cm="1">
        <f t="array" ref="C23708">IsAsc(A23708)</f>
        <v>OK</v>
      </c>
    </row>
    <row r="23709" spans="1:3" hidden="1" x14ac:dyDescent="0.3">
      <c r="A23709" t="s">
        <v>119</v>
      </c>
      <c r="B23709">
        <v>92</v>
      </c>
      <c r="C23709" s="2" t="str" cm="1">
        <f t="array" ref="C23709">IsAsc(A23709)</f>
        <v>OK</v>
      </c>
    </row>
    <row r="23710" spans="1:3" hidden="1" x14ac:dyDescent="0.3">
      <c r="A23710" t="s">
        <v>119</v>
      </c>
      <c r="B23710">
        <v>92</v>
      </c>
      <c r="C23710" s="2" t="str" cm="1">
        <f t="array" ref="C23710">IsAsc(A23710)</f>
        <v>OK</v>
      </c>
    </row>
    <row r="23711" spans="1:3" hidden="1" x14ac:dyDescent="0.3">
      <c r="A23711" t="s">
        <v>119</v>
      </c>
      <c r="B23711">
        <v>92</v>
      </c>
      <c r="C23711" s="2" t="str" cm="1">
        <f t="array" ref="C23711">IsAsc(A23711)</f>
        <v>OK</v>
      </c>
    </row>
    <row r="23712" spans="1:3" hidden="1" x14ac:dyDescent="0.3">
      <c r="A23712" t="s">
        <v>119</v>
      </c>
      <c r="B23712">
        <v>92</v>
      </c>
      <c r="C23712" s="2" t="str" cm="1">
        <f t="array" ref="C23712">IsAsc(A23712)</f>
        <v>OK</v>
      </c>
    </row>
    <row r="23713" spans="1:3" hidden="1" x14ac:dyDescent="0.3">
      <c r="A23713" t="s">
        <v>119</v>
      </c>
      <c r="B23713">
        <v>92</v>
      </c>
      <c r="C23713" s="2" t="str" cm="1">
        <f t="array" ref="C23713">IsAsc(A23713)</f>
        <v>OK</v>
      </c>
    </row>
    <row r="23714" spans="1:3" hidden="1" x14ac:dyDescent="0.3">
      <c r="A23714" t="s">
        <v>119</v>
      </c>
      <c r="B23714">
        <v>92</v>
      </c>
      <c r="C23714" s="2" t="str" cm="1">
        <f t="array" ref="C23714">IsAsc(A23714)</f>
        <v>OK</v>
      </c>
    </row>
    <row r="23715" spans="1:3" hidden="1" x14ac:dyDescent="0.3">
      <c r="A23715" t="s">
        <v>119</v>
      </c>
      <c r="B23715">
        <v>92</v>
      </c>
      <c r="C23715" s="2" t="str" cm="1">
        <f t="array" ref="C23715">IsAsc(A23715)</f>
        <v>OK</v>
      </c>
    </row>
    <row r="23716" spans="1:3" hidden="1" x14ac:dyDescent="0.3">
      <c r="A23716" t="s">
        <v>119</v>
      </c>
      <c r="B23716">
        <v>92</v>
      </c>
      <c r="C23716" s="2" t="str" cm="1">
        <f t="array" ref="C23716">IsAsc(A23716)</f>
        <v>OK</v>
      </c>
    </row>
    <row r="23717" spans="1:3" hidden="1" x14ac:dyDescent="0.3">
      <c r="A23717" t="s">
        <v>119</v>
      </c>
      <c r="B23717">
        <v>92</v>
      </c>
      <c r="C23717" s="2" t="str" cm="1">
        <f t="array" ref="C23717">IsAsc(A23717)</f>
        <v>OK</v>
      </c>
    </row>
    <row r="23718" spans="1:3" hidden="1" x14ac:dyDescent="0.3">
      <c r="A23718" t="s">
        <v>119</v>
      </c>
      <c r="B23718">
        <v>92</v>
      </c>
      <c r="C23718" s="2" t="str" cm="1">
        <f t="array" ref="C23718">IsAsc(A23718)</f>
        <v>OK</v>
      </c>
    </row>
    <row r="23719" spans="1:3" hidden="1" x14ac:dyDescent="0.3">
      <c r="A23719" t="s">
        <v>119</v>
      </c>
      <c r="B23719">
        <v>92</v>
      </c>
      <c r="C23719" s="2" t="str" cm="1">
        <f t="array" ref="C23719">IsAsc(A23719)</f>
        <v>OK</v>
      </c>
    </row>
    <row r="23720" spans="1:3" hidden="1" x14ac:dyDescent="0.3">
      <c r="A23720" t="s">
        <v>119</v>
      </c>
      <c r="B23720">
        <v>92</v>
      </c>
      <c r="C23720" s="2" t="str" cm="1">
        <f t="array" ref="C23720">IsAsc(A23720)</f>
        <v>OK</v>
      </c>
    </row>
    <row r="23721" spans="1:3" hidden="1" x14ac:dyDescent="0.3">
      <c r="A23721" t="s">
        <v>119</v>
      </c>
      <c r="B23721">
        <v>92</v>
      </c>
      <c r="C23721" s="2" t="str" cm="1">
        <f t="array" ref="C23721">IsAsc(A23721)</f>
        <v>OK</v>
      </c>
    </row>
    <row r="23722" spans="1:3" hidden="1" x14ac:dyDescent="0.3">
      <c r="A23722" t="s">
        <v>119</v>
      </c>
      <c r="B23722">
        <v>92</v>
      </c>
      <c r="C23722" s="2" t="str" cm="1">
        <f t="array" ref="C23722">IsAsc(A23722)</f>
        <v>OK</v>
      </c>
    </row>
    <row r="23723" spans="1:3" hidden="1" x14ac:dyDescent="0.3">
      <c r="A23723" t="s">
        <v>119</v>
      </c>
      <c r="B23723">
        <v>92</v>
      </c>
      <c r="C23723" s="2" t="str" cm="1">
        <f t="array" ref="C23723">IsAsc(A23723)</f>
        <v>OK</v>
      </c>
    </row>
    <row r="23724" spans="1:3" hidden="1" x14ac:dyDescent="0.3">
      <c r="A23724" t="s">
        <v>119</v>
      </c>
      <c r="B23724">
        <v>92</v>
      </c>
      <c r="C23724" s="2" t="str" cm="1">
        <f t="array" ref="C23724">IsAsc(A23724)</f>
        <v>OK</v>
      </c>
    </row>
    <row r="23725" spans="1:3" hidden="1" x14ac:dyDescent="0.3">
      <c r="A23725" t="s">
        <v>119</v>
      </c>
      <c r="B23725">
        <v>92</v>
      </c>
      <c r="C23725" s="2" t="str" cm="1">
        <f t="array" ref="C23725">IsAsc(A23725)</f>
        <v>OK</v>
      </c>
    </row>
    <row r="23726" spans="1:3" hidden="1" x14ac:dyDescent="0.3">
      <c r="A23726" t="s">
        <v>119</v>
      </c>
      <c r="B23726">
        <v>92</v>
      </c>
      <c r="C23726" s="2" t="str" cm="1">
        <f t="array" ref="C23726">IsAsc(A23726)</f>
        <v>OK</v>
      </c>
    </row>
    <row r="23727" spans="1:3" hidden="1" x14ac:dyDescent="0.3">
      <c r="A23727" t="s">
        <v>119</v>
      </c>
      <c r="B23727">
        <v>92</v>
      </c>
      <c r="C23727" s="2" t="str" cm="1">
        <f t="array" ref="C23727">IsAsc(A23727)</f>
        <v>OK</v>
      </c>
    </row>
    <row r="23728" spans="1:3" hidden="1" x14ac:dyDescent="0.3">
      <c r="A23728" t="s">
        <v>119</v>
      </c>
      <c r="B23728">
        <v>92</v>
      </c>
      <c r="C23728" s="2" t="str" cm="1">
        <f t="array" ref="C23728">IsAsc(A23728)</f>
        <v>OK</v>
      </c>
    </row>
    <row r="23729" spans="1:3" hidden="1" x14ac:dyDescent="0.3">
      <c r="A23729" t="s">
        <v>119</v>
      </c>
      <c r="B23729">
        <v>92</v>
      </c>
      <c r="C23729" s="2" t="str" cm="1">
        <f t="array" ref="C23729">IsAsc(A23729)</f>
        <v>OK</v>
      </c>
    </row>
    <row r="23730" spans="1:3" hidden="1" x14ac:dyDescent="0.3">
      <c r="A23730" t="s">
        <v>119</v>
      </c>
      <c r="B23730">
        <v>92</v>
      </c>
      <c r="C23730" s="2" t="str" cm="1">
        <f t="array" ref="C23730">IsAsc(A23730)</f>
        <v>OK</v>
      </c>
    </row>
    <row r="23731" spans="1:3" hidden="1" x14ac:dyDescent="0.3">
      <c r="A23731" t="s">
        <v>119</v>
      </c>
      <c r="B23731">
        <v>92</v>
      </c>
      <c r="C23731" s="2" t="str" cm="1">
        <f t="array" ref="C23731">IsAsc(A23731)</f>
        <v>OK</v>
      </c>
    </row>
    <row r="23732" spans="1:3" hidden="1" x14ac:dyDescent="0.3">
      <c r="A23732" t="s">
        <v>119</v>
      </c>
      <c r="B23732">
        <v>92</v>
      </c>
      <c r="C23732" s="2" t="str" cm="1">
        <f t="array" ref="C23732">IsAsc(A23732)</f>
        <v>OK</v>
      </c>
    </row>
    <row r="23733" spans="1:3" hidden="1" x14ac:dyDescent="0.3">
      <c r="A23733" t="s">
        <v>119</v>
      </c>
      <c r="B23733">
        <v>92</v>
      </c>
      <c r="C23733" s="2" t="str" cm="1">
        <f t="array" ref="C23733">IsAsc(A23733)</f>
        <v>OK</v>
      </c>
    </row>
    <row r="23734" spans="1:3" hidden="1" x14ac:dyDescent="0.3">
      <c r="A23734" t="s">
        <v>119</v>
      </c>
      <c r="B23734">
        <v>92</v>
      </c>
      <c r="C23734" s="2" t="str" cm="1">
        <f t="array" ref="C23734">IsAsc(A23734)</f>
        <v>OK</v>
      </c>
    </row>
    <row r="23735" spans="1:3" hidden="1" x14ac:dyDescent="0.3">
      <c r="A23735" t="s">
        <v>119</v>
      </c>
      <c r="B23735">
        <v>92</v>
      </c>
      <c r="C23735" s="2" t="str" cm="1">
        <f t="array" ref="C23735">IsAsc(A23735)</f>
        <v>OK</v>
      </c>
    </row>
    <row r="23736" spans="1:3" hidden="1" x14ac:dyDescent="0.3">
      <c r="A23736" t="s">
        <v>119</v>
      </c>
      <c r="B23736">
        <v>92</v>
      </c>
      <c r="C23736" s="2" t="str" cm="1">
        <f t="array" ref="C23736">IsAsc(A23736)</f>
        <v>OK</v>
      </c>
    </row>
    <row r="23737" spans="1:3" hidden="1" x14ac:dyDescent="0.3">
      <c r="A23737" t="s">
        <v>119</v>
      </c>
      <c r="B23737">
        <v>92</v>
      </c>
      <c r="C23737" s="2" t="str" cm="1">
        <f t="array" ref="C23737">IsAsc(A23737)</f>
        <v>OK</v>
      </c>
    </row>
    <row r="23738" spans="1:3" hidden="1" x14ac:dyDescent="0.3">
      <c r="A23738" t="s">
        <v>119</v>
      </c>
      <c r="B23738">
        <v>92</v>
      </c>
      <c r="C23738" s="2" t="str" cm="1">
        <f t="array" ref="C23738">IsAsc(A23738)</f>
        <v>OK</v>
      </c>
    </row>
    <row r="23739" spans="1:3" hidden="1" x14ac:dyDescent="0.3">
      <c r="A23739" t="s">
        <v>119</v>
      </c>
      <c r="B23739">
        <v>92</v>
      </c>
      <c r="C23739" s="2" t="str" cm="1">
        <f t="array" ref="C23739">IsAsc(A23739)</f>
        <v>OK</v>
      </c>
    </row>
    <row r="23740" spans="1:3" hidden="1" x14ac:dyDescent="0.3">
      <c r="A23740" t="s">
        <v>119</v>
      </c>
      <c r="B23740">
        <v>92</v>
      </c>
      <c r="C23740" s="2" t="str" cm="1">
        <f t="array" ref="C23740">IsAsc(A23740)</f>
        <v>OK</v>
      </c>
    </row>
    <row r="23741" spans="1:3" hidden="1" x14ac:dyDescent="0.3">
      <c r="A23741" t="s">
        <v>119</v>
      </c>
      <c r="B23741">
        <v>92</v>
      </c>
      <c r="C23741" s="2" t="str" cm="1">
        <f t="array" ref="C23741">IsAsc(A23741)</f>
        <v>OK</v>
      </c>
    </row>
    <row r="23742" spans="1:3" hidden="1" x14ac:dyDescent="0.3">
      <c r="A23742" t="s">
        <v>119</v>
      </c>
      <c r="B23742">
        <v>92</v>
      </c>
      <c r="C23742" s="2" t="str" cm="1">
        <f t="array" ref="C23742">IsAsc(A23742)</f>
        <v>OK</v>
      </c>
    </row>
    <row r="23743" spans="1:3" hidden="1" x14ac:dyDescent="0.3">
      <c r="A23743" t="s">
        <v>119</v>
      </c>
      <c r="B23743">
        <v>92</v>
      </c>
      <c r="C23743" s="2" t="str" cm="1">
        <f t="array" ref="C23743">IsAsc(A23743)</f>
        <v>OK</v>
      </c>
    </row>
    <row r="23744" spans="1:3" hidden="1" x14ac:dyDescent="0.3">
      <c r="A23744" t="s">
        <v>119</v>
      </c>
      <c r="B23744">
        <v>92</v>
      </c>
      <c r="C23744" s="2" t="str" cm="1">
        <f t="array" ref="C23744">IsAsc(A23744)</f>
        <v>OK</v>
      </c>
    </row>
    <row r="23745" spans="1:3" hidden="1" x14ac:dyDescent="0.3">
      <c r="A23745" t="s">
        <v>119</v>
      </c>
      <c r="B23745">
        <v>92</v>
      </c>
      <c r="C23745" s="2" t="str" cm="1">
        <f t="array" ref="C23745">IsAsc(A23745)</f>
        <v>OK</v>
      </c>
    </row>
    <row r="23746" spans="1:3" hidden="1" x14ac:dyDescent="0.3">
      <c r="A23746" t="s">
        <v>119</v>
      </c>
      <c r="B23746">
        <v>92</v>
      </c>
      <c r="C23746" s="2" t="str" cm="1">
        <f t="array" ref="C23746">IsAsc(A23746)</f>
        <v>OK</v>
      </c>
    </row>
    <row r="23747" spans="1:3" hidden="1" x14ac:dyDescent="0.3">
      <c r="A23747" t="s">
        <v>119</v>
      </c>
      <c r="B23747">
        <v>92</v>
      </c>
      <c r="C23747" s="2" t="str" cm="1">
        <f t="array" ref="C23747">IsAsc(A23747)</f>
        <v>OK</v>
      </c>
    </row>
    <row r="23748" spans="1:3" hidden="1" x14ac:dyDescent="0.3">
      <c r="A23748" t="s">
        <v>119</v>
      </c>
      <c r="B23748">
        <v>92</v>
      </c>
      <c r="C23748" s="2" t="str" cm="1">
        <f t="array" ref="C23748">IsAsc(A23748)</f>
        <v>OK</v>
      </c>
    </row>
    <row r="23749" spans="1:3" hidden="1" x14ac:dyDescent="0.3">
      <c r="A23749" t="s">
        <v>119</v>
      </c>
      <c r="B23749">
        <v>92</v>
      </c>
      <c r="C23749" s="2" t="str" cm="1">
        <f t="array" ref="C23749">IsAsc(A23749)</f>
        <v>OK</v>
      </c>
    </row>
    <row r="23750" spans="1:3" hidden="1" x14ac:dyDescent="0.3">
      <c r="A23750" t="s">
        <v>119</v>
      </c>
      <c r="B23750">
        <v>92</v>
      </c>
      <c r="C23750" s="2" t="str" cm="1">
        <f t="array" ref="C23750">IsAsc(A23750)</f>
        <v>OK</v>
      </c>
    </row>
    <row r="23751" spans="1:3" hidden="1" x14ac:dyDescent="0.3">
      <c r="A23751" t="s">
        <v>119</v>
      </c>
      <c r="B23751">
        <v>92</v>
      </c>
      <c r="C23751" s="2" t="str" cm="1">
        <f t="array" ref="C23751">IsAsc(A23751)</f>
        <v>OK</v>
      </c>
    </row>
    <row r="23752" spans="1:3" hidden="1" x14ac:dyDescent="0.3">
      <c r="A23752" t="s">
        <v>119</v>
      </c>
      <c r="B23752">
        <v>92</v>
      </c>
      <c r="C23752" s="2" t="str" cm="1">
        <f t="array" ref="C23752">IsAsc(A23752)</f>
        <v>OK</v>
      </c>
    </row>
    <row r="23753" spans="1:3" hidden="1" x14ac:dyDescent="0.3">
      <c r="A23753" t="s">
        <v>119</v>
      </c>
      <c r="B23753">
        <v>92</v>
      </c>
      <c r="C23753" s="2" t="str" cm="1">
        <f t="array" ref="C23753">IsAsc(A23753)</f>
        <v>OK</v>
      </c>
    </row>
    <row r="23754" spans="1:3" hidden="1" x14ac:dyDescent="0.3">
      <c r="A23754" t="s">
        <v>119</v>
      </c>
      <c r="B23754">
        <v>92</v>
      </c>
      <c r="C23754" s="2" t="str" cm="1">
        <f t="array" ref="C23754">IsAsc(A23754)</f>
        <v>OK</v>
      </c>
    </row>
    <row r="23755" spans="1:3" hidden="1" x14ac:dyDescent="0.3">
      <c r="A23755" t="s">
        <v>119</v>
      </c>
      <c r="B23755">
        <v>92</v>
      </c>
      <c r="C23755" s="2" t="str" cm="1">
        <f t="array" ref="C23755">IsAsc(A23755)</f>
        <v>OK</v>
      </c>
    </row>
    <row r="23756" spans="1:3" hidden="1" x14ac:dyDescent="0.3">
      <c r="A23756" t="s">
        <v>119</v>
      </c>
      <c r="B23756">
        <v>92</v>
      </c>
      <c r="C23756" s="2" t="str" cm="1">
        <f t="array" ref="C23756">IsAsc(A23756)</f>
        <v>OK</v>
      </c>
    </row>
    <row r="23757" spans="1:3" hidden="1" x14ac:dyDescent="0.3">
      <c r="A23757" t="s">
        <v>119</v>
      </c>
      <c r="B23757">
        <v>92</v>
      </c>
      <c r="C23757" s="2" t="str" cm="1">
        <f t="array" ref="C23757">IsAsc(A23757)</f>
        <v>OK</v>
      </c>
    </row>
    <row r="23758" spans="1:3" hidden="1" x14ac:dyDescent="0.3">
      <c r="A23758" t="s">
        <v>119</v>
      </c>
      <c r="B23758">
        <v>92</v>
      </c>
      <c r="C23758" s="2" t="str" cm="1">
        <f t="array" ref="C23758">IsAsc(A23758)</f>
        <v>OK</v>
      </c>
    </row>
    <row r="23759" spans="1:3" hidden="1" x14ac:dyDescent="0.3">
      <c r="A23759" t="s">
        <v>119</v>
      </c>
      <c r="B23759">
        <v>92</v>
      </c>
      <c r="C23759" s="2" t="str" cm="1">
        <f t="array" ref="C23759">IsAsc(A23759)</f>
        <v>OK</v>
      </c>
    </row>
    <row r="23760" spans="1:3" hidden="1" x14ac:dyDescent="0.3">
      <c r="A23760" t="s">
        <v>119</v>
      </c>
      <c r="B23760">
        <v>92</v>
      </c>
      <c r="C23760" s="2" t="str" cm="1">
        <f t="array" ref="C23760">IsAsc(A23760)</f>
        <v>OK</v>
      </c>
    </row>
    <row r="23761" spans="1:3" hidden="1" x14ac:dyDescent="0.3">
      <c r="A23761" t="s">
        <v>119</v>
      </c>
      <c r="B23761">
        <v>92</v>
      </c>
      <c r="C23761" s="2" t="str" cm="1">
        <f t="array" ref="C23761">IsAsc(A23761)</f>
        <v>OK</v>
      </c>
    </row>
    <row r="23762" spans="1:3" hidden="1" x14ac:dyDescent="0.3">
      <c r="A23762" t="s">
        <v>119</v>
      </c>
      <c r="B23762">
        <v>92</v>
      </c>
      <c r="C23762" s="2" t="str" cm="1">
        <f t="array" ref="C23762">IsAsc(A23762)</f>
        <v>OK</v>
      </c>
    </row>
    <row r="23763" spans="1:3" hidden="1" x14ac:dyDescent="0.3">
      <c r="A23763" t="s">
        <v>119</v>
      </c>
      <c r="B23763">
        <v>92</v>
      </c>
      <c r="C23763" s="2" t="str" cm="1">
        <f t="array" ref="C23763">IsAsc(A23763)</f>
        <v>OK</v>
      </c>
    </row>
    <row r="23764" spans="1:3" hidden="1" x14ac:dyDescent="0.3">
      <c r="A23764" t="s">
        <v>119</v>
      </c>
      <c r="B23764">
        <v>92</v>
      </c>
      <c r="C23764" s="2" t="str" cm="1">
        <f t="array" ref="C23764">IsAsc(A23764)</f>
        <v>OK</v>
      </c>
    </row>
    <row r="23765" spans="1:3" hidden="1" x14ac:dyDescent="0.3">
      <c r="A23765" t="s">
        <v>119</v>
      </c>
      <c r="B23765">
        <v>92</v>
      </c>
      <c r="C23765" s="2" t="str" cm="1">
        <f t="array" ref="C23765">IsAsc(A23765)</f>
        <v>OK</v>
      </c>
    </row>
    <row r="23766" spans="1:3" hidden="1" x14ac:dyDescent="0.3">
      <c r="A23766" t="s">
        <v>119</v>
      </c>
      <c r="B23766">
        <v>92</v>
      </c>
      <c r="C23766" s="2" t="str" cm="1">
        <f t="array" ref="C23766">IsAsc(A23766)</f>
        <v>OK</v>
      </c>
    </row>
    <row r="23767" spans="1:3" hidden="1" x14ac:dyDescent="0.3">
      <c r="A23767" t="s">
        <v>119</v>
      </c>
      <c r="B23767">
        <v>92</v>
      </c>
      <c r="C23767" s="2" t="str" cm="1">
        <f t="array" ref="C23767">IsAsc(A23767)</f>
        <v>OK</v>
      </c>
    </row>
    <row r="23768" spans="1:3" hidden="1" x14ac:dyDescent="0.3">
      <c r="A23768" t="s">
        <v>119</v>
      </c>
      <c r="B23768">
        <v>92</v>
      </c>
      <c r="C23768" s="2" t="str" cm="1">
        <f t="array" ref="C23768">IsAsc(A23768)</f>
        <v>OK</v>
      </c>
    </row>
    <row r="23769" spans="1:3" hidden="1" x14ac:dyDescent="0.3">
      <c r="A23769" t="s">
        <v>119</v>
      </c>
      <c r="B23769">
        <v>92</v>
      </c>
      <c r="C23769" s="2" t="str" cm="1">
        <f t="array" ref="C23769">IsAsc(A23769)</f>
        <v>OK</v>
      </c>
    </row>
    <row r="23770" spans="1:3" hidden="1" x14ac:dyDescent="0.3">
      <c r="A23770" t="s">
        <v>119</v>
      </c>
      <c r="B23770">
        <v>92</v>
      </c>
      <c r="C23770" s="2" t="str" cm="1">
        <f t="array" ref="C23770">IsAsc(A23770)</f>
        <v>OK</v>
      </c>
    </row>
    <row r="23771" spans="1:3" hidden="1" x14ac:dyDescent="0.3">
      <c r="A23771" t="s">
        <v>119</v>
      </c>
      <c r="B23771">
        <v>92</v>
      </c>
      <c r="C23771" s="2" t="str" cm="1">
        <f t="array" ref="C23771">IsAsc(A23771)</f>
        <v>OK</v>
      </c>
    </row>
    <row r="23772" spans="1:3" hidden="1" x14ac:dyDescent="0.3">
      <c r="A23772" t="s">
        <v>119</v>
      </c>
      <c r="B23772">
        <v>92</v>
      </c>
      <c r="C23772" s="2" t="str" cm="1">
        <f t="array" ref="C23772">IsAsc(A23772)</f>
        <v>OK</v>
      </c>
    </row>
    <row r="23773" spans="1:3" hidden="1" x14ac:dyDescent="0.3">
      <c r="A23773" t="s">
        <v>119</v>
      </c>
      <c r="B23773">
        <v>92</v>
      </c>
      <c r="C23773" s="2" t="str" cm="1">
        <f t="array" ref="C23773">IsAsc(A23773)</f>
        <v>OK</v>
      </c>
    </row>
    <row r="23774" spans="1:3" hidden="1" x14ac:dyDescent="0.3">
      <c r="A23774" t="s">
        <v>119</v>
      </c>
      <c r="B23774">
        <v>92</v>
      </c>
      <c r="C23774" s="2" t="str" cm="1">
        <f t="array" ref="C23774">IsAsc(A23774)</f>
        <v>OK</v>
      </c>
    </row>
    <row r="23775" spans="1:3" hidden="1" x14ac:dyDescent="0.3">
      <c r="A23775" t="s">
        <v>119</v>
      </c>
      <c r="B23775">
        <v>92</v>
      </c>
      <c r="C23775" s="2" t="str" cm="1">
        <f t="array" ref="C23775">IsAsc(A23775)</f>
        <v>OK</v>
      </c>
    </row>
    <row r="23776" spans="1:3" hidden="1" x14ac:dyDescent="0.3">
      <c r="A23776" t="s">
        <v>119</v>
      </c>
      <c r="B23776">
        <v>92</v>
      </c>
      <c r="C23776" s="2" t="str" cm="1">
        <f t="array" ref="C23776">IsAsc(A23776)</f>
        <v>OK</v>
      </c>
    </row>
    <row r="23777" spans="1:3" hidden="1" x14ac:dyDescent="0.3">
      <c r="A23777" t="s">
        <v>119</v>
      </c>
      <c r="B23777">
        <v>92</v>
      </c>
      <c r="C23777" s="2" t="str" cm="1">
        <f t="array" ref="C23777">IsAsc(A23777)</f>
        <v>OK</v>
      </c>
    </row>
    <row r="23778" spans="1:3" hidden="1" x14ac:dyDescent="0.3">
      <c r="A23778" t="s">
        <v>119</v>
      </c>
      <c r="B23778">
        <v>92</v>
      </c>
      <c r="C23778" s="2" t="str" cm="1">
        <f t="array" ref="C23778">IsAsc(A23778)</f>
        <v>OK</v>
      </c>
    </row>
    <row r="23779" spans="1:3" hidden="1" x14ac:dyDescent="0.3">
      <c r="A23779" t="s">
        <v>119</v>
      </c>
      <c r="B23779">
        <v>92</v>
      </c>
      <c r="C23779" s="2" t="str" cm="1">
        <f t="array" ref="C23779">IsAsc(A23779)</f>
        <v>OK</v>
      </c>
    </row>
    <row r="23780" spans="1:3" hidden="1" x14ac:dyDescent="0.3">
      <c r="A23780" t="s">
        <v>119</v>
      </c>
      <c r="B23780">
        <v>92</v>
      </c>
      <c r="C23780" s="2" t="str" cm="1">
        <f t="array" ref="C23780">IsAsc(A23780)</f>
        <v>OK</v>
      </c>
    </row>
    <row r="23781" spans="1:3" hidden="1" x14ac:dyDescent="0.3">
      <c r="A23781" t="s">
        <v>119</v>
      </c>
      <c r="B23781">
        <v>92</v>
      </c>
      <c r="C23781" s="2" t="str" cm="1">
        <f t="array" ref="C23781">IsAsc(A23781)</f>
        <v>OK</v>
      </c>
    </row>
    <row r="23782" spans="1:3" hidden="1" x14ac:dyDescent="0.3">
      <c r="A23782" t="s">
        <v>119</v>
      </c>
      <c r="B23782">
        <v>92</v>
      </c>
      <c r="C23782" s="2" t="str" cm="1">
        <f t="array" ref="C23782">IsAsc(A23782)</f>
        <v>OK</v>
      </c>
    </row>
    <row r="23783" spans="1:3" hidden="1" x14ac:dyDescent="0.3">
      <c r="A23783" t="s">
        <v>119</v>
      </c>
      <c r="B23783">
        <v>92</v>
      </c>
      <c r="C23783" s="2" t="str" cm="1">
        <f t="array" ref="C23783">IsAsc(A23783)</f>
        <v>OK</v>
      </c>
    </row>
    <row r="23784" spans="1:3" hidden="1" x14ac:dyDescent="0.3">
      <c r="A23784" t="s">
        <v>119</v>
      </c>
      <c r="B23784">
        <v>92</v>
      </c>
      <c r="C23784" s="2" t="str" cm="1">
        <f t="array" ref="C23784">IsAsc(A23784)</f>
        <v>OK</v>
      </c>
    </row>
    <row r="23785" spans="1:3" hidden="1" x14ac:dyDescent="0.3">
      <c r="A23785" t="s">
        <v>119</v>
      </c>
      <c r="B23785">
        <v>92</v>
      </c>
      <c r="C23785" s="2" t="str" cm="1">
        <f t="array" ref="C23785">IsAsc(A23785)</f>
        <v>OK</v>
      </c>
    </row>
    <row r="23786" spans="1:3" hidden="1" x14ac:dyDescent="0.3">
      <c r="A23786" t="s">
        <v>119</v>
      </c>
      <c r="B23786">
        <v>92</v>
      </c>
      <c r="C23786" s="2" t="str" cm="1">
        <f t="array" ref="C23786">IsAsc(A23786)</f>
        <v>OK</v>
      </c>
    </row>
    <row r="23787" spans="1:3" hidden="1" x14ac:dyDescent="0.3">
      <c r="A23787" t="s">
        <v>119</v>
      </c>
      <c r="B23787">
        <v>92</v>
      </c>
      <c r="C23787" s="2" t="str" cm="1">
        <f t="array" ref="C23787">IsAsc(A23787)</f>
        <v>OK</v>
      </c>
    </row>
    <row r="23788" spans="1:3" hidden="1" x14ac:dyDescent="0.3">
      <c r="A23788" t="s">
        <v>119</v>
      </c>
      <c r="B23788">
        <v>92</v>
      </c>
      <c r="C23788" s="2" t="str" cm="1">
        <f t="array" ref="C23788">IsAsc(A23788)</f>
        <v>OK</v>
      </c>
    </row>
    <row r="23789" spans="1:3" hidden="1" x14ac:dyDescent="0.3">
      <c r="A23789" t="s">
        <v>119</v>
      </c>
      <c r="B23789">
        <v>92</v>
      </c>
      <c r="C23789" s="2" t="str" cm="1">
        <f t="array" ref="C23789">IsAsc(A23789)</f>
        <v>OK</v>
      </c>
    </row>
    <row r="23790" spans="1:3" hidden="1" x14ac:dyDescent="0.3">
      <c r="A23790" t="s">
        <v>119</v>
      </c>
      <c r="B23790">
        <v>92</v>
      </c>
      <c r="C23790" s="2" t="str" cm="1">
        <f t="array" ref="C23790">IsAsc(A23790)</f>
        <v>OK</v>
      </c>
    </row>
    <row r="23791" spans="1:3" hidden="1" x14ac:dyDescent="0.3">
      <c r="A23791" t="s">
        <v>119</v>
      </c>
      <c r="B23791">
        <v>92</v>
      </c>
      <c r="C23791" s="2" t="str" cm="1">
        <f t="array" ref="C23791">IsAsc(A23791)</f>
        <v>OK</v>
      </c>
    </row>
    <row r="23792" spans="1:3" hidden="1" x14ac:dyDescent="0.3">
      <c r="A23792" t="s">
        <v>119</v>
      </c>
      <c r="B23792">
        <v>92</v>
      </c>
      <c r="C23792" s="2" t="str" cm="1">
        <f t="array" ref="C23792">IsAsc(A23792)</f>
        <v>OK</v>
      </c>
    </row>
    <row r="23793" spans="1:3" hidden="1" x14ac:dyDescent="0.3">
      <c r="A23793" t="s">
        <v>119</v>
      </c>
      <c r="B23793">
        <v>92</v>
      </c>
      <c r="C23793" s="2" t="str" cm="1">
        <f t="array" ref="C23793">IsAsc(A23793)</f>
        <v>OK</v>
      </c>
    </row>
    <row r="23794" spans="1:3" hidden="1" x14ac:dyDescent="0.3">
      <c r="A23794" t="s">
        <v>119</v>
      </c>
      <c r="B23794">
        <v>92</v>
      </c>
      <c r="C23794" s="2" t="str" cm="1">
        <f t="array" ref="C23794">IsAsc(A23794)</f>
        <v>OK</v>
      </c>
    </row>
    <row r="23795" spans="1:3" hidden="1" x14ac:dyDescent="0.3">
      <c r="A23795" t="s">
        <v>119</v>
      </c>
      <c r="B23795">
        <v>92</v>
      </c>
      <c r="C23795" s="2" t="str" cm="1">
        <f t="array" ref="C23795">IsAsc(A23795)</f>
        <v>OK</v>
      </c>
    </row>
    <row r="23796" spans="1:3" hidden="1" x14ac:dyDescent="0.3">
      <c r="A23796" t="s">
        <v>119</v>
      </c>
      <c r="B23796">
        <v>92</v>
      </c>
      <c r="C23796" s="2" t="str" cm="1">
        <f t="array" ref="C23796">IsAsc(A23796)</f>
        <v>OK</v>
      </c>
    </row>
    <row r="23797" spans="1:3" hidden="1" x14ac:dyDescent="0.3">
      <c r="A23797" t="s">
        <v>119</v>
      </c>
      <c r="B23797">
        <v>92</v>
      </c>
      <c r="C23797" s="2" t="str" cm="1">
        <f t="array" ref="C23797">IsAsc(A23797)</f>
        <v>OK</v>
      </c>
    </row>
    <row r="23798" spans="1:3" hidden="1" x14ac:dyDescent="0.3">
      <c r="A23798" t="s">
        <v>119</v>
      </c>
      <c r="B23798">
        <v>92</v>
      </c>
      <c r="C23798" s="2" t="str" cm="1">
        <f t="array" ref="C23798">IsAsc(A23798)</f>
        <v>OK</v>
      </c>
    </row>
    <row r="23799" spans="1:3" hidden="1" x14ac:dyDescent="0.3">
      <c r="A23799" t="s">
        <v>119</v>
      </c>
      <c r="B23799">
        <v>92</v>
      </c>
      <c r="C23799" s="2" t="str" cm="1">
        <f t="array" ref="C23799">IsAsc(A23799)</f>
        <v>OK</v>
      </c>
    </row>
    <row r="23800" spans="1:3" hidden="1" x14ac:dyDescent="0.3">
      <c r="A23800" t="s">
        <v>119</v>
      </c>
      <c r="B23800">
        <v>92</v>
      </c>
      <c r="C23800" s="2" t="str" cm="1">
        <f t="array" ref="C23800">IsAsc(A23800)</f>
        <v>OK</v>
      </c>
    </row>
    <row r="23801" spans="1:3" hidden="1" x14ac:dyDescent="0.3">
      <c r="A23801" t="s">
        <v>119</v>
      </c>
      <c r="B23801">
        <v>92</v>
      </c>
      <c r="C23801" s="2" t="str" cm="1">
        <f t="array" ref="C23801">IsAsc(A23801)</f>
        <v>OK</v>
      </c>
    </row>
    <row r="23802" spans="1:3" hidden="1" x14ac:dyDescent="0.3">
      <c r="A23802" t="s">
        <v>119</v>
      </c>
      <c r="B23802">
        <v>92</v>
      </c>
      <c r="C23802" s="2" t="str" cm="1">
        <f t="array" ref="C23802">IsAsc(A23802)</f>
        <v>OK</v>
      </c>
    </row>
    <row r="23803" spans="1:3" hidden="1" x14ac:dyDescent="0.3">
      <c r="A23803" t="s">
        <v>119</v>
      </c>
      <c r="B23803">
        <v>92</v>
      </c>
      <c r="C23803" s="2" t="str" cm="1">
        <f t="array" ref="C23803">IsAsc(A23803)</f>
        <v>OK</v>
      </c>
    </row>
    <row r="23804" spans="1:3" hidden="1" x14ac:dyDescent="0.3">
      <c r="A23804" t="s">
        <v>119</v>
      </c>
      <c r="B23804">
        <v>92</v>
      </c>
      <c r="C23804" s="2" t="str" cm="1">
        <f t="array" ref="C23804">IsAsc(A23804)</f>
        <v>OK</v>
      </c>
    </row>
    <row r="23805" spans="1:3" hidden="1" x14ac:dyDescent="0.3">
      <c r="A23805" t="s">
        <v>119</v>
      </c>
      <c r="B23805">
        <v>92</v>
      </c>
      <c r="C23805" s="2" t="str" cm="1">
        <f t="array" ref="C23805">IsAsc(A23805)</f>
        <v>OK</v>
      </c>
    </row>
    <row r="23806" spans="1:3" hidden="1" x14ac:dyDescent="0.3">
      <c r="A23806" t="s">
        <v>119</v>
      </c>
      <c r="B23806">
        <v>92</v>
      </c>
      <c r="C23806" s="2" t="str" cm="1">
        <f t="array" ref="C23806">IsAsc(A23806)</f>
        <v>OK</v>
      </c>
    </row>
    <row r="23807" spans="1:3" hidden="1" x14ac:dyDescent="0.3">
      <c r="A23807" t="s">
        <v>119</v>
      </c>
      <c r="B23807">
        <v>92</v>
      </c>
      <c r="C23807" s="2" t="str" cm="1">
        <f t="array" ref="C23807">IsAsc(A23807)</f>
        <v>OK</v>
      </c>
    </row>
    <row r="23808" spans="1:3" hidden="1" x14ac:dyDescent="0.3">
      <c r="A23808" t="s">
        <v>119</v>
      </c>
      <c r="B23808">
        <v>92</v>
      </c>
      <c r="C23808" s="2" t="str" cm="1">
        <f t="array" ref="C23808">IsAsc(A23808)</f>
        <v>OK</v>
      </c>
    </row>
    <row r="23809" spans="1:3" hidden="1" x14ac:dyDescent="0.3">
      <c r="A23809" t="s">
        <v>119</v>
      </c>
      <c r="B23809">
        <v>92</v>
      </c>
      <c r="C23809" s="2" t="str" cm="1">
        <f t="array" ref="C23809">IsAsc(A23809)</f>
        <v>OK</v>
      </c>
    </row>
    <row r="23810" spans="1:3" hidden="1" x14ac:dyDescent="0.3">
      <c r="A23810" t="s">
        <v>119</v>
      </c>
      <c r="B23810">
        <v>92</v>
      </c>
      <c r="C23810" s="2" t="str" cm="1">
        <f t="array" ref="C23810">IsAsc(A23810)</f>
        <v>OK</v>
      </c>
    </row>
    <row r="23811" spans="1:3" hidden="1" x14ac:dyDescent="0.3">
      <c r="A23811" t="s">
        <v>119</v>
      </c>
      <c r="B23811">
        <v>92</v>
      </c>
      <c r="C23811" s="2" t="str" cm="1">
        <f t="array" ref="C23811">IsAsc(A23811)</f>
        <v>OK</v>
      </c>
    </row>
    <row r="23812" spans="1:3" hidden="1" x14ac:dyDescent="0.3">
      <c r="A23812" t="s">
        <v>119</v>
      </c>
      <c r="B23812">
        <v>92</v>
      </c>
      <c r="C23812" s="2" t="str" cm="1">
        <f t="array" ref="C23812">IsAsc(A23812)</f>
        <v>OK</v>
      </c>
    </row>
    <row r="23813" spans="1:3" hidden="1" x14ac:dyDescent="0.3">
      <c r="A23813" t="s">
        <v>119</v>
      </c>
      <c r="B23813">
        <v>92</v>
      </c>
      <c r="C23813" s="2" t="str" cm="1">
        <f t="array" ref="C23813">IsAsc(A23813)</f>
        <v>OK</v>
      </c>
    </row>
    <row r="23814" spans="1:3" hidden="1" x14ac:dyDescent="0.3">
      <c r="A23814" t="s">
        <v>119</v>
      </c>
      <c r="B23814">
        <v>92</v>
      </c>
      <c r="C23814" s="2" t="str" cm="1">
        <f t="array" ref="C23814">IsAsc(A23814)</f>
        <v>OK</v>
      </c>
    </row>
    <row r="23815" spans="1:3" hidden="1" x14ac:dyDescent="0.3">
      <c r="A23815" t="s">
        <v>119</v>
      </c>
      <c r="B23815">
        <v>92</v>
      </c>
      <c r="C23815" s="2" t="str" cm="1">
        <f t="array" ref="C23815">IsAsc(A23815)</f>
        <v>OK</v>
      </c>
    </row>
    <row r="23816" spans="1:3" hidden="1" x14ac:dyDescent="0.3">
      <c r="A23816" t="s">
        <v>119</v>
      </c>
      <c r="B23816">
        <v>92</v>
      </c>
      <c r="C23816" s="2" t="str" cm="1">
        <f t="array" ref="C23816">IsAsc(A23816)</f>
        <v>OK</v>
      </c>
    </row>
    <row r="23817" spans="1:3" hidden="1" x14ac:dyDescent="0.3">
      <c r="A23817" t="s">
        <v>119</v>
      </c>
      <c r="B23817">
        <v>92</v>
      </c>
      <c r="C23817" s="2" t="str" cm="1">
        <f t="array" ref="C23817">IsAsc(A23817)</f>
        <v>OK</v>
      </c>
    </row>
    <row r="23818" spans="1:3" hidden="1" x14ac:dyDescent="0.3">
      <c r="A23818" t="s">
        <v>119</v>
      </c>
      <c r="B23818">
        <v>92</v>
      </c>
      <c r="C23818" s="2" t="str" cm="1">
        <f t="array" ref="C23818">IsAsc(A23818)</f>
        <v>OK</v>
      </c>
    </row>
    <row r="23819" spans="1:3" hidden="1" x14ac:dyDescent="0.3">
      <c r="A23819" t="s">
        <v>119</v>
      </c>
      <c r="B23819">
        <v>92</v>
      </c>
      <c r="C23819" s="2" t="str" cm="1">
        <f t="array" ref="C23819">IsAsc(A23819)</f>
        <v>OK</v>
      </c>
    </row>
    <row r="23820" spans="1:3" hidden="1" x14ac:dyDescent="0.3">
      <c r="A23820" t="s">
        <v>119</v>
      </c>
      <c r="B23820">
        <v>92</v>
      </c>
      <c r="C23820" s="2" t="str" cm="1">
        <f t="array" ref="C23820">IsAsc(A23820)</f>
        <v>OK</v>
      </c>
    </row>
    <row r="23821" spans="1:3" hidden="1" x14ac:dyDescent="0.3">
      <c r="A23821" t="s">
        <v>119</v>
      </c>
      <c r="B23821">
        <v>92</v>
      </c>
      <c r="C23821" s="2" t="str" cm="1">
        <f t="array" ref="C23821">IsAsc(A23821)</f>
        <v>OK</v>
      </c>
    </row>
    <row r="23822" spans="1:3" hidden="1" x14ac:dyDescent="0.3">
      <c r="A23822" t="s">
        <v>119</v>
      </c>
      <c r="B23822">
        <v>92</v>
      </c>
      <c r="C23822" s="2" t="str" cm="1">
        <f t="array" ref="C23822">IsAsc(A23822)</f>
        <v>OK</v>
      </c>
    </row>
    <row r="23823" spans="1:3" hidden="1" x14ac:dyDescent="0.3">
      <c r="A23823" t="s">
        <v>119</v>
      </c>
      <c r="B23823">
        <v>92</v>
      </c>
      <c r="C23823" s="2" t="str" cm="1">
        <f t="array" ref="C23823">IsAsc(A23823)</f>
        <v>OK</v>
      </c>
    </row>
    <row r="23824" spans="1:3" hidden="1" x14ac:dyDescent="0.3">
      <c r="A23824" t="s">
        <v>119</v>
      </c>
      <c r="B23824">
        <v>92</v>
      </c>
      <c r="C23824" s="2" t="str" cm="1">
        <f t="array" ref="C23824">IsAsc(A23824)</f>
        <v>OK</v>
      </c>
    </row>
    <row r="23825" spans="1:3" hidden="1" x14ac:dyDescent="0.3">
      <c r="A23825" t="s">
        <v>119</v>
      </c>
      <c r="B23825">
        <v>92</v>
      </c>
      <c r="C23825" s="2" t="str" cm="1">
        <f t="array" ref="C23825">IsAsc(A23825)</f>
        <v>OK</v>
      </c>
    </row>
    <row r="23826" spans="1:3" hidden="1" x14ac:dyDescent="0.3">
      <c r="A23826" t="s">
        <v>119</v>
      </c>
      <c r="B23826">
        <v>92</v>
      </c>
      <c r="C23826" s="2" t="str" cm="1">
        <f t="array" ref="C23826">IsAsc(A23826)</f>
        <v>OK</v>
      </c>
    </row>
    <row r="23827" spans="1:3" hidden="1" x14ac:dyDescent="0.3">
      <c r="A23827" t="s">
        <v>119</v>
      </c>
      <c r="B23827">
        <v>92</v>
      </c>
      <c r="C23827" s="2" t="str" cm="1">
        <f t="array" ref="C23827">IsAsc(A23827)</f>
        <v>OK</v>
      </c>
    </row>
    <row r="23828" spans="1:3" hidden="1" x14ac:dyDescent="0.3">
      <c r="A23828" t="s">
        <v>119</v>
      </c>
      <c r="B23828">
        <v>92</v>
      </c>
      <c r="C23828" s="2" t="str" cm="1">
        <f t="array" ref="C23828">IsAsc(A23828)</f>
        <v>OK</v>
      </c>
    </row>
    <row r="23829" spans="1:3" hidden="1" x14ac:dyDescent="0.3">
      <c r="A23829" t="s">
        <v>119</v>
      </c>
      <c r="B23829">
        <v>92</v>
      </c>
      <c r="C23829" s="2" t="str" cm="1">
        <f t="array" ref="C23829">IsAsc(A23829)</f>
        <v>OK</v>
      </c>
    </row>
    <row r="23830" spans="1:3" hidden="1" x14ac:dyDescent="0.3">
      <c r="A23830" t="s">
        <v>119</v>
      </c>
      <c r="B23830">
        <v>92</v>
      </c>
      <c r="C23830" s="2" t="str" cm="1">
        <f t="array" ref="C23830">IsAsc(A23830)</f>
        <v>OK</v>
      </c>
    </row>
    <row r="23831" spans="1:3" hidden="1" x14ac:dyDescent="0.3">
      <c r="A23831" t="s">
        <v>119</v>
      </c>
      <c r="B23831">
        <v>92</v>
      </c>
      <c r="C23831" s="2" t="str" cm="1">
        <f t="array" ref="C23831">IsAsc(A23831)</f>
        <v>OK</v>
      </c>
    </row>
    <row r="23832" spans="1:3" hidden="1" x14ac:dyDescent="0.3">
      <c r="A23832" t="s">
        <v>119</v>
      </c>
      <c r="B23832">
        <v>92</v>
      </c>
      <c r="C23832" s="2" t="str" cm="1">
        <f t="array" ref="C23832">IsAsc(A23832)</f>
        <v>OK</v>
      </c>
    </row>
    <row r="23833" spans="1:3" hidden="1" x14ac:dyDescent="0.3">
      <c r="A23833" t="s">
        <v>119</v>
      </c>
      <c r="B23833">
        <v>92</v>
      </c>
      <c r="C23833" s="2" t="str" cm="1">
        <f t="array" ref="C23833">IsAsc(A23833)</f>
        <v>OK</v>
      </c>
    </row>
    <row r="23834" spans="1:3" hidden="1" x14ac:dyDescent="0.3">
      <c r="A23834" t="s">
        <v>119</v>
      </c>
      <c r="B23834">
        <v>92</v>
      </c>
      <c r="C23834" s="2" t="str" cm="1">
        <f t="array" ref="C23834">IsAsc(A23834)</f>
        <v>OK</v>
      </c>
    </row>
    <row r="23835" spans="1:3" hidden="1" x14ac:dyDescent="0.3">
      <c r="A23835" t="s">
        <v>119</v>
      </c>
      <c r="B23835">
        <v>92</v>
      </c>
      <c r="C23835" s="2" t="str" cm="1">
        <f t="array" ref="C23835">IsAsc(A23835)</f>
        <v>OK</v>
      </c>
    </row>
    <row r="23836" spans="1:3" hidden="1" x14ac:dyDescent="0.3">
      <c r="A23836" t="s">
        <v>119</v>
      </c>
      <c r="B23836">
        <v>92</v>
      </c>
      <c r="C23836" s="2" t="str" cm="1">
        <f t="array" ref="C23836">IsAsc(A23836)</f>
        <v>OK</v>
      </c>
    </row>
    <row r="23837" spans="1:3" hidden="1" x14ac:dyDescent="0.3">
      <c r="A23837" t="s">
        <v>119</v>
      </c>
      <c r="B23837">
        <v>92</v>
      </c>
      <c r="C23837" s="2" t="str" cm="1">
        <f t="array" ref="C23837">IsAsc(A23837)</f>
        <v>OK</v>
      </c>
    </row>
    <row r="23838" spans="1:3" hidden="1" x14ac:dyDescent="0.3">
      <c r="A23838" t="s">
        <v>119</v>
      </c>
      <c r="B23838">
        <v>92</v>
      </c>
      <c r="C23838" s="2" t="str" cm="1">
        <f t="array" ref="C23838">IsAsc(A23838)</f>
        <v>OK</v>
      </c>
    </row>
    <row r="23839" spans="1:3" hidden="1" x14ac:dyDescent="0.3">
      <c r="A23839" t="s">
        <v>119</v>
      </c>
      <c r="B23839">
        <v>92</v>
      </c>
      <c r="C23839" s="2" t="str" cm="1">
        <f t="array" ref="C23839">IsAsc(A23839)</f>
        <v>OK</v>
      </c>
    </row>
    <row r="23840" spans="1:3" hidden="1" x14ac:dyDescent="0.3">
      <c r="A23840" t="s">
        <v>119</v>
      </c>
      <c r="B23840">
        <v>92</v>
      </c>
      <c r="C23840" s="2" t="str" cm="1">
        <f t="array" ref="C23840">IsAsc(A23840)</f>
        <v>OK</v>
      </c>
    </row>
    <row r="23841" spans="1:3" hidden="1" x14ac:dyDescent="0.3">
      <c r="A23841" t="s">
        <v>119</v>
      </c>
      <c r="B23841">
        <v>92</v>
      </c>
      <c r="C23841" s="2" t="str" cm="1">
        <f t="array" ref="C23841">IsAsc(A23841)</f>
        <v>OK</v>
      </c>
    </row>
    <row r="23842" spans="1:3" hidden="1" x14ac:dyDescent="0.3">
      <c r="A23842" t="s">
        <v>119</v>
      </c>
      <c r="B23842">
        <v>92</v>
      </c>
      <c r="C23842" s="2" t="str" cm="1">
        <f t="array" ref="C23842">IsAsc(A23842)</f>
        <v>OK</v>
      </c>
    </row>
    <row r="23843" spans="1:3" hidden="1" x14ac:dyDescent="0.3">
      <c r="A23843" t="s">
        <v>119</v>
      </c>
      <c r="B23843">
        <v>92</v>
      </c>
      <c r="C23843" s="2" t="str" cm="1">
        <f t="array" ref="C23843">IsAsc(A23843)</f>
        <v>OK</v>
      </c>
    </row>
    <row r="23844" spans="1:3" hidden="1" x14ac:dyDescent="0.3">
      <c r="A23844" t="s">
        <v>119</v>
      </c>
      <c r="B23844">
        <v>92</v>
      </c>
      <c r="C23844" s="2" t="str" cm="1">
        <f t="array" ref="C23844">IsAsc(A23844)</f>
        <v>OK</v>
      </c>
    </row>
    <row r="23845" spans="1:3" hidden="1" x14ac:dyDescent="0.3">
      <c r="A23845" t="s">
        <v>119</v>
      </c>
      <c r="B23845">
        <v>92</v>
      </c>
      <c r="C23845" s="2" t="str" cm="1">
        <f t="array" ref="C23845">IsAsc(A23845)</f>
        <v>OK</v>
      </c>
    </row>
    <row r="23846" spans="1:3" hidden="1" x14ac:dyDescent="0.3">
      <c r="A23846" t="s">
        <v>119</v>
      </c>
      <c r="B23846">
        <v>92</v>
      </c>
      <c r="C23846" s="2" t="str" cm="1">
        <f t="array" ref="C23846">IsAsc(A23846)</f>
        <v>OK</v>
      </c>
    </row>
    <row r="23847" spans="1:3" hidden="1" x14ac:dyDescent="0.3">
      <c r="A23847" t="s">
        <v>119</v>
      </c>
      <c r="B23847">
        <v>92</v>
      </c>
      <c r="C23847" s="2" t="str" cm="1">
        <f t="array" ref="C23847">IsAsc(A23847)</f>
        <v>OK</v>
      </c>
    </row>
    <row r="23848" spans="1:3" hidden="1" x14ac:dyDescent="0.3">
      <c r="A23848" t="s">
        <v>119</v>
      </c>
      <c r="B23848">
        <v>92</v>
      </c>
      <c r="C23848" s="2" t="str" cm="1">
        <f t="array" ref="C23848">IsAsc(A23848)</f>
        <v>OK</v>
      </c>
    </row>
    <row r="23849" spans="1:3" hidden="1" x14ac:dyDescent="0.3">
      <c r="A23849" t="s">
        <v>119</v>
      </c>
      <c r="B23849">
        <v>92</v>
      </c>
      <c r="C23849" s="2" t="str" cm="1">
        <f t="array" ref="C23849">IsAsc(A23849)</f>
        <v>OK</v>
      </c>
    </row>
    <row r="23850" spans="1:3" hidden="1" x14ac:dyDescent="0.3">
      <c r="A23850" t="s">
        <v>119</v>
      </c>
      <c r="B23850">
        <v>92</v>
      </c>
      <c r="C23850" s="2" t="str" cm="1">
        <f t="array" ref="C23850">IsAsc(A23850)</f>
        <v>OK</v>
      </c>
    </row>
    <row r="23851" spans="1:3" hidden="1" x14ac:dyDescent="0.3">
      <c r="A23851" t="s">
        <v>119</v>
      </c>
      <c r="B23851">
        <v>92</v>
      </c>
      <c r="C23851" s="2" t="str" cm="1">
        <f t="array" ref="C23851">IsAsc(A23851)</f>
        <v>OK</v>
      </c>
    </row>
    <row r="23852" spans="1:3" hidden="1" x14ac:dyDescent="0.3">
      <c r="A23852" t="s">
        <v>119</v>
      </c>
      <c r="B23852">
        <v>92</v>
      </c>
      <c r="C23852" s="2" t="str" cm="1">
        <f t="array" ref="C23852">IsAsc(A23852)</f>
        <v>OK</v>
      </c>
    </row>
    <row r="23853" spans="1:3" hidden="1" x14ac:dyDescent="0.3">
      <c r="A23853" t="s">
        <v>119</v>
      </c>
      <c r="B23853">
        <v>92</v>
      </c>
      <c r="C23853" s="2" t="str" cm="1">
        <f t="array" ref="C23853">IsAsc(A23853)</f>
        <v>OK</v>
      </c>
    </row>
    <row r="23854" spans="1:3" hidden="1" x14ac:dyDescent="0.3">
      <c r="A23854" t="s">
        <v>119</v>
      </c>
      <c r="B23854">
        <v>92</v>
      </c>
      <c r="C23854" s="2" t="str" cm="1">
        <f t="array" ref="C23854">IsAsc(A23854)</f>
        <v>OK</v>
      </c>
    </row>
    <row r="23855" spans="1:3" hidden="1" x14ac:dyDescent="0.3">
      <c r="A23855" t="s">
        <v>119</v>
      </c>
      <c r="B23855">
        <v>92</v>
      </c>
      <c r="C23855" s="2" t="str" cm="1">
        <f t="array" ref="C23855">IsAsc(A23855)</f>
        <v>OK</v>
      </c>
    </row>
    <row r="23856" spans="1:3" hidden="1" x14ac:dyDescent="0.3">
      <c r="A23856" t="s">
        <v>119</v>
      </c>
      <c r="B23856">
        <v>92</v>
      </c>
      <c r="C23856" s="2" t="str" cm="1">
        <f t="array" ref="C23856">IsAsc(A23856)</f>
        <v>OK</v>
      </c>
    </row>
    <row r="23857" spans="1:3" hidden="1" x14ac:dyDescent="0.3">
      <c r="A23857" t="s">
        <v>119</v>
      </c>
      <c r="B23857">
        <v>92</v>
      </c>
      <c r="C23857" s="2" t="str" cm="1">
        <f t="array" ref="C23857">IsAsc(A23857)</f>
        <v>OK</v>
      </c>
    </row>
    <row r="23858" spans="1:3" hidden="1" x14ac:dyDescent="0.3">
      <c r="A23858" t="s">
        <v>119</v>
      </c>
      <c r="B23858">
        <v>92</v>
      </c>
      <c r="C23858" s="2" t="str" cm="1">
        <f t="array" ref="C23858">IsAsc(A23858)</f>
        <v>OK</v>
      </c>
    </row>
    <row r="23859" spans="1:3" hidden="1" x14ac:dyDescent="0.3">
      <c r="A23859" t="s">
        <v>119</v>
      </c>
      <c r="B23859">
        <v>92</v>
      </c>
      <c r="C23859" s="2" t="str" cm="1">
        <f t="array" ref="C23859">IsAsc(A23859)</f>
        <v>OK</v>
      </c>
    </row>
    <row r="23860" spans="1:3" hidden="1" x14ac:dyDescent="0.3">
      <c r="A23860" t="s">
        <v>119</v>
      </c>
      <c r="B23860">
        <v>92</v>
      </c>
      <c r="C23860" s="2" t="str" cm="1">
        <f t="array" ref="C23860">IsAsc(A23860)</f>
        <v>OK</v>
      </c>
    </row>
    <row r="23861" spans="1:3" hidden="1" x14ac:dyDescent="0.3">
      <c r="A23861" t="s">
        <v>119</v>
      </c>
      <c r="B23861">
        <v>92</v>
      </c>
      <c r="C23861" s="2" t="str" cm="1">
        <f t="array" ref="C23861">IsAsc(A23861)</f>
        <v>OK</v>
      </c>
    </row>
    <row r="23862" spans="1:3" hidden="1" x14ac:dyDescent="0.3">
      <c r="A23862" t="s">
        <v>119</v>
      </c>
      <c r="B23862">
        <v>92</v>
      </c>
      <c r="C23862" s="2" t="str" cm="1">
        <f t="array" ref="C23862">IsAsc(A23862)</f>
        <v>OK</v>
      </c>
    </row>
    <row r="23863" spans="1:3" hidden="1" x14ac:dyDescent="0.3">
      <c r="A23863" t="s">
        <v>119</v>
      </c>
      <c r="B23863">
        <v>92</v>
      </c>
      <c r="C23863" s="2" t="str" cm="1">
        <f t="array" ref="C23863">IsAsc(A23863)</f>
        <v>OK</v>
      </c>
    </row>
    <row r="23864" spans="1:3" hidden="1" x14ac:dyDescent="0.3">
      <c r="A23864" t="s">
        <v>119</v>
      </c>
      <c r="B23864">
        <v>92</v>
      </c>
      <c r="C23864" s="2" t="str" cm="1">
        <f t="array" ref="C23864">IsAsc(A23864)</f>
        <v>OK</v>
      </c>
    </row>
    <row r="23865" spans="1:3" hidden="1" x14ac:dyDescent="0.3">
      <c r="A23865" t="s">
        <v>119</v>
      </c>
      <c r="B23865">
        <v>92</v>
      </c>
      <c r="C23865" s="2" t="str" cm="1">
        <f t="array" ref="C23865">IsAsc(A23865)</f>
        <v>OK</v>
      </c>
    </row>
    <row r="23866" spans="1:3" hidden="1" x14ac:dyDescent="0.3">
      <c r="A23866" t="s">
        <v>119</v>
      </c>
      <c r="B23866">
        <v>92</v>
      </c>
      <c r="C23866" s="2" t="str" cm="1">
        <f t="array" ref="C23866">IsAsc(A23866)</f>
        <v>OK</v>
      </c>
    </row>
    <row r="23867" spans="1:3" hidden="1" x14ac:dyDescent="0.3">
      <c r="A23867" t="s">
        <v>119</v>
      </c>
      <c r="B23867">
        <v>92</v>
      </c>
      <c r="C23867" s="2" t="str" cm="1">
        <f t="array" ref="C23867">IsAsc(A23867)</f>
        <v>OK</v>
      </c>
    </row>
    <row r="23868" spans="1:3" hidden="1" x14ac:dyDescent="0.3">
      <c r="A23868" t="s">
        <v>119</v>
      </c>
      <c r="B23868">
        <v>92</v>
      </c>
      <c r="C23868" s="2" t="str" cm="1">
        <f t="array" ref="C23868">IsAsc(A23868)</f>
        <v>OK</v>
      </c>
    </row>
    <row r="23869" spans="1:3" hidden="1" x14ac:dyDescent="0.3">
      <c r="A23869" t="s">
        <v>119</v>
      </c>
      <c r="B23869">
        <v>92</v>
      </c>
      <c r="C23869" s="2" t="str" cm="1">
        <f t="array" ref="C23869">IsAsc(A23869)</f>
        <v>OK</v>
      </c>
    </row>
    <row r="23870" spans="1:3" hidden="1" x14ac:dyDescent="0.3">
      <c r="A23870" t="s">
        <v>119</v>
      </c>
      <c r="B23870">
        <v>92</v>
      </c>
      <c r="C23870" s="2" t="str" cm="1">
        <f t="array" ref="C23870">IsAsc(A23870)</f>
        <v>OK</v>
      </c>
    </row>
    <row r="23871" spans="1:3" hidden="1" x14ac:dyDescent="0.3">
      <c r="A23871" t="s">
        <v>119</v>
      </c>
      <c r="B23871">
        <v>92</v>
      </c>
      <c r="C23871" s="2" t="str" cm="1">
        <f t="array" ref="C23871">IsAsc(A23871)</f>
        <v>OK</v>
      </c>
    </row>
    <row r="23872" spans="1:3" hidden="1" x14ac:dyDescent="0.3">
      <c r="A23872" t="s">
        <v>119</v>
      </c>
      <c r="B23872">
        <v>92</v>
      </c>
      <c r="C23872" s="2" t="str" cm="1">
        <f t="array" ref="C23872">IsAsc(A23872)</f>
        <v>OK</v>
      </c>
    </row>
    <row r="23873" spans="1:3" hidden="1" x14ac:dyDescent="0.3">
      <c r="A23873" t="s">
        <v>119</v>
      </c>
      <c r="B23873">
        <v>92</v>
      </c>
      <c r="C23873" s="2" t="str" cm="1">
        <f t="array" ref="C23873">IsAsc(A23873)</f>
        <v>OK</v>
      </c>
    </row>
    <row r="23874" spans="1:3" hidden="1" x14ac:dyDescent="0.3">
      <c r="A23874" t="s">
        <v>119</v>
      </c>
      <c r="B23874">
        <v>92</v>
      </c>
      <c r="C23874" s="2" t="str" cm="1">
        <f t="array" ref="C23874">IsAsc(A23874)</f>
        <v>OK</v>
      </c>
    </row>
    <row r="23875" spans="1:3" hidden="1" x14ac:dyDescent="0.3">
      <c r="A23875" t="s">
        <v>119</v>
      </c>
      <c r="B23875">
        <v>92</v>
      </c>
      <c r="C23875" s="2" t="str" cm="1">
        <f t="array" ref="C23875">IsAsc(A23875)</f>
        <v>OK</v>
      </c>
    </row>
    <row r="23876" spans="1:3" hidden="1" x14ac:dyDescent="0.3">
      <c r="A23876" t="s">
        <v>119</v>
      </c>
      <c r="B23876">
        <v>92</v>
      </c>
      <c r="C23876" s="2" t="str" cm="1">
        <f t="array" ref="C23876">IsAsc(A23876)</f>
        <v>OK</v>
      </c>
    </row>
    <row r="23877" spans="1:3" hidden="1" x14ac:dyDescent="0.3">
      <c r="A23877" t="s">
        <v>119</v>
      </c>
      <c r="B23877">
        <v>92</v>
      </c>
      <c r="C23877" s="2" t="str" cm="1">
        <f t="array" ref="C23877">IsAsc(A23877)</f>
        <v>OK</v>
      </c>
    </row>
    <row r="23878" spans="1:3" hidden="1" x14ac:dyDescent="0.3">
      <c r="A23878" t="s">
        <v>119</v>
      </c>
      <c r="B23878">
        <v>92</v>
      </c>
      <c r="C23878" s="2" t="str" cm="1">
        <f t="array" ref="C23878">IsAsc(A23878)</f>
        <v>OK</v>
      </c>
    </row>
    <row r="23879" spans="1:3" hidden="1" x14ac:dyDescent="0.3">
      <c r="A23879" t="s">
        <v>119</v>
      </c>
      <c r="B23879">
        <v>92</v>
      </c>
      <c r="C23879" s="2" t="str" cm="1">
        <f t="array" ref="C23879">IsAsc(A23879)</f>
        <v>OK</v>
      </c>
    </row>
    <row r="23880" spans="1:3" hidden="1" x14ac:dyDescent="0.3">
      <c r="A23880" t="s">
        <v>119</v>
      </c>
      <c r="B23880">
        <v>92</v>
      </c>
      <c r="C23880" s="2" t="str" cm="1">
        <f t="array" ref="C23880">IsAsc(A23880)</f>
        <v>OK</v>
      </c>
    </row>
    <row r="23881" spans="1:3" hidden="1" x14ac:dyDescent="0.3">
      <c r="A23881" t="s">
        <v>119</v>
      </c>
      <c r="B23881">
        <v>92</v>
      </c>
      <c r="C23881" s="2" t="str" cm="1">
        <f t="array" ref="C23881">IsAsc(A23881)</f>
        <v>OK</v>
      </c>
    </row>
    <row r="23882" spans="1:3" hidden="1" x14ac:dyDescent="0.3">
      <c r="A23882" t="s">
        <v>119</v>
      </c>
      <c r="B23882">
        <v>92</v>
      </c>
      <c r="C23882" s="2" t="str" cm="1">
        <f t="array" ref="C23882">IsAsc(A23882)</f>
        <v>OK</v>
      </c>
    </row>
    <row r="23883" spans="1:3" hidden="1" x14ac:dyDescent="0.3">
      <c r="A23883" t="s">
        <v>119</v>
      </c>
      <c r="B23883">
        <v>92</v>
      </c>
      <c r="C23883" s="2" t="str" cm="1">
        <f t="array" ref="C23883">IsAsc(A23883)</f>
        <v>OK</v>
      </c>
    </row>
    <row r="23884" spans="1:3" hidden="1" x14ac:dyDescent="0.3">
      <c r="A23884" t="s">
        <v>119</v>
      </c>
      <c r="B23884">
        <v>92</v>
      </c>
      <c r="C23884" s="2" t="str" cm="1">
        <f t="array" ref="C23884">IsAsc(A23884)</f>
        <v>OK</v>
      </c>
    </row>
    <row r="23885" spans="1:3" hidden="1" x14ac:dyDescent="0.3">
      <c r="A23885" t="s">
        <v>119</v>
      </c>
      <c r="B23885">
        <v>92</v>
      </c>
      <c r="C23885" s="2" t="str" cm="1">
        <f t="array" ref="C23885">IsAsc(A23885)</f>
        <v>OK</v>
      </c>
    </row>
    <row r="23886" spans="1:3" hidden="1" x14ac:dyDescent="0.3">
      <c r="A23886" t="s">
        <v>119</v>
      </c>
      <c r="B23886">
        <v>92</v>
      </c>
      <c r="C23886" s="2" t="str" cm="1">
        <f t="array" ref="C23886">IsAsc(A23886)</f>
        <v>OK</v>
      </c>
    </row>
    <row r="23887" spans="1:3" hidden="1" x14ac:dyDescent="0.3">
      <c r="A23887" t="s">
        <v>119</v>
      </c>
      <c r="B23887">
        <v>92</v>
      </c>
      <c r="C23887" s="2" t="str" cm="1">
        <f t="array" ref="C23887">IsAsc(A23887)</f>
        <v>OK</v>
      </c>
    </row>
    <row r="23888" spans="1:3" hidden="1" x14ac:dyDescent="0.3">
      <c r="A23888" t="s">
        <v>119</v>
      </c>
      <c r="B23888">
        <v>92</v>
      </c>
      <c r="C23888" s="2" t="str" cm="1">
        <f t="array" ref="C23888">IsAsc(A23888)</f>
        <v>OK</v>
      </c>
    </row>
    <row r="23889" spans="1:3" hidden="1" x14ac:dyDescent="0.3">
      <c r="A23889" t="s">
        <v>119</v>
      </c>
      <c r="B23889">
        <v>92</v>
      </c>
      <c r="C23889" s="2" t="str" cm="1">
        <f t="array" ref="C23889">IsAsc(A23889)</f>
        <v>OK</v>
      </c>
    </row>
    <row r="23890" spans="1:3" hidden="1" x14ac:dyDescent="0.3">
      <c r="A23890" t="s">
        <v>119</v>
      </c>
      <c r="B23890">
        <v>92</v>
      </c>
      <c r="C23890" s="2" t="str" cm="1">
        <f t="array" ref="C23890">IsAsc(A23890)</f>
        <v>OK</v>
      </c>
    </row>
    <row r="23891" spans="1:3" hidden="1" x14ac:dyDescent="0.3">
      <c r="A23891" t="s">
        <v>119</v>
      </c>
      <c r="B23891">
        <v>92</v>
      </c>
      <c r="C23891" s="2" t="str" cm="1">
        <f t="array" ref="C23891">IsAsc(A23891)</f>
        <v>OK</v>
      </c>
    </row>
    <row r="23892" spans="1:3" hidden="1" x14ac:dyDescent="0.3">
      <c r="A23892" t="s">
        <v>119</v>
      </c>
      <c r="B23892">
        <v>92</v>
      </c>
      <c r="C23892" s="2" t="str" cm="1">
        <f t="array" ref="C23892">IsAsc(A23892)</f>
        <v>OK</v>
      </c>
    </row>
    <row r="23893" spans="1:3" hidden="1" x14ac:dyDescent="0.3">
      <c r="A23893" t="s">
        <v>119</v>
      </c>
      <c r="B23893">
        <v>92</v>
      </c>
      <c r="C23893" s="2" t="str" cm="1">
        <f t="array" ref="C23893">IsAsc(A23893)</f>
        <v>OK</v>
      </c>
    </row>
    <row r="23894" spans="1:3" hidden="1" x14ac:dyDescent="0.3">
      <c r="A23894" t="s">
        <v>119</v>
      </c>
      <c r="B23894">
        <v>92</v>
      </c>
      <c r="C23894" s="2" t="str" cm="1">
        <f t="array" ref="C23894">IsAsc(A23894)</f>
        <v>OK</v>
      </c>
    </row>
    <row r="23895" spans="1:3" hidden="1" x14ac:dyDescent="0.3">
      <c r="A23895" t="s">
        <v>119</v>
      </c>
      <c r="B23895">
        <v>92</v>
      </c>
      <c r="C23895" s="2" t="str" cm="1">
        <f t="array" ref="C23895">IsAsc(A23895)</f>
        <v>OK</v>
      </c>
    </row>
    <row r="23896" spans="1:3" hidden="1" x14ac:dyDescent="0.3">
      <c r="A23896" t="s">
        <v>119</v>
      </c>
      <c r="B23896">
        <v>92</v>
      </c>
      <c r="C23896" s="2" t="str" cm="1">
        <f t="array" ref="C23896">IsAsc(A23896)</f>
        <v>OK</v>
      </c>
    </row>
    <row r="23897" spans="1:3" hidden="1" x14ac:dyDescent="0.3">
      <c r="A23897" t="s">
        <v>119</v>
      </c>
      <c r="B23897">
        <v>92</v>
      </c>
      <c r="C23897" s="2" t="str" cm="1">
        <f t="array" ref="C23897">IsAsc(A23897)</f>
        <v>OK</v>
      </c>
    </row>
    <row r="23898" spans="1:3" hidden="1" x14ac:dyDescent="0.3">
      <c r="A23898" t="s">
        <v>119</v>
      </c>
      <c r="B23898">
        <v>92</v>
      </c>
      <c r="C23898" s="2" t="str" cm="1">
        <f t="array" ref="C23898">IsAsc(A23898)</f>
        <v>OK</v>
      </c>
    </row>
    <row r="23899" spans="1:3" hidden="1" x14ac:dyDescent="0.3">
      <c r="A23899" t="s">
        <v>119</v>
      </c>
      <c r="B23899">
        <v>92</v>
      </c>
      <c r="C23899" s="2" t="str" cm="1">
        <f t="array" ref="C23899">IsAsc(A23899)</f>
        <v>OK</v>
      </c>
    </row>
    <row r="23900" spans="1:3" hidden="1" x14ac:dyDescent="0.3">
      <c r="A23900" t="s">
        <v>119</v>
      </c>
      <c r="B23900">
        <v>92</v>
      </c>
      <c r="C23900" s="2" t="str" cm="1">
        <f t="array" ref="C23900">IsAsc(A23900)</f>
        <v>OK</v>
      </c>
    </row>
    <row r="23901" spans="1:3" hidden="1" x14ac:dyDescent="0.3">
      <c r="A23901" t="s">
        <v>119</v>
      </c>
      <c r="B23901">
        <v>92</v>
      </c>
      <c r="C23901" s="2" t="str" cm="1">
        <f t="array" ref="C23901">IsAsc(A23901)</f>
        <v>OK</v>
      </c>
    </row>
    <row r="23902" spans="1:3" hidden="1" x14ac:dyDescent="0.3">
      <c r="A23902" t="s">
        <v>119</v>
      </c>
      <c r="B23902">
        <v>92</v>
      </c>
      <c r="C23902" s="2" t="str" cm="1">
        <f t="array" ref="C23902">IsAsc(A23902)</f>
        <v>OK</v>
      </c>
    </row>
    <row r="23903" spans="1:3" hidden="1" x14ac:dyDescent="0.3">
      <c r="A23903" t="s">
        <v>119</v>
      </c>
      <c r="B23903">
        <v>92</v>
      </c>
      <c r="C23903" s="2" t="str" cm="1">
        <f t="array" ref="C23903">IsAsc(A23903)</f>
        <v>OK</v>
      </c>
    </row>
    <row r="23904" spans="1:3" hidden="1" x14ac:dyDescent="0.3">
      <c r="A23904" t="s">
        <v>119</v>
      </c>
      <c r="B23904">
        <v>92</v>
      </c>
      <c r="C23904" s="2" t="str" cm="1">
        <f t="array" ref="C23904">IsAsc(A23904)</f>
        <v>OK</v>
      </c>
    </row>
    <row r="23905" spans="1:3" hidden="1" x14ac:dyDescent="0.3">
      <c r="A23905" t="s">
        <v>119</v>
      </c>
      <c r="B23905">
        <v>92</v>
      </c>
      <c r="C23905" s="2" t="str" cm="1">
        <f t="array" ref="C23905">IsAsc(A23905)</f>
        <v>OK</v>
      </c>
    </row>
    <row r="23906" spans="1:3" hidden="1" x14ac:dyDescent="0.3">
      <c r="A23906" t="s">
        <v>119</v>
      </c>
      <c r="B23906">
        <v>92</v>
      </c>
      <c r="C23906" s="2" t="str" cm="1">
        <f t="array" ref="C23906">IsAsc(A23906)</f>
        <v>OK</v>
      </c>
    </row>
    <row r="23907" spans="1:3" hidden="1" x14ac:dyDescent="0.3">
      <c r="A23907" t="s">
        <v>119</v>
      </c>
      <c r="B23907">
        <v>92</v>
      </c>
      <c r="C23907" s="2" t="str" cm="1">
        <f t="array" ref="C23907">IsAsc(A23907)</f>
        <v>OK</v>
      </c>
    </row>
    <row r="23908" spans="1:3" hidden="1" x14ac:dyDescent="0.3">
      <c r="A23908" t="s">
        <v>119</v>
      </c>
      <c r="B23908">
        <v>92</v>
      </c>
      <c r="C23908" s="2" t="str" cm="1">
        <f t="array" ref="C23908">IsAsc(A23908)</f>
        <v>OK</v>
      </c>
    </row>
    <row r="23909" spans="1:3" hidden="1" x14ac:dyDescent="0.3">
      <c r="A23909" t="s">
        <v>119</v>
      </c>
      <c r="B23909">
        <v>92</v>
      </c>
      <c r="C23909" s="2" t="str" cm="1">
        <f t="array" ref="C23909">IsAsc(A23909)</f>
        <v>OK</v>
      </c>
    </row>
    <row r="23910" spans="1:3" hidden="1" x14ac:dyDescent="0.3">
      <c r="A23910" t="s">
        <v>119</v>
      </c>
      <c r="B23910">
        <v>92</v>
      </c>
      <c r="C23910" s="2" t="str" cm="1">
        <f t="array" ref="C23910">IsAsc(A23910)</f>
        <v>OK</v>
      </c>
    </row>
    <row r="23911" spans="1:3" hidden="1" x14ac:dyDescent="0.3">
      <c r="A23911" t="s">
        <v>119</v>
      </c>
      <c r="B23911">
        <v>92</v>
      </c>
      <c r="C23911" s="2" t="str" cm="1">
        <f t="array" ref="C23911">IsAsc(A23911)</f>
        <v>OK</v>
      </c>
    </row>
    <row r="23912" spans="1:3" hidden="1" x14ac:dyDescent="0.3">
      <c r="A23912" t="s">
        <v>119</v>
      </c>
      <c r="B23912">
        <v>92</v>
      </c>
      <c r="C23912" s="2" t="str" cm="1">
        <f t="array" ref="C23912">IsAsc(A23912)</f>
        <v>OK</v>
      </c>
    </row>
    <row r="23913" spans="1:3" hidden="1" x14ac:dyDescent="0.3">
      <c r="A23913" t="s">
        <v>119</v>
      </c>
      <c r="B23913">
        <v>92</v>
      </c>
      <c r="C23913" s="2" t="str" cm="1">
        <f t="array" ref="C23913">IsAsc(A23913)</f>
        <v>OK</v>
      </c>
    </row>
    <row r="23914" spans="1:3" hidden="1" x14ac:dyDescent="0.3">
      <c r="A23914" t="s">
        <v>119</v>
      </c>
      <c r="B23914">
        <v>92</v>
      </c>
      <c r="C23914" s="2" t="str" cm="1">
        <f t="array" ref="C23914">IsAsc(A23914)</f>
        <v>OK</v>
      </c>
    </row>
    <row r="23915" spans="1:3" hidden="1" x14ac:dyDescent="0.3">
      <c r="A23915" t="s">
        <v>119</v>
      </c>
      <c r="B23915">
        <v>92</v>
      </c>
      <c r="C23915" s="2" t="str" cm="1">
        <f t="array" ref="C23915">IsAsc(A23915)</f>
        <v>OK</v>
      </c>
    </row>
    <row r="23916" spans="1:3" hidden="1" x14ac:dyDescent="0.3">
      <c r="A23916" t="s">
        <v>119</v>
      </c>
      <c r="B23916">
        <v>92</v>
      </c>
      <c r="C23916" s="2" t="str" cm="1">
        <f t="array" ref="C23916">IsAsc(A23916)</f>
        <v>OK</v>
      </c>
    </row>
    <row r="23917" spans="1:3" hidden="1" x14ac:dyDescent="0.3">
      <c r="A23917" t="s">
        <v>119</v>
      </c>
      <c r="B23917">
        <v>92</v>
      </c>
      <c r="C23917" s="2" t="str" cm="1">
        <f t="array" ref="C23917">IsAsc(A23917)</f>
        <v>OK</v>
      </c>
    </row>
    <row r="23918" spans="1:3" hidden="1" x14ac:dyDescent="0.3">
      <c r="A23918" t="s">
        <v>119</v>
      </c>
      <c r="B23918">
        <v>92</v>
      </c>
      <c r="C23918" s="2" t="str" cm="1">
        <f t="array" ref="C23918">IsAsc(A23918)</f>
        <v>OK</v>
      </c>
    </row>
    <row r="23919" spans="1:3" hidden="1" x14ac:dyDescent="0.3">
      <c r="A23919" t="s">
        <v>119</v>
      </c>
      <c r="B23919">
        <v>92</v>
      </c>
      <c r="C23919" s="2" t="str" cm="1">
        <f t="array" ref="C23919">IsAsc(A23919)</f>
        <v>OK</v>
      </c>
    </row>
    <row r="23920" spans="1:3" hidden="1" x14ac:dyDescent="0.3">
      <c r="A23920" t="s">
        <v>119</v>
      </c>
      <c r="B23920">
        <v>92</v>
      </c>
      <c r="C23920" s="2" t="str" cm="1">
        <f t="array" ref="C23920">IsAsc(A23920)</f>
        <v>OK</v>
      </c>
    </row>
    <row r="23921" spans="1:3" hidden="1" x14ac:dyDescent="0.3">
      <c r="A23921" t="s">
        <v>119</v>
      </c>
      <c r="B23921">
        <v>92</v>
      </c>
      <c r="C23921" s="2" t="str" cm="1">
        <f t="array" ref="C23921">IsAsc(A23921)</f>
        <v>OK</v>
      </c>
    </row>
    <row r="23922" spans="1:3" hidden="1" x14ac:dyDescent="0.3">
      <c r="A23922" t="s">
        <v>119</v>
      </c>
      <c r="B23922">
        <v>92</v>
      </c>
      <c r="C23922" s="2" t="str" cm="1">
        <f t="array" ref="C23922">IsAsc(A23922)</f>
        <v>OK</v>
      </c>
    </row>
    <row r="23923" spans="1:3" hidden="1" x14ac:dyDescent="0.3">
      <c r="A23923" t="s">
        <v>119</v>
      </c>
      <c r="B23923">
        <v>92</v>
      </c>
      <c r="C23923" s="2" t="str" cm="1">
        <f t="array" ref="C23923">IsAsc(A23923)</f>
        <v>OK</v>
      </c>
    </row>
    <row r="23924" spans="1:3" hidden="1" x14ac:dyDescent="0.3">
      <c r="A23924" t="s">
        <v>119</v>
      </c>
      <c r="B23924">
        <v>92</v>
      </c>
      <c r="C23924" s="2" t="str" cm="1">
        <f t="array" ref="C23924">IsAsc(A23924)</f>
        <v>OK</v>
      </c>
    </row>
    <row r="23925" spans="1:3" hidden="1" x14ac:dyDescent="0.3">
      <c r="A23925" t="s">
        <v>119</v>
      </c>
      <c r="B23925">
        <v>92</v>
      </c>
      <c r="C23925" s="2" t="str" cm="1">
        <f t="array" ref="C23925">IsAsc(A23925)</f>
        <v>OK</v>
      </c>
    </row>
    <row r="23926" spans="1:3" hidden="1" x14ac:dyDescent="0.3">
      <c r="A23926" t="s">
        <v>119</v>
      </c>
      <c r="B23926">
        <v>92</v>
      </c>
      <c r="C23926" s="2" t="str" cm="1">
        <f t="array" ref="C23926">IsAsc(A23926)</f>
        <v>OK</v>
      </c>
    </row>
    <row r="23927" spans="1:3" hidden="1" x14ac:dyDescent="0.3">
      <c r="A23927" t="s">
        <v>119</v>
      </c>
      <c r="B23927">
        <v>92</v>
      </c>
      <c r="C23927" s="2" t="str" cm="1">
        <f t="array" ref="C23927">IsAsc(A23927)</f>
        <v>OK</v>
      </c>
    </row>
    <row r="23928" spans="1:3" hidden="1" x14ac:dyDescent="0.3">
      <c r="A23928" t="s">
        <v>119</v>
      </c>
      <c r="B23928">
        <v>92</v>
      </c>
      <c r="C23928" s="2" t="str" cm="1">
        <f t="array" ref="C23928">IsAsc(A23928)</f>
        <v>OK</v>
      </c>
    </row>
    <row r="23929" spans="1:3" hidden="1" x14ac:dyDescent="0.3">
      <c r="A23929" t="s">
        <v>119</v>
      </c>
      <c r="B23929">
        <v>92</v>
      </c>
      <c r="C23929" s="2" t="str" cm="1">
        <f t="array" ref="C23929">IsAsc(A23929)</f>
        <v>OK</v>
      </c>
    </row>
    <row r="23930" spans="1:3" hidden="1" x14ac:dyDescent="0.3">
      <c r="A23930" t="s">
        <v>119</v>
      </c>
      <c r="B23930">
        <v>92</v>
      </c>
      <c r="C23930" s="2" t="str" cm="1">
        <f t="array" ref="C23930">IsAsc(A23930)</f>
        <v>OK</v>
      </c>
    </row>
    <row r="23931" spans="1:3" hidden="1" x14ac:dyDescent="0.3">
      <c r="A23931" t="s">
        <v>119</v>
      </c>
      <c r="B23931">
        <v>92</v>
      </c>
      <c r="C23931" s="2" t="str" cm="1">
        <f t="array" ref="C23931">IsAsc(A23931)</f>
        <v>OK</v>
      </c>
    </row>
    <row r="23932" spans="1:3" hidden="1" x14ac:dyDescent="0.3">
      <c r="A23932" t="s">
        <v>119</v>
      </c>
      <c r="B23932">
        <v>92</v>
      </c>
      <c r="C23932" s="2" t="str" cm="1">
        <f t="array" ref="C23932">IsAsc(A23932)</f>
        <v>OK</v>
      </c>
    </row>
    <row r="23933" spans="1:3" hidden="1" x14ac:dyDescent="0.3">
      <c r="A23933" t="s">
        <v>119</v>
      </c>
      <c r="B23933">
        <v>92</v>
      </c>
      <c r="C23933" s="2" t="str" cm="1">
        <f t="array" ref="C23933">IsAsc(A23933)</f>
        <v>OK</v>
      </c>
    </row>
    <row r="23934" spans="1:3" hidden="1" x14ac:dyDescent="0.3">
      <c r="A23934" t="s">
        <v>119</v>
      </c>
      <c r="B23934">
        <v>92</v>
      </c>
      <c r="C23934" s="2" t="str" cm="1">
        <f t="array" ref="C23934">IsAsc(A23934)</f>
        <v>OK</v>
      </c>
    </row>
    <row r="23935" spans="1:3" hidden="1" x14ac:dyDescent="0.3">
      <c r="A23935" t="s">
        <v>119</v>
      </c>
      <c r="B23935">
        <v>92</v>
      </c>
      <c r="C23935" s="2" t="str" cm="1">
        <f t="array" ref="C23935">IsAsc(A23935)</f>
        <v>OK</v>
      </c>
    </row>
    <row r="23936" spans="1:3" hidden="1" x14ac:dyDescent="0.3">
      <c r="A23936" t="s">
        <v>119</v>
      </c>
      <c r="B23936">
        <v>92</v>
      </c>
      <c r="C23936" s="2" t="str" cm="1">
        <f t="array" ref="C23936">IsAsc(A23936)</f>
        <v>OK</v>
      </c>
    </row>
    <row r="23937" spans="1:3" hidden="1" x14ac:dyDescent="0.3">
      <c r="A23937" t="s">
        <v>119</v>
      </c>
      <c r="B23937">
        <v>92</v>
      </c>
      <c r="C23937" s="2" t="str" cm="1">
        <f t="array" ref="C23937">IsAsc(A23937)</f>
        <v>OK</v>
      </c>
    </row>
    <row r="23938" spans="1:3" hidden="1" x14ac:dyDescent="0.3">
      <c r="A23938" t="s">
        <v>119</v>
      </c>
      <c r="B23938">
        <v>92</v>
      </c>
      <c r="C23938" s="2" t="str" cm="1">
        <f t="array" ref="C23938">IsAsc(A23938)</f>
        <v>OK</v>
      </c>
    </row>
    <row r="23939" spans="1:3" hidden="1" x14ac:dyDescent="0.3">
      <c r="A23939" t="s">
        <v>119</v>
      </c>
      <c r="B23939">
        <v>92</v>
      </c>
      <c r="C23939" s="2" t="str" cm="1">
        <f t="array" ref="C23939">IsAsc(A23939)</f>
        <v>OK</v>
      </c>
    </row>
    <row r="23940" spans="1:3" hidden="1" x14ac:dyDescent="0.3">
      <c r="A23940" t="s">
        <v>119</v>
      </c>
      <c r="B23940">
        <v>92</v>
      </c>
      <c r="C23940" s="2" t="str" cm="1">
        <f t="array" ref="C23940">IsAsc(A23940)</f>
        <v>OK</v>
      </c>
    </row>
    <row r="23941" spans="1:3" hidden="1" x14ac:dyDescent="0.3">
      <c r="A23941" t="s">
        <v>119</v>
      </c>
      <c r="B23941">
        <v>92</v>
      </c>
      <c r="C23941" s="2" t="str" cm="1">
        <f t="array" ref="C23941">IsAsc(A23941)</f>
        <v>OK</v>
      </c>
    </row>
    <row r="23942" spans="1:3" hidden="1" x14ac:dyDescent="0.3">
      <c r="A23942" t="s">
        <v>119</v>
      </c>
      <c r="B23942">
        <v>92</v>
      </c>
      <c r="C23942" s="2" t="str" cm="1">
        <f t="array" ref="C23942">IsAsc(A23942)</f>
        <v>OK</v>
      </c>
    </row>
    <row r="23943" spans="1:3" hidden="1" x14ac:dyDescent="0.3">
      <c r="A23943" t="s">
        <v>119</v>
      </c>
      <c r="B23943">
        <v>92</v>
      </c>
      <c r="C23943" s="2" t="str" cm="1">
        <f t="array" ref="C23943">IsAsc(A23943)</f>
        <v>OK</v>
      </c>
    </row>
    <row r="23944" spans="1:3" hidden="1" x14ac:dyDescent="0.3">
      <c r="A23944" t="s">
        <v>119</v>
      </c>
      <c r="B23944">
        <v>92</v>
      </c>
      <c r="C23944" s="2" t="str" cm="1">
        <f t="array" ref="C23944">IsAsc(A23944)</f>
        <v>OK</v>
      </c>
    </row>
    <row r="23945" spans="1:3" hidden="1" x14ac:dyDescent="0.3">
      <c r="A23945" t="s">
        <v>119</v>
      </c>
      <c r="B23945">
        <v>92</v>
      </c>
      <c r="C23945" s="2" t="str" cm="1">
        <f t="array" ref="C23945">IsAsc(A23945)</f>
        <v>OK</v>
      </c>
    </row>
    <row r="23946" spans="1:3" hidden="1" x14ac:dyDescent="0.3">
      <c r="A23946" t="s">
        <v>119</v>
      </c>
      <c r="B23946">
        <v>92</v>
      </c>
      <c r="C23946" s="2" t="str" cm="1">
        <f t="array" ref="C23946">IsAsc(A23946)</f>
        <v>OK</v>
      </c>
    </row>
    <row r="23947" spans="1:3" hidden="1" x14ac:dyDescent="0.3">
      <c r="A23947" t="s">
        <v>119</v>
      </c>
      <c r="B23947">
        <v>92</v>
      </c>
      <c r="C23947" s="2" t="str" cm="1">
        <f t="array" ref="C23947">IsAsc(A23947)</f>
        <v>OK</v>
      </c>
    </row>
    <row r="23948" spans="1:3" hidden="1" x14ac:dyDescent="0.3">
      <c r="A23948" t="s">
        <v>119</v>
      </c>
      <c r="B23948">
        <v>92</v>
      </c>
      <c r="C23948" s="2" t="str" cm="1">
        <f t="array" ref="C23948">IsAsc(A23948)</f>
        <v>OK</v>
      </c>
    </row>
    <row r="23949" spans="1:3" hidden="1" x14ac:dyDescent="0.3">
      <c r="A23949" t="s">
        <v>119</v>
      </c>
      <c r="B23949">
        <v>92</v>
      </c>
      <c r="C23949" s="2" t="str" cm="1">
        <f t="array" ref="C23949">IsAsc(A23949)</f>
        <v>OK</v>
      </c>
    </row>
    <row r="23950" spans="1:3" hidden="1" x14ac:dyDescent="0.3">
      <c r="A23950" t="s">
        <v>119</v>
      </c>
      <c r="B23950">
        <v>92</v>
      </c>
      <c r="C23950" s="2" t="str" cm="1">
        <f t="array" ref="C23950">IsAsc(A23950)</f>
        <v>OK</v>
      </c>
    </row>
    <row r="23951" spans="1:3" hidden="1" x14ac:dyDescent="0.3">
      <c r="A23951" t="s">
        <v>119</v>
      </c>
      <c r="B23951">
        <v>92</v>
      </c>
      <c r="C23951" s="2" t="str" cm="1">
        <f t="array" ref="C23951">IsAsc(A23951)</f>
        <v>OK</v>
      </c>
    </row>
    <row r="23952" spans="1:3" hidden="1" x14ac:dyDescent="0.3">
      <c r="A23952" t="s">
        <v>119</v>
      </c>
      <c r="B23952">
        <v>92</v>
      </c>
      <c r="C23952" s="2" t="str" cm="1">
        <f t="array" ref="C23952">IsAsc(A23952)</f>
        <v>OK</v>
      </c>
    </row>
    <row r="23953" spans="1:3" hidden="1" x14ac:dyDescent="0.3">
      <c r="A23953" t="s">
        <v>119</v>
      </c>
      <c r="B23953">
        <v>92</v>
      </c>
      <c r="C23953" s="2" t="str" cm="1">
        <f t="array" ref="C23953">IsAsc(A23953)</f>
        <v>OK</v>
      </c>
    </row>
    <row r="23954" spans="1:3" hidden="1" x14ac:dyDescent="0.3">
      <c r="A23954" t="s">
        <v>119</v>
      </c>
      <c r="B23954">
        <v>92</v>
      </c>
      <c r="C23954" s="2" t="str" cm="1">
        <f t="array" ref="C23954">IsAsc(A23954)</f>
        <v>OK</v>
      </c>
    </row>
    <row r="23955" spans="1:3" hidden="1" x14ac:dyDescent="0.3">
      <c r="A23955" t="s">
        <v>119</v>
      </c>
      <c r="B23955">
        <v>92</v>
      </c>
      <c r="C23955" s="2" t="str" cm="1">
        <f t="array" ref="C23955">IsAsc(A23955)</f>
        <v>OK</v>
      </c>
    </row>
    <row r="23956" spans="1:3" hidden="1" x14ac:dyDescent="0.3">
      <c r="A23956" t="s">
        <v>119</v>
      </c>
      <c r="B23956">
        <v>92</v>
      </c>
      <c r="C23956" s="2" t="str" cm="1">
        <f t="array" ref="C23956">IsAsc(A23956)</f>
        <v>OK</v>
      </c>
    </row>
    <row r="23957" spans="1:3" hidden="1" x14ac:dyDescent="0.3">
      <c r="A23957" t="s">
        <v>119</v>
      </c>
      <c r="B23957">
        <v>92</v>
      </c>
      <c r="C23957" s="2" t="str" cm="1">
        <f t="array" ref="C23957">IsAsc(A23957)</f>
        <v>OK</v>
      </c>
    </row>
    <row r="23958" spans="1:3" hidden="1" x14ac:dyDescent="0.3">
      <c r="A23958" t="s">
        <v>119</v>
      </c>
      <c r="B23958">
        <v>92</v>
      </c>
      <c r="C23958" s="2" t="str" cm="1">
        <f t="array" ref="C23958">IsAsc(A23958)</f>
        <v>OK</v>
      </c>
    </row>
    <row r="23959" spans="1:3" hidden="1" x14ac:dyDescent="0.3">
      <c r="A23959" t="s">
        <v>119</v>
      </c>
      <c r="B23959">
        <v>92</v>
      </c>
      <c r="C23959" s="2" t="str" cm="1">
        <f t="array" ref="C23959">IsAsc(A23959)</f>
        <v>OK</v>
      </c>
    </row>
    <row r="23960" spans="1:3" hidden="1" x14ac:dyDescent="0.3">
      <c r="A23960" t="s">
        <v>119</v>
      </c>
      <c r="B23960">
        <v>92</v>
      </c>
      <c r="C23960" s="2" t="str" cm="1">
        <f t="array" ref="C23960">IsAsc(A23960)</f>
        <v>OK</v>
      </c>
    </row>
    <row r="23961" spans="1:3" hidden="1" x14ac:dyDescent="0.3">
      <c r="A23961" t="s">
        <v>119</v>
      </c>
      <c r="B23961">
        <v>92</v>
      </c>
      <c r="C23961" s="2" t="str" cm="1">
        <f t="array" ref="C23961">IsAsc(A23961)</f>
        <v>OK</v>
      </c>
    </row>
    <row r="23962" spans="1:3" hidden="1" x14ac:dyDescent="0.3">
      <c r="A23962" t="s">
        <v>119</v>
      </c>
      <c r="B23962">
        <v>92</v>
      </c>
      <c r="C23962" s="2" t="str" cm="1">
        <f t="array" ref="C23962">IsAsc(A23962)</f>
        <v>OK</v>
      </c>
    </row>
    <row r="23963" spans="1:3" hidden="1" x14ac:dyDescent="0.3">
      <c r="A23963" t="s">
        <v>119</v>
      </c>
      <c r="B23963">
        <v>92</v>
      </c>
      <c r="C23963" s="2" t="str" cm="1">
        <f t="array" ref="C23963">IsAsc(A23963)</f>
        <v>OK</v>
      </c>
    </row>
    <row r="23964" spans="1:3" hidden="1" x14ac:dyDescent="0.3">
      <c r="A23964" t="s">
        <v>119</v>
      </c>
      <c r="B23964">
        <v>92</v>
      </c>
      <c r="C23964" s="2" t="str" cm="1">
        <f t="array" ref="C23964">IsAsc(A23964)</f>
        <v>OK</v>
      </c>
    </row>
    <row r="23965" spans="1:3" hidden="1" x14ac:dyDescent="0.3">
      <c r="A23965" t="s">
        <v>119</v>
      </c>
      <c r="B23965">
        <v>92</v>
      </c>
      <c r="C23965" s="2" t="str" cm="1">
        <f t="array" ref="C23965">IsAsc(A23965)</f>
        <v>OK</v>
      </c>
    </row>
    <row r="23966" spans="1:3" hidden="1" x14ac:dyDescent="0.3">
      <c r="A23966" t="s">
        <v>119</v>
      </c>
      <c r="B23966">
        <v>92</v>
      </c>
      <c r="C23966" s="2" t="str" cm="1">
        <f t="array" ref="C23966">IsAsc(A23966)</f>
        <v>OK</v>
      </c>
    </row>
    <row r="23967" spans="1:3" hidden="1" x14ac:dyDescent="0.3">
      <c r="A23967" t="s">
        <v>119</v>
      </c>
      <c r="B23967">
        <v>92</v>
      </c>
      <c r="C23967" s="2" t="str" cm="1">
        <f t="array" ref="C23967">IsAsc(A23967)</f>
        <v>OK</v>
      </c>
    </row>
    <row r="23968" spans="1:3" hidden="1" x14ac:dyDescent="0.3">
      <c r="A23968" t="s">
        <v>119</v>
      </c>
      <c r="B23968">
        <v>92</v>
      </c>
      <c r="C23968" s="2" t="str" cm="1">
        <f t="array" ref="C23968">IsAsc(A23968)</f>
        <v>OK</v>
      </c>
    </row>
    <row r="23969" spans="1:3" hidden="1" x14ac:dyDescent="0.3">
      <c r="A23969" t="s">
        <v>119</v>
      </c>
      <c r="B23969">
        <v>92</v>
      </c>
      <c r="C23969" s="2" t="str" cm="1">
        <f t="array" ref="C23969">IsAsc(A23969)</f>
        <v>OK</v>
      </c>
    </row>
    <row r="23970" spans="1:3" hidden="1" x14ac:dyDescent="0.3">
      <c r="A23970" t="s">
        <v>119</v>
      </c>
      <c r="B23970">
        <v>92</v>
      </c>
      <c r="C23970" s="2" t="str" cm="1">
        <f t="array" ref="C23970">IsAsc(A23970)</f>
        <v>OK</v>
      </c>
    </row>
    <row r="23971" spans="1:3" hidden="1" x14ac:dyDescent="0.3">
      <c r="A23971" t="s">
        <v>119</v>
      </c>
      <c r="B23971">
        <v>92</v>
      </c>
      <c r="C23971" s="2" t="str" cm="1">
        <f t="array" ref="C23971">IsAsc(A23971)</f>
        <v>OK</v>
      </c>
    </row>
    <row r="23972" spans="1:3" hidden="1" x14ac:dyDescent="0.3">
      <c r="A23972" t="s">
        <v>119</v>
      </c>
      <c r="B23972">
        <v>92</v>
      </c>
      <c r="C23972" s="2" t="str" cm="1">
        <f t="array" ref="C23972">IsAsc(A23972)</f>
        <v>OK</v>
      </c>
    </row>
    <row r="23973" spans="1:3" hidden="1" x14ac:dyDescent="0.3">
      <c r="A23973" t="s">
        <v>119</v>
      </c>
      <c r="B23973">
        <v>92</v>
      </c>
      <c r="C23973" s="2" t="str" cm="1">
        <f t="array" ref="C23973">IsAsc(A23973)</f>
        <v>OK</v>
      </c>
    </row>
    <row r="23974" spans="1:3" hidden="1" x14ac:dyDescent="0.3">
      <c r="A23974" t="s">
        <v>119</v>
      </c>
      <c r="B23974">
        <v>92</v>
      </c>
      <c r="C23974" s="2" t="str" cm="1">
        <f t="array" ref="C23974">IsAsc(A23974)</f>
        <v>OK</v>
      </c>
    </row>
    <row r="23975" spans="1:3" hidden="1" x14ac:dyDescent="0.3">
      <c r="A23975" t="s">
        <v>119</v>
      </c>
      <c r="B23975">
        <v>92</v>
      </c>
      <c r="C23975" s="2" t="str" cm="1">
        <f t="array" ref="C23975">IsAsc(A23975)</f>
        <v>OK</v>
      </c>
    </row>
    <row r="23976" spans="1:3" hidden="1" x14ac:dyDescent="0.3">
      <c r="A23976" t="s">
        <v>119</v>
      </c>
      <c r="B23976">
        <v>92</v>
      </c>
      <c r="C23976" s="2" t="str" cm="1">
        <f t="array" ref="C23976">IsAsc(A23976)</f>
        <v>OK</v>
      </c>
    </row>
    <row r="23977" spans="1:3" hidden="1" x14ac:dyDescent="0.3">
      <c r="A23977" t="s">
        <v>119</v>
      </c>
      <c r="B23977">
        <v>92</v>
      </c>
      <c r="C23977" s="2" t="str" cm="1">
        <f t="array" ref="C23977">IsAsc(A23977)</f>
        <v>OK</v>
      </c>
    </row>
    <row r="23978" spans="1:3" hidden="1" x14ac:dyDescent="0.3">
      <c r="A23978" t="s">
        <v>119</v>
      </c>
      <c r="B23978">
        <v>92</v>
      </c>
      <c r="C23978" s="2" t="str" cm="1">
        <f t="array" ref="C23978">IsAsc(A23978)</f>
        <v>OK</v>
      </c>
    </row>
    <row r="23979" spans="1:3" hidden="1" x14ac:dyDescent="0.3">
      <c r="A23979" t="s">
        <v>119</v>
      </c>
      <c r="B23979">
        <v>92</v>
      </c>
      <c r="C23979" s="2" t="str" cm="1">
        <f t="array" ref="C23979">IsAsc(A23979)</f>
        <v>OK</v>
      </c>
    </row>
    <row r="23980" spans="1:3" hidden="1" x14ac:dyDescent="0.3">
      <c r="A23980" t="s">
        <v>119</v>
      </c>
      <c r="B23980">
        <v>92</v>
      </c>
      <c r="C23980" s="2" t="str" cm="1">
        <f t="array" ref="C23980">IsAsc(A23980)</f>
        <v>OK</v>
      </c>
    </row>
    <row r="23981" spans="1:3" hidden="1" x14ac:dyDescent="0.3">
      <c r="A23981" t="s">
        <v>119</v>
      </c>
      <c r="B23981">
        <v>92</v>
      </c>
      <c r="C23981" s="2" t="str" cm="1">
        <f t="array" ref="C23981">IsAsc(A23981)</f>
        <v>OK</v>
      </c>
    </row>
    <row r="23982" spans="1:3" hidden="1" x14ac:dyDescent="0.3">
      <c r="A23982" t="s">
        <v>119</v>
      </c>
      <c r="B23982">
        <v>92</v>
      </c>
      <c r="C23982" s="2" t="str" cm="1">
        <f t="array" ref="C23982">IsAsc(A23982)</f>
        <v>OK</v>
      </c>
    </row>
    <row r="23983" spans="1:3" hidden="1" x14ac:dyDescent="0.3">
      <c r="A23983" t="s">
        <v>119</v>
      </c>
      <c r="B23983">
        <v>92</v>
      </c>
      <c r="C23983" s="2" t="str" cm="1">
        <f t="array" ref="C23983">IsAsc(A23983)</f>
        <v>OK</v>
      </c>
    </row>
    <row r="23984" spans="1:3" hidden="1" x14ac:dyDescent="0.3">
      <c r="A23984" t="s">
        <v>119</v>
      </c>
      <c r="B23984">
        <v>92</v>
      </c>
      <c r="C23984" s="2" t="str" cm="1">
        <f t="array" ref="C23984">IsAsc(A23984)</f>
        <v>OK</v>
      </c>
    </row>
    <row r="23985" spans="1:3" hidden="1" x14ac:dyDescent="0.3">
      <c r="A23985" t="s">
        <v>119</v>
      </c>
      <c r="B23985">
        <v>92</v>
      </c>
      <c r="C23985" s="2" t="str" cm="1">
        <f t="array" ref="C23985">IsAsc(A23985)</f>
        <v>OK</v>
      </c>
    </row>
    <row r="23986" spans="1:3" hidden="1" x14ac:dyDescent="0.3">
      <c r="A23986" t="s">
        <v>119</v>
      </c>
      <c r="B23986">
        <v>92</v>
      </c>
      <c r="C23986" s="2" t="str" cm="1">
        <f t="array" ref="C23986">IsAsc(A23986)</f>
        <v>OK</v>
      </c>
    </row>
    <row r="23987" spans="1:3" hidden="1" x14ac:dyDescent="0.3">
      <c r="A23987" t="s">
        <v>119</v>
      </c>
      <c r="B23987">
        <v>92</v>
      </c>
      <c r="C23987" s="2" t="str" cm="1">
        <f t="array" ref="C23987">IsAsc(A23987)</f>
        <v>OK</v>
      </c>
    </row>
    <row r="23988" spans="1:3" hidden="1" x14ac:dyDescent="0.3">
      <c r="A23988" t="s">
        <v>119</v>
      </c>
      <c r="B23988">
        <v>92</v>
      </c>
      <c r="C23988" s="2" t="str" cm="1">
        <f t="array" ref="C23988">IsAsc(A23988)</f>
        <v>OK</v>
      </c>
    </row>
    <row r="23989" spans="1:3" hidden="1" x14ac:dyDescent="0.3">
      <c r="A23989" t="s">
        <v>119</v>
      </c>
      <c r="B23989">
        <v>92</v>
      </c>
      <c r="C23989" s="2" t="str" cm="1">
        <f t="array" ref="C23989">IsAsc(A23989)</f>
        <v>OK</v>
      </c>
    </row>
    <row r="23990" spans="1:3" hidden="1" x14ac:dyDescent="0.3">
      <c r="A23990" t="s">
        <v>119</v>
      </c>
      <c r="B23990">
        <v>92</v>
      </c>
      <c r="C23990" s="2" t="str" cm="1">
        <f t="array" ref="C23990">IsAsc(A23990)</f>
        <v>OK</v>
      </c>
    </row>
    <row r="23991" spans="1:3" hidden="1" x14ac:dyDescent="0.3">
      <c r="A23991" t="s">
        <v>119</v>
      </c>
      <c r="B23991">
        <v>92</v>
      </c>
      <c r="C23991" s="2" t="str" cm="1">
        <f t="array" ref="C23991">IsAsc(A23991)</f>
        <v>OK</v>
      </c>
    </row>
    <row r="23992" spans="1:3" hidden="1" x14ac:dyDescent="0.3">
      <c r="A23992" t="s">
        <v>119</v>
      </c>
      <c r="B23992">
        <v>92</v>
      </c>
      <c r="C23992" s="2" t="str" cm="1">
        <f t="array" ref="C23992">IsAsc(A23992)</f>
        <v>OK</v>
      </c>
    </row>
    <row r="23993" spans="1:3" hidden="1" x14ac:dyDescent="0.3">
      <c r="A23993" t="s">
        <v>119</v>
      </c>
      <c r="B23993">
        <v>92</v>
      </c>
      <c r="C23993" s="2" t="str" cm="1">
        <f t="array" ref="C23993">IsAsc(A23993)</f>
        <v>OK</v>
      </c>
    </row>
    <row r="23994" spans="1:3" hidden="1" x14ac:dyDescent="0.3">
      <c r="A23994" t="s">
        <v>119</v>
      </c>
      <c r="B23994">
        <v>92</v>
      </c>
      <c r="C23994" s="2" t="str" cm="1">
        <f t="array" ref="C23994">IsAsc(A23994)</f>
        <v>OK</v>
      </c>
    </row>
    <row r="23995" spans="1:3" hidden="1" x14ac:dyDescent="0.3">
      <c r="A23995" t="s">
        <v>119</v>
      </c>
      <c r="B23995">
        <v>92</v>
      </c>
      <c r="C23995" s="2" t="str" cm="1">
        <f t="array" ref="C23995">IsAsc(A23995)</f>
        <v>OK</v>
      </c>
    </row>
    <row r="23996" spans="1:3" hidden="1" x14ac:dyDescent="0.3">
      <c r="A23996" t="s">
        <v>119</v>
      </c>
      <c r="B23996">
        <v>92</v>
      </c>
      <c r="C23996" s="2" t="str" cm="1">
        <f t="array" ref="C23996">IsAsc(A23996)</f>
        <v>OK</v>
      </c>
    </row>
    <row r="23997" spans="1:3" hidden="1" x14ac:dyDescent="0.3">
      <c r="A23997" t="s">
        <v>119</v>
      </c>
      <c r="B23997">
        <v>92</v>
      </c>
      <c r="C23997" s="2" t="str" cm="1">
        <f t="array" ref="C23997">IsAsc(A23997)</f>
        <v>OK</v>
      </c>
    </row>
    <row r="23998" spans="1:3" hidden="1" x14ac:dyDescent="0.3">
      <c r="A23998" t="s">
        <v>119</v>
      </c>
      <c r="B23998">
        <v>92</v>
      </c>
      <c r="C23998" s="2" t="str" cm="1">
        <f t="array" ref="C23998">IsAsc(A23998)</f>
        <v>OK</v>
      </c>
    </row>
    <row r="23999" spans="1:3" hidden="1" x14ac:dyDescent="0.3">
      <c r="A23999" t="s">
        <v>119</v>
      </c>
      <c r="B23999">
        <v>92</v>
      </c>
      <c r="C23999" s="2" t="str" cm="1">
        <f t="array" ref="C23999">IsAsc(A23999)</f>
        <v>OK</v>
      </c>
    </row>
    <row r="24000" spans="1:3" hidden="1" x14ac:dyDescent="0.3">
      <c r="A24000" t="s">
        <v>119</v>
      </c>
      <c r="B24000">
        <v>92</v>
      </c>
      <c r="C24000" s="2" t="str" cm="1">
        <f t="array" ref="C24000">IsAsc(A24000)</f>
        <v>OK</v>
      </c>
    </row>
    <row r="24001" spans="1:3" hidden="1" x14ac:dyDescent="0.3">
      <c r="A24001" t="s">
        <v>119</v>
      </c>
      <c r="B24001">
        <v>92</v>
      </c>
      <c r="C24001" s="2" t="str" cm="1">
        <f t="array" ref="C24001">IsAsc(A24001)</f>
        <v>OK</v>
      </c>
    </row>
    <row r="24002" spans="1:3" hidden="1" x14ac:dyDescent="0.3">
      <c r="A24002" t="s">
        <v>119</v>
      </c>
      <c r="B24002">
        <v>92</v>
      </c>
      <c r="C24002" s="2" t="str" cm="1">
        <f t="array" ref="C24002">IsAsc(A24002)</f>
        <v>OK</v>
      </c>
    </row>
    <row r="24003" spans="1:3" hidden="1" x14ac:dyDescent="0.3">
      <c r="A24003" t="s">
        <v>119</v>
      </c>
      <c r="B24003">
        <v>92</v>
      </c>
      <c r="C24003" s="2" t="str" cm="1">
        <f t="array" ref="C24003">IsAsc(A24003)</f>
        <v>OK</v>
      </c>
    </row>
    <row r="24004" spans="1:3" hidden="1" x14ac:dyDescent="0.3">
      <c r="A24004" t="s">
        <v>119</v>
      </c>
      <c r="B24004">
        <v>92</v>
      </c>
      <c r="C24004" s="2" t="str" cm="1">
        <f t="array" ref="C24004">IsAsc(A24004)</f>
        <v>OK</v>
      </c>
    </row>
    <row r="24005" spans="1:3" hidden="1" x14ac:dyDescent="0.3">
      <c r="A24005" t="s">
        <v>119</v>
      </c>
      <c r="B24005">
        <v>92</v>
      </c>
      <c r="C24005" s="2" t="str" cm="1">
        <f t="array" ref="C24005">IsAsc(A24005)</f>
        <v>OK</v>
      </c>
    </row>
    <row r="24006" spans="1:3" hidden="1" x14ac:dyDescent="0.3">
      <c r="A24006" t="s">
        <v>119</v>
      </c>
      <c r="B24006">
        <v>92</v>
      </c>
      <c r="C24006" s="2" t="str" cm="1">
        <f t="array" ref="C24006">IsAsc(A24006)</f>
        <v>OK</v>
      </c>
    </row>
    <row r="24007" spans="1:3" hidden="1" x14ac:dyDescent="0.3">
      <c r="A24007" t="s">
        <v>119</v>
      </c>
      <c r="B24007">
        <v>92</v>
      </c>
      <c r="C24007" s="2" t="str" cm="1">
        <f t="array" ref="C24007">IsAsc(A24007)</f>
        <v>OK</v>
      </c>
    </row>
    <row r="24008" spans="1:3" hidden="1" x14ac:dyDescent="0.3">
      <c r="A24008" t="s">
        <v>119</v>
      </c>
      <c r="B24008">
        <v>92</v>
      </c>
      <c r="C24008" s="2" t="str" cm="1">
        <f t="array" ref="C24008">IsAsc(A24008)</f>
        <v>OK</v>
      </c>
    </row>
    <row r="24009" spans="1:3" hidden="1" x14ac:dyDescent="0.3">
      <c r="A24009" t="s">
        <v>119</v>
      </c>
      <c r="B24009">
        <v>92</v>
      </c>
      <c r="C24009" s="2" t="str" cm="1">
        <f t="array" ref="C24009">IsAsc(A24009)</f>
        <v>OK</v>
      </c>
    </row>
    <row r="24010" spans="1:3" hidden="1" x14ac:dyDescent="0.3">
      <c r="A24010" t="s">
        <v>119</v>
      </c>
      <c r="B24010">
        <v>92</v>
      </c>
      <c r="C24010" s="2" t="str" cm="1">
        <f t="array" ref="C24010">IsAsc(A24010)</f>
        <v>OK</v>
      </c>
    </row>
    <row r="24011" spans="1:3" hidden="1" x14ac:dyDescent="0.3">
      <c r="A24011" t="s">
        <v>119</v>
      </c>
      <c r="B24011">
        <v>92</v>
      </c>
      <c r="C24011" s="2" t="str" cm="1">
        <f t="array" ref="C24011">IsAsc(A24011)</f>
        <v>OK</v>
      </c>
    </row>
    <row r="24012" spans="1:3" hidden="1" x14ac:dyDescent="0.3">
      <c r="A24012" t="s">
        <v>119</v>
      </c>
      <c r="B24012">
        <v>92</v>
      </c>
      <c r="C24012" s="2" t="str" cm="1">
        <f t="array" ref="C24012">IsAsc(A24012)</f>
        <v>OK</v>
      </c>
    </row>
    <row r="24013" spans="1:3" hidden="1" x14ac:dyDescent="0.3">
      <c r="A24013" t="s">
        <v>119</v>
      </c>
      <c r="B24013">
        <v>92</v>
      </c>
      <c r="C24013" s="2" t="str" cm="1">
        <f t="array" ref="C24013">IsAsc(A24013)</f>
        <v>OK</v>
      </c>
    </row>
    <row r="24014" spans="1:3" hidden="1" x14ac:dyDescent="0.3">
      <c r="A24014" t="s">
        <v>119</v>
      </c>
      <c r="B24014">
        <v>92</v>
      </c>
      <c r="C24014" s="2" t="str" cm="1">
        <f t="array" ref="C24014">IsAsc(A24014)</f>
        <v>OK</v>
      </c>
    </row>
    <row r="24015" spans="1:3" hidden="1" x14ac:dyDescent="0.3">
      <c r="A24015" t="s">
        <v>119</v>
      </c>
      <c r="B24015">
        <v>92</v>
      </c>
      <c r="C24015" s="2" t="str" cm="1">
        <f t="array" ref="C24015">IsAsc(A24015)</f>
        <v>OK</v>
      </c>
    </row>
    <row r="24016" spans="1:3" hidden="1" x14ac:dyDescent="0.3">
      <c r="A24016" t="s">
        <v>119</v>
      </c>
      <c r="B24016">
        <v>92</v>
      </c>
      <c r="C24016" s="2" t="str" cm="1">
        <f t="array" ref="C24016">IsAsc(A24016)</f>
        <v>OK</v>
      </c>
    </row>
    <row r="24017" spans="1:3" hidden="1" x14ac:dyDescent="0.3">
      <c r="A24017" t="s">
        <v>119</v>
      </c>
      <c r="B24017">
        <v>92</v>
      </c>
      <c r="C24017" s="2" t="str" cm="1">
        <f t="array" ref="C24017">IsAsc(A24017)</f>
        <v>OK</v>
      </c>
    </row>
    <row r="24018" spans="1:3" hidden="1" x14ac:dyDescent="0.3">
      <c r="A24018" t="s">
        <v>119</v>
      </c>
      <c r="B24018">
        <v>92</v>
      </c>
      <c r="C24018" s="2" t="str" cm="1">
        <f t="array" ref="C24018">IsAsc(A24018)</f>
        <v>OK</v>
      </c>
    </row>
    <row r="24019" spans="1:3" hidden="1" x14ac:dyDescent="0.3">
      <c r="A24019" t="s">
        <v>119</v>
      </c>
      <c r="B24019">
        <v>92</v>
      </c>
      <c r="C24019" s="2" t="str" cm="1">
        <f t="array" ref="C24019">IsAsc(A24019)</f>
        <v>OK</v>
      </c>
    </row>
    <row r="24020" spans="1:3" hidden="1" x14ac:dyDescent="0.3">
      <c r="A24020" t="s">
        <v>119</v>
      </c>
      <c r="B24020">
        <v>92</v>
      </c>
      <c r="C24020" s="2" t="str" cm="1">
        <f t="array" ref="C24020">IsAsc(A24020)</f>
        <v>OK</v>
      </c>
    </row>
    <row r="24021" spans="1:3" hidden="1" x14ac:dyDescent="0.3">
      <c r="A24021" t="s">
        <v>119</v>
      </c>
      <c r="B24021">
        <v>92</v>
      </c>
      <c r="C24021" s="2" t="str" cm="1">
        <f t="array" ref="C24021">IsAsc(A24021)</f>
        <v>OK</v>
      </c>
    </row>
    <row r="24022" spans="1:3" hidden="1" x14ac:dyDescent="0.3">
      <c r="A24022" t="s">
        <v>119</v>
      </c>
      <c r="B24022">
        <v>92</v>
      </c>
      <c r="C24022" s="2" t="str" cm="1">
        <f t="array" ref="C24022">IsAsc(A24022)</f>
        <v>OK</v>
      </c>
    </row>
    <row r="24023" spans="1:3" hidden="1" x14ac:dyDescent="0.3">
      <c r="A24023" t="s">
        <v>119</v>
      </c>
      <c r="B24023">
        <v>92</v>
      </c>
      <c r="C24023" s="2" t="str" cm="1">
        <f t="array" ref="C24023">IsAsc(A24023)</f>
        <v>OK</v>
      </c>
    </row>
    <row r="24024" spans="1:3" hidden="1" x14ac:dyDescent="0.3">
      <c r="A24024" t="s">
        <v>119</v>
      </c>
      <c r="B24024">
        <v>92</v>
      </c>
      <c r="C24024" s="2" t="str" cm="1">
        <f t="array" ref="C24024">IsAsc(A24024)</f>
        <v>OK</v>
      </c>
    </row>
    <row r="24025" spans="1:3" hidden="1" x14ac:dyDescent="0.3">
      <c r="A24025" t="s">
        <v>119</v>
      </c>
      <c r="B24025">
        <v>92</v>
      </c>
      <c r="C24025" s="2" t="str" cm="1">
        <f t="array" ref="C24025">IsAsc(A24025)</f>
        <v>OK</v>
      </c>
    </row>
    <row r="24026" spans="1:3" hidden="1" x14ac:dyDescent="0.3">
      <c r="A24026" t="s">
        <v>119</v>
      </c>
      <c r="B24026">
        <v>92</v>
      </c>
      <c r="C24026" s="2" t="str" cm="1">
        <f t="array" ref="C24026">IsAsc(A24026)</f>
        <v>OK</v>
      </c>
    </row>
    <row r="24027" spans="1:3" hidden="1" x14ac:dyDescent="0.3">
      <c r="A24027" t="s">
        <v>119</v>
      </c>
      <c r="B24027">
        <v>92</v>
      </c>
      <c r="C24027" s="2" t="str" cm="1">
        <f t="array" ref="C24027">IsAsc(A24027)</f>
        <v>OK</v>
      </c>
    </row>
    <row r="24028" spans="1:3" hidden="1" x14ac:dyDescent="0.3">
      <c r="A24028" t="s">
        <v>119</v>
      </c>
      <c r="B24028">
        <v>92</v>
      </c>
      <c r="C24028" s="2" t="str" cm="1">
        <f t="array" ref="C24028">IsAsc(A24028)</f>
        <v>OK</v>
      </c>
    </row>
    <row r="24029" spans="1:3" hidden="1" x14ac:dyDescent="0.3">
      <c r="A24029" t="s">
        <v>119</v>
      </c>
      <c r="B24029">
        <v>92</v>
      </c>
      <c r="C24029" s="2" t="str" cm="1">
        <f t="array" ref="C24029">IsAsc(A24029)</f>
        <v>OK</v>
      </c>
    </row>
    <row r="24030" spans="1:3" hidden="1" x14ac:dyDescent="0.3">
      <c r="A24030" t="s">
        <v>119</v>
      </c>
      <c r="B24030">
        <v>92</v>
      </c>
      <c r="C24030" s="2" t="str" cm="1">
        <f t="array" ref="C24030">IsAsc(A24030)</f>
        <v>OK</v>
      </c>
    </row>
    <row r="24031" spans="1:3" hidden="1" x14ac:dyDescent="0.3">
      <c r="A24031" t="s">
        <v>119</v>
      </c>
      <c r="B24031">
        <v>92</v>
      </c>
      <c r="C24031" s="2" t="str" cm="1">
        <f t="array" ref="C24031">IsAsc(A24031)</f>
        <v>OK</v>
      </c>
    </row>
    <row r="24032" spans="1:3" hidden="1" x14ac:dyDescent="0.3">
      <c r="A24032" t="s">
        <v>119</v>
      </c>
      <c r="B24032">
        <v>92</v>
      </c>
      <c r="C24032" s="2" t="str" cm="1">
        <f t="array" ref="C24032">IsAsc(A24032)</f>
        <v>OK</v>
      </c>
    </row>
    <row r="24033" spans="1:3" hidden="1" x14ac:dyDescent="0.3">
      <c r="A24033" t="s">
        <v>119</v>
      </c>
      <c r="B24033">
        <v>92</v>
      </c>
      <c r="C24033" s="2" t="str" cm="1">
        <f t="array" ref="C24033">IsAsc(A24033)</f>
        <v>OK</v>
      </c>
    </row>
    <row r="24034" spans="1:3" hidden="1" x14ac:dyDescent="0.3">
      <c r="A24034" t="s">
        <v>119</v>
      </c>
      <c r="B24034">
        <v>92</v>
      </c>
      <c r="C24034" s="2" t="str" cm="1">
        <f t="array" ref="C24034">IsAsc(A24034)</f>
        <v>OK</v>
      </c>
    </row>
    <row r="24035" spans="1:3" hidden="1" x14ac:dyDescent="0.3">
      <c r="A24035" t="s">
        <v>119</v>
      </c>
      <c r="B24035">
        <v>92</v>
      </c>
      <c r="C24035" s="2" t="str" cm="1">
        <f t="array" ref="C24035">IsAsc(A24035)</f>
        <v>OK</v>
      </c>
    </row>
    <row r="24036" spans="1:3" hidden="1" x14ac:dyDescent="0.3">
      <c r="A24036" t="s">
        <v>119</v>
      </c>
      <c r="B24036">
        <v>92</v>
      </c>
      <c r="C24036" s="2" t="str" cm="1">
        <f t="array" ref="C24036">IsAsc(A24036)</f>
        <v>OK</v>
      </c>
    </row>
    <row r="24037" spans="1:3" hidden="1" x14ac:dyDescent="0.3">
      <c r="A24037" t="s">
        <v>119</v>
      </c>
      <c r="B24037">
        <v>92</v>
      </c>
      <c r="C24037" s="2" t="str" cm="1">
        <f t="array" ref="C24037">IsAsc(A24037)</f>
        <v>OK</v>
      </c>
    </row>
    <row r="24038" spans="1:3" hidden="1" x14ac:dyDescent="0.3">
      <c r="A24038" t="s">
        <v>119</v>
      </c>
      <c r="B24038">
        <v>92</v>
      </c>
      <c r="C24038" s="2" t="str" cm="1">
        <f t="array" ref="C24038">IsAsc(A24038)</f>
        <v>OK</v>
      </c>
    </row>
    <row r="24039" spans="1:3" hidden="1" x14ac:dyDescent="0.3">
      <c r="A24039" t="s">
        <v>119</v>
      </c>
      <c r="B24039">
        <v>92</v>
      </c>
      <c r="C24039" s="2" t="str" cm="1">
        <f t="array" ref="C24039">IsAsc(A24039)</f>
        <v>OK</v>
      </c>
    </row>
    <row r="24040" spans="1:3" hidden="1" x14ac:dyDescent="0.3">
      <c r="A24040" t="s">
        <v>119</v>
      </c>
      <c r="B24040">
        <v>92</v>
      </c>
      <c r="C24040" s="2" t="str" cm="1">
        <f t="array" ref="C24040">IsAsc(A24040)</f>
        <v>OK</v>
      </c>
    </row>
    <row r="24041" spans="1:3" hidden="1" x14ac:dyDescent="0.3">
      <c r="A24041" t="s">
        <v>119</v>
      </c>
      <c r="B24041">
        <v>92</v>
      </c>
      <c r="C24041" s="2" t="str" cm="1">
        <f t="array" ref="C24041">IsAsc(A24041)</f>
        <v>OK</v>
      </c>
    </row>
    <row r="24042" spans="1:3" hidden="1" x14ac:dyDescent="0.3">
      <c r="A24042" t="s">
        <v>119</v>
      </c>
      <c r="B24042">
        <v>92</v>
      </c>
      <c r="C24042" s="2" t="str" cm="1">
        <f t="array" ref="C24042">IsAsc(A24042)</f>
        <v>OK</v>
      </c>
    </row>
    <row r="24043" spans="1:3" hidden="1" x14ac:dyDescent="0.3">
      <c r="A24043" t="s">
        <v>119</v>
      </c>
      <c r="B24043">
        <v>92</v>
      </c>
      <c r="C24043" s="2" t="str" cm="1">
        <f t="array" ref="C24043">IsAsc(A24043)</f>
        <v>OK</v>
      </c>
    </row>
    <row r="24044" spans="1:3" hidden="1" x14ac:dyDescent="0.3">
      <c r="A24044" t="s">
        <v>119</v>
      </c>
      <c r="B24044">
        <v>92</v>
      </c>
      <c r="C24044" s="2" t="str" cm="1">
        <f t="array" ref="C24044">IsAsc(A24044)</f>
        <v>OK</v>
      </c>
    </row>
    <row r="24045" spans="1:3" hidden="1" x14ac:dyDescent="0.3">
      <c r="A24045" t="s">
        <v>119</v>
      </c>
      <c r="B24045">
        <v>92</v>
      </c>
      <c r="C24045" s="2" t="str" cm="1">
        <f t="array" ref="C24045">IsAsc(A24045)</f>
        <v>OK</v>
      </c>
    </row>
    <row r="24046" spans="1:3" hidden="1" x14ac:dyDescent="0.3">
      <c r="A24046" t="s">
        <v>119</v>
      </c>
      <c r="B24046">
        <v>92</v>
      </c>
      <c r="C24046" s="2" t="str" cm="1">
        <f t="array" ref="C24046">IsAsc(A24046)</f>
        <v>OK</v>
      </c>
    </row>
    <row r="24047" spans="1:3" hidden="1" x14ac:dyDescent="0.3">
      <c r="A24047" t="s">
        <v>119</v>
      </c>
      <c r="B24047">
        <v>92</v>
      </c>
      <c r="C24047" s="2" t="str" cm="1">
        <f t="array" ref="C24047">IsAsc(A24047)</f>
        <v>OK</v>
      </c>
    </row>
    <row r="24048" spans="1:3" hidden="1" x14ac:dyDescent="0.3">
      <c r="A24048" t="s">
        <v>119</v>
      </c>
      <c r="B24048">
        <v>92</v>
      </c>
      <c r="C24048" s="2" t="str" cm="1">
        <f t="array" ref="C24048">IsAsc(A24048)</f>
        <v>OK</v>
      </c>
    </row>
    <row r="24049" spans="1:3" hidden="1" x14ac:dyDescent="0.3">
      <c r="A24049" t="s">
        <v>119</v>
      </c>
      <c r="B24049">
        <v>92</v>
      </c>
      <c r="C24049" s="2" t="str" cm="1">
        <f t="array" ref="C24049">IsAsc(A24049)</f>
        <v>OK</v>
      </c>
    </row>
    <row r="24050" spans="1:3" hidden="1" x14ac:dyDescent="0.3">
      <c r="A24050" t="s">
        <v>119</v>
      </c>
      <c r="B24050">
        <v>92</v>
      </c>
      <c r="C24050" s="2" t="str" cm="1">
        <f t="array" ref="C24050">IsAsc(A24050)</f>
        <v>OK</v>
      </c>
    </row>
    <row r="24051" spans="1:3" hidden="1" x14ac:dyDescent="0.3">
      <c r="A24051" t="s">
        <v>119</v>
      </c>
      <c r="B24051">
        <v>92</v>
      </c>
      <c r="C24051" s="2" t="str" cm="1">
        <f t="array" ref="C24051">IsAsc(A24051)</f>
        <v>OK</v>
      </c>
    </row>
    <row r="24052" spans="1:3" hidden="1" x14ac:dyDescent="0.3">
      <c r="A24052" t="s">
        <v>119</v>
      </c>
      <c r="B24052">
        <v>92</v>
      </c>
      <c r="C24052" s="2" t="str" cm="1">
        <f t="array" ref="C24052">IsAsc(A24052)</f>
        <v>OK</v>
      </c>
    </row>
    <row r="24053" spans="1:3" hidden="1" x14ac:dyDescent="0.3">
      <c r="A24053" t="s">
        <v>119</v>
      </c>
      <c r="B24053">
        <v>92</v>
      </c>
      <c r="C24053" s="2" t="str" cm="1">
        <f t="array" ref="C24053">IsAsc(A24053)</f>
        <v>OK</v>
      </c>
    </row>
    <row r="24054" spans="1:3" hidden="1" x14ac:dyDescent="0.3">
      <c r="A24054" t="s">
        <v>119</v>
      </c>
      <c r="B24054">
        <v>92</v>
      </c>
      <c r="C24054" s="2" t="str" cm="1">
        <f t="array" ref="C24054">IsAsc(A24054)</f>
        <v>OK</v>
      </c>
    </row>
    <row r="24055" spans="1:3" hidden="1" x14ac:dyDescent="0.3">
      <c r="A24055" t="s">
        <v>119</v>
      </c>
      <c r="B24055">
        <v>92</v>
      </c>
      <c r="C24055" s="2" t="str" cm="1">
        <f t="array" ref="C24055">IsAsc(A24055)</f>
        <v>OK</v>
      </c>
    </row>
    <row r="24056" spans="1:3" hidden="1" x14ac:dyDescent="0.3">
      <c r="A24056" t="s">
        <v>119</v>
      </c>
      <c r="B24056">
        <v>92</v>
      </c>
      <c r="C24056" s="2" t="str" cm="1">
        <f t="array" ref="C24056">IsAsc(A24056)</f>
        <v>OK</v>
      </c>
    </row>
    <row r="24057" spans="1:3" hidden="1" x14ac:dyDescent="0.3">
      <c r="A24057" t="s">
        <v>119</v>
      </c>
      <c r="B24057">
        <v>92</v>
      </c>
      <c r="C24057" s="2" t="str" cm="1">
        <f t="array" ref="C24057">IsAsc(A24057)</f>
        <v>OK</v>
      </c>
    </row>
    <row r="24058" spans="1:3" hidden="1" x14ac:dyDescent="0.3">
      <c r="A24058" t="s">
        <v>119</v>
      </c>
      <c r="B24058">
        <v>92</v>
      </c>
      <c r="C24058" s="2" t="str" cm="1">
        <f t="array" ref="C24058">IsAsc(A24058)</f>
        <v>OK</v>
      </c>
    </row>
    <row r="24059" spans="1:3" hidden="1" x14ac:dyDescent="0.3">
      <c r="A24059" t="s">
        <v>119</v>
      </c>
      <c r="B24059">
        <v>92</v>
      </c>
      <c r="C24059" s="2" t="str" cm="1">
        <f t="array" ref="C24059">IsAsc(A24059)</f>
        <v>OK</v>
      </c>
    </row>
    <row r="24060" spans="1:3" hidden="1" x14ac:dyDescent="0.3">
      <c r="A24060" t="s">
        <v>119</v>
      </c>
      <c r="B24060">
        <v>92</v>
      </c>
      <c r="C24060" s="2" t="str" cm="1">
        <f t="array" ref="C24060">IsAsc(A24060)</f>
        <v>OK</v>
      </c>
    </row>
    <row r="24061" spans="1:3" hidden="1" x14ac:dyDescent="0.3">
      <c r="A24061" t="s">
        <v>119</v>
      </c>
      <c r="B24061">
        <v>92</v>
      </c>
      <c r="C24061" s="2" t="str" cm="1">
        <f t="array" ref="C24061">IsAsc(A24061)</f>
        <v>OK</v>
      </c>
    </row>
    <row r="24062" spans="1:3" hidden="1" x14ac:dyDescent="0.3">
      <c r="A24062" t="s">
        <v>119</v>
      </c>
      <c r="B24062">
        <v>92</v>
      </c>
      <c r="C24062" s="2" t="str" cm="1">
        <f t="array" ref="C24062">IsAsc(A24062)</f>
        <v>OK</v>
      </c>
    </row>
    <row r="24063" spans="1:3" hidden="1" x14ac:dyDescent="0.3">
      <c r="A24063" t="s">
        <v>119</v>
      </c>
      <c r="B24063">
        <v>92</v>
      </c>
      <c r="C24063" s="2" t="str" cm="1">
        <f t="array" ref="C24063">IsAsc(A24063)</f>
        <v>OK</v>
      </c>
    </row>
    <row r="24064" spans="1:3" hidden="1" x14ac:dyDescent="0.3">
      <c r="A24064" t="s">
        <v>119</v>
      </c>
      <c r="B24064">
        <v>92</v>
      </c>
      <c r="C24064" s="2" t="str" cm="1">
        <f t="array" ref="C24064">IsAsc(A24064)</f>
        <v>OK</v>
      </c>
    </row>
    <row r="24065" spans="1:3" hidden="1" x14ac:dyDescent="0.3">
      <c r="A24065" t="s">
        <v>119</v>
      </c>
      <c r="B24065">
        <v>92</v>
      </c>
      <c r="C24065" s="2" t="str" cm="1">
        <f t="array" ref="C24065">IsAsc(A24065)</f>
        <v>OK</v>
      </c>
    </row>
    <row r="24066" spans="1:3" hidden="1" x14ac:dyDescent="0.3">
      <c r="A24066" t="s">
        <v>119</v>
      </c>
      <c r="B24066">
        <v>92</v>
      </c>
      <c r="C24066" s="2" t="str" cm="1">
        <f t="array" ref="C24066">IsAsc(A24066)</f>
        <v>OK</v>
      </c>
    </row>
    <row r="24067" spans="1:3" hidden="1" x14ac:dyDescent="0.3">
      <c r="A24067" t="s">
        <v>119</v>
      </c>
      <c r="B24067">
        <v>92</v>
      </c>
      <c r="C24067" s="2" t="str" cm="1">
        <f t="array" ref="C24067">IsAsc(A24067)</f>
        <v>OK</v>
      </c>
    </row>
    <row r="24068" spans="1:3" hidden="1" x14ac:dyDescent="0.3">
      <c r="A24068" t="s">
        <v>119</v>
      </c>
      <c r="B24068">
        <v>92</v>
      </c>
      <c r="C24068" s="2" t="str" cm="1">
        <f t="array" ref="C24068">IsAsc(A24068)</f>
        <v>OK</v>
      </c>
    </row>
    <row r="24069" spans="1:3" hidden="1" x14ac:dyDescent="0.3">
      <c r="A24069" t="s">
        <v>119</v>
      </c>
      <c r="B24069">
        <v>92</v>
      </c>
      <c r="C24069" s="2" t="str" cm="1">
        <f t="array" ref="C24069">IsAsc(A24069)</f>
        <v>OK</v>
      </c>
    </row>
    <row r="24070" spans="1:3" hidden="1" x14ac:dyDescent="0.3">
      <c r="A24070" t="s">
        <v>119</v>
      </c>
      <c r="B24070">
        <v>92</v>
      </c>
      <c r="C24070" s="2" t="str" cm="1">
        <f t="array" ref="C24070">IsAsc(A24070)</f>
        <v>OK</v>
      </c>
    </row>
    <row r="24071" spans="1:3" hidden="1" x14ac:dyDescent="0.3">
      <c r="A24071" t="s">
        <v>119</v>
      </c>
      <c r="B24071">
        <v>92</v>
      </c>
      <c r="C24071" s="2" t="str" cm="1">
        <f t="array" ref="C24071">IsAsc(A24071)</f>
        <v>OK</v>
      </c>
    </row>
    <row r="24072" spans="1:3" hidden="1" x14ac:dyDescent="0.3">
      <c r="A24072" t="s">
        <v>119</v>
      </c>
      <c r="B24072">
        <v>92</v>
      </c>
      <c r="C24072" s="2" t="str" cm="1">
        <f t="array" ref="C24072">IsAsc(A24072)</f>
        <v>OK</v>
      </c>
    </row>
    <row r="24073" spans="1:3" hidden="1" x14ac:dyDescent="0.3">
      <c r="A24073" t="s">
        <v>119</v>
      </c>
      <c r="B24073">
        <v>92</v>
      </c>
      <c r="C24073" s="2" t="str" cm="1">
        <f t="array" ref="C24073">IsAsc(A24073)</f>
        <v>OK</v>
      </c>
    </row>
    <row r="24074" spans="1:3" hidden="1" x14ac:dyDescent="0.3">
      <c r="A24074" t="s">
        <v>119</v>
      </c>
      <c r="B24074">
        <v>92</v>
      </c>
      <c r="C24074" s="2" t="str" cm="1">
        <f t="array" ref="C24074">IsAsc(A24074)</f>
        <v>OK</v>
      </c>
    </row>
    <row r="24075" spans="1:3" hidden="1" x14ac:dyDescent="0.3">
      <c r="A24075" t="s">
        <v>119</v>
      </c>
      <c r="B24075">
        <v>92</v>
      </c>
      <c r="C24075" s="2" t="str" cm="1">
        <f t="array" ref="C24075">IsAsc(A24075)</f>
        <v>OK</v>
      </c>
    </row>
    <row r="24076" spans="1:3" hidden="1" x14ac:dyDescent="0.3">
      <c r="A24076" t="s">
        <v>119</v>
      </c>
      <c r="B24076">
        <v>92</v>
      </c>
      <c r="C24076" s="2" t="str" cm="1">
        <f t="array" ref="C24076">IsAsc(A24076)</f>
        <v>OK</v>
      </c>
    </row>
    <row r="24077" spans="1:3" hidden="1" x14ac:dyDescent="0.3">
      <c r="A24077" t="s">
        <v>119</v>
      </c>
      <c r="B24077">
        <v>92</v>
      </c>
      <c r="C24077" s="2" t="str" cm="1">
        <f t="array" ref="C24077">IsAsc(A24077)</f>
        <v>OK</v>
      </c>
    </row>
    <row r="24078" spans="1:3" hidden="1" x14ac:dyDescent="0.3">
      <c r="A24078" t="s">
        <v>119</v>
      </c>
      <c r="B24078">
        <v>92</v>
      </c>
      <c r="C24078" s="2" t="str" cm="1">
        <f t="array" ref="C24078">IsAsc(A24078)</f>
        <v>OK</v>
      </c>
    </row>
    <row r="24079" spans="1:3" hidden="1" x14ac:dyDescent="0.3">
      <c r="A24079" t="s">
        <v>119</v>
      </c>
      <c r="B24079">
        <v>92</v>
      </c>
      <c r="C24079" s="2" t="str" cm="1">
        <f t="array" ref="C24079">IsAsc(A24079)</f>
        <v>OK</v>
      </c>
    </row>
    <row r="24080" spans="1:3" hidden="1" x14ac:dyDescent="0.3">
      <c r="A24080" t="s">
        <v>119</v>
      </c>
      <c r="B24080">
        <v>92</v>
      </c>
      <c r="C24080" s="2" t="str" cm="1">
        <f t="array" ref="C24080">IsAsc(A24080)</f>
        <v>OK</v>
      </c>
    </row>
    <row r="24081" spans="1:3" hidden="1" x14ac:dyDescent="0.3">
      <c r="A24081" t="s">
        <v>119</v>
      </c>
      <c r="B24081">
        <v>92</v>
      </c>
      <c r="C24081" s="2" t="str" cm="1">
        <f t="array" ref="C24081">IsAsc(A24081)</f>
        <v>OK</v>
      </c>
    </row>
    <row r="24082" spans="1:3" hidden="1" x14ac:dyDescent="0.3">
      <c r="A24082" t="s">
        <v>119</v>
      </c>
      <c r="B24082">
        <v>92</v>
      </c>
      <c r="C24082" s="2" t="str" cm="1">
        <f t="array" ref="C24082">IsAsc(A24082)</f>
        <v>OK</v>
      </c>
    </row>
    <row r="24083" spans="1:3" hidden="1" x14ac:dyDescent="0.3">
      <c r="A24083" t="s">
        <v>119</v>
      </c>
      <c r="B24083">
        <v>92</v>
      </c>
      <c r="C24083" s="2" t="str" cm="1">
        <f t="array" ref="C24083">IsAsc(A24083)</f>
        <v>OK</v>
      </c>
    </row>
    <row r="24084" spans="1:3" hidden="1" x14ac:dyDescent="0.3">
      <c r="A24084" t="s">
        <v>119</v>
      </c>
      <c r="B24084">
        <v>92</v>
      </c>
      <c r="C24084" s="2" t="str" cm="1">
        <f t="array" ref="C24084">IsAsc(A24084)</f>
        <v>OK</v>
      </c>
    </row>
    <row r="24085" spans="1:3" hidden="1" x14ac:dyDescent="0.3">
      <c r="A24085" t="s">
        <v>119</v>
      </c>
      <c r="B24085">
        <v>92</v>
      </c>
      <c r="C24085" s="2" t="str" cm="1">
        <f t="array" ref="C24085">IsAsc(A24085)</f>
        <v>OK</v>
      </c>
    </row>
    <row r="24086" spans="1:3" hidden="1" x14ac:dyDescent="0.3">
      <c r="A24086" t="s">
        <v>119</v>
      </c>
      <c r="B24086">
        <v>92</v>
      </c>
      <c r="C24086" s="2" t="str" cm="1">
        <f t="array" ref="C24086">IsAsc(A24086)</f>
        <v>OK</v>
      </c>
    </row>
    <row r="24087" spans="1:3" hidden="1" x14ac:dyDescent="0.3">
      <c r="A24087" t="s">
        <v>119</v>
      </c>
      <c r="B24087">
        <v>92</v>
      </c>
      <c r="C24087" s="2" t="str" cm="1">
        <f t="array" ref="C24087">IsAsc(A24087)</f>
        <v>OK</v>
      </c>
    </row>
    <row r="24088" spans="1:3" hidden="1" x14ac:dyDescent="0.3">
      <c r="A24088" t="s">
        <v>119</v>
      </c>
      <c r="B24088">
        <v>92</v>
      </c>
      <c r="C24088" s="2" t="str" cm="1">
        <f t="array" ref="C24088">IsAsc(A24088)</f>
        <v>OK</v>
      </c>
    </row>
    <row r="24089" spans="1:3" hidden="1" x14ac:dyDescent="0.3">
      <c r="A24089" t="s">
        <v>119</v>
      </c>
      <c r="B24089">
        <v>92</v>
      </c>
      <c r="C24089" s="2" t="str" cm="1">
        <f t="array" ref="C24089">IsAsc(A24089)</f>
        <v>OK</v>
      </c>
    </row>
    <row r="24090" spans="1:3" hidden="1" x14ac:dyDescent="0.3">
      <c r="A24090" t="s">
        <v>119</v>
      </c>
      <c r="B24090">
        <v>92</v>
      </c>
      <c r="C24090" s="2" t="str" cm="1">
        <f t="array" ref="C24090">IsAsc(A24090)</f>
        <v>OK</v>
      </c>
    </row>
    <row r="24091" spans="1:3" hidden="1" x14ac:dyDescent="0.3">
      <c r="A24091" t="s">
        <v>119</v>
      </c>
      <c r="B24091">
        <v>92</v>
      </c>
      <c r="C24091" s="2" t="str" cm="1">
        <f t="array" ref="C24091">IsAsc(A24091)</f>
        <v>OK</v>
      </c>
    </row>
    <row r="24092" spans="1:3" hidden="1" x14ac:dyDescent="0.3">
      <c r="A24092" t="s">
        <v>119</v>
      </c>
      <c r="B24092">
        <v>92</v>
      </c>
      <c r="C24092" s="2" t="str" cm="1">
        <f t="array" ref="C24092">IsAsc(A24092)</f>
        <v>OK</v>
      </c>
    </row>
    <row r="24093" spans="1:3" hidden="1" x14ac:dyDescent="0.3">
      <c r="A24093" t="s">
        <v>119</v>
      </c>
      <c r="B24093">
        <v>92</v>
      </c>
      <c r="C24093" s="2" t="str" cm="1">
        <f t="array" ref="C24093">IsAsc(A24093)</f>
        <v>OK</v>
      </c>
    </row>
    <row r="24094" spans="1:3" hidden="1" x14ac:dyDescent="0.3">
      <c r="A24094" t="s">
        <v>119</v>
      </c>
      <c r="B24094">
        <v>92</v>
      </c>
      <c r="C24094" s="2" t="str" cm="1">
        <f t="array" ref="C24094">IsAsc(A24094)</f>
        <v>OK</v>
      </c>
    </row>
    <row r="24095" spans="1:3" hidden="1" x14ac:dyDescent="0.3">
      <c r="A24095" t="s">
        <v>119</v>
      </c>
      <c r="B24095">
        <v>92</v>
      </c>
      <c r="C24095" s="2" t="str" cm="1">
        <f t="array" ref="C24095">IsAsc(A24095)</f>
        <v>OK</v>
      </c>
    </row>
    <row r="24096" spans="1:3" hidden="1" x14ac:dyDescent="0.3">
      <c r="A24096" t="s">
        <v>119</v>
      </c>
      <c r="B24096">
        <v>92</v>
      </c>
      <c r="C24096" s="2" t="str" cm="1">
        <f t="array" ref="C24096">IsAsc(A24096)</f>
        <v>OK</v>
      </c>
    </row>
    <row r="24097" spans="1:3" hidden="1" x14ac:dyDescent="0.3">
      <c r="A24097" t="s">
        <v>119</v>
      </c>
      <c r="B24097">
        <v>92</v>
      </c>
      <c r="C24097" s="2" t="str" cm="1">
        <f t="array" ref="C24097">IsAsc(A24097)</f>
        <v>OK</v>
      </c>
    </row>
    <row r="24098" spans="1:3" hidden="1" x14ac:dyDescent="0.3">
      <c r="A24098" t="s">
        <v>119</v>
      </c>
      <c r="B24098">
        <v>92</v>
      </c>
      <c r="C24098" s="2" t="str" cm="1">
        <f t="array" ref="C24098">IsAsc(A24098)</f>
        <v>OK</v>
      </c>
    </row>
    <row r="24099" spans="1:3" hidden="1" x14ac:dyDescent="0.3">
      <c r="A24099" t="s">
        <v>119</v>
      </c>
      <c r="B24099">
        <v>92</v>
      </c>
      <c r="C24099" s="2" t="str" cm="1">
        <f t="array" ref="C24099">IsAsc(A24099)</f>
        <v>OK</v>
      </c>
    </row>
    <row r="24100" spans="1:3" hidden="1" x14ac:dyDescent="0.3">
      <c r="A24100" t="s">
        <v>119</v>
      </c>
      <c r="B24100">
        <v>92</v>
      </c>
      <c r="C24100" s="2" t="str" cm="1">
        <f t="array" ref="C24100">IsAsc(A24100)</f>
        <v>OK</v>
      </c>
    </row>
    <row r="24101" spans="1:3" hidden="1" x14ac:dyDescent="0.3">
      <c r="A24101" t="s">
        <v>119</v>
      </c>
      <c r="B24101">
        <v>92</v>
      </c>
      <c r="C24101" s="2" t="str" cm="1">
        <f t="array" ref="C24101">IsAsc(A24101)</f>
        <v>OK</v>
      </c>
    </row>
    <row r="24102" spans="1:3" hidden="1" x14ac:dyDescent="0.3">
      <c r="A24102" t="s">
        <v>119</v>
      </c>
      <c r="B24102">
        <v>92</v>
      </c>
      <c r="C24102" s="2" t="str" cm="1">
        <f t="array" ref="C24102">IsAsc(A24102)</f>
        <v>OK</v>
      </c>
    </row>
    <row r="24103" spans="1:3" hidden="1" x14ac:dyDescent="0.3">
      <c r="A24103" t="s">
        <v>119</v>
      </c>
      <c r="B24103">
        <v>92</v>
      </c>
      <c r="C24103" s="2" t="str" cm="1">
        <f t="array" ref="C24103">IsAsc(A24103)</f>
        <v>OK</v>
      </c>
    </row>
    <row r="24104" spans="1:3" hidden="1" x14ac:dyDescent="0.3">
      <c r="A24104" t="s">
        <v>119</v>
      </c>
      <c r="B24104">
        <v>92</v>
      </c>
      <c r="C24104" s="2" t="str" cm="1">
        <f t="array" ref="C24104">IsAsc(A24104)</f>
        <v>OK</v>
      </c>
    </row>
    <row r="24105" spans="1:3" hidden="1" x14ac:dyDescent="0.3">
      <c r="A24105" t="s">
        <v>119</v>
      </c>
      <c r="B24105">
        <v>92</v>
      </c>
      <c r="C24105" s="2" t="str" cm="1">
        <f t="array" ref="C24105">IsAsc(A24105)</f>
        <v>OK</v>
      </c>
    </row>
    <row r="24106" spans="1:3" hidden="1" x14ac:dyDescent="0.3">
      <c r="A24106" t="s">
        <v>119</v>
      </c>
      <c r="B24106">
        <v>92</v>
      </c>
      <c r="C24106" s="2" t="str" cm="1">
        <f t="array" ref="C24106">IsAsc(A24106)</f>
        <v>OK</v>
      </c>
    </row>
    <row r="24107" spans="1:3" hidden="1" x14ac:dyDescent="0.3">
      <c r="A24107" t="s">
        <v>119</v>
      </c>
      <c r="B24107">
        <v>92</v>
      </c>
      <c r="C24107" s="2" t="str" cm="1">
        <f t="array" ref="C24107">IsAsc(A24107)</f>
        <v>OK</v>
      </c>
    </row>
    <row r="24108" spans="1:3" hidden="1" x14ac:dyDescent="0.3">
      <c r="A24108" t="s">
        <v>119</v>
      </c>
      <c r="B24108">
        <v>92</v>
      </c>
      <c r="C24108" s="2" t="str" cm="1">
        <f t="array" ref="C24108">IsAsc(A24108)</f>
        <v>OK</v>
      </c>
    </row>
    <row r="24109" spans="1:3" hidden="1" x14ac:dyDescent="0.3">
      <c r="A24109" t="s">
        <v>119</v>
      </c>
      <c r="B24109">
        <v>92</v>
      </c>
      <c r="C24109" s="2" t="str" cm="1">
        <f t="array" ref="C24109">IsAsc(A24109)</f>
        <v>OK</v>
      </c>
    </row>
    <row r="24110" spans="1:3" hidden="1" x14ac:dyDescent="0.3">
      <c r="A24110" t="s">
        <v>119</v>
      </c>
      <c r="B24110">
        <v>92</v>
      </c>
      <c r="C24110" s="2" t="str" cm="1">
        <f t="array" ref="C24110">IsAsc(A24110)</f>
        <v>OK</v>
      </c>
    </row>
    <row r="24111" spans="1:3" hidden="1" x14ac:dyDescent="0.3">
      <c r="A24111" t="s">
        <v>119</v>
      </c>
      <c r="B24111">
        <v>92</v>
      </c>
      <c r="C24111" s="2" t="str" cm="1">
        <f t="array" ref="C24111">IsAsc(A24111)</f>
        <v>OK</v>
      </c>
    </row>
    <row r="24112" spans="1:3" hidden="1" x14ac:dyDescent="0.3">
      <c r="A24112" t="s">
        <v>119</v>
      </c>
      <c r="B24112">
        <v>92</v>
      </c>
      <c r="C24112" s="2" t="str" cm="1">
        <f t="array" ref="C24112">IsAsc(A24112)</f>
        <v>OK</v>
      </c>
    </row>
    <row r="24113" spans="1:3" hidden="1" x14ac:dyDescent="0.3">
      <c r="A24113" t="s">
        <v>119</v>
      </c>
      <c r="B24113">
        <v>92</v>
      </c>
      <c r="C24113" s="2" t="str" cm="1">
        <f t="array" ref="C24113">IsAsc(A24113)</f>
        <v>OK</v>
      </c>
    </row>
    <row r="24114" spans="1:3" hidden="1" x14ac:dyDescent="0.3">
      <c r="A24114" t="s">
        <v>119</v>
      </c>
      <c r="B24114">
        <v>92</v>
      </c>
      <c r="C24114" s="2" t="str" cm="1">
        <f t="array" ref="C24114">IsAsc(A24114)</f>
        <v>OK</v>
      </c>
    </row>
    <row r="24115" spans="1:3" hidden="1" x14ac:dyDescent="0.3">
      <c r="A24115" t="s">
        <v>119</v>
      </c>
      <c r="B24115">
        <v>92</v>
      </c>
      <c r="C24115" s="2" t="str" cm="1">
        <f t="array" ref="C24115">IsAsc(A24115)</f>
        <v>OK</v>
      </c>
    </row>
    <row r="24116" spans="1:3" hidden="1" x14ac:dyDescent="0.3">
      <c r="A24116" t="s">
        <v>119</v>
      </c>
      <c r="B24116">
        <v>92</v>
      </c>
      <c r="C24116" s="2" t="str" cm="1">
        <f t="array" ref="C24116">IsAsc(A24116)</f>
        <v>OK</v>
      </c>
    </row>
    <row r="24117" spans="1:3" hidden="1" x14ac:dyDescent="0.3">
      <c r="A24117" t="s">
        <v>119</v>
      </c>
      <c r="B24117">
        <v>92</v>
      </c>
      <c r="C24117" s="2" t="str" cm="1">
        <f t="array" ref="C24117">IsAsc(A24117)</f>
        <v>OK</v>
      </c>
    </row>
    <row r="24118" spans="1:3" hidden="1" x14ac:dyDescent="0.3">
      <c r="A24118" t="s">
        <v>119</v>
      </c>
      <c r="B24118">
        <v>92</v>
      </c>
      <c r="C24118" s="2" t="str" cm="1">
        <f t="array" ref="C24118">IsAsc(A24118)</f>
        <v>OK</v>
      </c>
    </row>
    <row r="24119" spans="1:3" hidden="1" x14ac:dyDescent="0.3">
      <c r="A24119" t="s">
        <v>119</v>
      </c>
      <c r="B24119">
        <v>92</v>
      </c>
      <c r="C24119" s="2" t="str" cm="1">
        <f t="array" ref="C24119">IsAsc(A24119)</f>
        <v>OK</v>
      </c>
    </row>
    <row r="24120" spans="1:3" hidden="1" x14ac:dyDescent="0.3">
      <c r="A24120" t="s">
        <v>119</v>
      </c>
      <c r="B24120">
        <v>92</v>
      </c>
      <c r="C24120" s="2" t="str" cm="1">
        <f t="array" ref="C24120">IsAsc(A24120)</f>
        <v>OK</v>
      </c>
    </row>
    <row r="24121" spans="1:3" hidden="1" x14ac:dyDescent="0.3">
      <c r="A24121" t="s">
        <v>119</v>
      </c>
      <c r="B24121">
        <v>92</v>
      </c>
      <c r="C24121" s="2" t="str" cm="1">
        <f t="array" ref="C24121">IsAsc(A24121)</f>
        <v>OK</v>
      </c>
    </row>
    <row r="24122" spans="1:3" hidden="1" x14ac:dyDescent="0.3">
      <c r="A24122" t="s">
        <v>119</v>
      </c>
      <c r="B24122">
        <v>92</v>
      </c>
      <c r="C24122" s="2" t="str" cm="1">
        <f t="array" ref="C24122">IsAsc(A24122)</f>
        <v>OK</v>
      </c>
    </row>
    <row r="24123" spans="1:3" hidden="1" x14ac:dyDescent="0.3">
      <c r="A24123" t="s">
        <v>119</v>
      </c>
      <c r="B24123">
        <v>92</v>
      </c>
      <c r="C24123" s="2" t="str" cm="1">
        <f t="array" ref="C24123">IsAsc(A24123)</f>
        <v>OK</v>
      </c>
    </row>
    <row r="24124" spans="1:3" hidden="1" x14ac:dyDescent="0.3">
      <c r="A24124" t="s">
        <v>119</v>
      </c>
      <c r="B24124">
        <v>92</v>
      </c>
      <c r="C24124" s="2" t="str" cm="1">
        <f t="array" ref="C24124">IsAsc(A24124)</f>
        <v>OK</v>
      </c>
    </row>
    <row r="24125" spans="1:3" hidden="1" x14ac:dyDescent="0.3">
      <c r="A24125" t="s">
        <v>119</v>
      </c>
      <c r="B24125">
        <v>92</v>
      </c>
      <c r="C24125" s="2" t="str" cm="1">
        <f t="array" ref="C24125">IsAsc(A24125)</f>
        <v>OK</v>
      </c>
    </row>
    <row r="24126" spans="1:3" hidden="1" x14ac:dyDescent="0.3">
      <c r="A24126" t="s">
        <v>119</v>
      </c>
      <c r="B24126">
        <v>92</v>
      </c>
      <c r="C24126" s="2" t="str" cm="1">
        <f t="array" ref="C24126">IsAsc(A24126)</f>
        <v>OK</v>
      </c>
    </row>
    <row r="24127" spans="1:3" hidden="1" x14ac:dyDescent="0.3">
      <c r="A24127" t="s">
        <v>119</v>
      </c>
      <c r="B24127">
        <v>92</v>
      </c>
      <c r="C24127" s="2" t="str" cm="1">
        <f t="array" ref="C24127">IsAsc(A24127)</f>
        <v>OK</v>
      </c>
    </row>
    <row r="24128" spans="1:3" hidden="1" x14ac:dyDescent="0.3">
      <c r="A24128" t="s">
        <v>119</v>
      </c>
      <c r="B24128">
        <v>92</v>
      </c>
      <c r="C24128" s="2" t="str" cm="1">
        <f t="array" ref="C24128">IsAsc(A24128)</f>
        <v>OK</v>
      </c>
    </row>
    <row r="24129" spans="1:3" hidden="1" x14ac:dyDescent="0.3">
      <c r="A24129" t="s">
        <v>119</v>
      </c>
      <c r="B24129">
        <v>92</v>
      </c>
      <c r="C24129" s="2" t="str" cm="1">
        <f t="array" ref="C24129">IsAsc(A24129)</f>
        <v>OK</v>
      </c>
    </row>
    <row r="24130" spans="1:3" hidden="1" x14ac:dyDescent="0.3">
      <c r="A24130" t="s">
        <v>119</v>
      </c>
      <c r="B24130">
        <v>92</v>
      </c>
      <c r="C24130" s="2" t="str" cm="1">
        <f t="array" ref="C24130">IsAsc(A24130)</f>
        <v>OK</v>
      </c>
    </row>
    <row r="24131" spans="1:3" hidden="1" x14ac:dyDescent="0.3">
      <c r="A24131" t="s">
        <v>119</v>
      </c>
      <c r="B24131">
        <v>92</v>
      </c>
      <c r="C24131" s="2" t="str" cm="1">
        <f t="array" ref="C24131">IsAsc(A24131)</f>
        <v>OK</v>
      </c>
    </row>
    <row r="24132" spans="1:3" hidden="1" x14ac:dyDescent="0.3">
      <c r="A24132" t="s">
        <v>119</v>
      </c>
      <c r="B24132">
        <v>92</v>
      </c>
      <c r="C24132" s="2" t="str" cm="1">
        <f t="array" ref="C24132">IsAsc(A24132)</f>
        <v>OK</v>
      </c>
    </row>
    <row r="24133" spans="1:3" hidden="1" x14ac:dyDescent="0.3">
      <c r="A24133" t="s">
        <v>119</v>
      </c>
      <c r="B24133">
        <v>92</v>
      </c>
      <c r="C24133" s="2" t="str" cm="1">
        <f t="array" ref="C24133">IsAsc(A24133)</f>
        <v>OK</v>
      </c>
    </row>
    <row r="24134" spans="1:3" hidden="1" x14ac:dyDescent="0.3">
      <c r="A24134" t="s">
        <v>119</v>
      </c>
      <c r="B24134">
        <v>92</v>
      </c>
      <c r="C24134" s="2" t="str" cm="1">
        <f t="array" ref="C24134">IsAsc(A24134)</f>
        <v>OK</v>
      </c>
    </row>
    <row r="24135" spans="1:3" hidden="1" x14ac:dyDescent="0.3">
      <c r="A24135" t="s">
        <v>119</v>
      </c>
      <c r="B24135">
        <v>92</v>
      </c>
      <c r="C24135" s="2" t="str" cm="1">
        <f t="array" ref="C24135">IsAsc(A24135)</f>
        <v>OK</v>
      </c>
    </row>
    <row r="24136" spans="1:3" hidden="1" x14ac:dyDescent="0.3">
      <c r="A24136" t="s">
        <v>119</v>
      </c>
      <c r="B24136">
        <v>92</v>
      </c>
      <c r="C24136" s="2" t="str" cm="1">
        <f t="array" ref="C24136">IsAsc(A24136)</f>
        <v>OK</v>
      </c>
    </row>
    <row r="24137" spans="1:3" hidden="1" x14ac:dyDescent="0.3">
      <c r="A24137" t="s">
        <v>119</v>
      </c>
      <c r="B24137">
        <v>92</v>
      </c>
      <c r="C24137" s="2" t="str" cm="1">
        <f t="array" ref="C24137">IsAsc(A24137)</f>
        <v>OK</v>
      </c>
    </row>
    <row r="24138" spans="1:3" hidden="1" x14ac:dyDescent="0.3">
      <c r="A24138" t="s">
        <v>119</v>
      </c>
      <c r="B24138">
        <v>92</v>
      </c>
      <c r="C24138" s="2" t="str" cm="1">
        <f t="array" ref="C24138">IsAsc(A24138)</f>
        <v>OK</v>
      </c>
    </row>
    <row r="24139" spans="1:3" hidden="1" x14ac:dyDescent="0.3">
      <c r="A24139" t="s">
        <v>119</v>
      </c>
      <c r="B24139">
        <v>92</v>
      </c>
      <c r="C24139" s="2" t="str" cm="1">
        <f t="array" ref="C24139">IsAsc(A24139)</f>
        <v>OK</v>
      </c>
    </row>
    <row r="24140" spans="1:3" hidden="1" x14ac:dyDescent="0.3">
      <c r="A24140" t="s">
        <v>119</v>
      </c>
      <c r="B24140">
        <v>92</v>
      </c>
      <c r="C24140" s="2" t="str" cm="1">
        <f t="array" ref="C24140">IsAsc(A24140)</f>
        <v>OK</v>
      </c>
    </row>
    <row r="24141" spans="1:3" hidden="1" x14ac:dyDescent="0.3">
      <c r="A24141" t="s">
        <v>119</v>
      </c>
      <c r="B24141">
        <v>92</v>
      </c>
      <c r="C24141" s="2" t="str" cm="1">
        <f t="array" ref="C24141">IsAsc(A24141)</f>
        <v>OK</v>
      </c>
    </row>
    <row r="24142" spans="1:3" hidden="1" x14ac:dyDescent="0.3">
      <c r="A24142" t="s">
        <v>119</v>
      </c>
      <c r="B24142">
        <v>92</v>
      </c>
      <c r="C24142" s="2" t="str" cm="1">
        <f t="array" ref="C24142">IsAsc(A24142)</f>
        <v>OK</v>
      </c>
    </row>
    <row r="24143" spans="1:3" hidden="1" x14ac:dyDescent="0.3">
      <c r="A24143" t="s">
        <v>119</v>
      </c>
      <c r="B24143">
        <v>92</v>
      </c>
      <c r="C24143" s="2" t="str" cm="1">
        <f t="array" ref="C24143">IsAsc(A24143)</f>
        <v>OK</v>
      </c>
    </row>
    <row r="24144" spans="1:3" hidden="1" x14ac:dyDescent="0.3">
      <c r="A24144" t="s">
        <v>119</v>
      </c>
      <c r="B24144">
        <v>92</v>
      </c>
      <c r="C24144" s="2" t="str" cm="1">
        <f t="array" ref="C24144">IsAsc(A24144)</f>
        <v>OK</v>
      </c>
    </row>
    <row r="24145" spans="1:3" hidden="1" x14ac:dyDescent="0.3">
      <c r="A24145" t="s">
        <v>119</v>
      </c>
      <c r="B24145">
        <v>92</v>
      </c>
      <c r="C24145" s="2" t="str" cm="1">
        <f t="array" ref="C24145">IsAsc(A24145)</f>
        <v>OK</v>
      </c>
    </row>
    <row r="24146" spans="1:3" hidden="1" x14ac:dyDescent="0.3">
      <c r="A24146" t="s">
        <v>119</v>
      </c>
      <c r="B24146">
        <v>92</v>
      </c>
      <c r="C24146" s="2" t="str" cm="1">
        <f t="array" ref="C24146">IsAsc(A24146)</f>
        <v>OK</v>
      </c>
    </row>
    <row r="24147" spans="1:3" hidden="1" x14ac:dyDescent="0.3">
      <c r="A24147" t="s">
        <v>119</v>
      </c>
      <c r="B24147">
        <v>92</v>
      </c>
      <c r="C24147" s="2" t="str" cm="1">
        <f t="array" ref="C24147">IsAsc(A24147)</f>
        <v>OK</v>
      </c>
    </row>
    <row r="24148" spans="1:3" hidden="1" x14ac:dyDescent="0.3">
      <c r="A24148" t="s">
        <v>119</v>
      </c>
      <c r="B24148">
        <v>92</v>
      </c>
      <c r="C24148" s="2" t="str" cm="1">
        <f t="array" ref="C24148">IsAsc(A24148)</f>
        <v>OK</v>
      </c>
    </row>
    <row r="24149" spans="1:3" hidden="1" x14ac:dyDescent="0.3">
      <c r="A24149" t="s">
        <v>119</v>
      </c>
      <c r="B24149">
        <v>92</v>
      </c>
      <c r="C24149" s="2" t="str" cm="1">
        <f t="array" ref="C24149">IsAsc(A24149)</f>
        <v>OK</v>
      </c>
    </row>
    <row r="24150" spans="1:3" hidden="1" x14ac:dyDescent="0.3">
      <c r="A24150" t="s">
        <v>119</v>
      </c>
      <c r="B24150">
        <v>92</v>
      </c>
      <c r="C24150" s="2" t="str" cm="1">
        <f t="array" ref="C24150">IsAsc(A24150)</f>
        <v>OK</v>
      </c>
    </row>
    <row r="24151" spans="1:3" hidden="1" x14ac:dyDescent="0.3">
      <c r="A24151" t="s">
        <v>119</v>
      </c>
      <c r="B24151">
        <v>92</v>
      </c>
      <c r="C24151" s="2" t="str" cm="1">
        <f t="array" ref="C24151">IsAsc(A24151)</f>
        <v>OK</v>
      </c>
    </row>
    <row r="24152" spans="1:3" hidden="1" x14ac:dyDescent="0.3">
      <c r="A24152" t="s">
        <v>119</v>
      </c>
      <c r="B24152">
        <v>92</v>
      </c>
      <c r="C24152" s="2" t="str" cm="1">
        <f t="array" ref="C24152">IsAsc(A24152)</f>
        <v>OK</v>
      </c>
    </row>
    <row r="24153" spans="1:3" hidden="1" x14ac:dyDescent="0.3">
      <c r="A24153" t="s">
        <v>119</v>
      </c>
      <c r="B24153">
        <v>92</v>
      </c>
      <c r="C24153" s="2" t="str" cm="1">
        <f t="array" ref="C24153">IsAsc(A24153)</f>
        <v>OK</v>
      </c>
    </row>
    <row r="24154" spans="1:3" hidden="1" x14ac:dyDescent="0.3">
      <c r="A24154" t="s">
        <v>119</v>
      </c>
      <c r="B24154">
        <v>92</v>
      </c>
      <c r="C24154" s="2" t="str" cm="1">
        <f t="array" ref="C24154">IsAsc(A24154)</f>
        <v>OK</v>
      </c>
    </row>
    <row r="24155" spans="1:3" hidden="1" x14ac:dyDescent="0.3">
      <c r="A24155" t="s">
        <v>119</v>
      </c>
      <c r="B24155">
        <v>92</v>
      </c>
      <c r="C24155" s="2" t="str" cm="1">
        <f t="array" ref="C24155">IsAsc(A24155)</f>
        <v>OK</v>
      </c>
    </row>
    <row r="24156" spans="1:3" hidden="1" x14ac:dyDescent="0.3">
      <c r="A24156" t="s">
        <v>119</v>
      </c>
      <c r="B24156">
        <v>92</v>
      </c>
      <c r="C24156" s="2" t="str" cm="1">
        <f t="array" ref="C24156">IsAsc(A24156)</f>
        <v>OK</v>
      </c>
    </row>
    <row r="24157" spans="1:3" hidden="1" x14ac:dyDescent="0.3">
      <c r="A24157" t="s">
        <v>119</v>
      </c>
      <c r="B24157">
        <v>92</v>
      </c>
      <c r="C24157" s="2" t="str" cm="1">
        <f t="array" ref="C24157">IsAsc(A24157)</f>
        <v>OK</v>
      </c>
    </row>
    <row r="24158" spans="1:3" hidden="1" x14ac:dyDescent="0.3">
      <c r="A24158" t="s">
        <v>119</v>
      </c>
      <c r="B24158">
        <v>92</v>
      </c>
      <c r="C24158" s="2" t="str" cm="1">
        <f t="array" ref="C24158">IsAsc(A24158)</f>
        <v>OK</v>
      </c>
    </row>
    <row r="24159" spans="1:3" hidden="1" x14ac:dyDescent="0.3">
      <c r="A24159" t="s">
        <v>119</v>
      </c>
      <c r="B24159">
        <v>92</v>
      </c>
      <c r="C24159" s="2" t="str" cm="1">
        <f t="array" ref="C24159">IsAsc(A24159)</f>
        <v>OK</v>
      </c>
    </row>
    <row r="24160" spans="1:3" hidden="1" x14ac:dyDescent="0.3">
      <c r="A24160" t="s">
        <v>119</v>
      </c>
      <c r="B24160">
        <v>92</v>
      </c>
      <c r="C24160" s="2" t="str" cm="1">
        <f t="array" ref="C24160">IsAsc(A24160)</f>
        <v>OK</v>
      </c>
    </row>
    <row r="24161" spans="1:3" hidden="1" x14ac:dyDescent="0.3">
      <c r="A24161" t="s">
        <v>119</v>
      </c>
      <c r="B24161">
        <v>92</v>
      </c>
      <c r="C24161" s="2" t="str" cm="1">
        <f t="array" ref="C24161">IsAsc(A24161)</f>
        <v>OK</v>
      </c>
    </row>
    <row r="24162" spans="1:3" hidden="1" x14ac:dyDescent="0.3">
      <c r="A24162" t="s">
        <v>119</v>
      </c>
      <c r="B24162">
        <v>92</v>
      </c>
      <c r="C24162" s="2" t="str" cm="1">
        <f t="array" ref="C24162">IsAsc(A24162)</f>
        <v>OK</v>
      </c>
    </row>
    <row r="24163" spans="1:3" hidden="1" x14ac:dyDescent="0.3">
      <c r="A24163" t="s">
        <v>119</v>
      </c>
      <c r="B24163">
        <v>92</v>
      </c>
      <c r="C24163" s="2" t="str" cm="1">
        <f t="array" ref="C24163">IsAsc(A24163)</f>
        <v>OK</v>
      </c>
    </row>
    <row r="24164" spans="1:3" hidden="1" x14ac:dyDescent="0.3">
      <c r="A24164" t="s">
        <v>119</v>
      </c>
      <c r="B24164">
        <v>92</v>
      </c>
      <c r="C24164" s="2" t="str" cm="1">
        <f t="array" ref="C24164">IsAsc(A24164)</f>
        <v>OK</v>
      </c>
    </row>
    <row r="24165" spans="1:3" hidden="1" x14ac:dyDescent="0.3">
      <c r="A24165" t="s">
        <v>119</v>
      </c>
      <c r="B24165">
        <v>92</v>
      </c>
      <c r="C24165" s="2" t="str" cm="1">
        <f t="array" ref="C24165">IsAsc(A24165)</f>
        <v>OK</v>
      </c>
    </row>
    <row r="24166" spans="1:3" hidden="1" x14ac:dyDescent="0.3">
      <c r="A24166" t="s">
        <v>119</v>
      </c>
      <c r="B24166">
        <v>92</v>
      </c>
      <c r="C24166" s="2" t="str" cm="1">
        <f t="array" ref="C24166">IsAsc(A24166)</f>
        <v>OK</v>
      </c>
    </row>
    <row r="24167" spans="1:3" hidden="1" x14ac:dyDescent="0.3">
      <c r="A24167" t="s">
        <v>119</v>
      </c>
      <c r="B24167">
        <v>92</v>
      </c>
      <c r="C24167" s="2" t="str" cm="1">
        <f t="array" ref="C24167">IsAsc(A24167)</f>
        <v>OK</v>
      </c>
    </row>
    <row r="24168" spans="1:3" hidden="1" x14ac:dyDescent="0.3">
      <c r="A24168" t="s">
        <v>119</v>
      </c>
      <c r="B24168">
        <v>92</v>
      </c>
      <c r="C24168" s="2" t="str" cm="1">
        <f t="array" ref="C24168">IsAsc(A24168)</f>
        <v>OK</v>
      </c>
    </row>
    <row r="24169" spans="1:3" hidden="1" x14ac:dyDescent="0.3">
      <c r="A24169" t="s">
        <v>119</v>
      </c>
      <c r="B24169">
        <v>92</v>
      </c>
      <c r="C24169" s="2" t="str" cm="1">
        <f t="array" ref="C24169">IsAsc(A24169)</f>
        <v>OK</v>
      </c>
    </row>
    <row r="24170" spans="1:3" hidden="1" x14ac:dyDescent="0.3">
      <c r="A24170" t="s">
        <v>119</v>
      </c>
      <c r="B24170">
        <v>92</v>
      </c>
      <c r="C24170" s="2" t="str" cm="1">
        <f t="array" ref="C24170">IsAsc(A24170)</f>
        <v>OK</v>
      </c>
    </row>
    <row r="24171" spans="1:3" hidden="1" x14ac:dyDescent="0.3">
      <c r="A24171" t="s">
        <v>119</v>
      </c>
      <c r="B24171">
        <v>92</v>
      </c>
      <c r="C24171" s="2" t="str" cm="1">
        <f t="array" ref="C24171">IsAsc(A24171)</f>
        <v>OK</v>
      </c>
    </row>
    <row r="24172" spans="1:3" hidden="1" x14ac:dyDescent="0.3">
      <c r="A24172" t="s">
        <v>119</v>
      </c>
      <c r="B24172">
        <v>92</v>
      </c>
      <c r="C24172" s="2" t="str" cm="1">
        <f t="array" ref="C24172">IsAsc(A24172)</f>
        <v>OK</v>
      </c>
    </row>
    <row r="24173" spans="1:3" hidden="1" x14ac:dyDescent="0.3">
      <c r="A24173" t="s">
        <v>119</v>
      </c>
      <c r="B24173">
        <v>92</v>
      </c>
      <c r="C24173" s="2" t="str" cm="1">
        <f t="array" ref="C24173">IsAsc(A24173)</f>
        <v>OK</v>
      </c>
    </row>
    <row r="24174" spans="1:3" hidden="1" x14ac:dyDescent="0.3">
      <c r="A24174" t="s">
        <v>119</v>
      </c>
      <c r="B24174">
        <v>92</v>
      </c>
      <c r="C24174" s="2" t="str" cm="1">
        <f t="array" ref="C24174">IsAsc(A24174)</f>
        <v>OK</v>
      </c>
    </row>
    <row r="24175" spans="1:3" hidden="1" x14ac:dyDescent="0.3">
      <c r="A24175" t="s">
        <v>119</v>
      </c>
      <c r="B24175">
        <v>92</v>
      </c>
      <c r="C24175" s="2" t="str" cm="1">
        <f t="array" ref="C24175">IsAsc(A24175)</f>
        <v>OK</v>
      </c>
    </row>
    <row r="24176" spans="1:3" hidden="1" x14ac:dyDescent="0.3">
      <c r="A24176" t="s">
        <v>119</v>
      </c>
      <c r="B24176">
        <v>92</v>
      </c>
      <c r="C24176" s="2" t="str" cm="1">
        <f t="array" ref="C24176">IsAsc(A24176)</f>
        <v>OK</v>
      </c>
    </row>
    <row r="24177" spans="1:3" hidden="1" x14ac:dyDescent="0.3">
      <c r="A24177" t="s">
        <v>119</v>
      </c>
      <c r="B24177">
        <v>92</v>
      </c>
      <c r="C24177" s="2" t="str" cm="1">
        <f t="array" ref="C24177">IsAsc(A24177)</f>
        <v>OK</v>
      </c>
    </row>
    <row r="24178" spans="1:3" hidden="1" x14ac:dyDescent="0.3">
      <c r="A24178" t="s">
        <v>119</v>
      </c>
      <c r="B24178">
        <v>92</v>
      </c>
      <c r="C24178" s="2" t="str" cm="1">
        <f t="array" ref="C24178">IsAsc(A24178)</f>
        <v>OK</v>
      </c>
    </row>
    <row r="24179" spans="1:3" hidden="1" x14ac:dyDescent="0.3">
      <c r="A24179" t="s">
        <v>119</v>
      </c>
      <c r="B24179">
        <v>92</v>
      </c>
      <c r="C24179" s="2" t="str" cm="1">
        <f t="array" ref="C24179">IsAsc(A24179)</f>
        <v>OK</v>
      </c>
    </row>
    <row r="24180" spans="1:3" hidden="1" x14ac:dyDescent="0.3">
      <c r="A24180" t="s">
        <v>119</v>
      </c>
      <c r="B24180">
        <v>92</v>
      </c>
      <c r="C24180" s="2" t="str" cm="1">
        <f t="array" ref="C24180">IsAsc(A24180)</f>
        <v>OK</v>
      </c>
    </row>
    <row r="24181" spans="1:3" hidden="1" x14ac:dyDescent="0.3">
      <c r="A24181" t="s">
        <v>119</v>
      </c>
      <c r="B24181">
        <v>92</v>
      </c>
      <c r="C24181" s="2" t="str" cm="1">
        <f t="array" ref="C24181">IsAsc(A24181)</f>
        <v>OK</v>
      </c>
    </row>
    <row r="24182" spans="1:3" hidden="1" x14ac:dyDescent="0.3">
      <c r="A24182" t="s">
        <v>119</v>
      </c>
      <c r="B24182">
        <v>92</v>
      </c>
      <c r="C24182" s="2" t="str" cm="1">
        <f t="array" ref="C24182">IsAsc(A24182)</f>
        <v>OK</v>
      </c>
    </row>
    <row r="24183" spans="1:3" hidden="1" x14ac:dyDescent="0.3">
      <c r="A24183" t="s">
        <v>119</v>
      </c>
      <c r="B24183">
        <v>92</v>
      </c>
      <c r="C24183" s="2" t="str" cm="1">
        <f t="array" ref="C24183">IsAsc(A24183)</f>
        <v>OK</v>
      </c>
    </row>
    <row r="24184" spans="1:3" hidden="1" x14ac:dyDescent="0.3">
      <c r="A24184" t="s">
        <v>119</v>
      </c>
      <c r="B24184">
        <v>92</v>
      </c>
      <c r="C24184" s="2" t="str" cm="1">
        <f t="array" ref="C24184">IsAsc(A24184)</f>
        <v>OK</v>
      </c>
    </row>
    <row r="24185" spans="1:3" hidden="1" x14ac:dyDescent="0.3">
      <c r="A24185" t="s">
        <v>119</v>
      </c>
      <c r="B24185">
        <v>92</v>
      </c>
      <c r="C24185" s="2" t="str" cm="1">
        <f t="array" ref="C24185">IsAsc(A24185)</f>
        <v>OK</v>
      </c>
    </row>
    <row r="24186" spans="1:3" hidden="1" x14ac:dyDescent="0.3">
      <c r="A24186" t="s">
        <v>119</v>
      </c>
      <c r="B24186">
        <v>92</v>
      </c>
      <c r="C24186" s="2" t="str" cm="1">
        <f t="array" ref="C24186">IsAsc(A24186)</f>
        <v>OK</v>
      </c>
    </row>
    <row r="24187" spans="1:3" hidden="1" x14ac:dyDescent="0.3">
      <c r="A24187" t="s">
        <v>119</v>
      </c>
      <c r="B24187">
        <v>92</v>
      </c>
      <c r="C24187" s="2" t="str" cm="1">
        <f t="array" ref="C24187">IsAsc(A24187)</f>
        <v>OK</v>
      </c>
    </row>
    <row r="24188" spans="1:3" hidden="1" x14ac:dyDescent="0.3">
      <c r="A24188" t="s">
        <v>119</v>
      </c>
      <c r="B24188">
        <v>92</v>
      </c>
      <c r="C24188" s="2" t="str" cm="1">
        <f t="array" ref="C24188">IsAsc(A24188)</f>
        <v>OK</v>
      </c>
    </row>
    <row r="24189" spans="1:3" hidden="1" x14ac:dyDescent="0.3">
      <c r="A24189" t="s">
        <v>119</v>
      </c>
      <c r="B24189">
        <v>92</v>
      </c>
      <c r="C24189" s="2" t="str" cm="1">
        <f t="array" ref="C24189">IsAsc(A24189)</f>
        <v>OK</v>
      </c>
    </row>
    <row r="24190" spans="1:3" hidden="1" x14ac:dyDescent="0.3">
      <c r="A24190" t="s">
        <v>119</v>
      </c>
      <c r="B24190">
        <v>92</v>
      </c>
      <c r="C24190" s="2" t="str" cm="1">
        <f t="array" ref="C24190">IsAsc(A24190)</f>
        <v>OK</v>
      </c>
    </row>
    <row r="24191" spans="1:3" hidden="1" x14ac:dyDescent="0.3">
      <c r="A24191" t="s">
        <v>119</v>
      </c>
      <c r="B24191">
        <v>92</v>
      </c>
      <c r="C24191" s="2" t="str" cm="1">
        <f t="array" ref="C24191">IsAsc(A24191)</f>
        <v>OK</v>
      </c>
    </row>
    <row r="24192" spans="1:3" hidden="1" x14ac:dyDescent="0.3">
      <c r="A24192" t="s">
        <v>119</v>
      </c>
      <c r="B24192">
        <v>92</v>
      </c>
      <c r="C24192" s="2" t="str" cm="1">
        <f t="array" ref="C24192">IsAsc(A24192)</f>
        <v>OK</v>
      </c>
    </row>
    <row r="24193" spans="1:3" hidden="1" x14ac:dyDescent="0.3">
      <c r="A24193" t="s">
        <v>119</v>
      </c>
      <c r="B24193">
        <v>92</v>
      </c>
      <c r="C24193" s="2" t="str" cm="1">
        <f t="array" ref="C24193">IsAsc(A24193)</f>
        <v>OK</v>
      </c>
    </row>
    <row r="24194" spans="1:3" hidden="1" x14ac:dyDescent="0.3">
      <c r="A24194" t="s">
        <v>119</v>
      </c>
      <c r="B24194">
        <v>92</v>
      </c>
      <c r="C24194" s="2" t="str" cm="1">
        <f t="array" ref="C24194">IsAsc(A24194)</f>
        <v>OK</v>
      </c>
    </row>
    <row r="24195" spans="1:3" hidden="1" x14ac:dyDescent="0.3">
      <c r="A24195" t="s">
        <v>119</v>
      </c>
      <c r="B24195">
        <v>92</v>
      </c>
      <c r="C24195" s="2" t="str" cm="1">
        <f t="array" ref="C24195">IsAsc(A24195)</f>
        <v>OK</v>
      </c>
    </row>
    <row r="24196" spans="1:3" hidden="1" x14ac:dyDescent="0.3">
      <c r="A24196" t="s">
        <v>119</v>
      </c>
      <c r="B24196">
        <v>92</v>
      </c>
      <c r="C24196" s="2" t="str" cm="1">
        <f t="array" ref="C24196">IsAsc(A24196)</f>
        <v>OK</v>
      </c>
    </row>
    <row r="24197" spans="1:3" hidden="1" x14ac:dyDescent="0.3">
      <c r="A24197" t="s">
        <v>119</v>
      </c>
      <c r="B24197">
        <v>92</v>
      </c>
      <c r="C24197" s="2" t="str" cm="1">
        <f t="array" ref="C24197">IsAsc(A24197)</f>
        <v>OK</v>
      </c>
    </row>
    <row r="24198" spans="1:3" hidden="1" x14ac:dyDescent="0.3">
      <c r="A24198" t="s">
        <v>119</v>
      </c>
      <c r="B24198">
        <v>92</v>
      </c>
      <c r="C24198" s="2" t="str" cm="1">
        <f t="array" ref="C24198">IsAsc(A24198)</f>
        <v>OK</v>
      </c>
    </row>
    <row r="24199" spans="1:3" hidden="1" x14ac:dyDescent="0.3">
      <c r="A24199" t="s">
        <v>119</v>
      </c>
      <c r="B24199">
        <v>92</v>
      </c>
      <c r="C24199" s="2" t="str" cm="1">
        <f t="array" ref="C24199">IsAsc(A24199)</f>
        <v>OK</v>
      </c>
    </row>
    <row r="24200" spans="1:3" hidden="1" x14ac:dyDescent="0.3">
      <c r="A24200" t="s">
        <v>119</v>
      </c>
      <c r="B24200">
        <v>92</v>
      </c>
      <c r="C24200" s="2" t="str" cm="1">
        <f t="array" ref="C24200">IsAsc(A24200)</f>
        <v>OK</v>
      </c>
    </row>
    <row r="24201" spans="1:3" hidden="1" x14ac:dyDescent="0.3">
      <c r="A24201" t="s">
        <v>119</v>
      </c>
      <c r="B24201">
        <v>92</v>
      </c>
      <c r="C24201" s="2" t="str" cm="1">
        <f t="array" ref="C24201">IsAsc(A24201)</f>
        <v>OK</v>
      </c>
    </row>
    <row r="24202" spans="1:3" hidden="1" x14ac:dyDescent="0.3">
      <c r="A24202" t="s">
        <v>119</v>
      </c>
      <c r="B24202">
        <v>92</v>
      </c>
      <c r="C24202" s="2" t="str" cm="1">
        <f t="array" ref="C24202">IsAsc(A24202)</f>
        <v>OK</v>
      </c>
    </row>
    <row r="24203" spans="1:3" hidden="1" x14ac:dyDescent="0.3">
      <c r="A24203" t="s">
        <v>119</v>
      </c>
      <c r="B24203">
        <v>92</v>
      </c>
      <c r="C24203" s="2" t="str" cm="1">
        <f t="array" ref="C24203">IsAsc(A24203)</f>
        <v>OK</v>
      </c>
    </row>
    <row r="24204" spans="1:3" hidden="1" x14ac:dyDescent="0.3">
      <c r="A24204" t="s">
        <v>119</v>
      </c>
      <c r="B24204">
        <v>92</v>
      </c>
      <c r="C24204" s="2" t="str" cm="1">
        <f t="array" ref="C24204">IsAsc(A24204)</f>
        <v>OK</v>
      </c>
    </row>
    <row r="24205" spans="1:3" hidden="1" x14ac:dyDescent="0.3">
      <c r="A24205" t="s">
        <v>119</v>
      </c>
      <c r="B24205">
        <v>92</v>
      </c>
      <c r="C24205" s="2" t="str" cm="1">
        <f t="array" ref="C24205">IsAsc(A24205)</f>
        <v>OK</v>
      </c>
    </row>
    <row r="24206" spans="1:3" hidden="1" x14ac:dyDescent="0.3">
      <c r="A24206" t="s">
        <v>119</v>
      </c>
      <c r="B24206">
        <v>92</v>
      </c>
      <c r="C24206" s="2" t="str" cm="1">
        <f t="array" ref="C24206">IsAsc(A24206)</f>
        <v>OK</v>
      </c>
    </row>
    <row r="24207" spans="1:3" hidden="1" x14ac:dyDescent="0.3">
      <c r="A24207" t="s">
        <v>119</v>
      </c>
      <c r="B24207">
        <v>92</v>
      </c>
      <c r="C24207" s="2" t="str" cm="1">
        <f t="array" ref="C24207">IsAsc(A24207)</f>
        <v>OK</v>
      </c>
    </row>
    <row r="24208" spans="1:3" hidden="1" x14ac:dyDescent="0.3">
      <c r="A24208" t="s">
        <v>119</v>
      </c>
      <c r="B24208">
        <v>92</v>
      </c>
      <c r="C24208" s="2" t="str" cm="1">
        <f t="array" ref="C24208">IsAsc(A24208)</f>
        <v>OK</v>
      </c>
    </row>
    <row r="24209" spans="1:3" hidden="1" x14ac:dyDescent="0.3">
      <c r="A24209" t="s">
        <v>119</v>
      </c>
      <c r="B24209">
        <v>92</v>
      </c>
      <c r="C24209" s="2" t="str" cm="1">
        <f t="array" ref="C24209">IsAsc(A24209)</f>
        <v>OK</v>
      </c>
    </row>
    <row r="24210" spans="1:3" hidden="1" x14ac:dyDescent="0.3">
      <c r="A24210" t="s">
        <v>119</v>
      </c>
      <c r="B24210">
        <v>92</v>
      </c>
      <c r="C24210" s="2" t="str" cm="1">
        <f t="array" ref="C24210">IsAsc(A24210)</f>
        <v>OK</v>
      </c>
    </row>
    <row r="24211" spans="1:3" hidden="1" x14ac:dyDescent="0.3">
      <c r="A24211" t="s">
        <v>119</v>
      </c>
      <c r="B24211">
        <v>92</v>
      </c>
      <c r="C24211" s="2" t="str" cm="1">
        <f t="array" ref="C24211">IsAsc(A24211)</f>
        <v>OK</v>
      </c>
    </row>
    <row r="24212" spans="1:3" hidden="1" x14ac:dyDescent="0.3">
      <c r="A24212" t="s">
        <v>119</v>
      </c>
      <c r="B24212">
        <v>92</v>
      </c>
      <c r="C24212" s="2" t="str" cm="1">
        <f t="array" ref="C24212">IsAsc(A24212)</f>
        <v>OK</v>
      </c>
    </row>
    <row r="24213" spans="1:3" hidden="1" x14ac:dyDescent="0.3">
      <c r="A24213" t="s">
        <v>119</v>
      </c>
      <c r="B24213">
        <v>92</v>
      </c>
      <c r="C24213" s="2" t="str" cm="1">
        <f t="array" ref="C24213">IsAsc(A24213)</f>
        <v>OK</v>
      </c>
    </row>
    <row r="24214" spans="1:3" hidden="1" x14ac:dyDescent="0.3">
      <c r="A24214" t="s">
        <v>119</v>
      </c>
      <c r="B24214">
        <v>92</v>
      </c>
      <c r="C24214" s="2" t="str" cm="1">
        <f t="array" ref="C24214">IsAsc(A24214)</f>
        <v>OK</v>
      </c>
    </row>
    <row r="24215" spans="1:3" hidden="1" x14ac:dyDescent="0.3">
      <c r="A24215" t="s">
        <v>119</v>
      </c>
      <c r="B24215">
        <v>92</v>
      </c>
      <c r="C24215" s="2" t="str" cm="1">
        <f t="array" ref="C24215">IsAsc(A24215)</f>
        <v>OK</v>
      </c>
    </row>
    <row r="24216" spans="1:3" hidden="1" x14ac:dyDescent="0.3">
      <c r="A24216" t="s">
        <v>119</v>
      </c>
      <c r="B24216">
        <v>92</v>
      </c>
      <c r="C24216" s="2" t="str" cm="1">
        <f t="array" ref="C24216">IsAsc(A24216)</f>
        <v>OK</v>
      </c>
    </row>
    <row r="24217" spans="1:3" hidden="1" x14ac:dyDescent="0.3">
      <c r="A24217" t="s">
        <v>119</v>
      </c>
      <c r="B24217">
        <v>92</v>
      </c>
      <c r="C24217" s="2" t="str" cm="1">
        <f t="array" ref="C24217">IsAsc(A24217)</f>
        <v>OK</v>
      </c>
    </row>
    <row r="24218" spans="1:3" hidden="1" x14ac:dyDescent="0.3">
      <c r="A24218" t="s">
        <v>119</v>
      </c>
      <c r="B24218">
        <v>92</v>
      </c>
      <c r="C24218" s="2" t="str" cm="1">
        <f t="array" ref="C24218">IsAsc(A24218)</f>
        <v>OK</v>
      </c>
    </row>
    <row r="24219" spans="1:3" hidden="1" x14ac:dyDescent="0.3">
      <c r="A24219" t="s">
        <v>119</v>
      </c>
      <c r="B24219">
        <v>92</v>
      </c>
      <c r="C24219" s="2" t="str" cm="1">
        <f t="array" ref="C24219">IsAsc(A24219)</f>
        <v>OK</v>
      </c>
    </row>
    <row r="24220" spans="1:3" hidden="1" x14ac:dyDescent="0.3">
      <c r="A24220" t="s">
        <v>119</v>
      </c>
      <c r="B24220">
        <v>92</v>
      </c>
      <c r="C24220" s="2" t="str" cm="1">
        <f t="array" ref="C24220">IsAsc(A24220)</f>
        <v>OK</v>
      </c>
    </row>
    <row r="24221" spans="1:3" hidden="1" x14ac:dyDescent="0.3">
      <c r="A24221" t="s">
        <v>119</v>
      </c>
      <c r="B24221">
        <v>92</v>
      </c>
      <c r="C24221" s="2" t="str" cm="1">
        <f t="array" ref="C24221">IsAsc(A24221)</f>
        <v>OK</v>
      </c>
    </row>
    <row r="24222" spans="1:3" hidden="1" x14ac:dyDescent="0.3">
      <c r="A24222" t="s">
        <v>119</v>
      </c>
      <c r="B24222">
        <v>92</v>
      </c>
      <c r="C24222" s="2" t="str" cm="1">
        <f t="array" ref="C24222">IsAsc(A24222)</f>
        <v>OK</v>
      </c>
    </row>
    <row r="24223" spans="1:3" hidden="1" x14ac:dyDescent="0.3">
      <c r="A24223" t="s">
        <v>119</v>
      </c>
      <c r="B24223">
        <v>92</v>
      </c>
      <c r="C24223" s="2" t="str" cm="1">
        <f t="array" ref="C24223">IsAsc(A24223)</f>
        <v>OK</v>
      </c>
    </row>
    <row r="24224" spans="1:3" hidden="1" x14ac:dyDescent="0.3">
      <c r="A24224" t="s">
        <v>119</v>
      </c>
      <c r="B24224">
        <v>92</v>
      </c>
      <c r="C24224" s="2" t="str" cm="1">
        <f t="array" ref="C24224">IsAsc(A24224)</f>
        <v>OK</v>
      </c>
    </row>
    <row r="24225" spans="1:3" hidden="1" x14ac:dyDescent="0.3">
      <c r="A24225" t="s">
        <v>119</v>
      </c>
      <c r="B24225">
        <v>92</v>
      </c>
      <c r="C24225" s="2" t="str" cm="1">
        <f t="array" ref="C24225">IsAsc(A24225)</f>
        <v>OK</v>
      </c>
    </row>
    <row r="24226" spans="1:3" hidden="1" x14ac:dyDescent="0.3">
      <c r="A24226" t="s">
        <v>119</v>
      </c>
      <c r="B24226">
        <v>92</v>
      </c>
      <c r="C24226" s="2" t="str" cm="1">
        <f t="array" ref="C24226">IsAsc(A24226)</f>
        <v>OK</v>
      </c>
    </row>
    <row r="24227" spans="1:3" hidden="1" x14ac:dyDescent="0.3">
      <c r="A24227" t="s">
        <v>119</v>
      </c>
      <c r="B24227">
        <v>92</v>
      </c>
      <c r="C24227" s="2" t="str" cm="1">
        <f t="array" ref="C24227">IsAsc(A24227)</f>
        <v>OK</v>
      </c>
    </row>
    <row r="24228" spans="1:3" hidden="1" x14ac:dyDescent="0.3">
      <c r="A24228" t="s">
        <v>119</v>
      </c>
      <c r="B24228">
        <v>92</v>
      </c>
      <c r="C24228" s="2" t="str" cm="1">
        <f t="array" ref="C24228">IsAsc(A24228)</f>
        <v>OK</v>
      </c>
    </row>
    <row r="24229" spans="1:3" hidden="1" x14ac:dyDescent="0.3">
      <c r="A24229" t="s">
        <v>119</v>
      </c>
      <c r="B24229">
        <v>92</v>
      </c>
      <c r="C24229" s="2" t="str" cm="1">
        <f t="array" ref="C24229">IsAsc(A24229)</f>
        <v>OK</v>
      </c>
    </row>
    <row r="24230" spans="1:3" hidden="1" x14ac:dyDescent="0.3">
      <c r="A24230" t="s">
        <v>119</v>
      </c>
      <c r="B24230">
        <v>92</v>
      </c>
      <c r="C24230" s="2" t="str" cm="1">
        <f t="array" ref="C24230">IsAsc(A24230)</f>
        <v>OK</v>
      </c>
    </row>
    <row r="24231" spans="1:3" hidden="1" x14ac:dyDescent="0.3">
      <c r="A24231" t="s">
        <v>119</v>
      </c>
      <c r="B24231">
        <v>92</v>
      </c>
      <c r="C24231" s="2" t="str" cm="1">
        <f t="array" ref="C24231">IsAsc(A24231)</f>
        <v>OK</v>
      </c>
    </row>
    <row r="24232" spans="1:3" hidden="1" x14ac:dyDescent="0.3">
      <c r="A24232" t="s">
        <v>119</v>
      </c>
      <c r="B24232">
        <v>92</v>
      </c>
      <c r="C24232" s="2" t="str" cm="1">
        <f t="array" ref="C24232">IsAsc(A24232)</f>
        <v>OK</v>
      </c>
    </row>
    <row r="24233" spans="1:3" hidden="1" x14ac:dyDescent="0.3">
      <c r="A24233" t="s">
        <v>119</v>
      </c>
      <c r="B24233">
        <v>92</v>
      </c>
      <c r="C24233" s="2" t="str" cm="1">
        <f t="array" ref="C24233">IsAsc(A24233)</f>
        <v>OK</v>
      </c>
    </row>
    <row r="24234" spans="1:3" hidden="1" x14ac:dyDescent="0.3">
      <c r="A24234" t="s">
        <v>119</v>
      </c>
      <c r="B24234">
        <v>92</v>
      </c>
      <c r="C24234" s="2" t="str" cm="1">
        <f t="array" ref="C24234">IsAsc(A24234)</f>
        <v>OK</v>
      </c>
    </row>
    <row r="24235" spans="1:3" hidden="1" x14ac:dyDescent="0.3">
      <c r="A24235" t="s">
        <v>119</v>
      </c>
      <c r="B24235">
        <v>92</v>
      </c>
      <c r="C24235" s="2" t="str" cm="1">
        <f t="array" ref="C24235">IsAsc(A24235)</f>
        <v>OK</v>
      </c>
    </row>
    <row r="24236" spans="1:3" hidden="1" x14ac:dyDescent="0.3">
      <c r="A24236" t="s">
        <v>119</v>
      </c>
      <c r="B24236">
        <v>92</v>
      </c>
      <c r="C24236" s="2" t="str" cm="1">
        <f t="array" ref="C24236">IsAsc(A24236)</f>
        <v>OK</v>
      </c>
    </row>
    <row r="24237" spans="1:3" hidden="1" x14ac:dyDescent="0.3">
      <c r="A24237" t="s">
        <v>119</v>
      </c>
      <c r="B24237">
        <v>92</v>
      </c>
      <c r="C24237" s="2" t="str" cm="1">
        <f t="array" ref="C24237">IsAsc(A24237)</f>
        <v>OK</v>
      </c>
    </row>
    <row r="24238" spans="1:3" hidden="1" x14ac:dyDescent="0.3">
      <c r="A24238" t="s">
        <v>119</v>
      </c>
      <c r="B24238">
        <v>92</v>
      </c>
      <c r="C24238" s="2" t="str" cm="1">
        <f t="array" ref="C24238">IsAsc(A24238)</f>
        <v>OK</v>
      </c>
    </row>
    <row r="24239" spans="1:3" hidden="1" x14ac:dyDescent="0.3">
      <c r="A24239" t="s">
        <v>119</v>
      </c>
      <c r="B24239">
        <v>92</v>
      </c>
      <c r="C24239" s="2" t="str" cm="1">
        <f t="array" ref="C24239">IsAsc(A24239)</f>
        <v>OK</v>
      </c>
    </row>
    <row r="24240" spans="1:3" hidden="1" x14ac:dyDescent="0.3">
      <c r="A24240" t="s">
        <v>119</v>
      </c>
      <c r="B24240">
        <v>92</v>
      </c>
      <c r="C24240" s="2" t="str" cm="1">
        <f t="array" ref="C24240">IsAsc(A24240)</f>
        <v>OK</v>
      </c>
    </row>
    <row r="24241" spans="1:3" hidden="1" x14ac:dyDescent="0.3">
      <c r="A24241" t="s">
        <v>119</v>
      </c>
      <c r="B24241">
        <v>92</v>
      </c>
      <c r="C24241" s="2" t="str" cm="1">
        <f t="array" ref="C24241">IsAsc(A24241)</f>
        <v>OK</v>
      </c>
    </row>
    <row r="24242" spans="1:3" hidden="1" x14ac:dyDescent="0.3">
      <c r="A24242" t="s">
        <v>119</v>
      </c>
      <c r="B24242">
        <v>92</v>
      </c>
      <c r="C24242" s="2" t="str" cm="1">
        <f t="array" ref="C24242">IsAsc(A24242)</f>
        <v>OK</v>
      </c>
    </row>
    <row r="24243" spans="1:3" hidden="1" x14ac:dyDescent="0.3">
      <c r="A24243" t="s">
        <v>119</v>
      </c>
      <c r="B24243">
        <v>92</v>
      </c>
      <c r="C24243" s="2" t="str" cm="1">
        <f t="array" ref="C24243">IsAsc(A24243)</f>
        <v>OK</v>
      </c>
    </row>
    <row r="24244" spans="1:3" hidden="1" x14ac:dyDescent="0.3">
      <c r="A24244" t="s">
        <v>119</v>
      </c>
      <c r="B24244">
        <v>92</v>
      </c>
      <c r="C24244" s="2" t="str" cm="1">
        <f t="array" ref="C24244">IsAsc(A24244)</f>
        <v>OK</v>
      </c>
    </row>
    <row r="24245" spans="1:3" hidden="1" x14ac:dyDescent="0.3">
      <c r="A24245" t="s">
        <v>119</v>
      </c>
      <c r="B24245">
        <v>92</v>
      </c>
      <c r="C24245" s="2" t="str" cm="1">
        <f t="array" ref="C24245">IsAsc(A24245)</f>
        <v>OK</v>
      </c>
    </row>
    <row r="24246" spans="1:3" hidden="1" x14ac:dyDescent="0.3">
      <c r="A24246" t="s">
        <v>119</v>
      </c>
      <c r="B24246">
        <v>92</v>
      </c>
      <c r="C24246" s="2" t="str" cm="1">
        <f t="array" ref="C24246">IsAsc(A24246)</f>
        <v>OK</v>
      </c>
    </row>
    <row r="24247" spans="1:3" hidden="1" x14ac:dyDescent="0.3">
      <c r="A24247" t="s">
        <v>119</v>
      </c>
      <c r="B24247">
        <v>92</v>
      </c>
      <c r="C24247" s="2" t="str" cm="1">
        <f t="array" ref="C24247">IsAsc(A24247)</f>
        <v>OK</v>
      </c>
    </row>
    <row r="24248" spans="1:3" hidden="1" x14ac:dyDescent="0.3">
      <c r="A24248" t="s">
        <v>119</v>
      </c>
      <c r="B24248">
        <v>92</v>
      </c>
      <c r="C24248" s="2" t="str" cm="1">
        <f t="array" ref="C24248">IsAsc(A24248)</f>
        <v>OK</v>
      </c>
    </row>
    <row r="24249" spans="1:3" hidden="1" x14ac:dyDescent="0.3">
      <c r="A24249" t="s">
        <v>119</v>
      </c>
      <c r="B24249">
        <v>92</v>
      </c>
      <c r="C24249" s="2" t="str" cm="1">
        <f t="array" ref="C24249">IsAsc(A24249)</f>
        <v>OK</v>
      </c>
    </row>
    <row r="24250" spans="1:3" hidden="1" x14ac:dyDescent="0.3">
      <c r="A24250" t="s">
        <v>119</v>
      </c>
      <c r="B24250">
        <v>92</v>
      </c>
      <c r="C24250" s="2" t="str" cm="1">
        <f t="array" ref="C24250">IsAsc(A24250)</f>
        <v>OK</v>
      </c>
    </row>
    <row r="24251" spans="1:3" hidden="1" x14ac:dyDescent="0.3">
      <c r="A24251" t="s">
        <v>119</v>
      </c>
      <c r="B24251">
        <v>92</v>
      </c>
      <c r="C24251" s="2" t="str" cm="1">
        <f t="array" ref="C24251">IsAsc(A24251)</f>
        <v>OK</v>
      </c>
    </row>
    <row r="24252" spans="1:3" hidden="1" x14ac:dyDescent="0.3">
      <c r="A24252" t="s">
        <v>119</v>
      </c>
      <c r="B24252">
        <v>92</v>
      </c>
      <c r="C24252" s="2" t="str" cm="1">
        <f t="array" ref="C24252">IsAsc(A24252)</f>
        <v>OK</v>
      </c>
    </row>
    <row r="24253" spans="1:3" hidden="1" x14ac:dyDescent="0.3">
      <c r="A24253" t="s">
        <v>119</v>
      </c>
      <c r="B24253">
        <v>92</v>
      </c>
      <c r="C24253" s="2" t="str" cm="1">
        <f t="array" ref="C24253">IsAsc(A24253)</f>
        <v>OK</v>
      </c>
    </row>
    <row r="24254" spans="1:3" hidden="1" x14ac:dyDescent="0.3">
      <c r="A24254" t="s">
        <v>119</v>
      </c>
      <c r="B24254">
        <v>92</v>
      </c>
      <c r="C24254" s="2" t="str" cm="1">
        <f t="array" ref="C24254">IsAsc(A24254)</f>
        <v>OK</v>
      </c>
    </row>
    <row r="24255" spans="1:3" hidden="1" x14ac:dyDescent="0.3">
      <c r="A24255" t="s">
        <v>119</v>
      </c>
      <c r="B24255">
        <v>92</v>
      </c>
      <c r="C24255" s="2" t="str" cm="1">
        <f t="array" ref="C24255">IsAsc(A24255)</f>
        <v>OK</v>
      </c>
    </row>
    <row r="24256" spans="1:3" hidden="1" x14ac:dyDescent="0.3">
      <c r="A24256" t="s">
        <v>119</v>
      </c>
      <c r="B24256">
        <v>92</v>
      </c>
      <c r="C24256" s="2" t="str" cm="1">
        <f t="array" ref="C24256">IsAsc(A24256)</f>
        <v>OK</v>
      </c>
    </row>
    <row r="24257" spans="1:3" hidden="1" x14ac:dyDescent="0.3">
      <c r="A24257" t="s">
        <v>119</v>
      </c>
      <c r="B24257">
        <v>92</v>
      </c>
      <c r="C24257" s="2" t="str" cm="1">
        <f t="array" ref="C24257">IsAsc(A24257)</f>
        <v>OK</v>
      </c>
    </row>
    <row r="24258" spans="1:3" hidden="1" x14ac:dyDescent="0.3">
      <c r="A24258" t="s">
        <v>119</v>
      </c>
      <c r="B24258">
        <v>92</v>
      </c>
      <c r="C24258" s="2" t="str" cm="1">
        <f t="array" ref="C24258">IsAsc(A24258)</f>
        <v>OK</v>
      </c>
    </row>
    <row r="24259" spans="1:3" hidden="1" x14ac:dyDescent="0.3">
      <c r="A24259" t="s">
        <v>119</v>
      </c>
      <c r="B24259">
        <v>92</v>
      </c>
      <c r="C24259" s="2" t="str" cm="1">
        <f t="array" ref="C24259">IsAsc(A24259)</f>
        <v>OK</v>
      </c>
    </row>
    <row r="24260" spans="1:3" hidden="1" x14ac:dyDescent="0.3">
      <c r="A24260" t="s">
        <v>119</v>
      </c>
      <c r="B24260">
        <v>92</v>
      </c>
      <c r="C24260" s="2" t="str" cm="1">
        <f t="array" ref="C24260">IsAsc(A24260)</f>
        <v>OK</v>
      </c>
    </row>
    <row r="24261" spans="1:3" hidden="1" x14ac:dyDescent="0.3">
      <c r="A24261" t="s">
        <v>119</v>
      </c>
      <c r="B24261">
        <v>92</v>
      </c>
      <c r="C24261" s="2" t="str" cm="1">
        <f t="array" ref="C24261">IsAsc(A24261)</f>
        <v>OK</v>
      </c>
    </row>
    <row r="24262" spans="1:3" hidden="1" x14ac:dyDescent="0.3">
      <c r="A24262" t="s">
        <v>119</v>
      </c>
      <c r="B24262">
        <v>92</v>
      </c>
      <c r="C24262" s="2" t="str" cm="1">
        <f t="array" ref="C24262">IsAsc(A24262)</f>
        <v>OK</v>
      </c>
    </row>
    <row r="24263" spans="1:3" hidden="1" x14ac:dyDescent="0.3">
      <c r="A24263" t="s">
        <v>119</v>
      </c>
      <c r="B24263">
        <v>92</v>
      </c>
      <c r="C24263" s="2" t="str" cm="1">
        <f t="array" ref="C24263">IsAsc(A24263)</f>
        <v>OK</v>
      </c>
    </row>
    <row r="24264" spans="1:3" hidden="1" x14ac:dyDescent="0.3">
      <c r="A24264" t="s">
        <v>119</v>
      </c>
      <c r="B24264">
        <v>92</v>
      </c>
      <c r="C24264" s="2" t="str" cm="1">
        <f t="array" ref="C24264">IsAsc(A24264)</f>
        <v>OK</v>
      </c>
    </row>
    <row r="24265" spans="1:3" hidden="1" x14ac:dyDescent="0.3">
      <c r="A24265" t="s">
        <v>119</v>
      </c>
      <c r="B24265">
        <v>92</v>
      </c>
      <c r="C24265" s="2" t="str" cm="1">
        <f t="array" ref="C24265">IsAsc(A24265)</f>
        <v>OK</v>
      </c>
    </row>
    <row r="24266" spans="1:3" hidden="1" x14ac:dyDescent="0.3">
      <c r="A24266" t="s">
        <v>119</v>
      </c>
      <c r="B24266">
        <v>92</v>
      </c>
      <c r="C24266" s="2" t="str" cm="1">
        <f t="array" ref="C24266">IsAsc(A24266)</f>
        <v>OK</v>
      </c>
    </row>
    <row r="24267" spans="1:3" hidden="1" x14ac:dyDescent="0.3">
      <c r="A24267" t="s">
        <v>119</v>
      </c>
      <c r="B24267">
        <v>92</v>
      </c>
      <c r="C24267" s="2" t="str" cm="1">
        <f t="array" ref="C24267">IsAsc(A24267)</f>
        <v>OK</v>
      </c>
    </row>
    <row r="24268" spans="1:3" hidden="1" x14ac:dyDescent="0.3">
      <c r="A24268" t="s">
        <v>119</v>
      </c>
      <c r="B24268">
        <v>92</v>
      </c>
      <c r="C24268" s="2" t="str" cm="1">
        <f t="array" ref="C24268">IsAsc(A24268)</f>
        <v>OK</v>
      </c>
    </row>
    <row r="24269" spans="1:3" hidden="1" x14ac:dyDescent="0.3">
      <c r="A24269" t="s">
        <v>119</v>
      </c>
      <c r="B24269">
        <v>92</v>
      </c>
      <c r="C24269" s="2" t="str" cm="1">
        <f t="array" ref="C24269">IsAsc(A24269)</f>
        <v>OK</v>
      </c>
    </row>
    <row r="24270" spans="1:3" hidden="1" x14ac:dyDescent="0.3">
      <c r="A24270" t="s">
        <v>119</v>
      </c>
      <c r="B24270">
        <v>92</v>
      </c>
      <c r="C24270" s="2" t="str" cm="1">
        <f t="array" ref="C24270">IsAsc(A24270)</f>
        <v>OK</v>
      </c>
    </row>
    <row r="24271" spans="1:3" hidden="1" x14ac:dyDescent="0.3">
      <c r="A24271" t="s">
        <v>119</v>
      </c>
      <c r="B24271">
        <v>92</v>
      </c>
      <c r="C24271" s="2" t="str" cm="1">
        <f t="array" ref="C24271">IsAsc(A24271)</f>
        <v>OK</v>
      </c>
    </row>
    <row r="24272" spans="1:3" hidden="1" x14ac:dyDescent="0.3">
      <c r="A24272" t="s">
        <v>119</v>
      </c>
      <c r="B24272">
        <v>92</v>
      </c>
      <c r="C24272" s="2" t="str" cm="1">
        <f t="array" ref="C24272">IsAsc(A24272)</f>
        <v>OK</v>
      </c>
    </row>
    <row r="24273" spans="1:3" hidden="1" x14ac:dyDescent="0.3">
      <c r="A24273" t="s">
        <v>119</v>
      </c>
      <c r="B24273">
        <v>92</v>
      </c>
      <c r="C24273" s="2" t="str" cm="1">
        <f t="array" ref="C24273">IsAsc(A24273)</f>
        <v>OK</v>
      </c>
    </row>
    <row r="24274" spans="1:3" hidden="1" x14ac:dyDescent="0.3">
      <c r="A24274" t="s">
        <v>119</v>
      </c>
      <c r="B24274">
        <v>92</v>
      </c>
      <c r="C24274" s="2" t="str" cm="1">
        <f t="array" ref="C24274">IsAsc(A24274)</f>
        <v>OK</v>
      </c>
    </row>
    <row r="24275" spans="1:3" hidden="1" x14ac:dyDescent="0.3">
      <c r="A24275" t="s">
        <v>119</v>
      </c>
      <c r="B24275">
        <v>92</v>
      </c>
      <c r="C24275" s="2" t="str" cm="1">
        <f t="array" ref="C24275">IsAsc(A24275)</f>
        <v>OK</v>
      </c>
    </row>
    <row r="24276" spans="1:3" hidden="1" x14ac:dyDescent="0.3">
      <c r="A24276" t="s">
        <v>119</v>
      </c>
      <c r="B24276">
        <v>92</v>
      </c>
      <c r="C24276" s="2" t="str" cm="1">
        <f t="array" ref="C24276">IsAsc(A24276)</f>
        <v>OK</v>
      </c>
    </row>
    <row r="24277" spans="1:3" hidden="1" x14ac:dyDescent="0.3">
      <c r="A24277" t="s">
        <v>119</v>
      </c>
      <c r="B24277">
        <v>92</v>
      </c>
      <c r="C24277" s="2" t="str" cm="1">
        <f t="array" ref="C24277">IsAsc(A24277)</f>
        <v>OK</v>
      </c>
    </row>
    <row r="24278" spans="1:3" hidden="1" x14ac:dyDescent="0.3">
      <c r="A24278" t="s">
        <v>119</v>
      </c>
      <c r="B24278">
        <v>92</v>
      </c>
      <c r="C24278" s="2" t="str" cm="1">
        <f t="array" ref="C24278">IsAsc(A24278)</f>
        <v>OK</v>
      </c>
    </row>
    <row r="24279" spans="1:3" hidden="1" x14ac:dyDescent="0.3">
      <c r="A24279" t="s">
        <v>119</v>
      </c>
      <c r="B24279">
        <v>92</v>
      </c>
      <c r="C24279" s="2" t="str" cm="1">
        <f t="array" ref="C24279">IsAsc(A24279)</f>
        <v>OK</v>
      </c>
    </row>
    <row r="24280" spans="1:3" hidden="1" x14ac:dyDescent="0.3">
      <c r="A24280" t="s">
        <v>119</v>
      </c>
      <c r="B24280">
        <v>92</v>
      </c>
      <c r="C24280" s="2" t="str" cm="1">
        <f t="array" ref="C24280">IsAsc(A24280)</f>
        <v>OK</v>
      </c>
    </row>
    <row r="24281" spans="1:3" hidden="1" x14ac:dyDescent="0.3">
      <c r="A24281" t="s">
        <v>119</v>
      </c>
      <c r="B24281">
        <v>92</v>
      </c>
      <c r="C24281" s="2" t="str" cm="1">
        <f t="array" ref="C24281">IsAsc(A24281)</f>
        <v>OK</v>
      </c>
    </row>
    <row r="24282" spans="1:3" hidden="1" x14ac:dyDescent="0.3">
      <c r="A24282" t="s">
        <v>119</v>
      </c>
      <c r="B24282">
        <v>92</v>
      </c>
      <c r="C24282" s="2" t="str" cm="1">
        <f t="array" ref="C24282">IsAsc(A24282)</f>
        <v>OK</v>
      </c>
    </row>
    <row r="24283" spans="1:3" hidden="1" x14ac:dyDescent="0.3">
      <c r="A24283" t="s">
        <v>119</v>
      </c>
      <c r="B24283">
        <v>92</v>
      </c>
      <c r="C24283" s="2" t="str" cm="1">
        <f t="array" ref="C24283">IsAsc(A24283)</f>
        <v>OK</v>
      </c>
    </row>
    <row r="24284" spans="1:3" hidden="1" x14ac:dyDescent="0.3">
      <c r="A24284" t="s">
        <v>119</v>
      </c>
      <c r="B24284">
        <v>92</v>
      </c>
      <c r="C24284" s="2" t="str" cm="1">
        <f t="array" ref="C24284">IsAsc(A24284)</f>
        <v>OK</v>
      </c>
    </row>
    <row r="24285" spans="1:3" hidden="1" x14ac:dyDescent="0.3">
      <c r="A24285" t="s">
        <v>119</v>
      </c>
      <c r="B24285">
        <v>92</v>
      </c>
      <c r="C24285" s="2" t="str" cm="1">
        <f t="array" ref="C24285">IsAsc(A24285)</f>
        <v>OK</v>
      </c>
    </row>
    <row r="24286" spans="1:3" hidden="1" x14ac:dyDescent="0.3">
      <c r="A24286" t="s">
        <v>119</v>
      </c>
      <c r="B24286">
        <v>92</v>
      </c>
      <c r="C24286" s="2" t="str" cm="1">
        <f t="array" ref="C24286">IsAsc(A24286)</f>
        <v>OK</v>
      </c>
    </row>
    <row r="24287" spans="1:3" hidden="1" x14ac:dyDescent="0.3">
      <c r="A24287" t="s">
        <v>119</v>
      </c>
      <c r="B24287">
        <v>92</v>
      </c>
      <c r="C24287" s="2" t="str" cm="1">
        <f t="array" ref="C24287">IsAsc(A24287)</f>
        <v>OK</v>
      </c>
    </row>
    <row r="24288" spans="1:3" hidden="1" x14ac:dyDescent="0.3">
      <c r="A24288" t="s">
        <v>119</v>
      </c>
      <c r="B24288">
        <v>92</v>
      </c>
      <c r="C24288" s="2" t="str" cm="1">
        <f t="array" ref="C24288">IsAsc(A24288)</f>
        <v>OK</v>
      </c>
    </row>
    <row r="24289" spans="1:3" hidden="1" x14ac:dyDescent="0.3">
      <c r="A24289" t="s">
        <v>119</v>
      </c>
      <c r="B24289">
        <v>92</v>
      </c>
      <c r="C24289" s="2" t="str" cm="1">
        <f t="array" ref="C24289">IsAsc(A24289)</f>
        <v>OK</v>
      </c>
    </row>
    <row r="24290" spans="1:3" hidden="1" x14ac:dyDescent="0.3">
      <c r="A24290" t="s">
        <v>119</v>
      </c>
      <c r="B24290">
        <v>92</v>
      </c>
      <c r="C24290" s="2" t="str" cm="1">
        <f t="array" ref="C24290">IsAsc(A24290)</f>
        <v>OK</v>
      </c>
    </row>
    <row r="24291" spans="1:3" hidden="1" x14ac:dyDescent="0.3">
      <c r="A24291" t="s">
        <v>119</v>
      </c>
      <c r="B24291">
        <v>92</v>
      </c>
      <c r="C24291" s="2" t="str" cm="1">
        <f t="array" ref="C24291">IsAsc(A24291)</f>
        <v>OK</v>
      </c>
    </row>
    <row r="24292" spans="1:3" hidden="1" x14ac:dyDescent="0.3">
      <c r="A24292" t="s">
        <v>119</v>
      </c>
      <c r="B24292">
        <v>92</v>
      </c>
      <c r="C24292" s="2" t="str" cm="1">
        <f t="array" ref="C24292">IsAsc(A24292)</f>
        <v>OK</v>
      </c>
    </row>
    <row r="24293" spans="1:3" hidden="1" x14ac:dyDescent="0.3">
      <c r="A24293" t="s">
        <v>119</v>
      </c>
      <c r="B24293">
        <v>92</v>
      </c>
      <c r="C24293" s="2" t="str" cm="1">
        <f t="array" ref="C24293">IsAsc(A24293)</f>
        <v>OK</v>
      </c>
    </row>
    <row r="24294" spans="1:3" hidden="1" x14ac:dyDescent="0.3">
      <c r="A24294" t="s">
        <v>119</v>
      </c>
      <c r="B24294">
        <v>92</v>
      </c>
      <c r="C24294" s="2" t="str" cm="1">
        <f t="array" ref="C24294">IsAsc(A24294)</f>
        <v>OK</v>
      </c>
    </row>
    <row r="24295" spans="1:3" hidden="1" x14ac:dyDescent="0.3">
      <c r="A24295" t="s">
        <v>119</v>
      </c>
      <c r="B24295">
        <v>92</v>
      </c>
      <c r="C24295" s="2" t="str" cm="1">
        <f t="array" ref="C24295">IsAsc(A24295)</f>
        <v>OK</v>
      </c>
    </row>
    <row r="24296" spans="1:3" hidden="1" x14ac:dyDescent="0.3">
      <c r="A24296" t="s">
        <v>119</v>
      </c>
      <c r="B24296">
        <v>92</v>
      </c>
      <c r="C24296" s="2" t="str" cm="1">
        <f t="array" ref="C24296">IsAsc(A24296)</f>
        <v>OK</v>
      </c>
    </row>
    <row r="24297" spans="1:3" hidden="1" x14ac:dyDescent="0.3">
      <c r="A24297" t="s">
        <v>119</v>
      </c>
      <c r="B24297">
        <v>92</v>
      </c>
      <c r="C24297" s="2" t="str" cm="1">
        <f t="array" ref="C24297">IsAsc(A24297)</f>
        <v>OK</v>
      </c>
    </row>
    <row r="24298" spans="1:3" hidden="1" x14ac:dyDescent="0.3">
      <c r="A24298" t="s">
        <v>119</v>
      </c>
      <c r="B24298">
        <v>92</v>
      </c>
      <c r="C24298" s="2" t="str" cm="1">
        <f t="array" ref="C24298">IsAsc(A24298)</f>
        <v>OK</v>
      </c>
    </row>
    <row r="24299" spans="1:3" hidden="1" x14ac:dyDescent="0.3">
      <c r="A24299" t="s">
        <v>119</v>
      </c>
      <c r="B24299">
        <v>92</v>
      </c>
      <c r="C24299" s="2" t="str" cm="1">
        <f t="array" ref="C24299">IsAsc(A24299)</f>
        <v>OK</v>
      </c>
    </row>
    <row r="24300" spans="1:3" hidden="1" x14ac:dyDescent="0.3">
      <c r="A24300" t="s">
        <v>119</v>
      </c>
      <c r="B24300">
        <v>92</v>
      </c>
      <c r="C24300" s="2" t="str" cm="1">
        <f t="array" ref="C24300">IsAsc(A24300)</f>
        <v>OK</v>
      </c>
    </row>
    <row r="24301" spans="1:3" hidden="1" x14ac:dyDescent="0.3">
      <c r="A24301" t="s">
        <v>119</v>
      </c>
      <c r="B24301">
        <v>92</v>
      </c>
      <c r="C24301" s="2" t="str" cm="1">
        <f t="array" ref="C24301">IsAsc(A24301)</f>
        <v>OK</v>
      </c>
    </row>
    <row r="24302" spans="1:3" hidden="1" x14ac:dyDescent="0.3">
      <c r="A24302" t="s">
        <v>119</v>
      </c>
      <c r="B24302">
        <v>92</v>
      </c>
      <c r="C24302" s="2" t="str" cm="1">
        <f t="array" ref="C24302">IsAsc(A24302)</f>
        <v>OK</v>
      </c>
    </row>
    <row r="24303" spans="1:3" hidden="1" x14ac:dyDescent="0.3">
      <c r="A24303" t="s">
        <v>119</v>
      </c>
      <c r="B24303">
        <v>92</v>
      </c>
      <c r="C24303" s="2" t="str" cm="1">
        <f t="array" ref="C24303">IsAsc(A24303)</f>
        <v>OK</v>
      </c>
    </row>
    <row r="24304" spans="1:3" hidden="1" x14ac:dyDescent="0.3">
      <c r="A24304" t="s">
        <v>119</v>
      </c>
      <c r="B24304">
        <v>92</v>
      </c>
      <c r="C24304" s="2" t="str" cm="1">
        <f t="array" ref="C24304">IsAsc(A24304)</f>
        <v>OK</v>
      </c>
    </row>
    <row r="24305" spans="1:3" hidden="1" x14ac:dyDescent="0.3">
      <c r="A24305" t="s">
        <v>119</v>
      </c>
      <c r="B24305">
        <v>92</v>
      </c>
      <c r="C24305" s="2" t="str" cm="1">
        <f t="array" ref="C24305">IsAsc(A24305)</f>
        <v>OK</v>
      </c>
    </row>
    <row r="24306" spans="1:3" hidden="1" x14ac:dyDescent="0.3">
      <c r="A24306" t="s">
        <v>119</v>
      </c>
      <c r="B24306">
        <v>92</v>
      </c>
      <c r="C24306" s="2" t="str" cm="1">
        <f t="array" ref="C24306">IsAsc(A24306)</f>
        <v>OK</v>
      </c>
    </row>
    <row r="24307" spans="1:3" hidden="1" x14ac:dyDescent="0.3">
      <c r="A24307" t="s">
        <v>119</v>
      </c>
      <c r="B24307">
        <v>92</v>
      </c>
      <c r="C24307" s="2" t="str" cm="1">
        <f t="array" ref="C24307">IsAsc(A24307)</f>
        <v>OK</v>
      </c>
    </row>
    <row r="24308" spans="1:3" hidden="1" x14ac:dyDescent="0.3">
      <c r="A24308" t="s">
        <v>119</v>
      </c>
      <c r="B24308">
        <v>92</v>
      </c>
      <c r="C24308" s="2" t="str" cm="1">
        <f t="array" ref="C24308">IsAsc(A24308)</f>
        <v>OK</v>
      </c>
    </row>
    <row r="24309" spans="1:3" hidden="1" x14ac:dyDescent="0.3">
      <c r="A24309" t="s">
        <v>119</v>
      </c>
      <c r="B24309">
        <v>92</v>
      </c>
      <c r="C24309" s="2" t="str" cm="1">
        <f t="array" ref="C24309">IsAsc(A24309)</f>
        <v>OK</v>
      </c>
    </row>
    <row r="24310" spans="1:3" hidden="1" x14ac:dyDescent="0.3">
      <c r="A24310" t="s">
        <v>119</v>
      </c>
      <c r="B24310">
        <v>92</v>
      </c>
      <c r="C24310" s="2" t="str" cm="1">
        <f t="array" ref="C24310">IsAsc(A24310)</f>
        <v>OK</v>
      </c>
    </row>
    <row r="24311" spans="1:3" hidden="1" x14ac:dyDescent="0.3">
      <c r="A24311" t="s">
        <v>119</v>
      </c>
      <c r="B24311">
        <v>92</v>
      </c>
      <c r="C24311" s="2" t="str" cm="1">
        <f t="array" ref="C24311">IsAsc(A24311)</f>
        <v>OK</v>
      </c>
    </row>
    <row r="24312" spans="1:3" hidden="1" x14ac:dyDescent="0.3">
      <c r="A24312" t="s">
        <v>119</v>
      </c>
      <c r="B24312">
        <v>92</v>
      </c>
      <c r="C24312" s="2" t="str" cm="1">
        <f t="array" ref="C24312">IsAsc(A24312)</f>
        <v>OK</v>
      </c>
    </row>
    <row r="24313" spans="1:3" hidden="1" x14ac:dyDescent="0.3">
      <c r="A24313" t="s">
        <v>119</v>
      </c>
      <c r="B24313">
        <v>92</v>
      </c>
      <c r="C24313" s="2" t="str" cm="1">
        <f t="array" ref="C24313">IsAsc(A24313)</f>
        <v>OK</v>
      </c>
    </row>
    <row r="24314" spans="1:3" hidden="1" x14ac:dyDescent="0.3">
      <c r="A24314" t="s">
        <v>119</v>
      </c>
      <c r="B24314">
        <v>92</v>
      </c>
      <c r="C24314" s="2" t="str" cm="1">
        <f t="array" ref="C24314">IsAsc(A24314)</f>
        <v>OK</v>
      </c>
    </row>
    <row r="24315" spans="1:3" hidden="1" x14ac:dyDescent="0.3">
      <c r="A24315" t="s">
        <v>119</v>
      </c>
      <c r="B24315">
        <v>92</v>
      </c>
      <c r="C24315" s="2" t="str" cm="1">
        <f t="array" ref="C24315">IsAsc(A24315)</f>
        <v>OK</v>
      </c>
    </row>
    <row r="24316" spans="1:3" hidden="1" x14ac:dyDescent="0.3">
      <c r="A24316" t="s">
        <v>119</v>
      </c>
      <c r="B24316">
        <v>92</v>
      </c>
      <c r="C24316" s="2" t="str" cm="1">
        <f t="array" ref="C24316">IsAsc(A24316)</f>
        <v>OK</v>
      </c>
    </row>
    <row r="24317" spans="1:3" hidden="1" x14ac:dyDescent="0.3">
      <c r="A24317" t="s">
        <v>119</v>
      </c>
      <c r="B24317">
        <v>92</v>
      </c>
      <c r="C24317" s="2" t="str" cm="1">
        <f t="array" ref="C24317">IsAsc(A24317)</f>
        <v>OK</v>
      </c>
    </row>
    <row r="24318" spans="1:3" hidden="1" x14ac:dyDescent="0.3">
      <c r="A24318" t="s">
        <v>119</v>
      </c>
      <c r="B24318">
        <v>92</v>
      </c>
      <c r="C24318" s="2" t="str" cm="1">
        <f t="array" ref="C24318">IsAsc(A24318)</f>
        <v>OK</v>
      </c>
    </row>
    <row r="24319" spans="1:3" hidden="1" x14ac:dyDescent="0.3">
      <c r="A24319" t="s">
        <v>119</v>
      </c>
      <c r="B24319">
        <v>92</v>
      </c>
      <c r="C24319" s="2" t="str" cm="1">
        <f t="array" ref="C24319">IsAsc(A24319)</f>
        <v>OK</v>
      </c>
    </row>
    <row r="24320" spans="1:3" hidden="1" x14ac:dyDescent="0.3">
      <c r="A24320" t="s">
        <v>119</v>
      </c>
      <c r="B24320">
        <v>92</v>
      </c>
      <c r="C24320" s="2" t="str" cm="1">
        <f t="array" ref="C24320">IsAsc(A24320)</f>
        <v>OK</v>
      </c>
    </row>
    <row r="24321" spans="1:3" hidden="1" x14ac:dyDescent="0.3">
      <c r="A24321" t="s">
        <v>119</v>
      </c>
      <c r="B24321">
        <v>92</v>
      </c>
      <c r="C24321" s="2" t="str" cm="1">
        <f t="array" ref="C24321">IsAsc(A24321)</f>
        <v>OK</v>
      </c>
    </row>
    <row r="24322" spans="1:3" hidden="1" x14ac:dyDescent="0.3">
      <c r="A24322" t="s">
        <v>119</v>
      </c>
      <c r="B24322">
        <v>92</v>
      </c>
      <c r="C24322" s="2" t="str" cm="1">
        <f t="array" ref="C24322">IsAsc(A24322)</f>
        <v>OK</v>
      </c>
    </row>
    <row r="24323" spans="1:3" hidden="1" x14ac:dyDescent="0.3">
      <c r="A24323" t="s">
        <v>119</v>
      </c>
      <c r="B24323">
        <v>92</v>
      </c>
      <c r="C24323" s="2" t="str" cm="1">
        <f t="array" ref="C24323">IsAsc(A24323)</f>
        <v>OK</v>
      </c>
    </row>
    <row r="24324" spans="1:3" hidden="1" x14ac:dyDescent="0.3">
      <c r="A24324" t="s">
        <v>119</v>
      </c>
      <c r="B24324">
        <v>92</v>
      </c>
      <c r="C24324" s="2" t="str" cm="1">
        <f t="array" ref="C24324">IsAsc(A24324)</f>
        <v>OK</v>
      </c>
    </row>
    <row r="24325" spans="1:3" hidden="1" x14ac:dyDescent="0.3">
      <c r="A24325" t="s">
        <v>119</v>
      </c>
      <c r="B24325">
        <v>92</v>
      </c>
      <c r="C24325" s="2" t="str" cm="1">
        <f t="array" ref="C24325">IsAsc(A24325)</f>
        <v>OK</v>
      </c>
    </row>
    <row r="24326" spans="1:3" hidden="1" x14ac:dyDescent="0.3">
      <c r="A24326" t="s">
        <v>119</v>
      </c>
      <c r="B24326">
        <v>92</v>
      </c>
      <c r="C24326" s="2" t="str" cm="1">
        <f t="array" ref="C24326">IsAsc(A24326)</f>
        <v>OK</v>
      </c>
    </row>
    <row r="24327" spans="1:3" hidden="1" x14ac:dyDescent="0.3">
      <c r="A24327" t="s">
        <v>119</v>
      </c>
      <c r="B24327">
        <v>92</v>
      </c>
      <c r="C24327" s="2" t="str" cm="1">
        <f t="array" ref="C24327">IsAsc(A24327)</f>
        <v>OK</v>
      </c>
    </row>
    <row r="24328" spans="1:3" hidden="1" x14ac:dyDescent="0.3">
      <c r="A24328" t="s">
        <v>119</v>
      </c>
      <c r="B24328">
        <v>92</v>
      </c>
      <c r="C24328" s="2" t="str" cm="1">
        <f t="array" ref="C24328">IsAsc(A24328)</f>
        <v>OK</v>
      </c>
    </row>
    <row r="24329" spans="1:3" hidden="1" x14ac:dyDescent="0.3">
      <c r="A24329" t="s">
        <v>119</v>
      </c>
      <c r="B24329">
        <v>92</v>
      </c>
      <c r="C24329" s="2" t="str" cm="1">
        <f t="array" ref="C24329">IsAsc(A24329)</f>
        <v>OK</v>
      </c>
    </row>
    <row r="24330" spans="1:3" hidden="1" x14ac:dyDescent="0.3">
      <c r="A24330" t="s">
        <v>119</v>
      </c>
      <c r="B24330">
        <v>92</v>
      </c>
      <c r="C24330" s="2" t="str" cm="1">
        <f t="array" ref="C24330">IsAsc(A24330)</f>
        <v>OK</v>
      </c>
    </row>
    <row r="24331" spans="1:3" hidden="1" x14ac:dyDescent="0.3">
      <c r="A24331" t="s">
        <v>119</v>
      </c>
      <c r="B24331">
        <v>92</v>
      </c>
      <c r="C24331" s="2" t="str" cm="1">
        <f t="array" ref="C24331">IsAsc(A24331)</f>
        <v>OK</v>
      </c>
    </row>
    <row r="24332" spans="1:3" hidden="1" x14ac:dyDescent="0.3">
      <c r="A24332" t="s">
        <v>119</v>
      </c>
      <c r="B24332">
        <v>92</v>
      </c>
      <c r="C24332" s="2" t="str" cm="1">
        <f t="array" ref="C24332">IsAsc(A24332)</f>
        <v>OK</v>
      </c>
    </row>
    <row r="24333" spans="1:3" hidden="1" x14ac:dyDescent="0.3">
      <c r="A24333" t="s">
        <v>119</v>
      </c>
      <c r="B24333">
        <v>92</v>
      </c>
      <c r="C24333" s="2" t="str" cm="1">
        <f t="array" ref="C24333">IsAsc(A24333)</f>
        <v>OK</v>
      </c>
    </row>
    <row r="24334" spans="1:3" hidden="1" x14ac:dyDescent="0.3">
      <c r="A24334" t="s">
        <v>119</v>
      </c>
      <c r="B24334">
        <v>92</v>
      </c>
      <c r="C24334" s="2" t="str" cm="1">
        <f t="array" ref="C24334">IsAsc(A24334)</f>
        <v>OK</v>
      </c>
    </row>
    <row r="24335" spans="1:3" hidden="1" x14ac:dyDescent="0.3">
      <c r="A24335" t="s">
        <v>119</v>
      </c>
      <c r="B24335">
        <v>92</v>
      </c>
      <c r="C24335" s="2" t="str" cm="1">
        <f t="array" ref="C24335">IsAsc(A24335)</f>
        <v>OK</v>
      </c>
    </row>
    <row r="24336" spans="1:3" hidden="1" x14ac:dyDescent="0.3">
      <c r="A24336" t="s">
        <v>119</v>
      </c>
      <c r="B24336">
        <v>92</v>
      </c>
      <c r="C24336" s="2" t="str" cm="1">
        <f t="array" ref="C24336">IsAsc(A24336)</f>
        <v>OK</v>
      </c>
    </row>
    <row r="24337" spans="1:3" hidden="1" x14ac:dyDescent="0.3">
      <c r="A24337" t="s">
        <v>119</v>
      </c>
      <c r="B24337">
        <v>92</v>
      </c>
      <c r="C24337" s="2" t="str" cm="1">
        <f t="array" ref="C24337">IsAsc(A24337)</f>
        <v>OK</v>
      </c>
    </row>
    <row r="24338" spans="1:3" hidden="1" x14ac:dyDescent="0.3">
      <c r="A24338" t="s">
        <v>119</v>
      </c>
      <c r="B24338">
        <v>92</v>
      </c>
      <c r="C24338" s="2" t="str" cm="1">
        <f t="array" ref="C24338">IsAsc(A24338)</f>
        <v>OK</v>
      </c>
    </row>
    <row r="24339" spans="1:3" hidden="1" x14ac:dyDescent="0.3">
      <c r="A24339" t="s">
        <v>119</v>
      </c>
      <c r="B24339">
        <v>92</v>
      </c>
      <c r="C24339" s="2" t="str" cm="1">
        <f t="array" ref="C24339">IsAsc(A24339)</f>
        <v>OK</v>
      </c>
    </row>
    <row r="24340" spans="1:3" hidden="1" x14ac:dyDescent="0.3">
      <c r="A24340" t="s">
        <v>119</v>
      </c>
      <c r="B24340">
        <v>92</v>
      </c>
      <c r="C24340" s="2" t="str" cm="1">
        <f t="array" ref="C24340">IsAsc(A24340)</f>
        <v>OK</v>
      </c>
    </row>
    <row r="24341" spans="1:3" hidden="1" x14ac:dyDescent="0.3">
      <c r="A24341" t="s">
        <v>119</v>
      </c>
      <c r="B24341">
        <v>92</v>
      </c>
      <c r="C24341" s="2" t="str" cm="1">
        <f t="array" ref="C24341">IsAsc(A24341)</f>
        <v>OK</v>
      </c>
    </row>
    <row r="24342" spans="1:3" hidden="1" x14ac:dyDescent="0.3">
      <c r="A24342" t="s">
        <v>119</v>
      </c>
      <c r="B24342">
        <v>92</v>
      </c>
      <c r="C24342" s="2" t="str" cm="1">
        <f t="array" ref="C24342">IsAsc(A24342)</f>
        <v>OK</v>
      </c>
    </row>
    <row r="24343" spans="1:3" hidden="1" x14ac:dyDescent="0.3">
      <c r="A24343" t="s">
        <v>119</v>
      </c>
      <c r="B24343">
        <v>92</v>
      </c>
      <c r="C24343" s="2" t="str" cm="1">
        <f t="array" ref="C24343">IsAsc(A24343)</f>
        <v>OK</v>
      </c>
    </row>
    <row r="24344" spans="1:3" hidden="1" x14ac:dyDescent="0.3">
      <c r="A24344" t="s">
        <v>119</v>
      </c>
      <c r="B24344">
        <v>92</v>
      </c>
      <c r="C24344" s="2" t="str" cm="1">
        <f t="array" ref="C24344">IsAsc(A24344)</f>
        <v>OK</v>
      </c>
    </row>
    <row r="24345" spans="1:3" hidden="1" x14ac:dyDescent="0.3">
      <c r="A24345" t="s">
        <v>119</v>
      </c>
      <c r="B24345">
        <v>92</v>
      </c>
      <c r="C24345" s="2" t="str" cm="1">
        <f t="array" ref="C24345">IsAsc(A24345)</f>
        <v>OK</v>
      </c>
    </row>
    <row r="24346" spans="1:3" hidden="1" x14ac:dyDescent="0.3">
      <c r="A24346" t="s">
        <v>119</v>
      </c>
      <c r="B24346">
        <v>92</v>
      </c>
      <c r="C24346" s="2" t="str" cm="1">
        <f t="array" ref="C24346">IsAsc(A24346)</f>
        <v>OK</v>
      </c>
    </row>
    <row r="24347" spans="1:3" hidden="1" x14ac:dyDescent="0.3">
      <c r="A24347" t="s">
        <v>119</v>
      </c>
      <c r="B24347">
        <v>92</v>
      </c>
      <c r="C24347" s="2" t="str" cm="1">
        <f t="array" ref="C24347">IsAsc(A24347)</f>
        <v>OK</v>
      </c>
    </row>
    <row r="24348" spans="1:3" hidden="1" x14ac:dyDescent="0.3">
      <c r="A24348" t="s">
        <v>119</v>
      </c>
      <c r="B24348">
        <v>92</v>
      </c>
      <c r="C24348" s="2" t="str" cm="1">
        <f t="array" ref="C24348">IsAsc(A24348)</f>
        <v>OK</v>
      </c>
    </row>
    <row r="24349" spans="1:3" hidden="1" x14ac:dyDescent="0.3">
      <c r="A24349" t="s">
        <v>119</v>
      </c>
      <c r="B24349">
        <v>92</v>
      </c>
      <c r="C24349" s="2" t="str" cm="1">
        <f t="array" ref="C24349">IsAsc(A24349)</f>
        <v>OK</v>
      </c>
    </row>
    <row r="24350" spans="1:3" hidden="1" x14ac:dyDescent="0.3">
      <c r="A24350" t="s">
        <v>119</v>
      </c>
      <c r="B24350">
        <v>92</v>
      </c>
      <c r="C24350" s="2" t="str" cm="1">
        <f t="array" ref="C24350">IsAsc(A24350)</f>
        <v>OK</v>
      </c>
    </row>
    <row r="24351" spans="1:3" hidden="1" x14ac:dyDescent="0.3">
      <c r="A24351" t="s">
        <v>119</v>
      </c>
      <c r="B24351">
        <v>92</v>
      </c>
      <c r="C24351" s="2" t="str" cm="1">
        <f t="array" ref="C24351">IsAsc(A24351)</f>
        <v>OK</v>
      </c>
    </row>
    <row r="24352" spans="1:3" hidden="1" x14ac:dyDescent="0.3">
      <c r="A24352" t="s">
        <v>119</v>
      </c>
      <c r="B24352">
        <v>92</v>
      </c>
      <c r="C24352" s="2" t="str" cm="1">
        <f t="array" ref="C24352">IsAsc(A24352)</f>
        <v>OK</v>
      </c>
    </row>
    <row r="24353" spans="1:3" hidden="1" x14ac:dyDescent="0.3">
      <c r="A24353" t="s">
        <v>119</v>
      </c>
      <c r="B24353">
        <v>92</v>
      </c>
      <c r="C24353" s="2" t="str" cm="1">
        <f t="array" ref="C24353">IsAsc(A24353)</f>
        <v>OK</v>
      </c>
    </row>
    <row r="24354" spans="1:3" hidden="1" x14ac:dyDescent="0.3">
      <c r="A24354" t="s">
        <v>119</v>
      </c>
      <c r="B24354">
        <v>92</v>
      </c>
      <c r="C24354" s="2" t="str" cm="1">
        <f t="array" ref="C24354">IsAsc(A24354)</f>
        <v>OK</v>
      </c>
    </row>
    <row r="24355" spans="1:3" hidden="1" x14ac:dyDescent="0.3">
      <c r="A24355" t="s">
        <v>119</v>
      </c>
      <c r="B24355">
        <v>92</v>
      </c>
      <c r="C24355" s="2" t="str" cm="1">
        <f t="array" ref="C24355">IsAsc(A24355)</f>
        <v>OK</v>
      </c>
    </row>
    <row r="24356" spans="1:3" hidden="1" x14ac:dyDescent="0.3">
      <c r="A24356" t="s">
        <v>119</v>
      </c>
      <c r="B24356">
        <v>92</v>
      </c>
      <c r="C24356" s="2" t="str" cm="1">
        <f t="array" ref="C24356">IsAsc(A24356)</f>
        <v>OK</v>
      </c>
    </row>
    <row r="24357" spans="1:3" hidden="1" x14ac:dyDescent="0.3">
      <c r="A24357" t="s">
        <v>119</v>
      </c>
      <c r="B24357">
        <v>92</v>
      </c>
      <c r="C24357" s="2" t="str" cm="1">
        <f t="array" ref="C24357">IsAsc(A24357)</f>
        <v>OK</v>
      </c>
    </row>
    <row r="24358" spans="1:3" hidden="1" x14ac:dyDescent="0.3">
      <c r="A24358" t="s">
        <v>119</v>
      </c>
      <c r="B24358">
        <v>92</v>
      </c>
      <c r="C24358" s="2" t="str" cm="1">
        <f t="array" ref="C24358">IsAsc(A24358)</f>
        <v>OK</v>
      </c>
    </row>
    <row r="24359" spans="1:3" hidden="1" x14ac:dyDescent="0.3">
      <c r="A24359" t="s">
        <v>119</v>
      </c>
      <c r="B24359">
        <v>92</v>
      </c>
      <c r="C24359" s="2" t="str" cm="1">
        <f t="array" ref="C24359">IsAsc(A24359)</f>
        <v>OK</v>
      </c>
    </row>
    <row r="24360" spans="1:3" hidden="1" x14ac:dyDescent="0.3">
      <c r="A24360" t="s">
        <v>119</v>
      </c>
      <c r="B24360">
        <v>92</v>
      </c>
      <c r="C24360" s="2" t="str" cm="1">
        <f t="array" ref="C24360">IsAsc(A24360)</f>
        <v>OK</v>
      </c>
    </row>
    <row r="24361" spans="1:3" hidden="1" x14ac:dyDescent="0.3">
      <c r="A24361" t="s">
        <v>119</v>
      </c>
      <c r="B24361">
        <v>92</v>
      </c>
      <c r="C24361" s="2" t="str" cm="1">
        <f t="array" ref="C24361">IsAsc(A24361)</f>
        <v>OK</v>
      </c>
    </row>
    <row r="24362" spans="1:3" hidden="1" x14ac:dyDescent="0.3">
      <c r="A24362" t="s">
        <v>119</v>
      </c>
      <c r="B24362">
        <v>92</v>
      </c>
      <c r="C24362" s="2" t="str" cm="1">
        <f t="array" ref="C24362">IsAsc(A24362)</f>
        <v>OK</v>
      </c>
    </row>
    <row r="24363" spans="1:3" hidden="1" x14ac:dyDescent="0.3">
      <c r="A24363" t="s">
        <v>119</v>
      </c>
      <c r="B24363">
        <v>92</v>
      </c>
      <c r="C24363" s="2" t="str" cm="1">
        <f t="array" ref="C24363">IsAsc(A24363)</f>
        <v>OK</v>
      </c>
    </row>
    <row r="24364" spans="1:3" hidden="1" x14ac:dyDescent="0.3">
      <c r="A24364" t="s">
        <v>119</v>
      </c>
      <c r="B24364">
        <v>92</v>
      </c>
      <c r="C24364" s="2" t="str" cm="1">
        <f t="array" ref="C24364">IsAsc(A24364)</f>
        <v>OK</v>
      </c>
    </row>
    <row r="24365" spans="1:3" hidden="1" x14ac:dyDescent="0.3">
      <c r="A24365" t="s">
        <v>119</v>
      </c>
      <c r="B24365">
        <v>92</v>
      </c>
      <c r="C24365" s="2" t="str" cm="1">
        <f t="array" ref="C24365">IsAsc(A24365)</f>
        <v>OK</v>
      </c>
    </row>
    <row r="24366" spans="1:3" hidden="1" x14ac:dyDescent="0.3">
      <c r="A24366" t="s">
        <v>120</v>
      </c>
      <c r="B24366">
        <v>92</v>
      </c>
      <c r="C24366" s="2" t="str" cm="1">
        <f t="array" ref="C24366">IsAsc(A24366)</f>
        <v>OK</v>
      </c>
    </row>
    <row r="24367" spans="1:3" hidden="1" x14ac:dyDescent="0.3">
      <c r="A24367" t="s">
        <v>120</v>
      </c>
      <c r="B24367">
        <v>92</v>
      </c>
      <c r="C24367" s="2" t="str" cm="1">
        <f t="array" ref="C24367">IsAsc(A24367)</f>
        <v>OK</v>
      </c>
    </row>
    <row r="24368" spans="1:3" hidden="1" x14ac:dyDescent="0.3">
      <c r="A24368" t="s">
        <v>120</v>
      </c>
      <c r="B24368">
        <v>92</v>
      </c>
      <c r="C24368" s="2" t="str" cm="1">
        <f t="array" ref="C24368">IsAsc(A24368)</f>
        <v>OK</v>
      </c>
    </row>
    <row r="24369" spans="1:3" hidden="1" x14ac:dyDescent="0.3">
      <c r="A24369" t="s">
        <v>120</v>
      </c>
      <c r="B24369">
        <v>92</v>
      </c>
      <c r="C24369" s="2" t="str" cm="1">
        <f t="array" ref="C24369">IsAsc(A24369)</f>
        <v>OK</v>
      </c>
    </row>
    <row r="24370" spans="1:3" hidden="1" x14ac:dyDescent="0.3">
      <c r="A24370" t="s">
        <v>120</v>
      </c>
      <c r="B24370">
        <v>92</v>
      </c>
      <c r="C24370" s="2" t="str" cm="1">
        <f t="array" ref="C24370">IsAsc(A24370)</f>
        <v>OK</v>
      </c>
    </row>
    <row r="24371" spans="1:3" hidden="1" x14ac:dyDescent="0.3">
      <c r="A24371" t="s">
        <v>120</v>
      </c>
      <c r="B24371">
        <v>92</v>
      </c>
      <c r="C24371" s="2" t="str" cm="1">
        <f t="array" ref="C24371">IsAsc(A24371)</f>
        <v>OK</v>
      </c>
    </row>
    <row r="24372" spans="1:3" hidden="1" x14ac:dyDescent="0.3">
      <c r="A24372" t="s">
        <v>120</v>
      </c>
      <c r="B24372">
        <v>92</v>
      </c>
      <c r="C24372" s="2" t="str" cm="1">
        <f t="array" ref="C24372">IsAsc(A24372)</f>
        <v>OK</v>
      </c>
    </row>
    <row r="24373" spans="1:3" hidden="1" x14ac:dyDescent="0.3">
      <c r="A24373" t="s">
        <v>120</v>
      </c>
      <c r="B24373">
        <v>92</v>
      </c>
      <c r="C24373" s="2" t="str" cm="1">
        <f t="array" ref="C24373">IsAsc(A24373)</f>
        <v>OK</v>
      </c>
    </row>
    <row r="24374" spans="1:3" hidden="1" x14ac:dyDescent="0.3">
      <c r="A24374" t="s">
        <v>120</v>
      </c>
      <c r="B24374">
        <v>92</v>
      </c>
      <c r="C24374" s="2" t="str" cm="1">
        <f t="array" ref="C24374">IsAsc(A24374)</f>
        <v>OK</v>
      </c>
    </row>
    <row r="24375" spans="1:3" hidden="1" x14ac:dyDescent="0.3">
      <c r="A24375" t="s">
        <v>120</v>
      </c>
      <c r="B24375">
        <v>92</v>
      </c>
      <c r="C24375" s="2" t="str" cm="1">
        <f t="array" ref="C24375">IsAsc(A24375)</f>
        <v>OK</v>
      </c>
    </row>
    <row r="24376" spans="1:3" hidden="1" x14ac:dyDescent="0.3">
      <c r="A24376" t="s">
        <v>120</v>
      </c>
      <c r="B24376">
        <v>92</v>
      </c>
      <c r="C24376" s="2" t="str" cm="1">
        <f t="array" ref="C24376">IsAsc(A24376)</f>
        <v>OK</v>
      </c>
    </row>
    <row r="24377" spans="1:3" hidden="1" x14ac:dyDescent="0.3">
      <c r="A24377" t="s">
        <v>120</v>
      </c>
      <c r="B24377">
        <v>92</v>
      </c>
      <c r="C24377" s="2" t="str" cm="1">
        <f t="array" ref="C24377">IsAsc(A24377)</f>
        <v>OK</v>
      </c>
    </row>
    <row r="24378" spans="1:3" hidden="1" x14ac:dyDescent="0.3">
      <c r="A24378" t="s">
        <v>121</v>
      </c>
      <c r="B24378">
        <v>92</v>
      </c>
      <c r="C24378" s="2" t="str" cm="1">
        <f t="array" ref="C24378">IsAsc(A24378)</f>
        <v>OK</v>
      </c>
    </row>
    <row r="24379" spans="1:3" hidden="1" x14ac:dyDescent="0.3">
      <c r="A24379" t="s">
        <v>121</v>
      </c>
      <c r="B24379">
        <v>92</v>
      </c>
      <c r="C24379" s="2" t="str" cm="1">
        <f t="array" ref="C24379">IsAsc(A24379)</f>
        <v>OK</v>
      </c>
    </row>
    <row r="24380" spans="1:3" hidden="1" x14ac:dyDescent="0.3">
      <c r="A24380" t="s">
        <v>123</v>
      </c>
      <c r="B24380">
        <v>92</v>
      </c>
      <c r="C24380" s="2" t="str" cm="1">
        <f t="array" ref="C24380">IsAsc(A24380)</f>
        <v>OK</v>
      </c>
    </row>
    <row r="24381" spans="1:3" hidden="1" x14ac:dyDescent="0.3">
      <c r="A24381" t="s">
        <v>123</v>
      </c>
      <c r="B24381">
        <v>92</v>
      </c>
      <c r="C24381" s="2" t="str" cm="1">
        <f t="array" ref="C24381">IsAsc(A24381)</f>
        <v>OK</v>
      </c>
    </row>
    <row r="24382" spans="1:3" hidden="1" x14ac:dyDescent="0.3">
      <c r="A24382" t="s">
        <v>123</v>
      </c>
      <c r="B24382">
        <v>92</v>
      </c>
      <c r="C24382" s="2" t="str" cm="1">
        <f t="array" ref="C24382">IsAsc(A24382)</f>
        <v>OK</v>
      </c>
    </row>
    <row r="24383" spans="1:3" hidden="1" x14ac:dyDescent="0.3">
      <c r="A24383" t="s">
        <v>123</v>
      </c>
      <c r="B24383">
        <v>92</v>
      </c>
      <c r="C24383" s="2" t="str" cm="1">
        <f t="array" ref="C24383">IsAsc(A24383)</f>
        <v>OK</v>
      </c>
    </row>
    <row r="24384" spans="1:3" hidden="1" x14ac:dyDescent="0.3">
      <c r="A24384" t="s">
        <v>123</v>
      </c>
      <c r="B24384">
        <v>92</v>
      </c>
      <c r="C24384" s="2" t="str" cm="1">
        <f t="array" ref="C24384">IsAsc(A24384)</f>
        <v>OK</v>
      </c>
    </row>
    <row r="24385" spans="1:3" hidden="1" x14ac:dyDescent="0.3">
      <c r="A24385" t="s">
        <v>123</v>
      </c>
      <c r="B24385">
        <v>92</v>
      </c>
      <c r="C24385" s="2" t="str" cm="1">
        <f t="array" ref="C24385">IsAsc(A24385)</f>
        <v>OK</v>
      </c>
    </row>
    <row r="24386" spans="1:3" hidden="1" x14ac:dyDescent="0.3">
      <c r="A24386" t="s">
        <v>123</v>
      </c>
      <c r="B24386">
        <v>92</v>
      </c>
      <c r="C24386" s="2" t="str" cm="1">
        <f t="array" ref="C24386">IsAsc(A24386)</f>
        <v>OK</v>
      </c>
    </row>
    <row r="24387" spans="1:3" hidden="1" x14ac:dyDescent="0.3">
      <c r="A24387" t="s">
        <v>123</v>
      </c>
      <c r="B24387">
        <v>92</v>
      </c>
      <c r="C24387" s="2" t="str" cm="1">
        <f t="array" ref="C24387">IsAsc(A24387)</f>
        <v>OK</v>
      </c>
    </row>
    <row r="24388" spans="1:3" hidden="1" x14ac:dyDescent="0.3">
      <c r="A24388" t="s">
        <v>123</v>
      </c>
      <c r="B24388">
        <v>92</v>
      </c>
      <c r="C24388" s="2" t="str" cm="1">
        <f t="array" ref="C24388">IsAsc(A24388)</f>
        <v>OK</v>
      </c>
    </row>
    <row r="24389" spans="1:3" hidden="1" x14ac:dyDescent="0.3">
      <c r="A24389" t="s">
        <v>123</v>
      </c>
      <c r="B24389">
        <v>92</v>
      </c>
      <c r="C24389" s="2" t="str" cm="1">
        <f t="array" ref="C24389">IsAsc(A24389)</f>
        <v>OK</v>
      </c>
    </row>
    <row r="24390" spans="1:3" hidden="1" x14ac:dyDescent="0.3">
      <c r="A24390" t="s">
        <v>123</v>
      </c>
      <c r="B24390">
        <v>92</v>
      </c>
      <c r="C24390" s="2" t="str" cm="1">
        <f t="array" ref="C24390">IsAsc(A24390)</f>
        <v>OK</v>
      </c>
    </row>
    <row r="24391" spans="1:3" hidden="1" x14ac:dyDescent="0.3">
      <c r="A24391" t="s">
        <v>123</v>
      </c>
      <c r="B24391">
        <v>92</v>
      </c>
      <c r="C24391" s="2" t="str" cm="1">
        <f t="array" ref="C24391">IsAsc(A24391)</f>
        <v>OK</v>
      </c>
    </row>
    <row r="24392" spans="1:3" hidden="1" x14ac:dyDescent="0.3">
      <c r="A24392" t="s">
        <v>123</v>
      </c>
      <c r="B24392">
        <v>92</v>
      </c>
      <c r="C24392" s="2" t="str" cm="1">
        <f t="array" ref="C24392">IsAsc(A24392)</f>
        <v>OK</v>
      </c>
    </row>
    <row r="24393" spans="1:3" hidden="1" x14ac:dyDescent="0.3">
      <c r="A24393" t="s">
        <v>123</v>
      </c>
      <c r="B24393">
        <v>92</v>
      </c>
      <c r="C24393" s="2" t="str" cm="1">
        <f t="array" ref="C24393">IsAsc(A24393)</f>
        <v>OK</v>
      </c>
    </row>
    <row r="24394" spans="1:3" hidden="1" x14ac:dyDescent="0.3">
      <c r="A24394" t="s">
        <v>123</v>
      </c>
      <c r="B24394">
        <v>92</v>
      </c>
      <c r="C24394" s="2" t="str" cm="1">
        <f t="array" ref="C24394">IsAsc(A24394)</f>
        <v>OK</v>
      </c>
    </row>
    <row r="24395" spans="1:3" hidden="1" x14ac:dyDescent="0.3">
      <c r="A24395" t="s">
        <v>123</v>
      </c>
      <c r="B24395">
        <v>92</v>
      </c>
      <c r="C24395" s="2" t="str" cm="1">
        <f t="array" ref="C24395">IsAsc(A24395)</f>
        <v>OK</v>
      </c>
    </row>
    <row r="24396" spans="1:3" hidden="1" x14ac:dyDescent="0.3">
      <c r="A24396" t="s">
        <v>123</v>
      </c>
      <c r="B24396">
        <v>92</v>
      </c>
      <c r="C24396" s="2" t="str" cm="1">
        <f t="array" ref="C24396">IsAsc(A24396)</f>
        <v>OK</v>
      </c>
    </row>
    <row r="24397" spans="1:3" hidden="1" x14ac:dyDescent="0.3">
      <c r="A24397" t="s">
        <v>123</v>
      </c>
      <c r="B24397">
        <v>92</v>
      </c>
      <c r="C24397" s="2" t="str" cm="1">
        <f t="array" ref="C24397">IsAsc(A24397)</f>
        <v>OK</v>
      </c>
    </row>
    <row r="24398" spans="1:3" hidden="1" x14ac:dyDescent="0.3">
      <c r="A24398" t="s">
        <v>123</v>
      </c>
      <c r="B24398">
        <v>92</v>
      </c>
      <c r="C24398" s="2" t="str" cm="1">
        <f t="array" ref="C24398">IsAsc(A24398)</f>
        <v>OK</v>
      </c>
    </row>
    <row r="24399" spans="1:3" hidden="1" x14ac:dyDescent="0.3">
      <c r="A24399" t="s">
        <v>123</v>
      </c>
      <c r="B24399">
        <v>92</v>
      </c>
      <c r="C24399" s="2" t="str" cm="1">
        <f t="array" ref="C24399">IsAsc(A24399)</f>
        <v>OK</v>
      </c>
    </row>
    <row r="24400" spans="1:3" hidden="1" x14ac:dyDescent="0.3">
      <c r="A24400" t="s">
        <v>123</v>
      </c>
      <c r="B24400">
        <v>92</v>
      </c>
      <c r="C24400" s="2" t="str" cm="1">
        <f t="array" ref="C24400">IsAsc(A24400)</f>
        <v>OK</v>
      </c>
    </row>
    <row r="24401" spans="1:3" hidden="1" x14ac:dyDescent="0.3">
      <c r="A24401" t="s">
        <v>123</v>
      </c>
      <c r="B24401">
        <v>92</v>
      </c>
      <c r="C24401" s="2" t="str" cm="1">
        <f t="array" ref="C24401">IsAsc(A24401)</f>
        <v>OK</v>
      </c>
    </row>
    <row r="24402" spans="1:3" hidden="1" x14ac:dyDescent="0.3">
      <c r="A24402" t="s">
        <v>123</v>
      </c>
      <c r="B24402">
        <v>92</v>
      </c>
      <c r="C24402" s="2" t="str" cm="1">
        <f t="array" ref="C24402">IsAsc(A24402)</f>
        <v>OK</v>
      </c>
    </row>
    <row r="24403" spans="1:3" hidden="1" x14ac:dyDescent="0.3">
      <c r="A24403" t="s">
        <v>123</v>
      </c>
      <c r="B24403">
        <v>92</v>
      </c>
      <c r="C24403" s="2" t="str" cm="1">
        <f t="array" ref="C24403">IsAsc(A24403)</f>
        <v>OK</v>
      </c>
    </row>
    <row r="24404" spans="1:3" hidden="1" x14ac:dyDescent="0.3">
      <c r="A24404" t="s">
        <v>123</v>
      </c>
      <c r="B24404">
        <v>92</v>
      </c>
      <c r="C24404" s="2" t="str" cm="1">
        <f t="array" ref="C24404">IsAsc(A24404)</f>
        <v>OK</v>
      </c>
    </row>
    <row r="24405" spans="1:3" hidden="1" x14ac:dyDescent="0.3">
      <c r="A24405" t="s">
        <v>123</v>
      </c>
      <c r="B24405">
        <v>92</v>
      </c>
      <c r="C24405" s="2" t="str" cm="1">
        <f t="array" ref="C24405">IsAsc(A24405)</f>
        <v>OK</v>
      </c>
    </row>
    <row r="24406" spans="1:3" hidden="1" x14ac:dyDescent="0.3">
      <c r="A24406" t="s">
        <v>123</v>
      </c>
      <c r="B24406">
        <v>92</v>
      </c>
      <c r="C24406" s="2" t="str" cm="1">
        <f t="array" ref="C24406">IsAsc(A24406)</f>
        <v>OK</v>
      </c>
    </row>
    <row r="24407" spans="1:3" hidden="1" x14ac:dyDescent="0.3">
      <c r="A24407" t="s">
        <v>123</v>
      </c>
      <c r="B24407">
        <v>92</v>
      </c>
      <c r="C24407" s="2" t="str" cm="1">
        <f t="array" ref="C24407">IsAsc(A24407)</f>
        <v>OK</v>
      </c>
    </row>
    <row r="24408" spans="1:3" hidden="1" x14ac:dyDescent="0.3">
      <c r="A24408" t="s">
        <v>123</v>
      </c>
      <c r="B24408">
        <v>92</v>
      </c>
      <c r="C24408" s="2" t="str" cm="1">
        <f t="array" ref="C24408">IsAsc(A24408)</f>
        <v>OK</v>
      </c>
    </row>
    <row r="24409" spans="1:3" hidden="1" x14ac:dyDescent="0.3">
      <c r="A24409" t="s">
        <v>123</v>
      </c>
      <c r="B24409">
        <v>92</v>
      </c>
      <c r="C24409" s="2" t="str" cm="1">
        <f t="array" ref="C24409">IsAsc(A24409)</f>
        <v>OK</v>
      </c>
    </row>
    <row r="24410" spans="1:3" hidden="1" x14ac:dyDescent="0.3">
      <c r="A24410" t="s">
        <v>123</v>
      </c>
      <c r="B24410">
        <v>92</v>
      </c>
      <c r="C24410" s="2" t="str" cm="1">
        <f t="array" ref="C24410">IsAsc(A24410)</f>
        <v>OK</v>
      </c>
    </row>
    <row r="24411" spans="1:3" hidden="1" x14ac:dyDescent="0.3">
      <c r="A24411" t="s">
        <v>123</v>
      </c>
      <c r="B24411">
        <v>92</v>
      </c>
      <c r="C24411" s="2" t="str" cm="1">
        <f t="array" ref="C24411">IsAsc(A24411)</f>
        <v>OK</v>
      </c>
    </row>
    <row r="24412" spans="1:3" hidden="1" x14ac:dyDescent="0.3">
      <c r="A24412" t="s">
        <v>123</v>
      </c>
      <c r="B24412">
        <v>92</v>
      </c>
      <c r="C24412" s="2" t="str" cm="1">
        <f t="array" ref="C24412">IsAsc(A24412)</f>
        <v>OK</v>
      </c>
    </row>
    <row r="24413" spans="1:3" hidden="1" x14ac:dyDescent="0.3">
      <c r="A24413" t="s">
        <v>123</v>
      </c>
      <c r="B24413">
        <v>92</v>
      </c>
      <c r="C24413" s="2" t="str" cm="1">
        <f t="array" ref="C24413">IsAsc(A24413)</f>
        <v>OK</v>
      </c>
    </row>
    <row r="24414" spans="1:3" hidden="1" x14ac:dyDescent="0.3">
      <c r="A24414" t="s">
        <v>123</v>
      </c>
      <c r="B24414">
        <v>92</v>
      </c>
      <c r="C24414" s="2" t="str" cm="1">
        <f t="array" ref="C24414">IsAsc(A24414)</f>
        <v>OK</v>
      </c>
    </row>
    <row r="24415" spans="1:3" hidden="1" x14ac:dyDescent="0.3">
      <c r="A24415" t="s">
        <v>123</v>
      </c>
      <c r="B24415">
        <v>92</v>
      </c>
      <c r="C24415" s="2" t="str" cm="1">
        <f t="array" ref="C24415">IsAsc(A24415)</f>
        <v>OK</v>
      </c>
    </row>
    <row r="24416" spans="1:3" hidden="1" x14ac:dyDescent="0.3">
      <c r="A24416" t="s">
        <v>123</v>
      </c>
      <c r="B24416">
        <v>92</v>
      </c>
      <c r="C24416" s="2" t="str" cm="1">
        <f t="array" ref="C24416">IsAsc(A24416)</f>
        <v>OK</v>
      </c>
    </row>
    <row r="24417" spans="1:3" hidden="1" x14ac:dyDescent="0.3">
      <c r="A24417" t="s">
        <v>123</v>
      </c>
      <c r="B24417">
        <v>92</v>
      </c>
      <c r="C24417" s="2" t="str" cm="1">
        <f t="array" ref="C24417">IsAsc(A24417)</f>
        <v>OK</v>
      </c>
    </row>
    <row r="24418" spans="1:3" hidden="1" x14ac:dyDescent="0.3">
      <c r="A24418" t="s">
        <v>123</v>
      </c>
      <c r="B24418">
        <v>92</v>
      </c>
      <c r="C24418" s="2" t="str" cm="1">
        <f t="array" ref="C24418">IsAsc(A24418)</f>
        <v>OK</v>
      </c>
    </row>
    <row r="24419" spans="1:3" hidden="1" x14ac:dyDescent="0.3">
      <c r="A24419" t="s">
        <v>123</v>
      </c>
      <c r="B24419">
        <v>92</v>
      </c>
      <c r="C24419" s="2" t="str" cm="1">
        <f t="array" ref="C24419">IsAsc(A24419)</f>
        <v>OK</v>
      </c>
    </row>
    <row r="24420" spans="1:3" hidden="1" x14ac:dyDescent="0.3">
      <c r="A24420" t="s">
        <v>123</v>
      </c>
      <c r="B24420">
        <v>92</v>
      </c>
      <c r="C24420" s="2" t="str" cm="1">
        <f t="array" ref="C24420">IsAsc(A24420)</f>
        <v>OK</v>
      </c>
    </row>
    <row r="24421" spans="1:3" hidden="1" x14ac:dyDescent="0.3">
      <c r="A24421" t="s">
        <v>123</v>
      </c>
      <c r="B24421">
        <v>92</v>
      </c>
      <c r="C24421" s="2" t="str" cm="1">
        <f t="array" ref="C24421">IsAsc(A24421)</f>
        <v>OK</v>
      </c>
    </row>
    <row r="24422" spans="1:3" hidden="1" x14ac:dyDescent="0.3">
      <c r="A24422" t="s">
        <v>123</v>
      </c>
      <c r="B24422">
        <v>92</v>
      </c>
      <c r="C24422" s="2" t="str" cm="1">
        <f t="array" ref="C24422">IsAsc(A24422)</f>
        <v>OK</v>
      </c>
    </row>
    <row r="24423" spans="1:3" hidden="1" x14ac:dyDescent="0.3">
      <c r="A24423" t="s">
        <v>123</v>
      </c>
      <c r="B24423">
        <v>92</v>
      </c>
      <c r="C24423" s="2" t="str" cm="1">
        <f t="array" ref="C24423">IsAsc(A24423)</f>
        <v>OK</v>
      </c>
    </row>
    <row r="24424" spans="1:3" hidden="1" x14ac:dyDescent="0.3">
      <c r="A24424" t="s">
        <v>123</v>
      </c>
      <c r="B24424">
        <v>92</v>
      </c>
      <c r="C24424" s="2" t="str" cm="1">
        <f t="array" ref="C24424">IsAsc(A24424)</f>
        <v>OK</v>
      </c>
    </row>
    <row r="24425" spans="1:3" hidden="1" x14ac:dyDescent="0.3">
      <c r="A24425" t="s">
        <v>123</v>
      </c>
      <c r="B24425">
        <v>92</v>
      </c>
      <c r="C24425" s="2" t="str" cm="1">
        <f t="array" ref="C24425">IsAsc(A24425)</f>
        <v>OK</v>
      </c>
    </row>
    <row r="24426" spans="1:3" hidden="1" x14ac:dyDescent="0.3">
      <c r="A24426" t="s">
        <v>123</v>
      </c>
      <c r="B24426">
        <v>92</v>
      </c>
      <c r="C24426" s="2" t="str" cm="1">
        <f t="array" ref="C24426">IsAsc(A24426)</f>
        <v>OK</v>
      </c>
    </row>
    <row r="24427" spans="1:3" hidden="1" x14ac:dyDescent="0.3">
      <c r="A24427" t="s">
        <v>123</v>
      </c>
      <c r="B24427">
        <v>92</v>
      </c>
      <c r="C24427" s="2" t="str" cm="1">
        <f t="array" ref="C24427">IsAsc(A24427)</f>
        <v>OK</v>
      </c>
    </row>
    <row r="24428" spans="1:3" hidden="1" x14ac:dyDescent="0.3">
      <c r="A24428" t="s">
        <v>123</v>
      </c>
      <c r="B24428">
        <v>92</v>
      </c>
      <c r="C24428" s="2" t="str" cm="1">
        <f t="array" ref="C24428">IsAsc(A24428)</f>
        <v>OK</v>
      </c>
    </row>
    <row r="24429" spans="1:3" hidden="1" x14ac:dyDescent="0.3">
      <c r="A24429" t="s">
        <v>123</v>
      </c>
      <c r="B24429">
        <v>92</v>
      </c>
      <c r="C24429" s="2" t="str" cm="1">
        <f t="array" ref="C24429">IsAsc(A24429)</f>
        <v>OK</v>
      </c>
    </row>
    <row r="24430" spans="1:3" hidden="1" x14ac:dyDescent="0.3">
      <c r="A24430" t="s">
        <v>123</v>
      </c>
      <c r="B24430">
        <v>92</v>
      </c>
      <c r="C24430" s="2" t="str" cm="1">
        <f t="array" ref="C24430">IsAsc(A24430)</f>
        <v>OK</v>
      </c>
    </row>
    <row r="24431" spans="1:3" hidden="1" x14ac:dyDescent="0.3">
      <c r="A24431" t="s">
        <v>123</v>
      </c>
      <c r="B24431">
        <v>92</v>
      </c>
      <c r="C24431" s="2" t="str" cm="1">
        <f t="array" ref="C24431">IsAsc(A24431)</f>
        <v>OK</v>
      </c>
    </row>
    <row r="24432" spans="1:3" hidden="1" x14ac:dyDescent="0.3">
      <c r="A24432" t="s">
        <v>123</v>
      </c>
      <c r="B24432">
        <v>92</v>
      </c>
      <c r="C24432" s="2" t="str" cm="1">
        <f t="array" ref="C24432">IsAsc(A24432)</f>
        <v>OK</v>
      </c>
    </row>
    <row r="24433" spans="1:3" hidden="1" x14ac:dyDescent="0.3">
      <c r="A24433" t="s">
        <v>123</v>
      </c>
      <c r="B24433">
        <v>92</v>
      </c>
      <c r="C24433" s="2" t="str" cm="1">
        <f t="array" ref="C24433">IsAsc(A24433)</f>
        <v>OK</v>
      </c>
    </row>
    <row r="24434" spans="1:3" hidden="1" x14ac:dyDescent="0.3">
      <c r="A24434" t="s">
        <v>123</v>
      </c>
      <c r="B24434">
        <v>92</v>
      </c>
      <c r="C24434" s="2" t="str" cm="1">
        <f t="array" ref="C24434">IsAsc(A24434)</f>
        <v>OK</v>
      </c>
    </row>
    <row r="24435" spans="1:3" hidden="1" x14ac:dyDescent="0.3">
      <c r="A24435" t="s">
        <v>123</v>
      </c>
      <c r="B24435">
        <v>92</v>
      </c>
      <c r="C24435" s="2" t="str" cm="1">
        <f t="array" ref="C24435">IsAsc(A24435)</f>
        <v>OK</v>
      </c>
    </row>
    <row r="24436" spans="1:3" hidden="1" x14ac:dyDescent="0.3">
      <c r="A24436" t="s">
        <v>123</v>
      </c>
      <c r="B24436">
        <v>92</v>
      </c>
      <c r="C24436" s="2" t="str" cm="1">
        <f t="array" ref="C24436">IsAsc(A24436)</f>
        <v>OK</v>
      </c>
    </row>
    <row r="24437" spans="1:3" hidden="1" x14ac:dyDescent="0.3">
      <c r="A24437" t="s">
        <v>123</v>
      </c>
      <c r="B24437">
        <v>92</v>
      </c>
      <c r="C24437" s="2" t="str" cm="1">
        <f t="array" ref="C24437">IsAsc(A24437)</f>
        <v>OK</v>
      </c>
    </row>
    <row r="24438" spans="1:3" hidden="1" x14ac:dyDescent="0.3">
      <c r="A24438" t="s">
        <v>123</v>
      </c>
      <c r="B24438">
        <v>92</v>
      </c>
      <c r="C24438" s="2" t="str" cm="1">
        <f t="array" ref="C24438">IsAsc(A24438)</f>
        <v>OK</v>
      </c>
    </row>
    <row r="24439" spans="1:3" hidden="1" x14ac:dyDescent="0.3">
      <c r="A24439" t="s">
        <v>123</v>
      </c>
      <c r="B24439">
        <v>92</v>
      </c>
      <c r="C24439" s="2" t="str" cm="1">
        <f t="array" ref="C24439">IsAsc(A24439)</f>
        <v>OK</v>
      </c>
    </row>
    <row r="24440" spans="1:3" hidden="1" x14ac:dyDescent="0.3">
      <c r="A24440" t="s">
        <v>123</v>
      </c>
      <c r="B24440">
        <v>92</v>
      </c>
      <c r="C24440" s="2" t="str" cm="1">
        <f t="array" ref="C24440">IsAsc(A24440)</f>
        <v>OK</v>
      </c>
    </row>
    <row r="24441" spans="1:3" hidden="1" x14ac:dyDescent="0.3">
      <c r="A24441" t="s">
        <v>123</v>
      </c>
      <c r="B24441">
        <v>92</v>
      </c>
      <c r="C24441" s="2" t="str" cm="1">
        <f t="array" ref="C24441">IsAsc(A24441)</f>
        <v>OK</v>
      </c>
    </row>
    <row r="24442" spans="1:3" hidden="1" x14ac:dyDescent="0.3">
      <c r="A24442" t="s">
        <v>123</v>
      </c>
      <c r="B24442">
        <v>92</v>
      </c>
      <c r="C24442" s="2" t="str" cm="1">
        <f t="array" ref="C24442">IsAsc(A24442)</f>
        <v>OK</v>
      </c>
    </row>
    <row r="24443" spans="1:3" hidden="1" x14ac:dyDescent="0.3">
      <c r="A24443" t="s">
        <v>123</v>
      </c>
      <c r="B24443">
        <v>92</v>
      </c>
      <c r="C24443" s="2" t="str" cm="1">
        <f t="array" ref="C24443">IsAsc(A24443)</f>
        <v>OK</v>
      </c>
    </row>
    <row r="24444" spans="1:3" hidden="1" x14ac:dyDescent="0.3">
      <c r="A24444" t="s">
        <v>123</v>
      </c>
      <c r="B24444">
        <v>92</v>
      </c>
      <c r="C24444" s="2" t="str" cm="1">
        <f t="array" ref="C24444">IsAsc(A24444)</f>
        <v>OK</v>
      </c>
    </row>
    <row r="24445" spans="1:3" hidden="1" x14ac:dyDescent="0.3">
      <c r="A24445" t="s">
        <v>123</v>
      </c>
      <c r="B24445">
        <v>92</v>
      </c>
      <c r="C24445" s="2" t="str" cm="1">
        <f t="array" ref="C24445">IsAsc(A24445)</f>
        <v>OK</v>
      </c>
    </row>
    <row r="24446" spans="1:3" hidden="1" x14ac:dyDescent="0.3">
      <c r="A24446" t="s">
        <v>123</v>
      </c>
      <c r="B24446">
        <v>92</v>
      </c>
      <c r="C24446" s="2" t="str" cm="1">
        <f t="array" ref="C24446">IsAsc(A24446)</f>
        <v>OK</v>
      </c>
    </row>
    <row r="24447" spans="1:3" hidden="1" x14ac:dyDescent="0.3">
      <c r="A24447" t="s">
        <v>123</v>
      </c>
      <c r="B24447">
        <v>92</v>
      </c>
      <c r="C24447" s="2" t="str" cm="1">
        <f t="array" ref="C24447">IsAsc(A24447)</f>
        <v>OK</v>
      </c>
    </row>
    <row r="24448" spans="1:3" hidden="1" x14ac:dyDescent="0.3">
      <c r="A24448" t="s">
        <v>123</v>
      </c>
      <c r="B24448">
        <v>92</v>
      </c>
      <c r="C24448" s="2" t="str" cm="1">
        <f t="array" ref="C24448">IsAsc(A24448)</f>
        <v>OK</v>
      </c>
    </row>
    <row r="24449" spans="1:3" hidden="1" x14ac:dyDescent="0.3">
      <c r="A24449" t="s">
        <v>123</v>
      </c>
      <c r="B24449">
        <v>92</v>
      </c>
      <c r="C24449" s="2" t="str" cm="1">
        <f t="array" ref="C24449">IsAsc(A24449)</f>
        <v>OK</v>
      </c>
    </row>
    <row r="24450" spans="1:3" hidden="1" x14ac:dyDescent="0.3">
      <c r="A24450" t="s">
        <v>123</v>
      </c>
      <c r="B24450">
        <v>92</v>
      </c>
      <c r="C24450" s="2" t="str" cm="1">
        <f t="array" ref="C24450">IsAsc(A24450)</f>
        <v>OK</v>
      </c>
    </row>
    <row r="24451" spans="1:3" hidden="1" x14ac:dyDescent="0.3">
      <c r="A24451" t="s">
        <v>123</v>
      </c>
      <c r="B24451">
        <v>92</v>
      </c>
      <c r="C24451" s="2" t="str" cm="1">
        <f t="array" ref="C24451">IsAsc(A24451)</f>
        <v>OK</v>
      </c>
    </row>
    <row r="24452" spans="1:3" hidden="1" x14ac:dyDescent="0.3">
      <c r="A24452" t="s">
        <v>123</v>
      </c>
      <c r="B24452">
        <v>92</v>
      </c>
      <c r="C24452" s="2" t="str" cm="1">
        <f t="array" ref="C24452">IsAsc(A24452)</f>
        <v>OK</v>
      </c>
    </row>
    <row r="24453" spans="1:3" hidden="1" x14ac:dyDescent="0.3">
      <c r="A24453" t="s">
        <v>123</v>
      </c>
      <c r="B24453">
        <v>92</v>
      </c>
      <c r="C24453" s="2" t="str" cm="1">
        <f t="array" ref="C24453">IsAsc(A24453)</f>
        <v>OK</v>
      </c>
    </row>
    <row r="24454" spans="1:3" hidden="1" x14ac:dyDescent="0.3">
      <c r="A24454" t="s">
        <v>123</v>
      </c>
      <c r="B24454">
        <v>92</v>
      </c>
      <c r="C24454" s="2" t="str" cm="1">
        <f t="array" ref="C24454">IsAsc(A24454)</f>
        <v>OK</v>
      </c>
    </row>
    <row r="24455" spans="1:3" hidden="1" x14ac:dyDescent="0.3">
      <c r="A24455" t="s">
        <v>123</v>
      </c>
      <c r="B24455">
        <v>92</v>
      </c>
      <c r="C24455" s="2" t="str" cm="1">
        <f t="array" ref="C24455">IsAsc(A24455)</f>
        <v>OK</v>
      </c>
    </row>
    <row r="24456" spans="1:3" hidden="1" x14ac:dyDescent="0.3">
      <c r="A24456" t="s">
        <v>123</v>
      </c>
      <c r="B24456">
        <v>92</v>
      </c>
      <c r="C24456" s="2" t="str" cm="1">
        <f t="array" ref="C24456">IsAsc(A24456)</f>
        <v>OK</v>
      </c>
    </row>
    <row r="24457" spans="1:3" hidden="1" x14ac:dyDescent="0.3">
      <c r="A24457" t="s">
        <v>123</v>
      </c>
      <c r="B24457">
        <v>92</v>
      </c>
      <c r="C24457" s="2" t="str" cm="1">
        <f t="array" ref="C24457">IsAsc(A24457)</f>
        <v>OK</v>
      </c>
    </row>
    <row r="24458" spans="1:3" hidden="1" x14ac:dyDescent="0.3">
      <c r="A24458" t="s">
        <v>123</v>
      </c>
      <c r="B24458">
        <v>92</v>
      </c>
      <c r="C24458" s="2" t="str" cm="1">
        <f t="array" ref="C24458">IsAsc(A24458)</f>
        <v>OK</v>
      </c>
    </row>
    <row r="24459" spans="1:3" hidden="1" x14ac:dyDescent="0.3">
      <c r="A24459" t="s">
        <v>123</v>
      </c>
      <c r="B24459">
        <v>92</v>
      </c>
      <c r="C24459" s="2" t="str" cm="1">
        <f t="array" ref="C24459">IsAsc(A24459)</f>
        <v>OK</v>
      </c>
    </row>
    <row r="24460" spans="1:3" hidden="1" x14ac:dyDescent="0.3">
      <c r="A24460" t="s">
        <v>123</v>
      </c>
      <c r="B24460">
        <v>92</v>
      </c>
      <c r="C24460" s="2" t="str" cm="1">
        <f t="array" ref="C24460">IsAsc(A24460)</f>
        <v>OK</v>
      </c>
    </row>
    <row r="24461" spans="1:3" hidden="1" x14ac:dyDescent="0.3">
      <c r="A24461" t="s">
        <v>123</v>
      </c>
      <c r="B24461">
        <v>92</v>
      </c>
      <c r="C24461" s="2" t="str" cm="1">
        <f t="array" ref="C24461">IsAsc(A24461)</f>
        <v>OK</v>
      </c>
    </row>
    <row r="24462" spans="1:3" hidden="1" x14ac:dyDescent="0.3">
      <c r="A24462" t="s">
        <v>123</v>
      </c>
      <c r="B24462">
        <v>92</v>
      </c>
      <c r="C24462" s="2" t="str" cm="1">
        <f t="array" ref="C24462">IsAsc(A24462)</f>
        <v>OK</v>
      </c>
    </row>
    <row r="24463" spans="1:3" hidden="1" x14ac:dyDescent="0.3">
      <c r="A24463" t="s">
        <v>123</v>
      </c>
      <c r="B24463">
        <v>92</v>
      </c>
      <c r="C24463" s="2" t="str" cm="1">
        <f t="array" ref="C24463">IsAsc(A24463)</f>
        <v>OK</v>
      </c>
    </row>
    <row r="24464" spans="1:3" hidden="1" x14ac:dyDescent="0.3">
      <c r="A24464" t="s">
        <v>123</v>
      </c>
      <c r="B24464">
        <v>92</v>
      </c>
      <c r="C24464" s="2" t="str" cm="1">
        <f t="array" ref="C24464">IsAsc(A24464)</f>
        <v>OK</v>
      </c>
    </row>
    <row r="24465" spans="1:3" hidden="1" x14ac:dyDescent="0.3">
      <c r="A24465" t="s">
        <v>123</v>
      </c>
      <c r="B24465">
        <v>92</v>
      </c>
      <c r="C24465" s="2" t="str" cm="1">
        <f t="array" ref="C24465">IsAsc(A24465)</f>
        <v>OK</v>
      </c>
    </row>
    <row r="24466" spans="1:3" hidden="1" x14ac:dyDescent="0.3">
      <c r="A24466" t="s">
        <v>123</v>
      </c>
      <c r="B24466">
        <v>92</v>
      </c>
      <c r="C24466" s="2" t="str" cm="1">
        <f t="array" ref="C24466">IsAsc(A24466)</f>
        <v>OK</v>
      </c>
    </row>
    <row r="24467" spans="1:3" hidden="1" x14ac:dyDescent="0.3">
      <c r="A24467" t="s">
        <v>123</v>
      </c>
      <c r="B24467">
        <v>92</v>
      </c>
      <c r="C24467" s="2" t="str" cm="1">
        <f t="array" ref="C24467">IsAsc(A24467)</f>
        <v>OK</v>
      </c>
    </row>
    <row r="24468" spans="1:3" hidden="1" x14ac:dyDescent="0.3">
      <c r="A24468" t="s">
        <v>123</v>
      </c>
      <c r="B24468">
        <v>92</v>
      </c>
      <c r="C24468" s="2" t="str" cm="1">
        <f t="array" ref="C24468">IsAsc(A24468)</f>
        <v>OK</v>
      </c>
    </row>
    <row r="24469" spans="1:3" hidden="1" x14ac:dyDescent="0.3">
      <c r="A24469" t="s">
        <v>123</v>
      </c>
      <c r="B24469">
        <v>92</v>
      </c>
      <c r="C24469" s="2" t="str" cm="1">
        <f t="array" ref="C24469">IsAsc(A24469)</f>
        <v>OK</v>
      </c>
    </row>
    <row r="24470" spans="1:3" hidden="1" x14ac:dyDescent="0.3">
      <c r="A24470" t="s">
        <v>123</v>
      </c>
      <c r="B24470">
        <v>92</v>
      </c>
      <c r="C24470" s="2" t="str" cm="1">
        <f t="array" ref="C24470">IsAsc(A24470)</f>
        <v>OK</v>
      </c>
    </row>
    <row r="24471" spans="1:3" hidden="1" x14ac:dyDescent="0.3">
      <c r="A24471" t="s">
        <v>123</v>
      </c>
      <c r="B24471">
        <v>92</v>
      </c>
      <c r="C24471" s="2" t="str" cm="1">
        <f t="array" ref="C24471">IsAsc(A24471)</f>
        <v>OK</v>
      </c>
    </row>
    <row r="24472" spans="1:3" hidden="1" x14ac:dyDescent="0.3">
      <c r="A24472" t="s">
        <v>123</v>
      </c>
      <c r="B24472">
        <v>92</v>
      </c>
      <c r="C24472" s="2" t="str" cm="1">
        <f t="array" ref="C24472">IsAsc(A24472)</f>
        <v>OK</v>
      </c>
    </row>
    <row r="24473" spans="1:3" hidden="1" x14ac:dyDescent="0.3">
      <c r="A24473" t="s">
        <v>123</v>
      </c>
      <c r="B24473">
        <v>92</v>
      </c>
      <c r="C24473" s="2" t="str" cm="1">
        <f t="array" ref="C24473">IsAsc(A24473)</f>
        <v>OK</v>
      </c>
    </row>
    <row r="24474" spans="1:3" hidden="1" x14ac:dyDescent="0.3">
      <c r="A24474" t="s">
        <v>123</v>
      </c>
      <c r="B24474">
        <v>92</v>
      </c>
      <c r="C24474" s="2" t="str" cm="1">
        <f t="array" ref="C24474">IsAsc(A24474)</f>
        <v>OK</v>
      </c>
    </row>
    <row r="24475" spans="1:3" hidden="1" x14ac:dyDescent="0.3">
      <c r="A24475" t="s">
        <v>123</v>
      </c>
      <c r="B24475">
        <v>92</v>
      </c>
      <c r="C24475" s="2" t="str" cm="1">
        <f t="array" ref="C24475">IsAsc(A24475)</f>
        <v>OK</v>
      </c>
    </row>
    <row r="24476" spans="1:3" hidden="1" x14ac:dyDescent="0.3">
      <c r="A24476" t="s">
        <v>123</v>
      </c>
      <c r="B24476">
        <v>92</v>
      </c>
      <c r="C24476" s="2" t="str" cm="1">
        <f t="array" ref="C24476">IsAsc(A24476)</f>
        <v>OK</v>
      </c>
    </row>
    <row r="24477" spans="1:3" hidden="1" x14ac:dyDescent="0.3">
      <c r="A24477" t="s">
        <v>123</v>
      </c>
      <c r="B24477">
        <v>92</v>
      </c>
      <c r="C24477" s="2" t="str" cm="1">
        <f t="array" ref="C24477">IsAsc(A24477)</f>
        <v>OK</v>
      </c>
    </row>
    <row r="24478" spans="1:3" hidden="1" x14ac:dyDescent="0.3">
      <c r="A24478" t="s">
        <v>123</v>
      </c>
      <c r="B24478">
        <v>92</v>
      </c>
      <c r="C24478" s="2" t="str" cm="1">
        <f t="array" ref="C24478">IsAsc(A24478)</f>
        <v>OK</v>
      </c>
    </row>
    <row r="24479" spans="1:3" hidden="1" x14ac:dyDescent="0.3">
      <c r="A24479" t="s">
        <v>124</v>
      </c>
      <c r="B24479">
        <v>92</v>
      </c>
      <c r="C24479" s="2" t="str" cm="1">
        <f t="array" ref="C24479">IsAsc(A24479)</f>
        <v>OK</v>
      </c>
    </row>
    <row r="24480" spans="1:3" hidden="1" x14ac:dyDescent="0.3">
      <c r="A24480" t="s">
        <v>124</v>
      </c>
      <c r="B24480">
        <v>92</v>
      </c>
      <c r="C24480" s="2" t="str" cm="1">
        <f t="array" ref="C24480">IsAsc(A24480)</f>
        <v>OK</v>
      </c>
    </row>
    <row r="24481" spans="1:3" hidden="1" x14ac:dyDescent="0.3">
      <c r="A24481" t="s">
        <v>124</v>
      </c>
      <c r="B24481">
        <v>92</v>
      </c>
      <c r="C24481" s="2" t="str" cm="1">
        <f t="array" ref="C24481">IsAsc(A24481)</f>
        <v>OK</v>
      </c>
    </row>
    <row r="24482" spans="1:3" hidden="1" x14ac:dyDescent="0.3">
      <c r="A24482" t="s">
        <v>124</v>
      </c>
      <c r="B24482">
        <v>92</v>
      </c>
      <c r="C24482" s="2" t="str" cm="1">
        <f t="array" ref="C24482">IsAsc(A24482)</f>
        <v>OK</v>
      </c>
    </row>
    <row r="24483" spans="1:3" hidden="1" x14ac:dyDescent="0.3">
      <c r="A24483" t="s">
        <v>124</v>
      </c>
      <c r="B24483">
        <v>92</v>
      </c>
      <c r="C24483" s="2" t="str" cm="1">
        <f t="array" ref="C24483">IsAsc(A24483)</f>
        <v>OK</v>
      </c>
    </row>
    <row r="24484" spans="1:3" hidden="1" x14ac:dyDescent="0.3">
      <c r="A24484" t="s">
        <v>124</v>
      </c>
      <c r="B24484">
        <v>92</v>
      </c>
      <c r="C24484" s="2" t="str" cm="1">
        <f t="array" ref="C24484">IsAsc(A24484)</f>
        <v>OK</v>
      </c>
    </row>
    <row r="24485" spans="1:3" hidden="1" x14ac:dyDescent="0.3">
      <c r="A24485" t="s">
        <v>124</v>
      </c>
      <c r="B24485">
        <v>92</v>
      </c>
      <c r="C24485" s="2" t="str" cm="1">
        <f t="array" ref="C24485">IsAsc(A24485)</f>
        <v>OK</v>
      </c>
    </row>
    <row r="24486" spans="1:3" hidden="1" x14ac:dyDescent="0.3">
      <c r="A24486" t="s">
        <v>124</v>
      </c>
      <c r="B24486">
        <v>92</v>
      </c>
      <c r="C24486" s="2" t="str" cm="1">
        <f t="array" ref="C24486">IsAsc(A24486)</f>
        <v>OK</v>
      </c>
    </row>
    <row r="24487" spans="1:3" hidden="1" x14ac:dyDescent="0.3">
      <c r="A24487" t="s">
        <v>124</v>
      </c>
      <c r="B24487">
        <v>92</v>
      </c>
      <c r="C24487" s="2" t="str" cm="1">
        <f t="array" ref="C24487">IsAsc(A24487)</f>
        <v>OK</v>
      </c>
    </row>
    <row r="24488" spans="1:3" hidden="1" x14ac:dyDescent="0.3">
      <c r="A24488" t="s">
        <v>124</v>
      </c>
      <c r="B24488">
        <v>92</v>
      </c>
      <c r="C24488" s="2" t="str" cm="1">
        <f t="array" ref="C24488">IsAsc(A24488)</f>
        <v>OK</v>
      </c>
    </row>
    <row r="24489" spans="1:3" hidden="1" x14ac:dyDescent="0.3">
      <c r="A24489" t="s">
        <v>125</v>
      </c>
      <c r="B24489">
        <v>92</v>
      </c>
      <c r="C24489" s="2" t="str" cm="1">
        <f t="array" ref="C24489">IsAsc(A24489)</f>
        <v>OK</v>
      </c>
    </row>
    <row r="24490" spans="1:3" hidden="1" x14ac:dyDescent="0.3">
      <c r="A24490" t="s">
        <v>125</v>
      </c>
      <c r="B24490">
        <v>92</v>
      </c>
      <c r="C24490" s="2" t="str" cm="1">
        <f t="array" ref="C24490">IsAsc(A24490)</f>
        <v>OK</v>
      </c>
    </row>
    <row r="24491" spans="1:3" hidden="1" x14ac:dyDescent="0.3">
      <c r="A24491" t="s">
        <v>125</v>
      </c>
      <c r="B24491">
        <v>92</v>
      </c>
      <c r="C24491" s="2" t="str" cm="1">
        <f t="array" ref="C24491">IsAsc(A24491)</f>
        <v>OK</v>
      </c>
    </row>
    <row r="24492" spans="1:3" hidden="1" x14ac:dyDescent="0.3">
      <c r="A24492" t="s">
        <v>125</v>
      </c>
      <c r="B24492">
        <v>92</v>
      </c>
      <c r="C24492" s="2" t="str" cm="1">
        <f t="array" ref="C24492">IsAsc(A24492)</f>
        <v>OK</v>
      </c>
    </row>
    <row r="24493" spans="1:3" hidden="1" x14ac:dyDescent="0.3">
      <c r="A24493" t="s">
        <v>125</v>
      </c>
      <c r="B24493">
        <v>92</v>
      </c>
      <c r="C24493" s="2" t="str" cm="1">
        <f t="array" ref="C24493">IsAsc(A24493)</f>
        <v>OK</v>
      </c>
    </row>
    <row r="24494" spans="1:3" hidden="1" x14ac:dyDescent="0.3">
      <c r="A24494" t="s">
        <v>125</v>
      </c>
      <c r="B24494">
        <v>92</v>
      </c>
      <c r="C24494" s="2" t="str" cm="1">
        <f t="array" ref="C24494">IsAsc(A24494)</f>
        <v>OK</v>
      </c>
    </row>
    <row r="24495" spans="1:3" hidden="1" x14ac:dyDescent="0.3">
      <c r="A24495" t="s">
        <v>125</v>
      </c>
      <c r="B24495">
        <v>92</v>
      </c>
      <c r="C24495" s="2" t="str" cm="1">
        <f t="array" ref="C24495">IsAsc(A24495)</f>
        <v>OK</v>
      </c>
    </row>
    <row r="24496" spans="1:3" hidden="1" x14ac:dyDescent="0.3">
      <c r="A24496" t="s">
        <v>125</v>
      </c>
      <c r="B24496">
        <v>92</v>
      </c>
      <c r="C24496" s="2" t="str" cm="1">
        <f t="array" ref="C24496">IsAsc(A24496)</f>
        <v>OK</v>
      </c>
    </row>
    <row r="24497" spans="1:3" hidden="1" x14ac:dyDescent="0.3">
      <c r="A24497" t="s">
        <v>125</v>
      </c>
      <c r="B24497">
        <v>92</v>
      </c>
      <c r="C24497" s="2" t="str" cm="1">
        <f t="array" ref="C24497">IsAsc(A24497)</f>
        <v>OK</v>
      </c>
    </row>
    <row r="24498" spans="1:3" hidden="1" x14ac:dyDescent="0.3">
      <c r="A24498" t="s">
        <v>125</v>
      </c>
      <c r="B24498">
        <v>92</v>
      </c>
      <c r="C24498" s="2" t="str" cm="1">
        <f t="array" ref="C24498">IsAsc(A24498)</f>
        <v>OK</v>
      </c>
    </row>
    <row r="24499" spans="1:3" hidden="1" x14ac:dyDescent="0.3">
      <c r="A24499" t="s">
        <v>125</v>
      </c>
      <c r="B24499">
        <v>92</v>
      </c>
      <c r="C24499" s="2" t="str" cm="1">
        <f t="array" ref="C24499">IsAsc(A24499)</f>
        <v>OK</v>
      </c>
    </row>
    <row r="24500" spans="1:3" hidden="1" x14ac:dyDescent="0.3">
      <c r="A24500" t="s">
        <v>126</v>
      </c>
      <c r="B24500">
        <v>92</v>
      </c>
      <c r="C24500" s="2" t="str" cm="1">
        <f t="array" ref="C24500">IsAsc(A24500)</f>
        <v>OK</v>
      </c>
    </row>
    <row r="24501" spans="1:3" hidden="1" x14ac:dyDescent="0.3">
      <c r="A24501" t="s">
        <v>126</v>
      </c>
      <c r="B24501">
        <v>92</v>
      </c>
      <c r="C24501" s="2" t="str" cm="1">
        <f t="array" ref="C24501">IsAsc(A24501)</f>
        <v>OK</v>
      </c>
    </row>
    <row r="24502" spans="1:3" hidden="1" x14ac:dyDescent="0.3">
      <c r="A24502" t="s">
        <v>126</v>
      </c>
      <c r="B24502">
        <v>92</v>
      </c>
      <c r="C24502" s="2" t="str" cm="1">
        <f t="array" ref="C24502">IsAsc(A24502)</f>
        <v>OK</v>
      </c>
    </row>
    <row r="24503" spans="1:3" hidden="1" x14ac:dyDescent="0.3">
      <c r="A24503" t="s">
        <v>126</v>
      </c>
      <c r="B24503">
        <v>92</v>
      </c>
      <c r="C24503" s="2" t="str" cm="1">
        <f t="array" ref="C24503">IsAsc(A24503)</f>
        <v>OK</v>
      </c>
    </row>
    <row r="24504" spans="1:3" hidden="1" x14ac:dyDescent="0.3">
      <c r="A24504" t="s">
        <v>126</v>
      </c>
      <c r="B24504">
        <v>92</v>
      </c>
      <c r="C24504" s="2" t="str" cm="1">
        <f t="array" ref="C24504">IsAsc(A24504)</f>
        <v>OK</v>
      </c>
    </row>
    <row r="24505" spans="1:3" hidden="1" x14ac:dyDescent="0.3">
      <c r="A24505" t="s">
        <v>126</v>
      </c>
      <c r="B24505">
        <v>92</v>
      </c>
      <c r="C24505" s="2" t="str" cm="1">
        <f t="array" ref="C24505">IsAsc(A24505)</f>
        <v>OK</v>
      </c>
    </row>
    <row r="24506" spans="1:3" hidden="1" x14ac:dyDescent="0.3">
      <c r="A24506" t="s">
        <v>126</v>
      </c>
      <c r="B24506">
        <v>92</v>
      </c>
      <c r="C24506" s="2" t="str" cm="1">
        <f t="array" ref="C24506">IsAsc(A24506)</f>
        <v>OK</v>
      </c>
    </row>
    <row r="24507" spans="1:3" hidden="1" x14ac:dyDescent="0.3">
      <c r="A24507" t="s">
        <v>126</v>
      </c>
      <c r="B24507">
        <v>92</v>
      </c>
      <c r="C24507" s="2" t="str" cm="1">
        <f t="array" ref="C24507">IsAsc(A24507)</f>
        <v>OK</v>
      </c>
    </row>
    <row r="24508" spans="1:3" hidden="1" x14ac:dyDescent="0.3">
      <c r="A24508" t="s">
        <v>126</v>
      </c>
      <c r="B24508">
        <v>92</v>
      </c>
      <c r="C24508" s="2" t="str" cm="1">
        <f t="array" ref="C24508">IsAsc(A24508)</f>
        <v>OK</v>
      </c>
    </row>
    <row r="24509" spans="1:3" hidden="1" x14ac:dyDescent="0.3">
      <c r="A24509" t="s">
        <v>126</v>
      </c>
      <c r="B24509">
        <v>92</v>
      </c>
      <c r="C24509" s="2" t="str" cm="1">
        <f t="array" ref="C24509">IsAsc(A24509)</f>
        <v>OK</v>
      </c>
    </row>
    <row r="24510" spans="1:3" hidden="1" x14ac:dyDescent="0.3">
      <c r="A24510" t="s">
        <v>127</v>
      </c>
      <c r="B24510">
        <v>92</v>
      </c>
      <c r="C24510" s="2" t="str" cm="1">
        <f t="array" ref="C24510">IsAsc(A24510)</f>
        <v>OK</v>
      </c>
    </row>
    <row r="24511" spans="1:3" hidden="1" x14ac:dyDescent="0.3">
      <c r="A24511" t="s">
        <v>129</v>
      </c>
      <c r="B24511">
        <v>92</v>
      </c>
      <c r="C24511" s="2" t="str" cm="1">
        <f t="array" ref="C24511">IsAsc(A24511)</f>
        <v>OK</v>
      </c>
    </row>
    <row r="24512" spans="1:3" hidden="1" x14ac:dyDescent="0.3">
      <c r="A24512" t="s">
        <v>129</v>
      </c>
      <c r="B24512">
        <v>92</v>
      </c>
      <c r="C24512" s="2" t="str" cm="1">
        <f t="array" ref="C24512">IsAsc(A24512)</f>
        <v>OK</v>
      </c>
    </row>
    <row r="24513" spans="1:3" hidden="1" x14ac:dyDescent="0.3">
      <c r="A24513" t="s">
        <v>132</v>
      </c>
      <c r="B24513">
        <v>92</v>
      </c>
      <c r="C24513" s="2" t="str" cm="1">
        <f t="array" ref="C24513">IsAsc(A24513)</f>
        <v>OK</v>
      </c>
    </row>
    <row r="24514" spans="1:3" hidden="1" x14ac:dyDescent="0.3">
      <c r="A24514" t="s">
        <v>132</v>
      </c>
      <c r="B24514">
        <v>92</v>
      </c>
      <c r="C24514" s="2" t="str" cm="1">
        <f t="array" ref="C24514">IsAsc(A24514)</f>
        <v>OK</v>
      </c>
    </row>
    <row r="24515" spans="1:3" hidden="1" x14ac:dyDescent="0.3">
      <c r="A24515" t="s">
        <v>132</v>
      </c>
      <c r="B24515">
        <v>92</v>
      </c>
      <c r="C24515" s="2" t="str" cm="1">
        <f t="array" ref="C24515">IsAsc(A24515)</f>
        <v>OK</v>
      </c>
    </row>
    <row r="24516" spans="1:3" hidden="1" x14ac:dyDescent="0.3">
      <c r="A24516" t="s">
        <v>132</v>
      </c>
      <c r="B24516">
        <v>92</v>
      </c>
      <c r="C24516" s="2" t="str" cm="1">
        <f t="array" ref="C24516">IsAsc(A24516)</f>
        <v>OK</v>
      </c>
    </row>
    <row r="24517" spans="1:3" hidden="1" x14ac:dyDescent="0.3">
      <c r="A24517" t="s">
        <v>132</v>
      </c>
      <c r="B24517">
        <v>92</v>
      </c>
      <c r="C24517" s="2" t="str" cm="1">
        <f t="array" ref="C24517">IsAsc(A24517)</f>
        <v>OK</v>
      </c>
    </row>
    <row r="24518" spans="1:3" hidden="1" x14ac:dyDescent="0.3">
      <c r="A24518" t="s">
        <v>132</v>
      </c>
      <c r="B24518">
        <v>92</v>
      </c>
      <c r="C24518" s="2" t="str" cm="1">
        <f t="array" ref="C24518">IsAsc(A24518)</f>
        <v>OK</v>
      </c>
    </row>
    <row r="24519" spans="1:3" hidden="1" x14ac:dyDescent="0.3">
      <c r="A24519" t="s">
        <v>132</v>
      </c>
      <c r="B24519">
        <v>92</v>
      </c>
      <c r="C24519" s="2" t="str" cm="1">
        <f t="array" ref="C24519">IsAsc(A24519)</f>
        <v>OK</v>
      </c>
    </row>
    <row r="24520" spans="1:3" hidden="1" x14ac:dyDescent="0.3">
      <c r="A24520" t="s">
        <v>132</v>
      </c>
      <c r="B24520">
        <v>92</v>
      </c>
      <c r="C24520" s="2" t="str" cm="1">
        <f t="array" ref="C24520">IsAsc(A24520)</f>
        <v>OK</v>
      </c>
    </row>
    <row r="24521" spans="1:3" hidden="1" x14ac:dyDescent="0.3">
      <c r="A24521" t="s">
        <v>132</v>
      </c>
      <c r="B24521">
        <v>92</v>
      </c>
      <c r="C24521" s="2" t="str" cm="1">
        <f t="array" ref="C24521">IsAsc(A24521)</f>
        <v>OK</v>
      </c>
    </row>
    <row r="24522" spans="1:3" hidden="1" x14ac:dyDescent="0.3">
      <c r="A24522" t="s">
        <v>132</v>
      </c>
      <c r="B24522">
        <v>92</v>
      </c>
      <c r="C24522" s="2" t="str" cm="1">
        <f t="array" ref="C24522">IsAsc(A24522)</f>
        <v>OK</v>
      </c>
    </row>
    <row r="24523" spans="1:3" hidden="1" x14ac:dyDescent="0.3">
      <c r="A24523" t="s">
        <v>132</v>
      </c>
      <c r="B24523">
        <v>92</v>
      </c>
      <c r="C24523" s="2" t="str" cm="1">
        <f t="array" ref="C24523">IsAsc(A24523)</f>
        <v>OK</v>
      </c>
    </row>
    <row r="24524" spans="1:3" hidden="1" x14ac:dyDescent="0.3">
      <c r="A24524" t="s">
        <v>132</v>
      </c>
      <c r="B24524">
        <v>92</v>
      </c>
      <c r="C24524" s="2" t="str" cm="1">
        <f t="array" ref="C24524">IsAsc(A24524)</f>
        <v>OK</v>
      </c>
    </row>
    <row r="24525" spans="1:3" hidden="1" x14ac:dyDescent="0.3">
      <c r="A24525" t="s">
        <v>132</v>
      </c>
      <c r="B24525">
        <v>92</v>
      </c>
      <c r="C24525" s="2" t="str" cm="1">
        <f t="array" ref="C24525">IsAsc(A24525)</f>
        <v>OK</v>
      </c>
    </row>
    <row r="24526" spans="1:3" hidden="1" x14ac:dyDescent="0.3">
      <c r="A24526" t="s">
        <v>132</v>
      </c>
      <c r="B24526">
        <v>92</v>
      </c>
      <c r="C24526" s="2" t="str" cm="1">
        <f t="array" ref="C24526">IsAsc(A24526)</f>
        <v>OK</v>
      </c>
    </row>
    <row r="24527" spans="1:3" hidden="1" x14ac:dyDescent="0.3">
      <c r="A24527" t="s">
        <v>132</v>
      </c>
      <c r="B24527">
        <v>92</v>
      </c>
      <c r="C24527" s="2" t="str" cm="1">
        <f t="array" ref="C24527">IsAsc(A24527)</f>
        <v>OK</v>
      </c>
    </row>
    <row r="24528" spans="1:3" hidden="1" x14ac:dyDescent="0.3">
      <c r="A24528" t="s">
        <v>132</v>
      </c>
      <c r="B24528">
        <v>92</v>
      </c>
      <c r="C24528" s="2" t="str" cm="1">
        <f t="array" ref="C24528">IsAsc(A24528)</f>
        <v>OK</v>
      </c>
    </row>
    <row r="24529" spans="1:3" hidden="1" x14ac:dyDescent="0.3">
      <c r="A24529" t="s">
        <v>132</v>
      </c>
      <c r="B24529">
        <v>92</v>
      </c>
      <c r="C24529" s="2" t="str" cm="1">
        <f t="array" ref="C24529">IsAsc(A24529)</f>
        <v>OK</v>
      </c>
    </row>
    <row r="24530" spans="1:3" hidden="1" x14ac:dyDescent="0.3">
      <c r="A24530" t="s">
        <v>132</v>
      </c>
      <c r="B24530">
        <v>92</v>
      </c>
      <c r="C24530" s="2" t="str" cm="1">
        <f t="array" ref="C24530">IsAsc(A24530)</f>
        <v>OK</v>
      </c>
    </row>
    <row r="24531" spans="1:3" hidden="1" x14ac:dyDescent="0.3">
      <c r="A24531" t="s">
        <v>132</v>
      </c>
      <c r="B24531">
        <v>92</v>
      </c>
      <c r="C24531" s="2" t="str" cm="1">
        <f t="array" ref="C24531">IsAsc(A24531)</f>
        <v>OK</v>
      </c>
    </row>
    <row r="24532" spans="1:3" hidden="1" x14ac:dyDescent="0.3">
      <c r="A24532" t="s">
        <v>132</v>
      </c>
      <c r="B24532">
        <v>92</v>
      </c>
      <c r="C24532" s="2" t="str" cm="1">
        <f t="array" ref="C24532">IsAsc(A24532)</f>
        <v>OK</v>
      </c>
    </row>
    <row r="24533" spans="1:3" hidden="1" x14ac:dyDescent="0.3">
      <c r="A24533" t="s">
        <v>132</v>
      </c>
      <c r="B24533">
        <v>92</v>
      </c>
      <c r="C24533" s="2" t="str" cm="1">
        <f t="array" ref="C24533">IsAsc(A24533)</f>
        <v>OK</v>
      </c>
    </row>
    <row r="24534" spans="1:3" hidden="1" x14ac:dyDescent="0.3">
      <c r="A24534" t="s">
        <v>132</v>
      </c>
      <c r="B24534">
        <v>92</v>
      </c>
      <c r="C24534" s="2" t="str" cm="1">
        <f t="array" ref="C24534">IsAsc(A24534)</f>
        <v>OK</v>
      </c>
    </row>
    <row r="24535" spans="1:3" hidden="1" x14ac:dyDescent="0.3">
      <c r="A24535" t="s">
        <v>132</v>
      </c>
      <c r="B24535">
        <v>92</v>
      </c>
      <c r="C24535" s="2" t="str" cm="1">
        <f t="array" ref="C24535">IsAsc(A24535)</f>
        <v>OK</v>
      </c>
    </row>
    <row r="24536" spans="1:3" hidden="1" x14ac:dyDescent="0.3">
      <c r="A24536" t="s">
        <v>132</v>
      </c>
      <c r="B24536">
        <v>92</v>
      </c>
      <c r="C24536" s="2" t="str" cm="1">
        <f t="array" ref="C24536">IsAsc(A24536)</f>
        <v>OK</v>
      </c>
    </row>
    <row r="24537" spans="1:3" hidden="1" x14ac:dyDescent="0.3">
      <c r="A24537" t="s">
        <v>132</v>
      </c>
      <c r="B24537">
        <v>92</v>
      </c>
      <c r="C24537" s="2" t="str" cm="1">
        <f t="array" ref="C24537">IsAsc(A24537)</f>
        <v>OK</v>
      </c>
    </row>
    <row r="24538" spans="1:3" hidden="1" x14ac:dyDescent="0.3">
      <c r="A24538" t="s">
        <v>132</v>
      </c>
      <c r="B24538">
        <v>92</v>
      </c>
      <c r="C24538" s="2" t="str" cm="1">
        <f t="array" ref="C24538">IsAsc(A24538)</f>
        <v>OK</v>
      </c>
    </row>
    <row r="24539" spans="1:3" hidden="1" x14ac:dyDescent="0.3">
      <c r="A24539" t="s">
        <v>132</v>
      </c>
      <c r="B24539">
        <v>92</v>
      </c>
      <c r="C24539" s="2" t="str" cm="1">
        <f t="array" ref="C24539">IsAsc(A24539)</f>
        <v>OK</v>
      </c>
    </row>
    <row r="24540" spans="1:3" hidden="1" x14ac:dyDescent="0.3">
      <c r="A24540" t="s">
        <v>132</v>
      </c>
      <c r="B24540">
        <v>92</v>
      </c>
      <c r="C24540" s="2" t="str" cm="1">
        <f t="array" ref="C24540">IsAsc(A24540)</f>
        <v>OK</v>
      </c>
    </row>
    <row r="24541" spans="1:3" hidden="1" x14ac:dyDescent="0.3">
      <c r="A24541" t="s">
        <v>132</v>
      </c>
      <c r="B24541">
        <v>92</v>
      </c>
      <c r="C24541" s="2" t="str" cm="1">
        <f t="array" ref="C24541">IsAsc(A24541)</f>
        <v>OK</v>
      </c>
    </row>
    <row r="24542" spans="1:3" hidden="1" x14ac:dyDescent="0.3">
      <c r="A24542" t="s">
        <v>132</v>
      </c>
      <c r="B24542">
        <v>92</v>
      </c>
      <c r="C24542" s="2" t="str" cm="1">
        <f t="array" ref="C24542">IsAsc(A24542)</f>
        <v>OK</v>
      </c>
    </row>
    <row r="24543" spans="1:3" hidden="1" x14ac:dyDescent="0.3">
      <c r="A24543" t="s">
        <v>132</v>
      </c>
      <c r="B24543">
        <v>92</v>
      </c>
      <c r="C24543" s="2" t="str" cm="1">
        <f t="array" ref="C24543">IsAsc(A24543)</f>
        <v>OK</v>
      </c>
    </row>
    <row r="24544" spans="1:3" hidden="1" x14ac:dyDescent="0.3">
      <c r="A24544" t="s">
        <v>132</v>
      </c>
      <c r="B24544">
        <v>92</v>
      </c>
      <c r="C24544" s="2" t="str" cm="1">
        <f t="array" ref="C24544">IsAsc(A24544)</f>
        <v>OK</v>
      </c>
    </row>
    <row r="24545" spans="1:3" hidden="1" x14ac:dyDescent="0.3">
      <c r="A24545" t="s">
        <v>132</v>
      </c>
      <c r="B24545">
        <v>92</v>
      </c>
      <c r="C24545" s="2" t="str" cm="1">
        <f t="array" ref="C24545">IsAsc(A24545)</f>
        <v>OK</v>
      </c>
    </row>
    <row r="24546" spans="1:3" hidden="1" x14ac:dyDescent="0.3">
      <c r="A24546" t="s">
        <v>132</v>
      </c>
      <c r="B24546">
        <v>92</v>
      </c>
      <c r="C24546" s="2" t="str" cm="1">
        <f t="array" ref="C24546">IsAsc(A24546)</f>
        <v>OK</v>
      </c>
    </row>
    <row r="24547" spans="1:3" hidden="1" x14ac:dyDescent="0.3">
      <c r="A24547" t="s">
        <v>132</v>
      </c>
      <c r="B24547">
        <v>92</v>
      </c>
      <c r="C24547" s="2" t="str" cm="1">
        <f t="array" ref="C24547">IsAsc(A24547)</f>
        <v>OK</v>
      </c>
    </row>
    <row r="24548" spans="1:3" hidden="1" x14ac:dyDescent="0.3">
      <c r="A24548" t="s">
        <v>132</v>
      </c>
      <c r="B24548">
        <v>92</v>
      </c>
      <c r="C24548" s="2" t="str" cm="1">
        <f t="array" ref="C24548">IsAsc(A24548)</f>
        <v>OK</v>
      </c>
    </row>
    <row r="24549" spans="1:3" hidden="1" x14ac:dyDescent="0.3">
      <c r="A24549" t="s">
        <v>132</v>
      </c>
      <c r="B24549">
        <v>92</v>
      </c>
      <c r="C24549" s="2" t="str" cm="1">
        <f t="array" ref="C24549">IsAsc(A24549)</f>
        <v>OK</v>
      </c>
    </row>
    <row r="24550" spans="1:3" hidden="1" x14ac:dyDescent="0.3">
      <c r="A24550" t="s">
        <v>132</v>
      </c>
      <c r="B24550">
        <v>92</v>
      </c>
      <c r="C24550" s="2" t="str" cm="1">
        <f t="array" ref="C24550">IsAsc(A24550)</f>
        <v>OK</v>
      </c>
    </row>
    <row r="24551" spans="1:3" hidden="1" x14ac:dyDescent="0.3">
      <c r="A24551" t="s">
        <v>132</v>
      </c>
      <c r="B24551">
        <v>92</v>
      </c>
      <c r="C24551" s="2" t="str" cm="1">
        <f t="array" ref="C24551">IsAsc(A24551)</f>
        <v>OK</v>
      </c>
    </row>
    <row r="24552" spans="1:3" hidden="1" x14ac:dyDescent="0.3">
      <c r="A24552" t="s">
        <v>132</v>
      </c>
      <c r="B24552">
        <v>92</v>
      </c>
      <c r="C24552" s="2" t="str" cm="1">
        <f t="array" ref="C24552">IsAsc(A24552)</f>
        <v>OK</v>
      </c>
    </row>
    <row r="24553" spans="1:3" hidden="1" x14ac:dyDescent="0.3">
      <c r="A24553" t="s">
        <v>132</v>
      </c>
      <c r="B24553">
        <v>92</v>
      </c>
      <c r="C24553" s="2" t="str" cm="1">
        <f t="array" ref="C24553">IsAsc(A24553)</f>
        <v>OK</v>
      </c>
    </row>
    <row r="24554" spans="1:3" hidden="1" x14ac:dyDescent="0.3">
      <c r="A24554" t="s">
        <v>132</v>
      </c>
      <c r="B24554">
        <v>92</v>
      </c>
      <c r="C24554" s="2" t="str" cm="1">
        <f t="array" ref="C24554">IsAsc(A24554)</f>
        <v>OK</v>
      </c>
    </row>
    <row r="24555" spans="1:3" hidden="1" x14ac:dyDescent="0.3">
      <c r="A24555" t="s">
        <v>132</v>
      </c>
      <c r="B24555">
        <v>92</v>
      </c>
      <c r="C24555" s="2" t="str" cm="1">
        <f t="array" ref="C24555">IsAsc(A24555)</f>
        <v>OK</v>
      </c>
    </row>
    <row r="24556" spans="1:3" hidden="1" x14ac:dyDescent="0.3">
      <c r="A24556" t="s">
        <v>132</v>
      </c>
      <c r="B24556">
        <v>92</v>
      </c>
      <c r="C24556" s="2" t="str" cm="1">
        <f t="array" ref="C24556">IsAsc(A24556)</f>
        <v>OK</v>
      </c>
    </row>
    <row r="24557" spans="1:3" hidden="1" x14ac:dyDescent="0.3">
      <c r="A24557" t="s">
        <v>132</v>
      </c>
      <c r="B24557">
        <v>92</v>
      </c>
      <c r="C24557" s="2" t="str" cm="1">
        <f t="array" ref="C24557">IsAsc(A24557)</f>
        <v>OK</v>
      </c>
    </row>
    <row r="24558" spans="1:3" hidden="1" x14ac:dyDescent="0.3">
      <c r="A24558" t="s">
        <v>132</v>
      </c>
      <c r="B24558">
        <v>92</v>
      </c>
      <c r="C24558" s="2" t="str" cm="1">
        <f t="array" ref="C24558">IsAsc(A24558)</f>
        <v>OK</v>
      </c>
    </row>
    <row r="24559" spans="1:3" hidden="1" x14ac:dyDescent="0.3">
      <c r="A24559" t="s">
        <v>132</v>
      </c>
      <c r="B24559">
        <v>92</v>
      </c>
      <c r="C24559" s="2" t="str" cm="1">
        <f t="array" ref="C24559">IsAsc(A24559)</f>
        <v>OK</v>
      </c>
    </row>
    <row r="24560" spans="1:3" hidden="1" x14ac:dyDescent="0.3">
      <c r="A24560" t="s">
        <v>132</v>
      </c>
      <c r="B24560">
        <v>92</v>
      </c>
      <c r="C24560" s="2" t="str" cm="1">
        <f t="array" ref="C24560">IsAsc(A24560)</f>
        <v>OK</v>
      </c>
    </row>
    <row r="24561" spans="1:3" hidden="1" x14ac:dyDescent="0.3">
      <c r="A24561" t="s">
        <v>132</v>
      </c>
      <c r="B24561">
        <v>92</v>
      </c>
      <c r="C24561" s="2" t="str" cm="1">
        <f t="array" ref="C24561">IsAsc(A24561)</f>
        <v>OK</v>
      </c>
    </row>
    <row r="24562" spans="1:3" hidden="1" x14ac:dyDescent="0.3">
      <c r="A24562" t="s">
        <v>132</v>
      </c>
      <c r="B24562">
        <v>92</v>
      </c>
      <c r="C24562" s="2" t="str" cm="1">
        <f t="array" ref="C24562">IsAsc(A24562)</f>
        <v>OK</v>
      </c>
    </row>
    <row r="24563" spans="1:3" hidden="1" x14ac:dyDescent="0.3">
      <c r="A24563" t="s">
        <v>132</v>
      </c>
      <c r="B24563">
        <v>92</v>
      </c>
      <c r="C24563" s="2" t="str" cm="1">
        <f t="array" ref="C24563">IsAsc(A24563)</f>
        <v>OK</v>
      </c>
    </row>
    <row r="24564" spans="1:3" hidden="1" x14ac:dyDescent="0.3">
      <c r="A24564" t="s">
        <v>132</v>
      </c>
      <c r="B24564">
        <v>92</v>
      </c>
      <c r="C24564" s="2" t="str" cm="1">
        <f t="array" ref="C24564">IsAsc(A24564)</f>
        <v>OK</v>
      </c>
    </row>
    <row r="24565" spans="1:3" hidden="1" x14ac:dyDescent="0.3">
      <c r="A24565" t="s">
        <v>132</v>
      </c>
      <c r="B24565">
        <v>92</v>
      </c>
      <c r="C24565" s="2" t="str" cm="1">
        <f t="array" ref="C24565">IsAsc(A24565)</f>
        <v>OK</v>
      </c>
    </row>
    <row r="24566" spans="1:3" hidden="1" x14ac:dyDescent="0.3">
      <c r="A24566" t="s">
        <v>132</v>
      </c>
      <c r="B24566">
        <v>92</v>
      </c>
      <c r="C24566" s="2" t="str" cm="1">
        <f t="array" ref="C24566">IsAsc(A24566)</f>
        <v>OK</v>
      </c>
    </row>
    <row r="24567" spans="1:3" hidden="1" x14ac:dyDescent="0.3">
      <c r="A24567" t="s">
        <v>132</v>
      </c>
      <c r="B24567">
        <v>92</v>
      </c>
      <c r="C24567" s="2" t="str" cm="1">
        <f t="array" ref="C24567">IsAsc(A24567)</f>
        <v>OK</v>
      </c>
    </row>
    <row r="24568" spans="1:3" hidden="1" x14ac:dyDescent="0.3">
      <c r="A24568" t="s">
        <v>132</v>
      </c>
      <c r="B24568">
        <v>92</v>
      </c>
      <c r="C24568" s="2" t="str" cm="1">
        <f t="array" ref="C24568">IsAsc(A24568)</f>
        <v>OK</v>
      </c>
    </row>
    <row r="24569" spans="1:3" hidden="1" x14ac:dyDescent="0.3">
      <c r="A24569" t="s">
        <v>132</v>
      </c>
      <c r="B24569">
        <v>92</v>
      </c>
      <c r="C24569" s="2" t="str" cm="1">
        <f t="array" ref="C24569">IsAsc(A24569)</f>
        <v>OK</v>
      </c>
    </row>
    <row r="24570" spans="1:3" hidden="1" x14ac:dyDescent="0.3">
      <c r="A24570" t="s">
        <v>132</v>
      </c>
      <c r="B24570">
        <v>92</v>
      </c>
      <c r="C24570" s="2" t="str" cm="1">
        <f t="array" ref="C24570">IsAsc(A24570)</f>
        <v>OK</v>
      </c>
    </row>
    <row r="24571" spans="1:3" hidden="1" x14ac:dyDescent="0.3">
      <c r="A24571" t="s">
        <v>132</v>
      </c>
      <c r="B24571">
        <v>92</v>
      </c>
      <c r="C24571" s="2" t="str" cm="1">
        <f t="array" ref="C24571">IsAsc(A24571)</f>
        <v>OK</v>
      </c>
    </row>
    <row r="24572" spans="1:3" hidden="1" x14ac:dyDescent="0.3">
      <c r="A24572" t="s">
        <v>132</v>
      </c>
      <c r="B24572">
        <v>92</v>
      </c>
      <c r="C24572" s="2" t="str" cm="1">
        <f t="array" ref="C24572">IsAsc(A24572)</f>
        <v>OK</v>
      </c>
    </row>
    <row r="24573" spans="1:3" hidden="1" x14ac:dyDescent="0.3">
      <c r="A24573" t="s">
        <v>132</v>
      </c>
      <c r="B24573">
        <v>92</v>
      </c>
      <c r="C24573" s="2" t="str" cm="1">
        <f t="array" ref="C24573">IsAsc(A24573)</f>
        <v>OK</v>
      </c>
    </row>
    <row r="24574" spans="1:3" hidden="1" x14ac:dyDescent="0.3">
      <c r="A24574" t="s">
        <v>132</v>
      </c>
      <c r="B24574">
        <v>92</v>
      </c>
      <c r="C24574" s="2" t="str" cm="1">
        <f t="array" ref="C24574">IsAsc(A24574)</f>
        <v>OK</v>
      </c>
    </row>
    <row r="24575" spans="1:3" hidden="1" x14ac:dyDescent="0.3">
      <c r="A24575" t="s">
        <v>132</v>
      </c>
      <c r="B24575">
        <v>92</v>
      </c>
      <c r="C24575" s="2" t="str" cm="1">
        <f t="array" ref="C24575">IsAsc(A24575)</f>
        <v>OK</v>
      </c>
    </row>
    <row r="24576" spans="1:3" hidden="1" x14ac:dyDescent="0.3">
      <c r="A24576" t="s">
        <v>132</v>
      </c>
      <c r="B24576">
        <v>92</v>
      </c>
      <c r="C24576" s="2" t="str" cm="1">
        <f t="array" ref="C24576">IsAsc(A24576)</f>
        <v>OK</v>
      </c>
    </row>
    <row r="24577" spans="1:3" hidden="1" x14ac:dyDescent="0.3">
      <c r="A24577" t="s">
        <v>132</v>
      </c>
      <c r="B24577">
        <v>92</v>
      </c>
      <c r="C24577" s="2" t="str" cm="1">
        <f t="array" ref="C24577">IsAsc(A24577)</f>
        <v>OK</v>
      </c>
    </row>
    <row r="24578" spans="1:3" hidden="1" x14ac:dyDescent="0.3">
      <c r="A24578" t="s">
        <v>132</v>
      </c>
      <c r="B24578">
        <v>92</v>
      </c>
      <c r="C24578" s="2" t="str" cm="1">
        <f t="array" ref="C24578">IsAsc(A24578)</f>
        <v>OK</v>
      </c>
    </row>
    <row r="24579" spans="1:3" hidden="1" x14ac:dyDescent="0.3">
      <c r="A24579" t="s">
        <v>132</v>
      </c>
      <c r="B24579">
        <v>92</v>
      </c>
      <c r="C24579" s="2" t="str" cm="1">
        <f t="array" ref="C24579">IsAsc(A24579)</f>
        <v>OK</v>
      </c>
    </row>
    <row r="24580" spans="1:3" hidden="1" x14ac:dyDescent="0.3">
      <c r="A24580" t="s">
        <v>132</v>
      </c>
      <c r="B24580">
        <v>92</v>
      </c>
      <c r="C24580" s="2" t="str" cm="1">
        <f t="array" ref="C24580">IsAsc(A24580)</f>
        <v>OK</v>
      </c>
    </row>
    <row r="24581" spans="1:3" hidden="1" x14ac:dyDescent="0.3">
      <c r="A24581" t="s">
        <v>133</v>
      </c>
      <c r="B24581">
        <v>92</v>
      </c>
      <c r="C24581" s="2" t="str" cm="1">
        <f t="array" ref="C24581">IsAsc(A24581)</f>
        <v>OK</v>
      </c>
    </row>
    <row r="24582" spans="1:3" hidden="1" x14ac:dyDescent="0.3">
      <c r="A24582" t="s">
        <v>133</v>
      </c>
      <c r="B24582">
        <v>92</v>
      </c>
      <c r="C24582" s="2" t="str" cm="1">
        <f t="array" ref="C24582">IsAsc(A24582)</f>
        <v>OK</v>
      </c>
    </row>
    <row r="24583" spans="1:3" hidden="1" x14ac:dyDescent="0.3">
      <c r="A24583" t="s">
        <v>133</v>
      </c>
      <c r="B24583">
        <v>92</v>
      </c>
      <c r="C24583" s="2" t="str" cm="1">
        <f t="array" ref="C24583">IsAsc(A24583)</f>
        <v>OK</v>
      </c>
    </row>
    <row r="24584" spans="1:3" hidden="1" x14ac:dyDescent="0.3">
      <c r="A24584" t="s">
        <v>133</v>
      </c>
      <c r="B24584">
        <v>92</v>
      </c>
      <c r="C24584" s="2" t="str" cm="1">
        <f t="array" ref="C24584">IsAsc(A24584)</f>
        <v>OK</v>
      </c>
    </row>
    <row r="24585" spans="1:3" hidden="1" x14ac:dyDescent="0.3">
      <c r="A24585" t="s">
        <v>133</v>
      </c>
      <c r="B24585">
        <v>92</v>
      </c>
      <c r="C24585" s="2" t="str" cm="1">
        <f t="array" ref="C24585">IsAsc(A24585)</f>
        <v>OK</v>
      </c>
    </row>
    <row r="24586" spans="1:3" hidden="1" x14ac:dyDescent="0.3">
      <c r="A24586" t="s">
        <v>133</v>
      </c>
      <c r="B24586">
        <v>92</v>
      </c>
      <c r="C24586" s="2" t="str" cm="1">
        <f t="array" ref="C24586">IsAsc(A24586)</f>
        <v>OK</v>
      </c>
    </row>
    <row r="24587" spans="1:3" hidden="1" x14ac:dyDescent="0.3">
      <c r="A24587" t="s">
        <v>133</v>
      </c>
      <c r="B24587">
        <v>92</v>
      </c>
      <c r="C24587" s="2" t="str" cm="1">
        <f t="array" ref="C24587">IsAsc(A24587)</f>
        <v>OK</v>
      </c>
    </row>
    <row r="24588" spans="1:3" hidden="1" x14ac:dyDescent="0.3">
      <c r="A24588" t="s">
        <v>133</v>
      </c>
      <c r="B24588">
        <v>92</v>
      </c>
      <c r="C24588" s="2" t="str" cm="1">
        <f t="array" ref="C24588">IsAsc(A24588)</f>
        <v>OK</v>
      </c>
    </row>
    <row r="24589" spans="1:3" hidden="1" x14ac:dyDescent="0.3">
      <c r="A24589" t="s">
        <v>133</v>
      </c>
      <c r="B24589">
        <v>92</v>
      </c>
      <c r="C24589" s="2" t="str" cm="1">
        <f t="array" ref="C24589">IsAsc(A24589)</f>
        <v>OK</v>
      </c>
    </row>
    <row r="24590" spans="1:3" hidden="1" x14ac:dyDescent="0.3">
      <c r="A24590" t="s">
        <v>133</v>
      </c>
      <c r="B24590">
        <v>92</v>
      </c>
      <c r="C24590" s="2" t="str" cm="1">
        <f t="array" ref="C24590">IsAsc(A24590)</f>
        <v>OK</v>
      </c>
    </row>
    <row r="24591" spans="1:3" hidden="1" x14ac:dyDescent="0.3">
      <c r="A24591" t="s">
        <v>133</v>
      </c>
      <c r="B24591">
        <v>92</v>
      </c>
      <c r="C24591" s="2" t="str" cm="1">
        <f t="array" ref="C24591">IsAsc(A24591)</f>
        <v>OK</v>
      </c>
    </row>
    <row r="24592" spans="1:3" hidden="1" x14ac:dyDescent="0.3">
      <c r="A24592" t="s">
        <v>133</v>
      </c>
      <c r="B24592">
        <v>92</v>
      </c>
      <c r="C24592" s="2" t="str" cm="1">
        <f t="array" ref="C24592">IsAsc(A24592)</f>
        <v>OK</v>
      </c>
    </row>
    <row r="24593" spans="1:3" hidden="1" x14ac:dyDescent="0.3">
      <c r="A24593" t="s">
        <v>133</v>
      </c>
      <c r="B24593">
        <v>92</v>
      </c>
      <c r="C24593" s="2" t="str" cm="1">
        <f t="array" ref="C24593">IsAsc(A24593)</f>
        <v>OK</v>
      </c>
    </row>
    <row r="24594" spans="1:3" hidden="1" x14ac:dyDescent="0.3">
      <c r="A24594" t="s">
        <v>133</v>
      </c>
      <c r="B24594">
        <v>92</v>
      </c>
      <c r="C24594" s="2" t="str" cm="1">
        <f t="array" ref="C24594">IsAsc(A24594)</f>
        <v>OK</v>
      </c>
    </row>
    <row r="24595" spans="1:3" hidden="1" x14ac:dyDescent="0.3">
      <c r="A24595" t="s">
        <v>133</v>
      </c>
      <c r="B24595">
        <v>92</v>
      </c>
      <c r="C24595" s="2" t="str" cm="1">
        <f t="array" ref="C24595">IsAsc(A24595)</f>
        <v>OK</v>
      </c>
    </row>
    <row r="24596" spans="1:3" hidden="1" x14ac:dyDescent="0.3">
      <c r="A24596" t="s">
        <v>133</v>
      </c>
      <c r="B24596">
        <v>92</v>
      </c>
      <c r="C24596" s="2" t="str" cm="1">
        <f t="array" ref="C24596">IsAsc(A24596)</f>
        <v>OK</v>
      </c>
    </row>
    <row r="24597" spans="1:3" hidden="1" x14ac:dyDescent="0.3">
      <c r="A24597" t="s">
        <v>133</v>
      </c>
      <c r="B24597">
        <v>92</v>
      </c>
      <c r="C24597" s="2" t="str" cm="1">
        <f t="array" ref="C24597">IsAsc(A24597)</f>
        <v>OK</v>
      </c>
    </row>
    <row r="24598" spans="1:3" hidden="1" x14ac:dyDescent="0.3">
      <c r="A24598" t="s">
        <v>134</v>
      </c>
      <c r="B24598">
        <v>92</v>
      </c>
      <c r="C24598" s="2" t="str" cm="1">
        <f t="array" ref="C24598">IsAsc(A24598)</f>
        <v>OK</v>
      </c>
    </row>
    <row r="24599" spans="1:3" hidden="1" x14ac:dyDescent="0.3">
      <c r="A24599" t="s">
        <v>134</v>
      </c>
      <c r="B24599">
        <v>92</v>
      </c>
      <c r="C24599" s="2" t="str" cm="1">
        <f t="array" ref="C24599">IsAsc(A24599)</f>
        <v>OK</v>
      </c>
    </row>
    <row r="24600" spans="1:3" hidden="1" x14ac:dyDescent="0.3">
      <c r="A24600" t="s">
        <v>134</v>
      </c>
      <c r="B24600">
        <v>92</v>
      </c>
      <c r="C24600" s="2" t="str" cm="1">
        <f t="array" ref="C24600">IsAsc(A24600)</f>
        <v>OK</v>
      </c>
    </row>
    <row r="24601" spans="1:3" hidden="1" x14ac:dyDescent="0.3">
      <c r="A24601" t="s">
        <v>134</v>
      </c>
      <c r="B24601">
        <v>92</v>
      </c>
      <c r="C24601" s="2" t="str" cm="1">
        <f t="array" ref="C24601">IsAsc(A24601)</f>
        <v>OK</v>
      </c>
    </row>
    <row r="24602" spans="1:3" hidden="1" x14ac:dyDescent="0.3">
      <c r="A24602" t="s">
        <v>134</v>
      </c>
      <c r="B24602">
        <v>92</v>
      </c>
      <c r="C24602" s="2" t="str" cm="1">
        <f t="array" ref="C24602">IsAsc(A24602)</f>
        <v>OK</v>
      </c>
    </row>
    <row r="24603" spans="1:3" hidden="1" x14ac:dyDescent="0.3">
      <c r="A24603" t="s">
        <v>134</v>
      </c>
      <c r="B24603">
        <v>92</v>
      </c>
      <c r="C24603" s="2" t="str" cm="1">
        <f t="array" ref="C24603">IsAsc(A24603)</f>
        <v>OK</v>
      </c>
    </row>
    <row r="24604" spans="1:3" hidden="1" x14ac:dyDescent="0.3">
      <c r="A24604" t="s">
        <v>134</v>
      </c>
      <c r="B24604">
        <v>92</v>
      </c>
      <c r="C24604" s="2" t="str" cm="1">
        <f t="array" ref="C24604">IsAsc(A24604)</f>
        <v>OK</v>
      </c>
    </row>
    <row r="24605" spans="1:3" hidden="1" x14ac:dyDescent="0.3">
      <c r="A24605" t="s">
        <v>134</v>
      </c>
      <c r="B24605">
        <v>92</v>
      </c>
      <c r="C24605" s="2" t="str" cm="1">
        <f t="array" ref="C24605">IsAsc(A24605)</f>
        <v>OK</v>
      </c>
    </row>
    <row r="24606" spans="1:3" hidden="1" x14ac:dyDescent="0.3">
      <c r="A24606" t="s">
        <v>135</v>
      </c>
      <c r="B24606">
        <v>92</v>
      </c>
      <c r="C24606" s="2" t="str" cm="1">
        <f t="array" ref="C24606">IsAsc(A24606)</f>
        <v>OK</v>
      </c>
    </row>
    <row r="24607" spans="1:3" x14ac:dyDescent="0.3">
      <c r="A24607" t="s">
        <v>136</v>
      </c>
      <c r="B24607">
        <v>92</v>
      </c>
      <c r="C24607" s="2" t="str" cm="1">
        <f t="array" ref="C24607">IsAsc(A24607)</f>
        <v>Non-Asc detected</v>
      </c>
    </row>
    <row r="24608" spans="1:3" hidden="1" x14ac:dyDescent="0.3">
      <c r="A24608" t="s">
        <v>137</v>
      </c>
      <c r="B24608">
        <v>92</v>
      </c>
      <c r="C24608" s="2" t="str" cm="1">
        <f t="array" ref="C24608">IsAsc(A24608)</f>
        <v>OK</v>
      </c>
    </row>
    <row r="24609" spans="1:3" hidden="1" x14ac:dyDescent="0.3">
      <c r="A24609" t="s">
        <v>137</v>
      </c>
      <c r="B24609">
        <v>92</v>
      </c>
      <c r="C24609" s="2" t="str" cm="1">
        <f t="array" ref="C24609">IsAsc(A24609)</f>
        <v>OK</v>
      </c>
    </row>
    <row r="24610" spans="1:3" hidden="1" x14ac:dyDescent="0.3">
      <c r="A24610" t="s">
        <v>138</v>
      </c>
      <c r="B24610">
        <v>92</v>
      </c>
      <c r="C24610" s="2" t="str" cm="1">
        <f t="array" ref="C24610">IsAsc(A24610)</f>
        <v>OK</v>
      </c>
    </row>
    <row r="24611" spans="1:3" hidden="1" x14ac:dyDescent="0.3">
      <c r="A24611" t="s">
        <v>139</v>
      </c>
      <c r="B24611">
        <v>92</v>
      </c>
      <c r="C24611" s="2" t="str" cm="1">
        <f t="array" ref="C24611">IsAsc(A24611)</f>
        <v>OK</v>
      </c>
    </row>
    <row r="24612" spans="1:3" hidden="1" x14ac:dyDescent="0.3">
      <c r="A24612" t="s">
        <v>141</v>
      </c>
      <c r="B24612">
        <v>92</v>
      </c>
      <c r="C24612" s="2" t="str" cm="1">
        <f t="array" ref="C24612">IsAsc(A24612)</f>
        <v>OK</v>
      </c>
    </row>
    <row r="24613" spans="1:3" hidden="1" x14ac:dyDescent="0.3">
      <c r="A24613" t="s">
        <v>375</v>
      </c>
      <c r="B24613">
        <v>92</v>
      </c>
      <c r="C24613" s="2" t="str" cm="1">
        <f t="array" ref="C24613">IsAsc(A24613)</f>
        <v>OK</v>
      </c>
    </row>
    <row r="24614" spans="1:3" hidden="1" x14ac:dyDescent="0.3">
      <c r="A24614" t="s">
        <v>375</v>
      </c>
      <c r="B24614">
        <v>92</v>
      </c>
      <c r="C24614" s="2" t="str" cm="1">
        <f t="array" ref="C24614">IsAsc(A24614)</f>
        <v>OK</v>
      </c>
    </row>
    <row r="24615" spans="1:3" hidden="1" x14ac:dyDescent="0.3">
      <c r="A24615" t="s">
        <v>375</v>
      </c>
      <c r="B24615">
        <v>92</v>
      </c>
      <c r="C24615" s="2" t="str" cm="1">
        <f t="array" ref="C24615">IsAsc(A24615)</f>
        <v>OK</v>
      </c>
    </row>
    <row r="24616" spans="1:3" hidden="1" x14ac:dyDescent="0.3">
      <c r="A24616" t="s">
        <v>375</v>
      </c>
      <c r="B24616">
        <v>92</v>
      </c>
      <c r="C24616" s="2" t="str" cm="1">
        <f t="array" ref="C24616">IsAsc(A24616)</f>
        <v>OK</v>
      </c>
    </row>
    <row r="24617" spans="1:3" hidden="1" x14ac:dyDescent="0.3">
      <c r="A24617" t="s">
        <v>145</v>
      </c>
      <c r="B24617">
        <v>92</v>
      </c>
      <c r="C24617" s="2" t="str" cm="1">
        <f t="array" ref="C24617">IsAsc(A24617)</f>
        <v>OK</v>
      </c>
    </row>
    <row r="24618" spans="1:3" hidden="1" x14ac:dyDescent="0.3">
      <c r="A24618" t="s">
        <v>146</v>
      </c>
      <c r="B24618">
        <v>92</v>
      </c>
      <c r="C24618" s="2" t="str" cm="1">
        <f t="array" ref="C24618">IsAsc(A24618)</f>
        <v>OK</v>
      </c>
    </row>
    <row r="24619" spans="1:3" hidden="1" x14ac:dyDescent="0.3">
      <c r="A24619" t="s">
        <v>146</v>
      </c>
      <c r="B24619">
        <v>92</v>
      </c>
      <c r="C24619" s="2" t="str" cm="1">
        <f t="array" ref="C24619">IsAsc(A24619)</f>
        <v>OK</v>
      </c>
    </row>
    <row r="24620" spans="1:3" hidden="1" x14ac:dyDescent="0.3">
      <c r="A24620" t="s">
        <v>146</v>
      </c>
      <c r="B24620">
        <v>92</v>
      </c>
      <c r="C24620" s="2" t="str" cm="1">
        <f t="array" ref="C24620">IsAsc(A24620)</f>
        <v>OK</v>
      </c>
    </row>
    <row r="24621" spans="1:3" hidden="1" x14ac:dyDescent="0.3">
      <c r="A24621" t="s">
        <v>146</v>
      </c>
      <c r="B24621">
        <v>92</v>
      </c>
      <c r="C24621" s="2" t="str" cm="1">
        <f t="array" ref="C24621">IsAsc(A24621)</f>
        <v>OK</v>
      </c>
    </row>
    <row r="24622" spans="1:3" hidden="1" x14ac:dyDescent="0.3">
      <c r="A24622" t="s">
        <v>146</v>
      </c>
      <c r="B24622">
        <v>92</v>
      </c>
      <c r="C24622" s="2" t="str" cm="1">
        <f t="array" ref="C24622">IsAsc(A24622)</f>
        <v>OK</v>
      </c>
    </row>
    <row r="24623" spans="1:3" hidden="1" x14ac:dyDescent="0.3">
      <c r="A24623" t="s">
        <v>146</v>
      </c>
      <c r="B24623">
        <v>92</v>
      </c>
      <c r="C24623" s="2" t="str" cm="1">
        <f t="array" ref="C24623">IsAsc(A24623)</f>
        <v>OK</v>
      </c>
    </row>
    <row r="24624" spans="1:3" hidden="1" x14ac:dyDescent="0.3">
      <c r="A24624" t="s">
        <v>146</v>
      </c>
      <c r="B24624">
        <v>92</v>
      </c>
      <c r="C24624" s="2" t="str" cm="1">
        <f t="array" ref="C24624">IsAsc(A24624)</f>
        <v>OK</v>
      </c>
    </row>
    <row r="24625" spans="1:3" hidden="1" x14ac:dyDescent="0.3">
      <c r="A24625" t="s">
        <v>147</v>
      </c>
      <c r="B24625">
        <v>92</v>
      </c>
      <c r="C24625" s="2" t="str" cm="1">
        <f t="array" ref="C24625">IsAsc(A24625)</f>
        <v>OK</v>
      </c>
    </row>
    <row r="24626" spans="1:3" hidden="1" x14ac:dyDescent="0.3">
      <c r="A24626" t="s">
        <v>147</v>
      </c>
      <c r="B24626">
        <v>92</v>
      </c>
      <c r="C24626" s="2" t="str" cm="1">
        <f t="array" ref="C24626">IsAsc(A24626)</f>
        <v>OK</v>
      </c>
    </row>
    <row r="24627" spans="1:3" hidden="1" x14ac:dyDescent="0.3">
      <c r="A24627" t="s">
        <v>147</v>
      </c>
      <c r="B24627">
        <v>92</v>
      </c>
      <c r="C24627" s="2" t="str" cm="1">
        <f t="array" ref="C24627">IsAsc(A24627)</f>
        <v>OK</v>
      </c>
    </row>
    <row r="24628" spans="1:3" hidden="1" x14ac:dyDescent="0.3">
      <c r="A24628" t="s">
        <v>147</v>
      </c>
      <c r="B24628">
        <v>92</v>
      </c>
      <c r="C24628" s="2" t="str" cm="1">
        <f t="array" ref="C24628">IsAsc(A24628)</f>
        <v>OK</v>
      </c>
    </row>
    <row r="24629" spans="1:3" hidden="1" x14ac:dyDescent="0.3">
      <c r="A24629" t="s">
        <v>147</v>
      </c>
      <c r="B24629">
        <v>92</v>
      </c>
      <c r="C24629" s="2" t="str" cm="1">
        <f t="array" ref="C24629">IsAsc(A24629)</f>
        <v>OK</v>
      </c>
    </row>
    <row r="24630" spans="1:3" hidden="1" x14ac:dyDescent="0.3">
      <c r="A24630" t="s">
        <v>147</v>
      </c>
      <c r="B24630">
        <v>92</v>
      </c>
      <c r="C24630" s="2" t="str" cm="1">
        <f t="array" ref="C24630">IsAsc(A24630)</f>
        <v>OK</v>
      </c>
    </row>
    <row r="24631" spans="1:3" hidden="1" x14ac:dyDescent="0.3">
      <c r="A24631" t="s">
        <v>147</v>
      </c>
      <c r="B24631">
        <v>92</v>
      </c>
      <c r="C24631" s="2" t="str" cm="1">
        <f t="array" ref="C24631">IsAsc(A24631)</f>
        <v>OK</v>
      </c>
    </row>
    <row r="24632" spans="1:3" hidden="1" x14ac:dyDescent="0.3">
      <c r="A24632" t="s">
        <v>147</v>
      </c>
      <c r="B24632">
        <v>92</v>
      </c>
      <c r="C24632" s="2" t="str" cm="1">
        <f t="array" ref="C24632">IsAsc(A24632)</f>
        <v>OK</v>
      </c>
    </row>
    <row r="24633" spans="1:3" hidden="1" x14ac:dyDescent="0.3">
      <c r="A24633" t="s">
        <v>147</v>
      </c>
      <c r="B24633">
        <v>92</v>
      </c>
      <c r="C24633" s="2" t="str" cm="1">
        <f t="array" ref="C24633">IsAsc(A24633)</f>
        <v>OK</v>
      </c>
    </row>
    <row r="24634" spans="1:3" hidden="1" x14ac:dyDescent="0.3">
      <c r="A24634" t="s">
        <v>147</v>
      </c>
      <c r="B24634">
        <v>92</v>
      </c>
      <c r="C24634" s="2" t="str" cm="1">
        <f t="array" ref="C24634">IsAsc(A24634)</f>
        <v>OK</v>
      </c>
    </row>
    <row r="24635" spans="1:3" hidden="1" x14ac:dyDescent="0.3">
      <c r="A24635" t="s">
        <v>147</v>
      </c>
      <c r="B24635">
        <v>92</v>
      </c>
      <c r="C24635" s="2" t="str" cm="1">
        <f t="array" ref="C24635">IsAsc(A24635)</f>
        <v>OK</v>
      </c>
    </row>
    <row r="24636" spans="1:3" hidden="1" x14ac:dyDescent="0.3">
      <c r="A24636" t="s">
        <v>147</v>
      </c>
      <c r="B24636">
        <v>92</v>
      </c>
      <c r="C24636" s="2" t="str" cm="1">
        <f t="array" ref="C24636">IsAsc(A24636)</f>
        <v>OK</v>
      </c>
    </row>
    <row r="24637" spans="1:3" hidden="1" x14ac:dyDescent="0.3">
      <c r="A24637" t="s">
        <v>149</v>
      </c>
      <c r="B24637">
        <v>92</v>
      </c>
      <c r="C24637" s="2" t="str" cm="1">
        <f t="array" ref="C24637">IsAsc(A24637)</f>
        <v>OK</v>
      </c>
    </row>
    <row r="24638" spans="1:3" hidden="1" x14ac:dyDescent="0.3">
      <c r="A24638" t="s">
        <v>151</v>
      </c>
      <c r="B24638">
        <v>92</v>
      </c>
      <c r="C24638" s="2" t="str" cm="1">
        <f t="array" ref="C24638">IsAsc(A24638)</f>
        <v>OK</v>
      </c>
    </row>
    <row r="24639" spans="1:3" hidden="1" x14ac:dyDescent="0.3">
      <c r="A24639" t="s">
        <v>151</v>
      </c>
      <c r="B24639">
        <v>92</v>
      </c>
      <c r="C24639" s="2" t="str" cm="1">
        <f t="array" ref="C24639">IsAsc(A24639)</f>
        <v>OK</v>
      </c>
    </row>
    <row r="24640" spans="1:3" hidden="1" x14ac:dyDescent="0.3">
      <c r="A24640" t="s">
        <v>151</v>
      </c>
      <c r="B24640">
        <v>92</v>
      </c>
      <c r="C24640" s="2" t="str" cm="1">
        <f t="array" ref="C24640">IsAsc(A24640)</f>
        <v>OK</v>
      </c>
    </row>
    <row r="24641" spans="1:3" hidden="1" x14ac:dyDescent="0.3">
      <c r="A24641" t="s">
        <v>151</v>
      </c>
      <c r="B24641">
        <v>92</v>
      </c>
      <c r="C24641" s="2" t="str" cm="1">
        <f t="array" ref="C24641">IsAsc(A24641)</f>
        <v>OK</v>
      </c>
    </row>
    <row r="24642" spans="1:3" hidden="1" x14ac:dyDescent="0.3">
      <c r="A24642" t="s">
        <v>151</v>
      </c>
      <c r="B24642">
        <v>92</v>
      </c>
      <c r="C24642" s="2" t="str" cm="1">
        <f t="array" ref="C24642">IsAsc(A24642)</f>
        <v>OK</v>
      </c>
    </row>
    <row r="24643" spans="1:3" hidden="1" x14ac:dyDescent="0.3">
      <c r="A24643" t="s">
        <v>151</v>
      </c>
      <c r="B24643">
        <v>92</v>
      </c>
      <c r="C24643" s="2" t="str" cm="1">
        <f t="array" ref="C24643">IsAsc(A24643)</f>
        <v>OK</v>
      </c>
    </row>
    <row r="24644" spans="1:3" hidden="1" x14ac:dyDescent="0.3">
      <c r="A24644" t="s">
        <v>151</v>
      </c>
      <c r="B24644">
        <v>92</v>
      </c>
      <c r="C24644" s="2" t="str" cm="1">
        <f t="array" ref="C24644">IsAsc(A24644)</f>
        <v>OK</v>
      </c>
    </row>
    <row r="24645" spans="1:3" hidden="1" x14ac:dyDescent="0.3">
      <c r="A24645" t="s">
        <v>151</v>
      </c>
      <c r="B24645">
        <v>92</v>
      </c>
      <c r="C24645" s="2" t="str" cm="1">
        <f t="array" ref="C24645">IsAsc(A24645)</f>
        <v>OK</v>
      </c>
    </row>
    <row r="24646" spans="1:3" hidden="1" x14ac:dyDescent="0.3">
      <c r="A24646" t="s">
        <v>151</v>
      </c>
      <c r="B24646">
        <v>92</v>
      </c>
      <c r="C24646" s="2" t="str" cm="1">
        <f t="array" ref="C24646">IsAsc(A24646)</f>
        <v>OK</v>
      </c>
    </row>
    <row r="24647" spans="1:3" hidden="1" x14ac:dyDescent="0.3">
      <c r="A24647" t="s">
        <v>151</v>
      </c>
      <c r="B24647">
        <v>92</v>
      </c>
      <c r="C24647" s="2" t="str" cm="1">
        <f t="array" ref="C24647">IsAsc(A24647)</f>
        <v>OK</v>
      </c>
    </row>
    <row r="24648" spans="1:3" hidden="1" x14ac:dyDescent="0.3">
      <c r="A24648" t="s">
        <v>151</v>
      </c>
      <c r="B24648">
        <v>92</v>
      </c>
      <c r="C24648" s="2" t="str" cm="1">
        <f t="array" ref="C24648">IsAsc(A24648)</f>
        <v>OK</v>
      </c>
    </row>
    <row r="24649" spans="1:3" hidden="1" x14ac:dyDescent="0.3">
      <c r="A24649" t="s">
        <v>151</v>
      </c>
      <c r="B24649">
        <v>92</v>
      </c>
      <c r="C24649" s="2" t="str" cm="1">
        <f t="array" ref="C24649">IsAsc(A24649)</f>
        <v>OK</v>
      </c>
    </row>
    <row r="24650" spans="1:3" hidden="1" x14ac:dyDescent="0.3">
      <c r="A24650" t="s">
        <v>151</v>
      </c>
      <c r="B24650">
        <v>92</v>
      </c>
      <c r="C24650" s="2" t="str" cm="1">
        <f t="array" ref="C24650">IsAsc(A24650)</f>
        <v>OK</v>
      </c>
    </row>
    <row r="24651" spans="1:3" hidden="1" x14ac:dyDescent="0.3">
      <c r="A24651" t="s">
        <v>151</v>
      </c>
      <c r="B24651">
        <v>92</v>
      </c>
      <c r="C24651" s="2" t="str" cm="1">
        <f t="array" ref="C24651">IsAsc(A24651)</f>
        <v>OK</v>
      </c>
    </row>
    <row r="24652" spans="1:3" hidden="1" x14ac:dyDescent="0.3">
      <c r="A24652" t="s">
        <v>151</v>
      </c>
      <c r="B24652">
        <v>92</v>
      </c>
      <c r="C24652" s="2" t="str" cm="1">
        <f t="array" ref="C24652">IsAsc(A24652)</f>
        <v>OK</v>
      </c>
    </row>
    <row r="24653" spans="1:3" hidden="1" x14ac:dyDescent="0.3">
      <c r="A24653" t="s">
        <v>151</v>
      </c>
      <c r="B24653">
        <v>92</v>
      </c>
      <c r="C24653" s="2" t="str" cm="1">
        <f t="array" ref="C24653">IsAsc(A24653)</f>
        <v>OK</v>
      </c>
    </row>
    <row r="24654" spans="1:3" hidden="1" x14ac:dyDescent="0.3">
      <c r="A24654" t="s">
        <v>151</v>
      </c>
      <c r="B24654">
        <v>92</v>
      </c>
      <c r="C24654" s="2" t="str" cm="1">
        <f t="array" ref="C24654">IsAsc(A24654)</f>
        <v>OK</v>
      </c>
    </row>
    <row r="24655" spans="1:3" hidden="1" x14ac:dyDescent="0.3">
      <c r="A24655" t="s">
        <v>151</v>
      </c>
      <c r="B24655">
        <v>92</v>
      </c>
      <c r="C24655" s="2" t="str" cm="1">
        <f t="array" ref="C24655">IsAsc(A24655)</f>
        <v>OK</v>
      </c>
    </row>
    <row r="24656" spans="1:3" hidden="1" x14ac:dyDescent="0.3">
      <c r="A24656" t="s">
        <v>151</v>
      </c>
      <c r="B24656">
        <v>92</v>
      </c>
      <c r="C24656" s="2" t="str" cm="1">
        <f t="array" ref="C24656">IsAsc(A24656)</f>
        <v>OK</v>
      </c>
    </row>
    <row r="24657" spans="1:3" hidden="1" x14ac:dyDescent="0.3">
      <c r="A24657" t="s">
        <v>151</v>
      </c>
      <c r="B24657">
        <v>92</v>
      </c>
      <c r="C24657" s="2" t="str" cm="1">
        <f t="array" ref="C24657">IsAsc(A24657)</f>
        <v>OK</v>
      </c>
    </row>
    <row r="24658" spans="1:3" hidden="1" x14ac:dyDescent="0.3">
      <c r="A24658" t="s">
        <v>151</v>
      </c>
      <c r="B24658">
        <v>92</v>
      </c>
      <c r="C24658" s="2" t="str" cm="1">
        <f t="array" ref="C24658">IsAsc(A24658)</f>
        <v>OK</v>
      </c>
    </row>
    <row r="24659" spans="1:3" hidden="1" x14ac:dyDescent="0.3">
      <c r="A24659" t="s">
        <v>151</v>
      </c>
      <c r="B24659">
        <v>92</v>
      </c>
      <c r="C24659" s="2" t="str" cm="1">
        <f t="array" ref="C24659">IsAsc(A24659)</f>
        <v>OK</v>
      </c>
    </row>
    <row r="24660" spans="1:3" hidden="1" x14ac:dyDescent="0.3">
      <c r="A24660" t="s">
        <v>151</v>
      </c>
      <c r="B24660">
        <v>92</v>
      </c>
      <c r="C24660" s="2" t="str" cm="1">
        <f t="array" ref="C24660">IsAsc(A24660)</f>
        <v>OK</v>
      </c>
    </row>
    <row r="24661" spans="1:3" hidden="1" x14ac:dyDescent="0.3">
      <c r="A24661" t="s">
        <v>151</v>
      </c>
      <c r="B24661">
        <v>92</v>
      </c>
      <c r="C24661" s="2" t="str" cm="1">
        <f t="array" ref="C24661">IsAsc(A24661)</f>
        <v>OK</v>
      </c>
    </row>
    <row r="24662" spans="1:3" hidden="1" x14ac:dyDescent="0.3">
      <c r="A24662" t="s">
        <v>151</v>
      </c>
      <c r="B24662">
        <v>92</v>
      </c>
      <c r="C24662" s="2" t="str" cm="1">
        <f t="array" ref="C24662">IsAsc(A24662)</f>
        <v>OK</v>
      </c>
    </row>
    <row r="24663" spans="1:3" hidden="1" x14ac:dyDescent="0.3">
      <c r="A24663" t="s">
        <v>151</v>
      </c>
      <c r="B24663">
        <v>92</v>
      </c>
      <c r="C24663" s="2" t="str" cm="1">
        <f t="array" ref="C24663">IsAsc(A24663)</f>
        <v>OK</v>
      </c>
    </row>
    <row r="24664" spans="1:3" hidden="1" x14ac:dyDescent="0.3">
      <c r="A24664" t="s">
        <v>151</v>
      </c>
      <c r="B24664">
        <v>92</v>
      </c>
      <c r="C24664" s="2" t="str" cm="1">
        <f t="array" ref="C24664">IsAsc(A24664)</f>
        <v>OK</v>
      </c>
    </row>
    <row r="24665" spans="1:3" hidden="1" x14ac:dyDescent="0.3">
      <c r="A24665" t="s">
        <v>151</v>
      </c>
      <c r="B24665">
        <v>92</v>
      </c>
      <c r="C24665" s="2" t="str" cm="1">
        <f t="array" ref="C24665">IsAsc(A24665)</f>
        <v>OK</v>
      </c>
    </row>
    <row r="24666" spans="1:3" hidden="1" x14ac:dyDescent="0.3">
      <c r="A24666" t="s">
        <v>151</v>
      </c>
      <c r="B24666">
        <v>92</v>
      </c>
      <c r="C24666" s="2" t="str" cm="1">
        <f t="array" ref="C24666">IsAsc(A24666)</f>
        <v>OK</v>
      </c>
    </row>
    <row r="24667" spans="1:3" hidden="1" x14ac:dyDescent="0.3">
      <c r="A24667" t="s">
        <v>151</v>
      </c>
      <c r="B24667">
        <v>92</v>
      </c>
      <c r="C24667" s="2" t="str" cm="1">
        <f t="array" ref="C24667">IsAsc(A24667)</f>
        <v>OK</v>
      </c>
    </row>
    <row r="24668" spans="1:3" hidden="1" x14ac:dyDescent="0.3">
      <c r="A24668" t="s">
        <v>151</v>
      </c>
      <c r="B24668">
        <v>92</v>
      </c>
      <c r="C24668" s="2" t="str" cm="1">
        <f t="array" ref="C24668">IsAsc(A24668)</f>
        <v>OK</v>
      </c>
    </row>
    <row r="24669" spans="1:3" hidden="1" x14ac:dyDescent="0.3">
      <c r="A24669" t="s">
        <v>151</v>
      </c>
      <c r="B24669">
        <v>92</v>
      </c>
      <c r="C24669" s="2" t="str" cm="1">
        <f t="array" ref="C24669">IsAsc(A24669)</f>
        <v>OK</v>
      </c>
    </row>
    <row r="24670" spans="1:3" hidden="1" x14ac:dyDescent="0.3">
      <c r="A24670" t="s">
        <v>151</v>
      </c>
      <c r="B24670">
        <v>92</v>
      </c>
      <c r="C24670" s="2" t="str" cm="1">
        <f t="array" ref="C24670">IsAsc(A24670)</f>
        <v>OK</v>
      </c>
    </row>
    <row r="24671" spans="1:3" hidden="1" x14ac:dyDescent="0.3">
      <c r="A24671" t="s">
        <v>151</v>
      </c>
      <c r="B24671">
        <v>92</v>
      </c>
      <c r="C24671" s="2" t="str" cm="1">
        <f t="array" ref="C24671">IsAsc(A24671)</f>
        <v>OK</v>
      </c>
    </row>
    <row r="24672" spans="1:3" hidden="1" x14ac:dyDescent="0.3">
      <c r="A24672" t="s">
        <v>151</v>
      </c>
      <c r="B24672">
        <v>92</v>
      </c>
      <c r="C24672" s="2" t="str" cm="1">
        <f t="array" ref="C24672">IsAsc(A24672)</f>
        <v>OK</v>
      </c>
    </row>
    <row r="24673" spans="1:3" hidden="1" x14ac:dyDescent="0.3">
      <c r="A24673" t="s">
        <v>151</v>
      </c>
      <c r="B24673">
        <v>92</v>
      </c>
      <c r="C24673" s="2" t="str" cm="1">
        <f t="array" ref="C24673">IsAsc(A24673)</f>
        <v>OK</v>
      </c>
    </row>
    <row r="24674" spans="1:3" hidden="1" x14ac:dyDescent="0.3">
      <c r="A24674" t="s">
        <v>151</v>
      </c>
      <c r="B24674">
        <v>92</v>
      </c>
      <c r="C24674" s="2" t="str" cm="1">
        <f t="array" ref="C24674">IsAsc(A24674)</f>
        <v>OK</v>
      </c>
    </row>
    <row r="24675" spans="1:3" hidden="1" x14ac:dyDescent="0.3">
      <c r="A24675" t="s">
        <v>151</v>
      </c>
      <c r="B24675">
        <v>92</v>
      </c>
      <c r="C24675" s="2" t="str" cm="1">
        <f t="array" ref="C24675">IsAsc(A24675)</f>
        <v>OK</v>
      </c>
    </row>
    <row r="24676" spans="1:3" hidden="1" x14ac:dyDescent="0.3">
      <c r="A24676" t="s">
        <v>151</v>
      </c>
      <c r="B24676">
        <v>92</v>
      </c>
      <c r="C24676" s="2" t="str" cm="1">
        <f t="array" ref="C24676">IsAsc(A24676)</f>
        <v>OK</v>
      </c>
    </row>
    <row r="24677" spans="1:3" hidden="1" x14ac:dyDescent="0.3">
      <c r="A24677" t="s">
        <v>151</v>
      </c>
      <c r="B24677">
        <v>92</v>
      </c>
      <c r="C24677" s="2" t="str" cm="1">
        <f t="array" ref="C24677">IsAsc(A24677)</f>
        <v>OK</v>
      </c>
    </row>
    <row r="24678" spans="1:3" hidden="1" x14ac:dyDescent="0.3">
      <c r="A24678" t="s">
        <v>151</v>
      </c>
      <c r="B24678">
        <v>92</v>
      </c>
      <c r="C24678" s="2" t="str" cm="1">
        <f t="array" ref="C24678">IsAsc(A24678)</f>
        <v>OK</v>
      </c>
    </row>
    <row r="24679" spans="1:3" hidden="1" x14ac:dyDescent="0.3">
      <c r="A24679" t="s">
        <v>151</v>
      </c>
      <c r="B24679">
        <v>92</v>
      </c>
      <c r="C24679" s="2" t="str" cm="1">
        <f t="array" ref="C24679">IsAsc(A24679)</f>
        <v>OK</v>
      </c>
    </row>
    <row r="24680" spans="1:3" hidden="1" x14ac:dyDescent="0.3">
      <c r="A24680" t="s">
        <v>151</v>
      </c>
      <c r="B24680">
        <v>92</v>
      </c>
      <c r="C24680" s="2" t="str" cm="1">
        <f t="array" ref="C24680">IsAsc(A24680)</f>
        <v>OK</v>
      </c>
    </row>
    <row r="24681" spans="1:3" hidden="1" x14ac:dyDescent="0.3">
      <c r="A24681" t="s">
        <v>151</v>
      </c>
      <c r="B24681">
        <v>92</v>
      </c>
      <c r="C24681" s="2" t="str" cm="1">
        <f t="array" ref="C24681">IsAsc(A24681)</f>
        <v>OK</v>
      </c>
    </row>
    <row r="24682" spans="1:3" hidden="1" x14ac:dyDescent="0.3">
      <c r="A24682" t="s">
        <v>151</v>
      </c>
      <c r="B24682">
        <v>92</v>
      </c>
      <c r="C24682" s="2" t="str" cm="1">
        <f t="array" ref="C24682">IsAsc(A24682)</f>
        <v>OK</v>
      </c>
    </row>
    <row r="24683" spans="1:3" hidden="1" x14ac:dyDescent="0.3">
      <c r="A24683" t="s">
        <v>151</v>
      </c>
      <c r="B24683">
        <v>92</v>
      </c>
      <c r="C24683" s="2" t="str" cm="1">
        <f t="array" ref="C24683">IsAsc(A24683)</f>
        <v>OK</v>
      </c>
    </row>
    <row r="24684" spans="1:3" hidden="1" x14ac:dyDescent="0.3">
      <c r="A24684" t="s">
        <v>151</v>
      </c>
      <c r="B24684">
        <v>92</v>
      </c>
      <c r="C24684" s="2" t="str" cm="1">
        <f t="array" ref="C24684">IsAsc(A24684)</f>
        <v>OK</v>
      </c>
    </row>
    <row r="24685" spans="1:3" hidden="1" x14ac:dyDescent="0.3">
      <c r="A24685" t="s">
        <v>151</v>
      </c>
      <c r="B24685">
        <v>92</v>
      </c>
      <c r="C24685" s="2" t="str" cm="1">
        <f t="array" ref="C24685">IsAsc(A24685)</f>
        <v>OK</v>
      </c>
    </row>
    <row r="24686" spans="1:3" hidden="1" x14ac:dyDescent="0.3">
      <c r="A24686" t="s">
        <v>151</v>
      </c>
      <c r="B24686">
        <v>92</v>
      </c>
      <c r="C24686" s="2" t="str" cm="1">
        <f t="array" ref="C24686">IsAsc(A24686)</f>
        <v>OK</v>
      </c>
    </row>
    <row r="24687" spans="1:3" hidden="1" x14ac:dyDescent="0.3">
      <c r="A24687" t="s">
        <v>151</v>
      </c>
      <c r="B24687">
        <v>92</v>
      </c>
      <c r="C24687" s="2" t="str" cm="1">
        <f t="array" ref="C24687">IsAsc(A24687)</f>
        <v>OK</v>
      </c>
    </row>
    <row r="24688" spans="1:3" hidden="1" x14ac:dyDescent="0.3">
      <c r="A24688" t="s">
        <v>151</v>
      </c>
      <c r="B24688">
        <v>92</v>
      </c>
      <c r="C24688" s="2" t="str" cm="1">
        <f t="array" ref="C24688">IsAsc(A24688)</f>
        <v>OK</v>
      </c>
    </row>
    <row r="24689" spans="1:3" hidden="1" x14ac:dyDescent="0.3">
      <c r="A24689" t="s">
        <v>151</v>
      </c>
      <c r="B24689">
        <v>92</v>
      </c>
      <c r="C24689" s="2" t="str" cm="1">
        <f t="array" ref="C24689">IsAsc(A24689)</f>
        <v>OK</v>
      </c>
    </row>
    <row r="24690" spans="1:3" hidden="1" x14ac:dyDescent="0.3">
      <c r="A24690" t="s">
        <v>151</v>
      </c>
      <c r="B24690">
        <v>92</v>
      </c>
      <c r="C24690" s="2" t="str" cm="1">
        <f t="array" ref="C24690">IsAsc(A24690)</f>
        <v>OK</v>
      </c>
    </row>
    <row r="24691" spans="1:3" hidden="1" x14ac:dyDescent="0.3">
      <c r="A24691" t="s">
        <v>151</v>
      </c>
      <c r="B24691">
        <v>92</v>
      </c>
      <c r="C24691" s="2" t="str" cm="1">
        <f t="array" ref="C24691">IsAsc(A24691)</f>
        <v>OK</v>
      </c>
    </row>
    <row r="24692" spans="1:3" hidden="1" x14ac:dyDescent="0.3">
      <c r="A24692" t="s">
        <v>151</v>
      </c>
      <c r="B24692">
        <v>92</v>
      </c>
      <c r="C24692" s="2" t="str" cm="1">
        <f t="array" ref="C24692">IsAsc(A24692)</f>
        <v>OK</v>
      </c>
    </row>
    <row r="24693" spans="1:3" hidden="1" x14ac:dyDescent="0.3">
      <c r="A24693" t="s">
        <v>151</v>
      </c>
      <c r="B24693">
        <v>92</v>
      </c>
      <c r="C24693" s="2" t="str" cm="1">
        <f t="array" ref="C24693">IsAsc(A24693)</f>
        <v>OK</v>
      </c>
    </row>
    <row r="24694" spans="1:3" hidden="1" x14ac:dyDescent="0.3">
      <c r="A24694" t="s">
        <v>151</v>
      </c>
      <c r="B24694">
        <v>92</v>
      </c>
      <c r="C24694" s="2" t="str" cm="1">
        <f t="array" ref="C24694">IsAsc(A24694)</f>
        <v>OK</v>
      </c>
    </row>
    <row r="24695" spans="1:3" hidden="1" x14ac:dyDescent="0.3">
      <c r="A24695" t="s">
        <v>151</v>
      </c>
      <c r="B24695">
        <v>92</v>
      </c>
      <c r="C24695" s="2" t="str" cm="1">
        <f t="array" ref="C24695">IsAsc(A24695)</f>
        <v>OK</v>
      </c>
    </row>
    <row r="24696" spans="1:3" hidden="1" x14ac:dyDescent="0.3">
      <c r="A24696" t="s">
        <v>151</v>
      </c>
      <c r="B24696">
        <v>92</v>
      </c>
      <c r="C24696" s="2" t="str" cm="1">
        <f t="array" ref="C24696">IsAsc(A24696)</f>
        <v>OK</v>
      </c>
    </row>
    <row r="24697" spans="1:3" hidden="1" x14ac:dyDescent="0.3">
      <c r="A24697" t="s">
        <v>151</v>
      </c>
      <c r="B24697">
        <v>92</v>
      </c>
      <c r="C24697" s="2" t="str" cm="1">
        <f t="array" ref="C24697">IsAsc(A24697)</f>
        <v>OK</v>
      </c>
    </row>
    <row r="24698" spans="1:3" hidden="1" x14ac:dyDescent="0.3">
      <c r="A24698" t="s">
        <v>151</v>
      </c>
      <c r="B24698">
        <v>92</v>
      </c>
      <c r="C24698" s="2" t="str" cm="1">
        <f t="array" ref="C24698">IsAsc(A24698)</f>
        <v>OK</v>
      </c>
    </row>
    <row r="24699" spans="1:3" hidden="1" x14ac:dyDescent="0.3">
      <c r="A24699" t="s">
        <v>151</v>
      </c>
      <c r="B24699">
        <v>92</v>
      </c>
      <c r="C24699" s="2" t="str" cm="1">
        <f t="array" ref="C24699">IsAsc(A24699)</f>
        <v>OK</v>
      </c>
    </row>
    <row r="24700" spans="1:3" hidden="1" x14ac:dyDescent="0.3">
      <c r="A24700" t="s">
        <v>151</v>
      </c>
      <c r="B24700">
        <v>92</v>
      </c>
      <c r="C24700" s="2" t="str" cm="1">
        <f t="array" ref="C24700">IsAsc(A24700)</f>
        <v>OK</v>
      </c>
    </row>
    <row r="24701" spans="1:3" hidden="1" x14ac:dyDescent="0.3">
      <c r="A24701" t="s">
        <v>151</v>
      </c>
      <c r="B24701">
        <v>92</v>
      </c>
      <c r="C24701" s="2" t="str" cm="1">
        <f t="array" ref="C24701">IsAsc(A24701)</f>
        <v>OK</v>
      </c>
    </row>
    <row r="24702" spans="1:3" hidden="1" x14ac:dyDescent="0.3">
      <c r="A24702" t="s">
        <v>151</v>
      </c>
      <c r="B24702">
        <v>92</v>
      </c>
      <c r="C24702" s="2" t="str" cm="1">
        <f t="array" ref="C24702">IsAsc(A24702)</f>
        <v>OK</v>
      </c>
    </row>
    <row r="24703" spans="1:3" hidden="1" x14ac:dyDescent="0.3">
      <c r="A24703" t="s">
        <v>151</v>
      </c>
      <c r="B24703">
        <v>92</v>
      </c>
      <c r="C24703" s="2" t="str" cm="1">
        <f t="array" ref="C24703">IsAsc(A24703)</f>
        <v>OK</v>
      </c>
    </row>
    <row r="24704" spans="1:3" hidden="1" x14ac:dyDescent="0.3">
      <c r="A24704" t="s">
        <v>151</v>
      </c>
      <c r="B24704">
        <v>92</v>
      </c>
      <c r="C24704" s="2" t="str" cm="1">
        <f t="array" ref="C24704">IsAsc(A24704)</f>
        <v>OK</v>
      </c>
    </row>
    <row r="24705" spans="1:3" hidden="1" x14ac:dyDescent="0.3">
      <c r="A24705" t="s">
        <v>151</v>
      </c>
      <c r="B24705">
        <v>92</v>
      </c>
      <c r="C24705" s="2" t="str" cm="1">
        <f t="array" ref="C24705">IsAsc(A24705)</f>
        <v>OK</v>
      </c>
    </row>
    <row r="24706" spans="1:3" hidden="1" x14ac:dyDescent="0.3">
      <c r="A24706" t="s">
        <v>151</v>
      </c>
      <c r="B24706">
        <v>92</v>
      </c>
      <c r="C24706" s="2" t="str" cm="1">
        <f t="array" ref="C24706">IsAsc(A24706)</f>
        <v>OK</v>
      </c>
    </row>
    <row r="24707" spans="1:3" hidden="1" x14ac:dyDescent="0.3">
      <c r="A24707" t="s">
        <v>151</v>
      </c>
      <c r="B24707">
        <v>92</v>
      </c>
      <c r="C24707" s="2" t="str" cm="1">
        <f t="array" ref="C24707">IsAsc(A24707)</f>
        <v>OK</v>
      </c>
    </row>
    <row r="24708" spans="1:3" hidden="1" x14ac:dyDescent="0.3">
      <c r="A24708" t="s">
        <v>151</v>
      </c>
      <c r="B24708">
        <v>92</v>
      </c>
      <c r="C24708" s="2" t="str" cm="1">
        <f t="array" ref="C24708">IsAsc(A24708)</f>
        <v>OK</v>
      </c>
    </row>
    <row r="24709" spans="1:3" hidden="1" x14ac:dyDescent="0.3">
      <c r="A24709" t="s">
        <v>151</v>
      </c>
      <c r="B24709">
        <v>92</v>
      </c>
      <c r="C24709" s="2" t="str" cm="1">
        <f t="array" ref="C24709">IsAsc(A24709)</f>
        <v>OK</v>
      </c>
    </row>
    <row r="24710" spans="1:3" hidden="1" x14ac:dyDescent="0.3">
      <c r="A24710" t="s">
        <v>151</v>
      </c>
      <c r="B24710">
        <v>92</v>
      </c>
      <c r="C24710" s="2" t="str" cm="1">
        <f t="array" ref="C24710">IsAsc(A24710)</f>
        <v>OK</v>
      </c>
    </row>
    <row r="24711" spans="1:3" hidden="1" x14ac:dyDescent="0.3">
      <c r="A24711" t="s">
        <v>151</v>
      </c>
      <c r="B24711">
        <v>92</v>
      </c>
      <c r="C24711" s="2" t="str" cm="1">
        <f t="array" ref="C24711">IsAsc(A24711)</f>
        <v>OK</v>
      </c>
    </row>
    <row r="24712" spans="1:3" hidden="1" x14ac:dyDescent="0.3">
      <c r="A24712" t="s">
        <v>151</v>
      </c>
      <c r="B24712">
        <v>92</v>
      </c>
      <c r="C24712" s="2" t="str" cm="1">
        <f t="array" ref="C24712">IsAsc(A24712)</f>
        <v>OK</v>
      </c>
    </row>
    <row r="24713" spans="1:3" hidden="1" x14ac:dyDescent="0.3">
      <c r="A24713" t="s">
        <v>151</v>
      </c>
      <c r="B24713">
        <v>92</v>
      </c>
      <c r="C24713" s="2" t="str" cm="1">
        <f t="array" ref="C24713">IsAsc(A24713)</f>
        <v>OK</v>
      </c>
    </row>
    <row r="24714" spans="1:3" hidden="1" x14ac:dyDescent="0.3">
      <c r="A24714" t="s">
        <v>151</v>
      </c>
      <c r="B24714">
        <v>92</v>
      </c>
      <c r="C24714" s="2" t="str" cm="1">
        <f t="array" ref="C24714">IsAsc(A24714)</f>
        <v>OK</v>
      </c>
    </row>
    <row r="24715" spans="1:3" hidden="1" x14ac:dyDescent="0.3">
      <c r="A24715" t="s">
        <v>151</v>
      </c>
      <c r="B24715">
        <v>92</v>
      </c>
      <c r="C24715" s="2" t="str" cm="1">
        <f t="array" ref="C24715">IsAsc(A24715)</f>
        <v>OK</v>
      </c>
    </row>
    <row r="24716" spans="1:3" hidden="1" x14ac:dyDescent="0.3">
      <c r="A24716" t="s">
        <v>151</v>
      </c>
      <c r="B24716">
        <v>92</v>
      </c>
      <c r="C24716" s="2" t="str" cm="1">
        <f t="array" ref="C24716">IsAsc(A24716)</f>
        <v>OK</v>
      </c>
    </row>
    <row r="24717" spans="1:3" hidden="1" x14ac:dyDescent="0.3">
      <c r="A24717" t="s">
        <v>151</v>
      </c>
      <c r="B24717">
        <v>92</v>
      </c>
      <c r="C24717" s="2" t="str" cm="1">
        <f t="array" ref="C24717">IsAsc(A24717)</f>
        <v>OK</v>
      </c>
    </row>
    <row r="24718" spans="1:3" hidden="1" x14ac:dyDescent="0.3">
      <c r="A24718" t="s">
        <v>151</v>
      </c>
      <c r="B24718">
        <v>92</v>
      </c>
      <c r="C24718" s="2" t="str" cm="1">
        <f t="array" ref="C24718">IsAsc(A24718)</f>
        <v>OK</v>
      </c>
    </row>
    <row r="24719" spans="1:3" hidden="1" x14ac:dyDescent="0.3">
      <c r="A24719" t="s">
        <v>151</v>
      </c>
      <c r="B24719">
        <v>92</v>
      </c>
      <c r="C24719" s="2" t="str" cm="1">
        <f t="array" ref="C24719">IsAsc(A24719)</f>
        <v>OK</v>
      </c>
    </row>
    <row r="24720" spans="1:3" hidden="1" x14ac:dyDescent="0.3">
      <c r="A24720" t="s">
        <v>151</v>
      </c>
      <c r="B24720">
        <v>92</v>
      </c>
      <c r="C24720" s="2" t="str" cm="1">
        <f t="array" ref="C24720">IsAsc(A24720)</f>
        <v>OK</v>
      </c>
    </row>
    <row r="24721" spans="1:3" hidden="1" x14ac:dyDescent="0.3">
      <c r="A24721" t="s">
        <v>151</v>
      </c>
      <c r="B24721">
        <v>92</v>
      </c>
      <c r="C24721" s="2" t="str" cm="1">
        <f t="array" ref="C24721">IsAsc(A24721)</f>
        <v>OK</v>
      </c>
    </row>
    <row r="24722" spans="1:3" hidden="1" x14ac:dyDescent="0.3">
      <c r="A24722" t="s">
        <v>151</v>
      </c>
      <c r="B24722">
        <v>92</v>
      </c>
      <c r="C24722" s="2" t="str" cm="1">
        <f t="array" ref="C24722">IsAsc(A24722)</f>
        <v>OK</v>
      </c>
    </row>
    <row r="24723" spans="1:3" hidden="1" x14ac:dyDescent="0.3">
      <c r="A24723" t="s">
        <v>151</v>
      </c>
      <c r="B24723">
        <v>92</v>
      </c>
      <c r="C24723" s="2" t="str" cm="1">
        <f t="array" ref="C24723">IsAsc(A24723)</f>
        <v>OK</v>
      </c>
    </row>
    <row r="24724" spans="1:3" hidden="1" x14ac:dyDescent="0.3">
      <c r="A24724" t="s">
        <v>151</v>
      </c>
      <c r="B24724">
        <v>92</v>
      </c>
      <c r="C24724" s="2" t="str" cm="1">
        <f t="array" ref="C24724">IsAsc(A24724)</f>
        <v>OK</v>
      </c>
    </row>
    <row r="24725" spans="1:3" hidden="1" x14ac:dyDescent="0.3">
      <c r="A24725" t="s">
        <v>151</v>
      </c>
      <c r="B24725">
        <v>92</v>
      </c>
      <c r="C24725" s="2" t="str" cm="1">
        <f t="array" ref="C24725">IsAsc(A24725)</f>
        <v>OK</v>
      </c>
    </row>
    <row r="24726" spans="1:3" hidden="1" x14ac:dyDescent="0.3">
      <c r="A24726" t="s">
        <v>151</v>
      </c>
      <c r="B24726">
        <v>92</v>
      </c>
      <c r="C24726" s="2" t="str" cm="1">
        <f t="array" ref="C24726">IsAsc(A24726)</f>
        <v>OK</v>
      </c>
    </row>
    <row r="24727" spans="1:3" hidden="1" x14ac:dyDescent="0.3">
      <c r="A24727" t="s">
        <v>151</v>
      </c>
      <c r="B24727">
        <v>92</v>
      </c>
      <c r="C24727" s="2" t="str" cm="1">
        <f t="array" ref="C24727">IsAsc(A24727)</f>
        <v>OK</v>
      </c>
    </row>
    <row r="24728" spans="1:3" hidden="1" x14ac:dyDescent="0.3">
      <c r="A24728" t="s">
        <v>151</v>
      </c>
      <c r="B24728">
        <v>92</v>
      </c>
      <c r="C24728" s="2" t="str" cm="1">
        <f t="array" ref="C24728">IsAsc(A24728)</f>
        <v>OK</v>
      </c>
    </row>
    <row r="24729" spans="1:3" hidden="1" x14ac:dyDescent="0.3">
      <c r="A24729" t="s">
        <v>151</v>
      </c>
      <c r="B24729">
        <v>92</v>
      </c>
      <c r="C24729" s="2" t="str" cm="1">
        <f t="array" ref="C24729">IsAsc(A24729)</f>
        <v>OK</v>
      </c>
    </row>
    <row r="24730" spans="1:3" hidden="1" x14ac:dyDescent="0.3">
      <c r="A24730" t="s">
        <v>151</v>
      </c>
      <c r="B24730">
        <v>92</v>
      </c>
      <c r="C24730" s="2" t="str" cm="1">
        <f t="array" ref="C24730">IsAsc(A24730)</f>
        <v>OK</v>
      </c>
    </row>
    <row r="24731" spans="1:3" hidden="1" x14ac:dyDescent="0.3">
      <c r="A24731" t="s">
        <v>151</v>
      </c>
      <c r="B24731">
        <v>92</v>
      </c>
      <c r="C24731" s="2" t="str" cm="1">
        <f t="array" ref="C24731">IsAsc(A24731)</f>
        <v>OK</v>
      </c>
    </row>
    <row r="24732" spans="1:3" hidden="1" x14ac:dyDescent="0.3">
      <c r="A24732" t="s">
        <v>151</v>
      </c>
      <c r="B24732">
        <v>92</v>
      </c>
      <c r="C24732" s="2" t="str" cm="1">
        <f t="array" ref="C24732">IsAsc(A24732)</f>
        <v>OK</v>
      </c>
    </row>
    <row r="24733" spans="1:3" hidden="1" x14ac:dyDescent="0.3">
      <c r="A24733" t="s">
        <v>151</v>
      </c>
      <c r="B24733">
        <v>92</v>
      </c>
      <c r="C24733" s="2" t="str" cm="1">
        <f t="array" ref="C24733">IsAsc(A24733)</f>
        <v>OK</v>
      </c>
    </row>
    <row r="24734" spans="1:3" hidden="1" x14ac:dyDescent="0.3">
      <c r="A24734" t="s">
        <v>151</v>
      </c>
      <c r="B24734">
        <v>92</v>
      </c>
      <c r="C24734" s="2" t="str" cm="1">
        <f t="array" ref="C24734">IsAsc(A24734)</f>
        <v>OK</v>
      </c>
    </row>
    <row r="24735" spans="1:3" hidden="1" x14ac:dyDescent="0.3">
      <c r="A24735" t="s">
        <v>151</v>
      </c>
      <c r="B24735">
        <v>92</v>
      </c>
      <c r="C24735" s="2" t="str" cm="1">
        <f t="array" ref="C24735">IsAsc(A24735)</f>
        <v>OK</v>
      </c>
    </row>
    <row r="24736" spans="1:3" hidden="1" x14ac:dyDescent="0.3">
      <c r="A24736" t="s">
        <v>151</v>
      </c>
      <c r="B24736">
        <v>92</v>
      </c>
      <c r="C24736" s="2" t="str" cm="1">
        <f t="array" ref="C24736">IsAsc(A24736)</f>
        <v>OK</v>
      </c>
    </row>
    <row r="24737" spans="1:3" hidden="1" x14ac:dyDescent="0.3">
      <c r="A24737" t="s">
        <v>151</v>
      </c>
      <c r="B24737">
        <v>92</v>
      </c>
      <c r="C24737" s="2" t="str" cm="1">
        <f t="array" ref="C24737">IsAsc(A24737)</f>
        <v>OK</v>
      </c>
    </row>
    <row r="24738" spans="1:3" hidden="1" x14ac:dyDescent="0.3">
      <c r="A24738" t="s">
        <v>151</v>
      </c>
      <c r="B24738">
        <v>92</v>
      </c>
      <c r="C24738" s="2" t="str" cm="1">
        <f t="array" ref="C24738">IsAsc(A24738)</f>
        <v>OK</v>
      </c>
    </row>
    <row r="24739" spans="1:3" hidden="1" x14ac:dyDescent="0.3">
      <c r="A24739" t="s">
        <v>151</v>
      </c>
      <c r="B24739">
        <v>92</v>
      </c>
      <c r="C24739" s="2" t="str" cm="1">
        <f t="array" ref="C24739">IsAsc(A24739)</f>
        <v>OK</v>
      </c>
    </row>
    <row r="24740" spans="1:3" hidden="1" x14ac:dyDescent="0.3">
      <c r="A24740" t="s">
        <v>151</v>
      </c>
      <c r="B24740">
        <v>92</v>
      </c>
      <c r="C24740" s="2" t="str" cm="1">
        <f t="array" ref="C24740">IsAsc(A24740)</f>
        <v>OK</v>
      </c>
    </row>
    <row r="24741" spans="1:3" hidden="1" x14ac:dyDescent="0.3">
      <c r="A24741" t="s">
        <v>151</v>
      </c>
      <c r="B24741">
        <v>92</v>
      </c>
      <c r="C24741" s="2" t="str" cm="1">
        <f t="array" ref="C24741">IsAsc(A24741)</f>
        <v>OK</v>
      </c>
    </row>
    <row r="24742" spans="1:3" hidden="1" x14ac:dyDescent="0.3">
      <c r="A24742" t="s">
        <v>151</v>
      </c>
      <c r="B24742">
        <v>92</v>
      </c>
      <c r="C24742" s="2" t="str" cm="1">
        <f t="array" ref="C24742">IsAsc(A24742)</f>
        <v>OK</v>
      </c>
    </row>
    <row r="24743" spans="1:3" hidden="1" x14ac:dyDescent="0.3">
      <c r="A24743" t="s">
        <v>151</v>
      </c>
      <c r="B24743">
        <v>92</v>
      </c>
      <c r="C24743" s="2" t="str" cm="1">
        <f t="array" ref="C24743">IsAsc(A24743)</f>
        <v>OK</v>
      </c>
    </row>
    <row r="24744" spans="1:3" hidden="1" x14ac:dyDescent="0.3">
      <c r="A24744" t="s">
        <v>151</v>
      </c>
      <c r="B24744">
        <v>92</v>
      </c>
      <c r="C24744" s="2" t="str" cm="1">
        <f t="array" ref="C24744">IsAsc(A24744)</f>
        <v>OK</v>
      </c>
    </row>
    <row r="24745" spans="1:3" hidden="1" x14ac:dyDescent="0.3">
      <c r="A24745" t="s">
        <v>151</v>
      </c>
      <c r="B24745">
        <v>92</v>
      </c>
      <c r="C24745" s="2" t="str" cm="1">
        <f t="array" ref="C24745">IsAsc(A24745)</f>
        <v>OK</v>
      </c>
    </row>
    <row r="24746" spans="1:3" hidden="1" x14ac:dyDescent="0.3">
      <c r="A24746" t="s">
        <v>151</v>
      </c>
      <c r="B24746">
        <v>92</v>
      </c>
      <c r="C24746" s="2" t="str" cm="1">
        <f t="array" ref="C24746">IsAsc(A24746)</f>
        <v>OK</v>
      </c>
    </row>
    <row r="24747" spans="1:3" hidden="1" x14ac:dyDescent="0.3">
      <c r="A24747" t="s">
        <v>151</v>
      </c>
      <c r="B24747">
        <v>92</v>
      </c>
      <c r="C24747" s="2" t="str" cm="1">
        <f t="array" ref="C24747">IsAsc(A24747)</f>
        <v>OK</v>
      </c>
    </row>
    <row r="24748" spans="1:3" hidden="1" x14ac:dyDescent="0.3">
      <c r="A24748" t="s">
        <v>151</v>
      </c>
      <c r="B24748">
        <v>92</v>
      </c>
      <c r="C24748" s="2" t="str" cm="1">
        <f t="array" ref="C24748">IsAsc(A24748)</f>
        <v>OK</v>
      </c>
    </row>
    <row r="24749" spans="1:3" hidden="1" x14ac:dyDescent="0.3">
      <c r="A24749" t="s">
        <v>151</v>
      </c>
      <c r="B24749">
        <v>92</v>
      </c>
      <c r="C24749" s="2" t="str" cm="1">
        <f t="array" ref="C24749">IsAsc(A24749)</f>
        <v>OK</v>
      </c>
    </row>
    <row r="24750" spans="1:3" hidden="1" x14ac:dyDescent="0.3">
      <c r="A24750" t="s">
        <v>151</v>
      </c>
      <c r="B24750">
        <v>92</v>
      </c>
      <c r="C24750" s="2" t="str" cm="1">
        <f t="array" ref="C24750">IsAsc(A24750)</f>
        <v>OK</v>
      </c>
    </row>
    <row r="24751" spans="1:3" hidden="1" x14ac:dyDescent="0.3">
      <c r="A24751" t="s">
        <v>151</v>
      </c>
      <c r="B24751">
        <v>92</v>
      </c>
      <c r="C24751" s="2" t="str" cm="1">
        <f t="array" ref="C24751">IsAsc(A24751)</f>
        <v>OK</v>
      </c>
    </row>
    <row r="24752" spans="1:3" hidden="1" x14ac:dyDescent="0.3">
      <c r="A24752" t="s">
        <v>151</v>
      </c>
      <c r="B24752">
        <v>92</v>
      </c>
      <c r="C24752" s="2" t="str" cm="1">
        <f t="array" ref="C24752">IsAsc(A24752)</f>
        <v>OK</v>
      </c>
    </row>
    <row r="24753" spans="1:3" hidden="1" x14ac:dyDescent="0.3">
      <c r="A24753" t="s">
        <v>151</v>
      </c>
      <c r="B24753">
        <v>92</v>
      </c>
      <c r="C24753" s="2" t="str" cm="1">
        <f t="array" ref="C24753">IsAsc(A24753)</f>
        <v>OK</v>
      </c>
    </row>
    <row r="24754" spans="1:3" hidden="1" x14ac:dyDescent="0.3">
      <c r="A24754" t="s">
        <v>151</v>
      </c>
      <c r="B24754">
        <v>92</v>
      </c>
      <c r="C24754" s="2" t="str" cm="1">
        <f t="array" ref="C24754">IsAsc(A24754)</f>
        <v>OK</v>
      </c>
    </row>
    <row r="24755" spans="1:3" hidden="1" x14ac:dyDescent="0.3">
      <c r="A24755" t="s">
        <v>151</v>
      </c>
      <c r="B24755">
        <v>92</v>
      </c>
      <c r="C24755" s="2" t="str" cm="1">
        <f t="array" ref="C24755">IsAsc(A24755)</f>
        <v>OK</v>
      </c>
    </row>
    <row r="24756" spans="1:3" hidden="1" x14ac:dyDescent="0.3">
      <c r="A24756" t="s">
        <v>151</v>
      </c>
      <c r="B24756">
        <v>92</v>
      </c>
      <c r="C24756" s="2" t="str" cm="1">
        <f t="array" ref="C24756">IsAsc(A24756)</f>
        <v>OK</v>
      </c>
    </row>
    <row r="24757" spans="1:3" hidden="1" x14ac:dyDescent="0.3">
      <c r="A24757" t="s">
        <v>151</v>
      </c>
      <c r="B24757">
        <v>92</v>
      </c>
      <c r="C24757" s="2" t="str" cm="1">
        <f t="array" ref="C24757">IsAsc(A24757)</f>
        <v>OK</v>
      </c>
    </row>
    <row r="24758" spans="1:3" hidden="1" x14ac:dyDescent="0.3">
      <c r="A24758" t="s">
        <v>151</v>
      </c>
      <c r="B24758">
        <v>92</v>
      </c>
      <c r="C24758" s="2" t="str" cm="1">
        <f t="array" ref="C24758">IsAsc(A24758)</f>
        <v>OK</v>
      </c>
    </row>
    <row r="24759" spans="1:3" hidden="1" x14ac:dyDescent="0.3">
      <c r="A24759" t="s">
        <v>151</v>
      </c>
      <c r="B24759">
        <v>92</v>
      </c>
      <c r="C24759" s="2" t="str" cm="1">
        <f t="array" ref="C24759">IsAsc(A24759)</f>
        <v>OK</v>
      </c>
    </row>
    <row r="24760" spans="1:3" hidden="1" x14ac:dyDescent="0.3">
      <c r="A24760" t="s">
        <v>151</v>
      </c>
      <c r="B24760">
        <v>92</v>
      </c>
      <c r="C24760" s="2" t="str" cm="1">
        <f t="array" ref="C24760">IsAsc(A24760)</f>
        <v>OK</v>
      </c>
    </row>
    <row r="24761" spans="1:3" hidden="1" x14ac:dyDescent="0.3">
      <c r="A24761" t="s">
        <v>151</v>
      </c>
      <c r="B24761">
        <v>92</v>
      </c>
      <c r="C24761" s="2" t="str" cm="1">
        <f t="array" ref="C24761">IsAsc(A24761)</f>
        <v>OK</v>
      </c>
    </row>
    <row r="24762" spans="1:3" hidden="1" x14ac:dyDescent="0.3">
      <c r="A24762" t="s">
        <v>151</v>
      </c>
      <c r="B24762">
        <v>92</v>
      </c>
      <c r="C24762" s="2" t="str" cm="1">
        <f t="array" ref="C24762">IsAsc(A24762)</f>
        <v>OK</v>
      </c>
    </row>
    <row r="24763" spans="1:3" hidden="1" x14ac:dyDescent="0.3">
      <c r="A24763" t="s">
        <v>151</v>
      </c>
      <c r="B24763">
        <v>92</v>
      </c>
      <c r="C24763" s="2" t="str" cm="1">
        <f t="array" ref="C24763">IsAsc(A24763)</f>
        <v>OK</v>
      </c>
    </row>
    <row r="24764" spans="1:3" hidden="1" x14ac:dyDescent="0.3">
      <c r="A24764" t="s">
        <v>151</v>
      </c>
      <c r="B24764">
        <v>92</v>
      </c>
      <c r="C24764" s="2" t="str" cm="1">
        <f t="array" ref="C24764">IsAsc(A24764)</f>
        <v>OK</v>
      </c>
    </row>
    <row r="24765" spans="1:3" hidden="1" x14ac:dyDescent="0.3">
      <c r="A24765" t="s">
        <v>151</v>
      </c>
      <c r="B24765">
        <v>92</v>
      </c>
      <c r="C24765" s="2" t="str" cm="1">
        <f t="array" ref="C24765">IsAsc(A24765)</f>
        <v>OK</v>
      </c>
    </row>
    <row r="24766" spans="1:3" hidden="1" x14ac:dyDescent="0.3">
      <c r="A24766" t="s">
        <v>151</v>
      </c>
      <c r="B24766">
        <v>92</v>
      </c>
      <c r="C24766" s="2" t="str" cm="1">
        <f t="array" ref="C24766">IsAsc(A24766)</f>
        <v>OK</v>
      </c>
    </row>
    <row r="24767" spans="1:3" hidden="1" x14ac:dyDescent="0.3">
      <c r="A24767" t="s">
        <v>151</v>
      </c>
      <c r="B24767">
        <v>92</v>
      </c>
      <c r="C24767" s="2" t="str" cm="1">
        <f t="array" ref="C24767">IsAsc(A24767)</f>
        <v>OK</v>
      </c>
    </row>
    <row r="24768" spans="1:3" hidden="1" x14ac:dyDescent="0.3">
      <c r="A24768" t="s">
        <v>151</v>
      </c>
      <c r="B24768">
        <v>92</v>
      </c>
      <c r="C24768" s="2" t="str" cm="1">
        <f t="array" ref="C24768">IsAsc(A24768)</f>
        <v>OK</v>
      </c>
    </row>
    <row r="24769" spans="1:3" hidden="1" x14ac:dyDescent="0.3">
      <c r="A24769" t="s">
        <v>151</v>
      </c>
      <c r="B24769">
        <v>92</v>
      </c>
      <c r="C24769" s="2" t="str" cm="1">
        <f t="array" ref="C24769">IsAsc(A24769)</f>
        <v>OK</v>
      </c>
    </row>
    <row r="24770" spans="1:3" hidden="1" x14ac:dyDescent="0.3">
      <c r="A24770" t="s">
        <v>151</v>
      </c>
      <c r="B24770">
        <v>92</v>
      </c>
      <c r="C24770" s="2" t="str" cm="1">
        <f t="array" ref="C24770">IsAsc(A24770)</f>
        <v>OK</v>
      </c>
    </row>
    <row r="24771" spans="1:3" hidden="1" x14ac:dyDescent="0.3">
      <c r="A24771" t="s">
        <v>151</v>
      </c>
      <c r="B24771">
        <v>92</v>
      </c>
      <c r="C24771" s="2" t="str" cm="1">
        <f t="array" ref="C24771">IsAsc(A24771)</f>
        <v>OK</v>
      </c>
    </row>
    <row r="24772" spans="1:3" hidden="1" x14ac:dyDescent="0.3">
      <c r="A24772" t="s">
        <v>151</v>
      </c>
      <c r="B24772">
        <v>92</v>
      </c>
      <c r="C24772" s="2" t="str" cm="1">
        <f t="array" ref="C24772">IsAsc(A24772)</f>
        <v>OK</v>
      </c>
    </row>
    <row r="24773" spans="1:3" hidden="1" x14ac:dyDescent="0.3">
      <c r="A24773" t="s">
        <v>151</v>
      </c>
      <c r="B24773">
        <v>92</v>
      </c>
      <c r="C24773" s="2" t="str" cm="1">
        <f t="array" ref="C24773">IsAsc(A24773)</f>
        <v>OK</v>
      </c>
    </row>
    <row r="24774" spans="1:3" hidden="1" x14ac:dyDescent="0.3">
      <c r="A24774" t="s">
        <v>151</v>
      </c>
      <c r="B24774">
        <v>92</v>
      </c>
      <c r="C24774" s="2" t="str" cm="1">
        <f t="array" ref="C24774">IsAsc(A24774)</f>
        <v>OK</v>
      </c>
    </row>
    <row r="24775" spans="1:3" hidden="1" x14ac:dyDescent="0.3">
      <c r="A24775" t="s">
        <v>151</v>
      </c>
      <c r="B24775">
        <v>92</v>
      </c>
      <c r="C24775" s="2" t="str" cm="1">
        <f t="array" ref="C24775">IsAsc(A24775)</f>
        <v>OK</v>
      </c>
    </row>
    <row r="24776" spans="1:3" hidden="1" x14ac:dyDescent="0.3">
      <c r="A24776" t="s">
        <v>151</v>
      </c>
      <c r="B24776">
        <v>92</v>
      </c>
      <c r="C24776" s="2" t="str" cm="1">
        <f t="array" ref="C24776">IsAsc(A24776)</f>
        <v>OK</v>
      </c>
    </row>
    <row r="24777" spans="1:3" hidden="1" x14ac:dyDescent="0.3">
      <c r="A24777" t="s">
        <v>151</v>
      </c>
      <c r="B24777">
        <v>92</v>
      </c>
      <c r="C24777" s="2" t="str" cm="1">
        <f t="array" ref="C24777">IsAsc(A24777)</f>
        <v>OK</v>
      </c>
    </row>
    <row r="24778" spans="1:3" hidden="1" x14ac:dyDescent="0.3">
      <c r="A24778" t="s">
        <v>151</v>
      </c>
      <c r="B24778">
        <v>92</v>
      </c>
      <c r="C24778" s="2" t="str" cm="1">
        <f t="array" ref="C24778">IsAsc(A24778)</f>
        <v>OK</v>
      </c>
    </row>
    <row r="24779" spans="1:3" hidden="1" x14ac:dyDescent="0.3">
      <c r="A24779" t="s">
        <v>151</v>
      </c>
      <c r="B24779">
        <v>92</v>
      </c>
      <c r="C24779" s="2" t="str" cm="1">
        <f t="array" ref="C24779">IsAsc(A24779)</f>
        <v>OK</v>
      </c>
    </row>
    <row r="24780" spans="1:3" hidden="1" x14ac:dyDescent="0.3">
      <c r="A24780" t="s">
        <v>151</v>
      </c>
      <c r="B24780">
        <v>92</v>
      </c>
      <c r="C24780" s="2" t="str" cm="1">
        <f t="array" ref="C24780">IsAsc(A24780)</f>
        <v>OK</v>
      </c>
    </row>
    <row r="24781" spans="1:3" hidden="1" x14ac:dyDescent="0.3">
      <c r="A24781" t="s">
        <v>151</v>
      </c>
      <c r="B24781">
        <v>92</v>
      </c>
      <c r="C24781" s="2" t="str" cm="1">
        <f t="array" ref="C24781">IsAsc(A24781)</f>
        <v>OK</v>
      </c>
    </row>
    <row r="24782" spans="1:3" hidden="1" x14ac:dyDescent="0.3">
      <c r="A24782" t="s">
        <v>151</v>
      </c>
      <c r="B24782">
        <v>92</v>
      </c>
      <c r="C24782" s="2" t="str" cm="1">
        <f t="array" ref="C24782">IsAsc(A24782)</f>
        <v>OK</v>
      </c>
    </row>
    <row r="24783" spans="1:3" hidden="1" x14ac:dyDescent="0.3">
      <c r="A24783" t="s">
        <v>151</v>
      </c>
      <c r="B24783">
        <v>92</v>
      </c>
      <c r="C24783" s="2" t="str" cm="1">
        <f t="array" ref="C24783">IsAsc(A24783)</f>
        <v>OK</v>
      </c>
    </row>
    <row r="24784" spans="1:3" hidden="1" x14ac:dyDescent="0.3">
      <c r="A24784" t="s">
        <v>151</v>
      </c>
      <c r="B24784">
        <v>92</v>
      </c>
      <c r="C24784" s="2" t="str" cm="1">
        <f t="array" ref="C24784">IsAsc(A24784)</f>
        <v>OK</v>
      </c>
    </row>
    <row r="24785" spans="1:3" hidden="1" x14ac:dyDescent="0.3">
      <c r="A24785" t="s">
        <v>151</v>
      </c>
      <c r="B24785">
        <v>92</v>
      </c>
      <c r="C24785" s="2" t="str" cm="1">
        <f t="array" ref="C24785">IsAsc(A24785)</f>
        <v>OK</v>
      </c>
    </row>
    <row r="24786" spans="1:3" hidden="1" x14ac:dyDescent="0.3">
      <c r="A24786" t="s">
        <v>151</v>
      </c>
      <c r="B24786">
        <v>92</v>
      </c>
      <c r="C24786" s="2" t="str" cm="1">
        <f t="array" ref="C24786">IsAsc(A24786)</f>
        <v>OK</v>
      </c>
    </row>
    <row r="24787" spans="1:3" hidden="1" x14ac:dyDescent="0.3">
      <c r="A24787" t="s">
        <v>151</v>
      </c>
      <c r="B24787">
        <v>92</v>
      </c>
      <c r="C24787" s="2" t="str" cm="1">
        <f t="array" ref="C24787">IsAsc(A24787)</f>
        <v>OK</v>
      </c>
    </row>
    <row r="24788" spans="1:3" hidden="1" x14ac:dyDescent="0.3">
      <c r="A24788" t="s">
        <v>151</v>
      </c>
      <c r="B24788">
        <v>92</v>
      </c>
      <c r="C24788" s="2" t="str" cm="1">
        <f t="array" ref="C24788">IsAsc(A24788)</f>
        <v>OK</v>
      </c>
    </row>
    <row r="24789" spans="1:3" hidden="1" x14ac:dyDescent="0.3">
      <c r="A24789" t="s">
        <v>151</v>
      </c>
      <c r="B24789">
        <v>92</v>
      </c>
      <c r="C24789" s="2" t="str" cm="1">
        <f t="array" ref="C24789">IsAsc(A24789)</f>
        <v>OK</v>
      </c>
    </row>
    <row r="24790" spans="1:3" hidden="1" x14ac:dyDescent="0.3">
      <c r="A24790" t="s">
        <v>151</v>
      </c>
      <c r="B24790">
        <v>92</v>
      </c>
      <c r="C24790" s="2" t="str" cm="1">
        <f t="array" ref="C24790">IsAsc(A24790)</f>
        <v>OK</v>
      </c>
    </row>
    <row r="24791" spans="1:3" hidden="1" x14ac:dyDescent="0.3">
      <c r="A24791" t="s">
        <v>151</v>
      </c>
      <c r="B24791">
        <v>92</v>
      </c>
      <c r="C24791" s="2" t="str" cm="1">
        <f t="array" ref="C24791">IsAsc(A24791)</f>
        <v>OK</v>
      </c>
    </row>
    <row r="24792" spans="1:3" hidden="1" x14ac:dyDescent="0.3">
      <c r="A24792" t="s">
        <v>151</v>
      </c>
      <c r="B24792">
        <v>92</v>
      </c>
      <c r="C24792" s="2" t="str" cm="1">
        <f t="array" ref="C24792">IsAsc(A24792)</f>
        <v>OK</v>
      </c>
    </row>
    <row r="24793" spans="1:3" hidden="1" x14ac:dyDescent="0.3">
      <c r="A24793" t="s">
        <v>151</v>
      </c>
      <c r="B24793">
        <v>92</v>
      </c>
      <c r="C24793" s="2" t="str" cm="1">
        <f t="array" ref="C24793">IsAsc(A24793)</f>
        <v>OK</v>
      </c>
    </row>
    <row r="24794" spans="1:3" hidden="1" x14ac:dyDescent="0.3">
      <c r="A24794" t="s">
        <v>151</v>
      </c>
      <c r="B24794">
        <v>92</v>
      </c>
      <c r="C24794" s="2" t="str" cm="1">
        <f t="array" ref="C24794">IsAsc(A24794)</f>
        <v>OK</v>
      </c>
    </row>
    <row r="24795" spans="1:3" hidden="1" x14ac:dyDescent="0.3">
      <c r="A24795" t="s">
        <v>151</v>
      </c>
      <c r="B24795">
        <v>92</v>
      </c>
      <c r="C24795" s="2" t="str" cm="1">
        <f t="array" ref="C24795">IsAsc(A24795)</f>
        <v>OK</v>
      </c>
    </row>
    <row r="24796" spans="1:3" hidden="1" x14ac:dyDescent="0.3">
      <c r="A24796" t="s">
        <v>151</v>
      </c>
      <c r="B24796">
        <v>92</v>
      </c>
      <c r="C24796" s="2" t="str" cm="1">
        <f t="array" ref="C24796">IsAsc(A24796)</f>
        <v>OK</v>
      </c>
    </row>
    <row r="24797" spans="1:3" hidden="1" x14ac:dyDescent="0.3">
      <c r="A24797" t="s">
        <v>151</v>
      </c>
      <c r="B24797">
        <v>92</v>
      </c>
      <c r="C24797" s="2" t="str" cm="1">
        <f t="array" ref="C24797">IsAsc(A24797)</f>
        <v>OK</v>
      </c>
    </row>
    <row r="24798" spans="1:3" hidden="1" x14ac:dyDescent="0.3">
      <c r="A24798" t="s">
        <v>151</v>
      </c>
      <c r="B24798">
        <v>92</v>
      </c>
      <c r="C24798" s="2" t="str" cm="1">
        <f t="array" ref="C24798">IsAsc(A24798)</f>
        <v>OK</v>
      </c>
    </row>
    <row r="24799" spans="1:3" hidden="1" x14ac:dyDescent="0.3">
      <c r="A24799" t="s">
        <v>151</v>
      </c>
      <c r="B24799">
        <v>92</v>
      </c>
      <c r="C24799" s="2" t="str" cm="1">
        <f t="array" ref="C24799">IsAsc(A24799)</f>
        <v>OK</v>
      </c>
    </row>
    <row r="24800" spans="1:3" hidden="1" x14ac:dyDescent="0.3">
      <c r="A24800" t="s">
        <v>151</v>
      </c>
      <c r="B24800">
        <v>92</v>
      </c>
      <c r="C24800" s="2" t="str" cm="1">
        <f t="array" ref="C24800">IsAsc(A24800)</f>
        <v>OK</v>
      </c>
    </row>
    <row r="24801" spans="1:3" hidden="1" x14ac:dyDescent="0.3">
      <c r="A24801" t="s">
        <v>151</v>
      </c>
      <c r="B24801">
        <v>92</v>
      </c>
      <c r="C24801" s="2" t="str" cm="1">
        <f t="array" ref="C24801">IsAsc(A24801)</f>
        <v>OK</v>
      </c>
    </row>
    <row r="24802" spans="1:3" hidden="1" x14ac:dyDescent="0.3">
      <c r="A24802" t="s">
        <v>151</v>
      </c>
      <c r="B24802">
        <v>92</v>
      </c>
      <c r="C24802" s="2" t="str" cm="1">
        <f t="array" ref="C24802">IsAsc(A24802)</f>
        <v>OK</v>
      </c>
    </row>
    <row r="24803" spans="1:3" hidden="1" x14ac:dyDescent="0.3">
      <c r="A24803" t="s">
        <v>151</v>
      </c>
      <c r="B24803">
        <v>92</v>
      </c>
      <c r="C24803" s="2" t="str" cm="1">
        <f t="array" ref="C24803">IsAsc(A24803)</f>
        <v>OK</v>
      </c>
    </row>
    <row r="24804" spans="1:3" hidden="1" x14ac:dyDescent="0.3">
      <c r="A24804" t="s">
        <v>151</v>
      </c>
      <c r="B24804">
        <v>92</v>
      </c>
      <c r="C24804" s="2" t="str" cm="1">
        <f t="array" ref="C24804">IsAsc(A24804)</f>
        <v>OK</v>
      </c>
    </row>
    <row r="24805" spans="1:3" hidden="1" x14ac:dyDescent="0.3">
      <c r="A24805" t="s">
        <v>151</v>
      </c>
      <c r="B24805">
        <v>92</v>
      </c>
      <c r="C24805" s="2" t="str" cm="1">
        <f t="array" ref="C24805">IsAsc(A24805)</f>
        <v>OK</v>
      </c>
    </row>
    <row r="24806" spans="1:3" hidden="1" x14ac:dyDescent="0.3">
      <c r="A24806" t="s">
        <v>151</v>
      </c>
      <c r="B24806">
        <v>92</v>
      </c>
      <c r="C24806" s="2" t="str" cm="1">
        <f t="array" ref="C24806">IsAsc(A24806)</f>
        <v>OK</v>
      </c>
    </row>
    <row r="24807" spans="1:3" hidden="1" x14ac:dyDescent="0.3">
      <c r="A24807" t="s">
        <v>151</v>
      </c>
      <c r="B24807">
        <v>92</v>
      </c>
      <c r="C24807" s="2" t="str" cm="1">
        <f t="array" ref="C24807">IsAsc(A24807)</f>
        <v>OK</v>
      </c>
    </row>
    <row r="24808" spans="1:3" hidden="1" x14ac:dyDescent="0.3">
      <c r="A24808" t="s">
        <v>151</v>
      </c>
      <c r="B24808">
        <v>92</v>
      </c>
      <c r="C24808" s="2" t="str" cm="1">
        <f t="array" ref="C24808">IsAsc(A24808)</f>
        <v>OK</v>
      </c>
    </row>
    <row r="24809" spans="1:3" hidden="1" x14ac:dyDescent="0.3">
      <c r="A24809" t="s">
        <v>151</v>
      </c>
      <c r="B24809">
        <v>92</v>
      </c>
      <c r="C24809" s="2" t="str" cm="1">
        <f t="array" ref="C24809">IsAsc(A24809)</f>
        <v>OK</v>
      </c>
    </row>
    <row r="24810" spans="1:3" hidden="1" x14ac:dyDescent="0.3">
      <c r="A24810" t="s">
        <v>151</v>
      </c>
      <c r="B24810">
        <v>92</v>
      </c>
      <c r="C24810" s="2" t="str" cm="1">
        <f t="array" ref="C24810">IsAsc(A24810)</f>
        <v>OK</v>
      </c>
    </row>
    <row r="24811" spans="1:3" hidden="1" x14ac:dyDescent="0.3">
      <c r="A24811" t="s">
        <v>151</v>
      </c>
      <c r="B24811">
        <v>92</v>
      </c>
      <c r="C24811" s="2" t="str" cm="1">
        <f t="array" ref="C24811">IsAsc(A24811)</f>
        <v>OK</v>
      </c>
    </row>
    <row r="24812" spans="1:3" hidden="1" x14ac:dyDescent="0.3">
      <c r="A24812" t="s">
        <v>151</v>
      </c>
      <c r="B24812">
        <v>92</v>
      </c>
      <c r="C24812" s="2" t="str" cm="1">
        <f t="array" ref="C24812">IsAsc(A24812)</f>
        <v>OK</v>
      </c>
    </row>
    <row r="24813" spans="1:3" hidden="1" x14ac:dyDescent="0.3">
      <c r="A24813" t="s">
        <v>151</v>
      </c>
      <c r="B24813">
        <v>92</v>
      </c>
      <c r="C24813" s="2" t="str" cm="1">
        <f t="array" ref="C24813">IsAsc(A24813)</f>
        <v>OK</v>
      </c>
    </row>
    <row r="24814" spans="1:3" hidden="1" x14ac:dyDescent="0.3">
      <c r="A24814" t="s">
        <v>151</v>
      </c>
      <c r="B24814">
        <v>92</v>
      </c>
      <c r="C24814" s="2" t="str" cm="1">
        <f t="array" ref="C24814">IsAsc(A24814)</f>
        <v>OK</v>
      </c>
    </row>
    <row r="24815" spans="1:3" hidden="1" x14ac:dyDescent="0.3">
      <c r="A24815" t="s">
        <v>151</v>
      </c>
      <c r="B24815">
        <v>92</v>
      </c>
      <c r="C24815" s="2" t="str" cm="1">
        <f t="array" ref="C24815">IsAsc(A24815)</f>
        <v>OK</v>
      </c>
    </row>
    <row r="24816" spans="1:3" hidden="1" x14ac:dyDescent="0.3">
      <c r="A24816" t="s">
        <v>151</v>
      </c>
      <c r="B24816">
        <v>92</v>
      </c>
      <c r="C24816" s="2" t="str" cm="1">
        <f t="array" ref="C24816">IsAsc(A24816)</f>
        <v>OK</v>
      </c>
    </row>
    <row r="24817" spans="1:3" hidden="1" x14ac:dyDescent="0.3">
      <c r="A24817" t="s">
        <v>151</v>
      </c>
      <c r="B24817">
        <v>92</v>
      </c>
      <c r="C24817" s="2" t="str" cm="1">
        <f t="array" ref="C24817">IsAsc(A24817)</f>
        <v>OK</v>
      </c>
    </row>
    <row r="24818" spans="1:3" hidden="1" x14ac:dyDescent="0.3">
      <c r="A24818" t="s">
        <v>151</v>
      </c>
      <c r="B24818">
        <v>92</v>
      </c>
      <c r="C24818" s="2" t="str" cm="1">
        <f t="array" ref="C24818">IsAsc(A24818)</f>
        <v>OK</v>
      </c>
    </row>
    <row r="24819" spans="1:3" hidden="1" x14ac:dyDescent="0.3">
      <c r="A24819" t="s">
        <v>151</v>
      </c>
      <c r="B24819">
        <v>92</v>
      </c>
      <c r="C24819" s="2" t="str" cm="1">
        <f t="array" ref="C24819">IsAsc(A24819)</f>
        <v>OK</v>
      </c>
    </row>
    <row r="24820" spans="1:3" hidden="1" x14ac:dyDescent="0.3">
      <c r="A24820" t="s">
        <v>151</v>
      </c>
      <c r="B24820">
        <v>92</v>
      </c>
      <c r="C24820" s="2" t="str" cm="1">
        <f t="array" ref="C24820">IsAsc(A24820)</f>
        <v>OK</v>
      </c>
    </row>
    <row r="24821" spans="1:3" hidden="1" x14ac:dyDescent="0.3">
      <c r="A24821" t="s">
        <v>151</v>
      </c>
      <c r="B24821">
        <v>92</v>
      </c>
      <c r="C24821" s="2" t="str" cm="1">
        <f t="array" ref="C24821">IsAsc(A24821)</f>
        <v>OK</v>
      </c>
    </row>
    <row r="24822" spans="1:3" hidden="1" x14ac:dyDescent="0.3">
      <c r="A24822" t="s">
        <v>151</v>
      </c>
      <c r="B24822">
        <v>92</v>
      </c>
      <c r="C24822" s="2" t="str" cm="1">
        <f t="array" ref="C24822">IsAsc(A24822)</f>
        <v>OK</v>
      </c>
    </row>
    <row r="24823" spans="1:3" hidden="1" x14ac:dyDescent="0.3">
      <c r="A24823" t="s">
        <v>151</v>
      </c>
      <c r="B24823">
        <v>92</v>
      </c>
      <c r="C24823" s="2" t="str" cm="1">
        <f t="array" ref="C24823">IsAsc(A24823)</f>
        <v>OK</v>
      </c>
    </row>
    <row r="24824" spans="1:3" hidden="1" x14ac:dyDescent="0.3">
      <c r="A24824" t="s">
        <v>419</v>
      </c>
      <c r="B24824">
        <v>92</v>
      </c>
      <c r="C24824" s="2" t="str" cm="1">
        <f t="array" ref="C24824">IsAsc(A24824)</f>
        <v>OK</v>
      </c>
    </row>
    <row r="24825" spans="1:3" hidden="1" x14ac:dyDescent="0.3">
      <c r="A24825" t="s">
        <v>153</v>
      </c>
      <c r="B24825">
        <v>92</v>
      </c>
      <c r="C24825" s="2" t="str" cm="1">
        <f t="array" ref="C24825">IsAsc(A24825)</f>
        <v>OK</v>
      </c>
    </row>
    <row r="24826" spans="1:3" hidden="1" x14ac:dyDescent="0.3">
      <c r="A24826" t="s">
        <v>153</v>
      </c>
      <c r="B24826">
        <v>92</v>
      </c>
      <c r="C24826" s="2" t="str" cm="1">
        <f t="array" ref="C24826">IsAsc(A24826)</f>
        <v>OK</v>
      </c>
    </row>
    <row r="24827" spans="1:3" hidden="1" x14ac:dyDescent="0.3">
      <c r="A24827" t="s">
        <v>154</v>
      </c>
      <c r="B24827">
        <v>92</v>
      </c>
      <c r="C24827" s="2" t="str" cm="1">
        <f t="array" ref="C24827">IsAsc(A24827)</f>
        <v>OK</v>
      </c>
    </row>
    <row r="24828" spans="1:3" x14ac:dyDescent="0.3">
      <c r="A24828" t="s">
        <v>156</v>
      </c>
      <c r="B24828">
        <v>92</v>
      </c>
      <c r="C24828" s="2" t="str" cm="1">
        <f t="array" ref="C24828">IsAsc(A24828)</f>
        <v>Non-Asc detected</v>
      </c>
    </row>
    <row r="24829" spans="1:3" hidden="1" x14ac:dyDescent="0.3">
      <c r="A24829" t="s">
        <v>157</v>
      </c>
      <c r="B24829">
        <v>92</v>
      </c>
      <c r="C24829" s="2" t="str" cm="1">
        <f t="array" ref="C24829">IsAsc(A24829)</f>
        <v>OK</v>
      </c>
    </row>
    <row r="24830" spans="1:3" hidden="1" x14ac:dyDescent="0.3">
      <c r="A24830" t="s">
        <v>157</v>
      </c>
      <c r="B24830">
        <v>92</v>
      </c>
      <c r="C24830" s="2" t="str" cm="1">
        <f t="array" ref="C24830">IsAsc(A24830)</f>
        <v>OK</v>
      </c>
    </row>
    <row r="24831" spans="1:3" hidden="1" x14ac:dyDescent="0.3">
      <c r="A24831" t="s">
        <v>157</v>
      </c>
      <c r="B24831">
        <v>92</v>
      </c>
      <c r="C24831" s="2" t="str" cm="1">
        <f t="array" ref="C24831">IsAsc(A24831)</f>
        <v>OK</v>
      </c>
    </row>
    <row r="24832" spans="1:3" hidden="1" x14ac:dyDescent="0.3">
      <c r="A24832" t="s">
        <v>157</v>
      </c>
      <c r="B24832">
        <v>92</v>
      </c>
      <c r="C24832" s="2" t="str" cm="1">
        <f t="array" ref="C24832">IsAsc(A24832)</f>
        <v>OK</v>
      </c>
    </row>
    <row r="24833" spans="1:3" hidden="1" x14ac:dyDescent="0.3">
      <c r="A24833" t="s">
        <v>157</v>
      </c>
      <c r="B24833">
        <v>92</v>
      </c>
      <c r="C24833" s="2" t="str" cm="1">
        <f t="array" ref="C24833">IsAsc(A24833)</f>
        <v>OK</v>
      </c>
    </row>
    <row r="24834" spans="1:3" hidden="1" x14ac:dyDescent="0.3">
      <c r="A24834" t="s">
        <v>157</v>
      </c>
      <c r="B24834">
        <v>92</v>
      </c>
      <c r="C24834" s="2" t="str" cm="1">
        <f t="array" ref="C24834">IsAsc(A24834)</f>
        <v>OK</v>
      </c>
    </row>
    <row r="24835" spans="1:3" hidden="1" x14ac:dyDescent="0.3">
      <c r="A24835" t="s">
        <v>157</v>
      </c>
      <c r="B24835">
        <v>92</v>
      </c>
      <c r="C24835" s="2" t="str" cm="1">
        <f t="array" ref="C24835">IsAsc(A24835)</f>
        <v>OK</v>
      </c>
    </row>
    <row r="24836" spans="1:3" hidden="1" x14ac:dyDescent="0.3">
      <c r="A24836" t="s">
        <v>157</v>
      </c>
      <c r="B24836">
        <v>92</v>
      </c>
      <c r="C24836" s="2" t="str" cm="1">
        <f t="array" ref="C24836">IsAsc(A24836)</f>
        <v>OK</v>
      </c>
    </row>
    <row r="24837" spans="1:3" hidden="1" x14ac:dyDescent="0.3">
      <c r="A24837" t="s">
        <v>158</v>
      </c>
      <c r="B24837">
        <v>92</v>
      </c>
      <c r="C24837" s="2" t="str" cm="1">
        <f t="array" ref="C24837">IsAsc(A24837)</f>
        <v>OK</v>
      </c>
    </row>
    <row r="24838" spans="1:3" hidden="1" x14ac:dyDescent="0.3">
      <c r="A24838" t="s">
        <v>160</v>
      </c>
      <c r="B24838">
        <v>92</v>
      </c>
      <c r="C24838" s="2" t="str" cm="1">
        <f t="array" ref="C24838">IsAsc(A24838)</f>
        <v>OK</v>
      </c>
    </row>
    <row r="24839" spans="1:3" hidden="1" x14ac:dyDescent="0.3">
      <c r="A24839" t="s">
        <v>160</v>
      </c>
      <c r="B24839">
        <v>92</v>
      </c>
      <c r="C24839" s="2" t="str" cm="1">
        <f t="array" ref="C24839">IsAsc(A24839)</f>
        <v>OK</v>
      </c>
    </row>
    <row r="24840" spans="1:3" hidden="1" x14ac:dyDescent="0.3">
      <c r="A24840" t="s">
        <v>160</v>
      </c>
      <c r="B24840">
        <v>92</v>
      </c>
      <c r="C24840" s="2" t="str" cm="1">
        <f t="array" ref="C24840">IsAsc(A24840)</f>
        <v>OK</v>
      </c>
    </row>
    <row r="24841" spans="1:3" hidden="1" x14ac:dyDescent="0.3">
      <c r="A24841" t="s">
        <v>160</v>
      </c>
      <c r="B24841">
        <v>92</v>
      </c>
      <c r="C24841" s="2" t="str" cm="1">
        <f t="array" ref="C24841">IsAsc(A24841)</f>
        <v>OK</v>
      </c>
    </row>
    <row r="24842" spans="1:3" hidden="1" x14ac:dyDescent="0.3">
      <c r="A24842" t="s">
        <v>160</v>
      </c>
      <c r="B24842">
        <v>92</v>
      </c>
      <c r="C24842" s="2" t="str" cm="1">
        <f t="array" ref="C24842">IsAsc(A24842)</f>
        <v>OK</v>
      </c>
    </row>
    <row r="24843" spans="1:3" hidden="1" x14ac:dyDescent="0.3">
      <c r="A24843" t="s">
        <v>160</v>
      </c>
      <c r="B24843">
        <v>92</v>
      </c>
      <c r="C24843" s="2" t="str" cm="1">
        <f t="array" ref="C24843">IsAsc(A24843)</f>
        <v>OK</v>
      </c>
    </row>
    <row r="24844" spans="1:3" hidden="1" x14ac:dyDescent="0.3">
      <c r="A24844" t="s">
        <v>160</v>
      </c>
      <c r="B24844">
        <v>92</v>
      </c>
      <c r="C24844" s="2" t="str" cm="1">
        <f t="array" ref="C24844">IsAsc(A24844)</f>
        <v>OK</v>
      </c>
    </row>
    <row r="24845" spans="1:3" hidden="1" x14ac:dyDescent="0.3">
      <c r="A24845" t="s">
        <v>160</v>
      </c>
      <c r="B24845">
        <v>92</v>
      </c>
      <c r="C24845" s="2" t="str" cm="1">
        <f t="array" ref="C24845">IsAsc(A24845)</f>
        <v>OK</v>
      </c>
    </row>
    <row r="24846" spans="1:3" hidden="1" x14ac:dyDescent="0.3">
      <c r="A24846" t="s">
        <v>160</v>
      </c>
      <c r="B24846">
        <v>92</v>
      </c>
      <c r="C24846" s="2" t="str" cm="1">
        <f t="array" ref="C24846">IsAsc(A24846)</f>
        <v>OK</v>
      </c>
    </row>
    <row r="24847" spans="1:3" hidden="1" x14ac:dyDescent="0.3">
      <c r="A24847" t="s">
        <v>160</v>
      </c>
      <c r="B24847">
        <v>92</v>
      </c>
      <c r="C24847" s="2" t="str" cm="1">
        <f t="array" ref="C24847">IsAsc(A24847)</f>
        <v>OK</v>
      </c>
    </row>
    <row r="24848" spans="1:3" hidden="1" x14ac:dyDescent="0.3">
      <c r="A24848" t="s">
        <v>160</v>
      </c>
      <c r="B24848">
        <v>92</v>
      </c>
      <c r="C24848" s="2" t="str" cm="1">
        <f t="array" ref="C24848">IsAsc(A24848)</f>
        <v>OK</v>
      </c>
    </row>
    <row r="24849" spans="1:3" hidden="1" x14ac:dyDescent="0.3">
      <c r="A24849" t="s">
        <v>160</v>
      </c>
      <c r="B24849">
        <v>92</v>
      </c>
      <c r="C24849" s="2" t="str" cm="1">
        <f t="array" ref="C24849">IsAsc(A24849)</f>
        <v>OK</v>
      </c>
    </row>
    <row r="24850" spans="1:3" hidden="1" x14ac:dyDescent="0.3">
      <c r="A24850" t="s">
        <v>160</v>
      </c>
      <c r="B24850">
        <v>92</v>
      </c>
      <c r="C24850" s="2" t="str" cm="1">
        <f t="array" ref="C24850">IsAsc(A24850)</f>
        <v>OK</v>
      </c>
    </row>
    <row r="24851" spans="1:3" hidden="1" x14ac:dyDescent="0.3">
      <c r="A24851" t="s">
        <v>160</v>
      </c>
      <c r="B24851">
        <v>92</v>
      </c>
      <c r="C24851" s="2" t="str" cm="1">
        <f t="array" ref="C24851">IsAsc(A24851)</f>
        <v>OK</v>
      </c>
    </row>
    <row r="24852" spans="1:3" hidden="1" x14ac:dyDescent="0.3">
      <c r="A24852" t="s">
        <v>160</v>
      </c>
      <c r="B24852">
        <v>92</v>
      </c>
      <c r="C24852" s="2" t="str" cm="1">
        <f t="array" ref="C24852">IsAsc(A24852)</f>
        <v>OK</v>
      </c>
    </row>
    <row r="24853" spans="1:3" hidden="1" x14ac:dyDescent="0.3">
      <c r="A24853" t="s">
        <v>160</v>
      </c>
      <c r="B24853">
        <v>92</v>
      </c>
      <c r="C24853" s="2" t="str" cm="1">
        <f t="array" ref="C24853">IsAsc(A24853)</f>
        <v>OK</v>
      </c>
    </row>
    <row r="24854" spans="1:3" hidden="1" x14ac:dyDescent="0.3">
      <c r="A24854" t="s">
        <v>160</v>
      </c>
      <c r="B24854">
        <v>92</v>
      </c>
      <c r="C24854" s="2" t="str" cm="1">
        <f t="array" ref="C24854">IsAsc(A24854)</f>
        <v>OK</v>
      </c>
    </row>
    <row r="24855" spans="1:3" hidden="1" x14ac:dyDescent="0.3">
      <c r="A24855" t="s">
        <v>160</v>
      </c>
      <c r="B24855">
        <v>92</v>
      </c>
      <c r="C24855" s="2" t="str" cm="1">
        <f t="array" ref="C24855">IsAsc(A24855)</f>
        <v>OK</v>
      </c>
    </row>
    <row r="24856" spans="1:3" hidden="1" x14ac:dyDescent="0.3">
      <c r="A24856" t="s">
        <v>160</v>
      </c>
      <c r="B24856">
        <v>92</v>
      </c>
      <c r="C24856" s="2" t="str" cm="1">
        <f t="array" ref="C24856">IsAsc(A24856)</f>
        <v>OK</v>
      </c>
    </row>
    <row r="24857" spans="1:3" hidden="1" x14ac:dyDescent="0.3">
      <c r="A24857" t="s">
        <v>160</v>
      </c>
      <c r="B24857">
        <v>92</v>
      </c>
      <c r="C24857" s="2" t="str" cm="1">
        <f t="array" ref="C24857">IsAsc(A24857)</f>
        <v>OK</v>
      </c>
    </row>
    <row r="24858" spans="1:3" hidden="1" x14ac:dyDescent="0.3">
      <c r="A24858" t="s">
        <v>160</v>
      </c>
      <c r="B24858">
        <v>92</v>
      </c>
      <c r="C24858" s="2" t="str" cm="1">
        <f t="array" ref="C24858">IsAsc(A24858)</f>
        <v>OK</v>
      </c>
    </row>
    <row r="24859" spans="1:3" hidden="1" x14ac:dyDescent="0.3">
      <c r="A24859" t="s">
        <v>160</v>
      </c>
      <c r="B24859">
        <v>92</v>
      </c>
      <c r="C24859" s="2" t="str" cm="1">
        <f t="array" ref="C24859">IsAsc(A24859)</f>
        <v>OK</v>
      </c>
    </row>
    <row r="24860" spans="1:3" hidden="1" x14ac:dyDescent="0.3">
      <c r="A24860" t="s">
        <v>160</v>
      </c>
      <c r="B24860">
        <v>92</v>
      </c>
      <c r="C24860" s="2" t="str" cm="1">
        <f t="array" ref="C24860">IsAsc(A24860)</f>
        <v>OK</v>
      </c>
    </row>
    <row r="24861" spans="1:3" hidden="1" x14ac:dyDescent="0.3">
      <c r="A24861" t="s">
        <v>160</v>
      </c>
      <c r="B24861">
        <v>92</v>
      </c>
      <c r="C24861" s="2" t="str" cm="1">
        <f t="array" ref="C24861">IsAsc(A24861)</f>
        <v>OK</v>
      </c>
    </row>
    <row r="24862" spans="1:3" hidden="1" x14ac:dyDescent="0.3">
      <c r="A24862" t="s">
        <v>160</v>
      </c>
      <c r="B24862">
        <v>92</v>
      </c>
      <c r="C24862" s="2" t="str" cm="1">
        <f t="array" ref="C24862">IsAsc(A24862)</f>
        <v>OK</v>
      </c>
    </row>
    <row r="24863" spans="1:3" hidden="1" x14ac:dyDescent="0.3">
      <c r="A24863" t="s">
        <v>160</v>
      </c>
      <c r="B24863">
        <v>92</v>
      </c>
      <c r="C24863" s="2" t="str" cm="1">
        <f t="array" ref="C24863">IsAsc(A24863)</f>
        <v>OK</v>
      </c>
    </row>
    <row r="24864" spans="1:3" hidden="1" x14ac:dyDescent="0.3">
      <c r="A24864" t="s">
        <v>160</v>
      </c>
      <c r="B24864">
        <v>92</v>
      </c>
      <c r="C24864" s="2" t="str" cm="1">
        <f t="array" ref="C24864">IsAsc(A24864)</f>
        <v>OK</v>
      </c>
    </row>
    <row r="24865" spans="1:3" hidden="1" x14ac:dyDescent="0.3">
      <c r="A24865" t="s">
        <v>378</v>
      </c>
      <c r="B24865">
        <v>92</v>
      </c>
      <c r="C24865" s="2" t="str" cm="1">
        <f t="array" ref="C24865">IsAsc(A24865)</f>
        <v>OK</v>
      </c>
    </row>
    <row r="24866" spans="1:3" hidden="1" x14ac:dyDescent="0.3">
      <c r="A24866" t="s">
        <v>378</v>
      </c>
      <c r="B24866">
        <v>92</v>
      </c>
      <c r="C24866" s="2" t="str" cm="1">
        <f t="array" ref="C24866">IsAsc(A24866)</f>
        <v>OK</v>
      </c>
    </row>
    <row r="24867" spans="1:3" hidden="1" x14ac:dyDescent="0.3">
      <c r="A24867" t="s">
        <v>378</v>
      </c>
      <c r="B24867">
        <v>92</v>
      </c>
      <c r="C24867" s="2" t="str" cm="1">
        <f t="array" ref="C24867">IsAsc(A24867)</f>
        <v>OK</v>
      </c>
    </row>
    <row r="24868" spans="1:3" hidden="1" x14ac:dyDescent="0.3">
      <c r="A24868" t="s">
        <v>378</v>
      </c>
      <c r="B24868">
        <v>92</v>
      </c>
      <c r="C24868" s="2" t="str" cm="1">
        <f t="array" ref="C24868">IsAsc(A24868)</f>
        <v>OK</v>
      </c>
    </row>
    <row r="24869" spans="1:3" hidden="1" x14ac:dyDescent="0.3">
      <c r="A24869" t="s">
        <v>162</v>
      </c>
      <c r="B24869">
        <v>92</v>
      </c>
      <c r="C24869" s="2" t="str" cm="1">
        <f t="array" ref="C24869">IsAsc(A24869)</f>
        <v>OK</v>
      </c>
    </row>
    <row r="24870" spans="1:3" hidden="1" x14ac:dyDescent="0.3">
      <c r="A24870" t="s">
        <v>162</v>
      </c>
      <c r="B24870">
        <v>92</v>
      </c>
      <c r="C24870" s="2" t="str" cm="1">
        <f t="array" ref="C24870">IsAsc(A24870)</f>
        <v>OK</v>
      </c>
    </row>
    <row r="24871" spans="1:3" hidden="1" x14ac:dyDescent="0.3">
      <c r="A24871" t="s">
        <v>162</v>
      </c>
      <c r="B24871">
        <v>92</v>
      </c>
      <c r="C24871" s="2" t="str" cm="1">
        <f t="array" ref="C24871">IsAsc(A24871)</f>
        <v>OK</v>
      </c>
    </row>
    <row r="24872" spans="1:3" hidden="1" x14ac:dyDescent="0.3">
      <c r="A24872" t="s">
        <v>162</v>
      </c>
      <c r="B24872">
        <v>92</v>
      </c>
      <c r="C24872" s="2" t="str" cm="1">
        <f t="array" ref="C24872">IsAsc(A24872)</f>
        <v>OK</v>
      </c>
    </row>
    <row r="24873" spans="1:3" hidden="1" x14ac:dyDescent="0.3">
      <c r="A24873" t="s">
        <v>162</v>
      </c>
      <c r="B24873">
        <v>92</v>
      </c>
      <c r="C24873" s="2" t="str" cm="1">
        <f t="array" ref="C24873">IsAsc(A24873)</f>
        <v>OK</v>
      </c>
    </row>
    <row r="24874" spans="1:3" hidden="1" x14ac:dyDescent="0.3">
      <c r="A24874" t="s">
        <v>165</v>
      </c>
      <c r="B24874">
        <v>92</v>
      </c>
      <c r="C24874" s="2" t="str" cm="1">
        <f t="array" ref="C24874">IsAsc(A24874)</f>
        <v>OK</v>
      </c>
    </row>
    <row r="24875" spans="1:3" hidden="1" x14ac:dyDescent="0.3">
      <c r="A24875" t="s">
        <v>165</v>
      </c>
      <c r="B24875">
        <v>92</v>
      </c>
      <c r="C24875" s="2" t="str" cm="1">
        <f t="array" ref="C24875">IsAsc(A24875)</f>
        <v>OK</v>
      </c>
    </row>
    <row r="24876" spans="1:3" hidden="1" x14ac:dyDescent="0.3">
      <c r="A24876" t="s">
        <v>165</v>
      </c>
      <c r="B24876">
        <v>92</v>
      </c>
      <c r="C24876" s="2" t="str" cm="1">
        <f t="array" ref="C24876">IsAsc(A24876)</f>
        <v>OK</v>
      </c>
    </row>
    <row r="24877" spans="1:3" hidden="1" x14ac:dyDescent="0.3">
      <c r="A24877" t="s">
        <v>166</v>
      </c>
      <c r="B24877">
        <v>92</v>
      </c>
      <c r="C24877" s="2" t="str" cm="1">
        <f t="array" ref="C24877">IsAsc(A24877)</f>
        <v>OK</v>
      </c>
    </row>
    <row r="24878" spans="1:3" hidden="1" x14ac:dyDescent="0.3">
      <c r="A24878" t="s">
        <v>167</v>
      </c>
      <c r="B24878">
        <v>92</v>
      </c>
      <c r="C24878" s="2" t="str" cm="1">
        <f t="array" ref="C24878">IsAsc(A24878)</f>
        <v>OK</v>
      </c>
    </row>
    <row r="24879" spans="1:3" hidden="1" x14ac:dyDescent="0.3">
      <c r="A24879" t="s">
        <v>167</v>
      </c>
      <c r="B24879">
        <v>92</v>
      </c>
      <c r="C24879" s="2" t="str" cm="1">
        <f t="array" ref="C24879">IsAsc(A24879)</f>
        <v>OK</v>
      </c>
    </row>
    <row r="24880" spans="1:3" hidden="1" x14ac:dyDescent="0.3">
      <c r="A24880" t="s">
        <v>167</v>
      </c>
      <c r="B24880">
        <v>92</v>
      </c>
      <c r="C24880" s="2" t="str" cm="1">
        <f t="array" ref="C24880">IsAsc(A24880)</f>
        <v>OK</v>
      </c>
    </row>
    <row r="24881" spans="1:3" hidden="1" x14ac:dyDescent="0.3">
      <c r="A24881" t="s">
        <v>167</v>
      </c>
      <c r="B24881">
        <v>92</v>
      </c>
      <c r="C24881" s="2" t="str" cm="1">
        <f t="array" ref="C24881">IsAsc(A24881)</f>
        <v>OK</v>
      </c>
    </row>
    <row r="24882" spans="1:3" hidden="1" x14ac:dyDescent="0.3">
      <c r="A24882" t="s">
        <v>167</v>
      </c>
      <c r="B24882">
        <v>92</v>
      </c>
      <c r="C24882" s="2" t="str" cm="1">
        <f t="array" ref="C24882">IsAsc(A24882)</f>
        <v>OK</v>
      </c>
    </row>
    <row r="24883" spans="1:3" hidden="1" x14ac:dyDescent="0.3">
      <c r="A24883" t="s">
        <v>167</v>
      </c>
      <c r="B24883">
        <v>92</v>
      </c>
      <c r="C24883" s="2" t="str" cm="1">
        <f t="array" ref="C24883">IsAsc(A24883)</f>
        <v>OK</v>
      </c>
    </row>
    <row r="24884" spans="1:3" hidden="1" x14ac:dyDescent="0.3">
      <c r="A24884" t="s">
        <v>167</v>
      </c>
      <c r="B24884">
        <v>92</v>
      </c>
      <c r="C24884" s="2" t="str" cm="1">
        <f t="array" ref="C24884">IsAsc(A24884)</f>
        <v>OK</v>
      </c>
    </row>
    <row r="24885" spans="1:3" hidden="1" x14ac:dyDescent="0.3">
      <c r="A24885" t="s">
        <v>167</v>
      </c>
      <c r="B24885">
        <v>92</v>
      </c>
      <c r="C24885" s="2" t="str" cm="1">
        <f t="array" ref="C24885">IsAsc(A24885)</f>
        <v>OK</v>
      </c>
    </row>
    <row r="24886" spans="1:3" hidden="1" x14ac:dyDescent="0.3">
      <c r="A24886" t="s">
        <v>170</v>
      </c>
      <c r="B24886">
        <v>92</v>
      </c>
      <c r="C24886" s="2" t="str" cm="1">
        <f t="array" ref="C24886">IsAsc(A24886)</f>
        <v>OK</v>
      </c>
    </row>
    <row r="24887" spans="1:3" hidden="1" x14ac:dyDescent="0.3">
      <c r="A24887" t="s">
        <v>173</v>
      </c>
      <c r="B24887">
        <v>92</v>
      </c>
      <c r="C24887" s="2" t="str" cm="1">
        <f t="array" ref="C24887">IsAsc(A24887)</f>
        <v>OK</v>
      </c>
    </row>
    <row r="24888" spans="1:3" hidden="1" x14ac:dyDescent="0.3">
      <c r="A24888" t="s">
        <v>173</v>
      </c>
      <c r="B24888">
        <v>92</v>
      </c>
      <c r="C24888" s="2" t="str" cm="1">
        <f t="array" ref="C24888">IsAsc(A24888)</f>
        <v>OK</v>
      </c>
    </row>
    <row r="24889" spans="1:3" hidden="1" x14ac:dyDescent="0.3">
      <c r="A24889" t="s">
        <v>173</v>
      </c>
      <c r="B24889">
        <v>92</v>
      </c>
      <c r="C24889" s="2" t="str" cm="1">
        <f t="array" ref="C24889">IsAsc(A24889)</f>
        <v>OK</v>
      </c>
    </row>
    <row r="24890" spans="1:3" hidden="1" x14ac:dyDescent="0.3">
      <c r="A24890" t="s">
        <v>174</v>
      </c>
      <c r="B24890">
        <v>92</v>
      </c>
      <c r="C24890" s="2" t="str" cm="1">
        <f t="array" ref="C24890">IsAsc(A24890)</f>
        <v>OK</v>
      </c>
    </row>
    <row r="24891" spans="1:3" hidden="1" x14ac:dyDescent="0.3">
      <c r="A24891" t="s">
        <v>174</v>
      </c>
      <c r="B24891">
        <v>92</v>
      </c>
      <c r="C24891" s="2" t="str" cm="1">
        <f t="array" ref="C24891">IsAsc(A24891)</f>
        <v>OK</v>
      </c>
    </row>
    <row r="24892" spans="1:3" hidden="1" x14ac:dyDescent="0.3">
      <c r="A24892" t="s">
        <v>175</v>
      </c>
      <c r="B24892">
        <v>92</v>
      </c>
      <c r="C24892" s="2" t="str" cm="1">
        <f t="array" ref="C24892">IsAsc(A24892)</f>
        <v>OK</v>
      </c>
    </row>
    <row r="24893" spans="1:3" hidden="1" x14ac:dyDescent="0.3">
      <c r="A24893" t="s">
        <v>175</v>
      </c>
      <c r="B24893">
        <v>92</v>
      </c>
      <c r="C24893" s="2" t="str" cm="1">
        <f t="array" ref="C24893">IsAsc(A24893)</f>
        <v>OK</v>
      </c>
    </row>
    <row r="24894" spans="1:3" hidden="1" x14ac:dyDescent="0.3">
      <c r="A24894" t="s">
        <v>175</v>
      </c>
      <c r="B24894">
        <v>92</v>
      </c>
      <c r="C24894" s="2" t="str" cm="1">
        <f t="array" ref="C24894">IsAsc(A24894)</f>
        <v>OK</v>
      </c>
    </row>
    <row r="24895" spans="1:3" hidden="1" x14ac:dyDescent="0.3">
      <c r="A24895" t="s">
        <v>175</v>
      </c>
      <c r="B24895">
        <v>92</v>
      </c>
      <c r="C24895" s="2" t="str" cm="1">
        <f t="array" ref="C24895">IsAsc(A24895)</f>
        <v>OK</v>
      </c>
    </row>
    <row r="24896" spans="1:3" hidden="1" x14ac:dyDescent="0.3">
      <c r="A24896" t="s">
        <v>175</v>
      </c>
      <c r="B24896">
        <v>92</v>
      </c>
      <c r="C24896" s="2" t="str" cm="1">
        <f t="array" ref="C24896">IsAsc(A24896)</f>
        <v>OK</v>
      </c>
    </row>
    <row r="24897" spans="1:3" hidden="1" x14ac:dyDescent="0.3">
      <c r="A24897" t="s">
        <v>175</v>
      </c>
      <c r="B24897">
        <v>92</v>
      </c>
      <c r="C24897" s="2" t="str" cm="1">
        <f t="array" ref="C24897">IsAsc(A24897)</f>
        <v>OK</v>
      </c>
    </row>
    <row r="24898" spans="1:3" hidden="1" x14ac:dyDescent="0.3">
      <c r="A24898" t="s">
        <v>175</v>
      </c>
      <c r="B24898">
        <v>92</v>
      </c>
      <c r="C24898" s="2" t="str" cm="1">
        <f t="array" ref="C24898">IsAsc(A24898)</f>
        <v>OK</v>
      </c>
    </row>
    <row r="24899" spans="1:3" hidden="1" x14ac:dyDescent="0.3">
      <c r="A24899" t="s">
        <v>175</v>
      </c>
      <c r="B24899">
        <v>92</v>
      </c>
      <c r="C24899" s="2" t="str" cm="1">
        <f t="array" ref="C24899">IsAsc(A24899)</f>
        <v>OK</v>
      </c>
    </row>
    <row r="24900" spans="1:3" hidden="1" x14ac:dyDescent="0.3">
      <c r="A24900" t="s">
        <v>175</v>
      </c>
      <c r="B24900">
        <v>92</v>
      </c>
      <c r="C24900" s="2" t="str" cm="1">
        <f t="array" ref="C24900">IsAsc(A24900)</f>
        <v>OK</v>
      </c>
    </row>
    <row r="24901" spans="1:3" hidden="1" x14ac:dyDescent="0.3">
      <c r="A24901" t="s">
        <v>175</v>
      </c>
      <c r="B24901">
        <v>92</v>
      </c>
      <c r="C24901" s="2" t="str" cm="1">
        <f t="array" ref="C24901">IsAsc(A24901)</f>
        <v>OK</v>
      </c>
    </row>
    <row r="24902" spans="1:3" hidden="1" x14ac:dyDescent="0.3">
      <c r="A24902" t="s">
        <v>175</v>
      </c>
      <c r="B24902">
        <v>92</v>
      </c>
      <c r="C24902" s="2" t="str" cm="1">
        <f t="array" ref="C24902">IsAsc(A24902)</f>
        <v>OK</v>
      </c>
    </row>
    <row r="24903" spans="1:3" hidden="1" x14ac:dyDescent="0.3">
      <c r="A24903" t="s">
        <v>175</v>
      </c>
      <c r="B24903">
        <v>92</v>
      </c>
      <c r="C24903" s="2" t="str" cm="1">
        <f t="array" ref="C24903">IsAsc(A24903)</f>
        <v>OK</v>
      </c>
    </row>
    <row r="24904" spans="1:3" hidden="1" x14ac:dyDescent="0.3">
      <c r="A24904" t="s">
        <v>175</v>
      </c>
      <c r="B24904">
        <v>92</v>
      </c>
      <c r="C24904" s="2" t="str" cm="1">
        <f t="array" ref="C24904">IsAsc(A24904)</f>
        <v>OK</v>
      </c>
    </row>
    <row r="24905" spans="1:3" hidden="1" x14ac:dyDescent="0.3">
      <c r="A24905" t="s">
        <v>175</v>
      </c>
      <c r="B24905">
        <v>92</v>
      </c>
      <c r="C24905" s="2" t="str" cm="1">
        <f t="array" ref="C24905">IsAsc(A24905)</f>
        <v>OK</v>
      </c>
    </row>
    <row r="24906" spans="1:3" hidden="1" x14ac:dyDescent="0.3">
      <c r="A24906" t="s">
        <v>175</v>
      </c>
      <c r="B24906">
        <v>92</v>
      </c>
      <c r="C24906" s="2" t="str" cm="1">
        <f t="array" ref="C24906">IsAsc(A24906)</f>
        <v>OK</v>
      </c>
    </row>
    <row r="24907" spans="1:3" hidden="1" x14ac:dyDescent="0.3">
      <c r="A24907" t="s">
        <v>175</v>
      </c>
      <c r="B24907">
        <v>92</v>
      </c>
      <c r="C24907" s="2" t="str" cm="1">
        <f t="array" ref="C24907">IsAsc(A24907)</f>
        <v>OK</v>
      </c>
    </row>
    <row r="24908" spans="1:3" hidden="1" x14ac:dyDescent="0.3">
      <c r="A24908" t="s">
        <v>175</v>
      </c>
      <c r="B24908">
        <v>92</v>
      </c>
      <c r="C24908" s="2" t="str" cm="1">
        <f t="array" ref="C24908">IsAsc(A24908)</f>
        <v>OK</v>
      </c>
    </row>
    <row r="24909" spans="1:3" hidden="1" x14ac:dyDescent="0.3">
      <c r="A24909" t="s">
        <v>175</v>
      </c>
      <c r="B24909">
        <v>92</v>
      </c>
      <c r="C24909" s="2" t="str" cm="1">
        <f t="array" ref="C24909">IsAsc(A24909)</f>
        <v>OK</v>
      </c>
    </row>
    <row r="24910" spans="1:3" hidden="1" x14ac:dyDescent="0.3">
      <c r="A24910" t="s">
        <v>175</v>
      </c>
      <c r="B24910">
        <v>92</v>
      </c>
      <c r="C24910" s="2" t="str" cm="1">
        <f t="array" ref="C24910">IsAsc(A24910)</f>
        <v>OK</v>
      </c>
    </row>
    <row r="24911" spans="1:3" hidden="1" x14ac:dyDescent="0.3">
      <c r="A24911" t="s">
        <v>175</v>
      </c>
      <c r="B24911">
        <v>92</v>
      </c>
      <c r="C24911" s="2" t="str" cm="1">
        <f t="array" ref="C24911">IsAsc(A24911)</f>
        <v>OK</v>
      </c>
    </row>
    <row r="24912" spans="1:3" hidden="1" x14ac:dyDescent="0.3">
      <c r="A24912" t="s">
        <v>175</v>
      </c>
      <c r="B24912">
        <v>92</v>
      </c>
      <c r="C24912" s="2" t="str" cm="1">
        <f t="array" ref="C24912">IsAsc(A24912)</f>
        <v>OK</v>
      </c>
    </row>
    <row r="24913" spans="1:3" hidden="1" x14ac:dyDescent="0.3">
      <c r="A24913" t="s">
        <v>175</v>
      </c>
      <c r="B24913">
        <v>92</v>
      </c>
      <c r="C24913" s="2" t="str" cm="1">
        <f t="array" ref="C24913">IsAsc(A24913)</f>
        <v>OK</v>
      </c>
    </row>
    <row r="24914" spans="1:3" hidden="1" x14ac:dyDescent="0.3">
      <c r="A24914" t="s">
        <v>175</v>
      </c>
      <c r="B24914">
        <v>92</v>
      </c>
      <c r="C24914" s="2" t="str" cm="1">
        <f t="array" ref="C24914">IsAsc(A24914)</f>
        <v>OK</v>
      </c>
    </row>
    <row r="24915" spans="1:3" hidden="1" x14ac:dyDescent="0.3">
      <c r="A24915" t="s">
        <v>175</v>
      </c>
      <c r="B24915">
        <v>92</v>
      </c>
      <c r="C24915" s="2" t="str" cm="1">
        <f t="array" ref="C24915">IsAsc(A24915)</f>
        <v>OK</v>
      </c>
    </row>
    <row r="24916" spans="1:3" hidden="1" x14ac:dyDescent="0.3">
      <c r="A24916" t="s">
        <v>175</v>
      </c>
      <c r="B24916">
        <v>92</v>
      </c>
      <c r="C24916" s="2" t="str" cm="1">
        <f t="array" ref="C24916">IsAsc(A24916)</f>
        <v>OK</v>
      </c>
    </row>
    <row r="24917" spans="1:3" hidden="1" x14ac:dyDescent="0.3">
      <c r="A24917" t="s">
        <v>175</v>
      </c>
      <c r="B24917">
        <v>92</v>
      </c>
      <c r="C24917" s="2" t="str" cm="1">
        <f t="array" ref="C24917">IsAsc(A24917)</f>
        <v>OK</v>
      </c>
    </row>
    <row r="24918" spans="1:3" hidden="1" x14ac:dyDescent="0.3">
      <c r="A24918" t="s">
        <v>175</v>
      </c>
      <c r="B24918">
        <v>92</v>
      </c>
      <c r="C24918" s="2" t="str" cm="1">
        <f t="array" ref="C24918">IsAsc(A24918)</f>
        <v>OK</v>
      </c>
    </row>
    <row r="24919" spans="1:3" hidden="1" x14ac:dyDescent="0.3">
      <c r="A24919" t="s">
        <v>175</v>
      </c>
      <c r="B24919">
        <v>92</v>
      </c>
      <c r="C24919" s="2" t="str" cm="1">
        <f t="array" ref="C24919">IsAsc(A24919)</f>
        <v>OK</v>
      </c>
    </row>
    <row r="24920" spans="1:3" hidden="1" x14ac:dyDescent="0.3">
      <c r="A24920" t="s">
        <v>175</v>
      </c>
      <c r="B24920">
        <v>92</v>
      </c>
      <c r="C24920" s="2" t="str" cm="1">
        <f t="array" ref="C24920">IsAsc(A24920)</f>
        <v>OK</v>
      </c>
    </row>
    <row r="24921" spans="1:3" hidden="1" x14ac:dyDescent="0.3">
      <c r="A24921" t="s">
        <v>175</v>
      </c>
      <c r="B24921">
        <v>92</v>
      </c>
      <c r="C24921" s="2" t="str" cm="1">
        <f t="array" ref="C24921">IsAsc(A24921)</f>
        <v>OK</v>
      </c>
    </row>
    <row r="24922" spans="1:3" hidden="1" x14ac:dyDescent="0.3">
      <c r="A24922" t="s">
        <v>175</v>
      </c>
      <c r="B24922">
        <v>92</v>
      </c>
      <c r="C24922" s="2" t="str" cm="1">
        <f t="array" ref="C24922">IsAsc(A24922)</f>
        <v>OK</v>
      </c>
    </row>
    <row r="24923" spans="1:3" hidden="1" x14ac:dyDescent="0.3">
      <c r="A24923" t="s">
        <v>175</v>
      </c>
      <c r="B24923">
        <v>92</v>
      </c>
      <c r="C24923" s="2" t="str" cm="1">
        <f t="array" ref="C24923">IsAsc(A24923)</f>
        <v>OK</v>
      </c>
    </row>
    <row r="24924" spans="1:3" hidden="1" x14ac:dyDescent="0.3">
      <c r="A24924" t="s">
        <v>175</v>
      </c>
      <c r="B24924">
        <v>92</v>
      </c>
      <c r="C24924" s="2" t="str" cm="1">
        <f t="array" ref="C24924">IsAsc(A24924)</f>
        <v>OK</v>
      </c>
    </row>
    <row r="24925" spans="1:3" hidden="1" x14ac:dyDescent="0.3">
      <c r="A24925" t="s">
        <v>175</v>
      </c>
      <c r="B24925">
        <v>92</v>
      </c>
      <c r="C24925" s="2" t="str" cm="1">
        <f t="array" ref="C24925">IsAsc(A24925)</f>
        <v>OK</v>
      </c>
    </row>
    <row r="24926" spans="1:3" hidden="1" x14ac:dyDescent="0.3">
      <c r="A24926" t="s">
        <v>175</v>
      </c>
      <c r="B24926">
        <v>92</v>
      </c>
      <c r="C24926" s="2" t="str" cm="1">
        <f t="array" ref="C24926">IsAsc(A24926)</f>
        <v>OK</v>
      </c>
    </row>
    <row r="24927" spans="1:3" hidden="1" x14ac:dyDescent="0.3">
      <c r="A24927" t="s">
        <v>175</v>
      </c>
      <c r="B24927">
        <v>92</v>
      </c>
      <c r="C24927" s="2" t="str" cm="1">
        <f t="array" ref="C24927">IsAsc(A24927)</f>
        <v>OK</v>
      </c>
    </row>
    <row r="24928" spans="1:3" hidden="1" x14ac:dyDescent="0.3">
      <c r="A24928" t="s">
        <v>175</v>
      </c>
      <c r="B24928">
        <v>92</v>
      </c>
      <c r="C24928" s="2" t="str" cm="1">
        <f t="array" ref="C24928">IsAsc(A24928)</f>
        <v>OK</v>
      </c>
    </row>
    <row r="24929" spans="1:3" hidden="1" x14ac:dyDescent="0.3">
      <c r="A24929" t="s">
        <v>175</v>
      </c>
      <c r="B24929">
        <v>92</v>
      </c>
      <c r="C24929" s="2" t="str" cm="1">
        <f t="array" ref="C24929">IsAsc(A24929)</f>
        <v>OK</v>
      </c>
    </row>
    <row r="24930" spans="1:3" hidden="1" x14ac:dyDescent="0.3">
      <c r="A24930" t="s">
        <v>175</v>
      </c>
      <c r="B24930">
        <v>92</v>
      </c>
      <c r="C24930" s="2" t="str" cm="1">
        <f t="array" ref="C24930">IsAsc(A24930)</f>
        <v>OK</v>
      </c>
    </row>
    <row r="24931" spans="1:3" hidden="1" x14ac:dyDescent="0.3">
      <c r="A24931" t="s">
        <v>175</v>
      </c>
      <c r="B24931">
        <v>92</v>
      </c>
      <c r="C24931" s="2" t="str" cm="1">
        <f t="array" ref="C24931">IsAsc(A24931)</f>
        <v>OK</v>
      </c>
    </row>
    <row r="24932" spans="1:3" hidden="1" x14ac:dyDescent="0.3">
      <c r="A24932" t="s">
        <v>175</v>
      </c>
      <c r="B24932">
        <v>92</v>
      </c>
      <c r="C24932" s="2" t="str" cm="1">
        <f t="array" ref="C24932">IsAsc(A24932)</f>
        <v>OK</v>
      </c>
    </row>
    <row r="24933" spans="1:3" hidden="1" x14ac:dyDescent="0.3">
      <c r="A24933" t="s">
        <v>175</v>
      </c>
      <c r="B24933">
        <v>92</v>
      </c>
      <c r="C24933" s="2" t="str" cm="1">
        <f t="array" ref="C24933">IsAsc(A24933)</f>
        <v>OK</v>
      </c>
    </row>
    <row r="24934" spans="1:3" hidden="1" x14ac:dyDescent="0.3">
      <c r="A24934" t="s">
        <v>175</v>
      </c>
      <c r="B24934">
        <v>92</v>
      </c>
      <c r="C24934" s="2" t="str" cm="1">
        <f t="array" ref="C24934">IsAsc(A24934)</f>
        <v>OK</v>
      </c>
    </row>
    <row r="24935" spans="1:3" hidden="1" x14ac:dyDescent="0.3">
      <c r="A24935" t="s">
        <v>175</v>
      </c>
      <c r="B24935">
        <v>92</v>
      </c>
      <c r="C24935" s="2" t="str" cm="1">
        <f t="array" ref="C24935">IsAsc(A24935)</f>
        <v>OK</v>
      </c>
    </row>
    <row r="24936" spans="1:3" hidden="1" x14ac:dyDescent="0.3">
      <c r="A24936" t="s">
        <v>175</v>
      </c>
      <c r="B24936">
        <v>92</v>
      </c>
      <c r="C24936" s="2" t="str" cm="1">
        <f t="array" ref="C24936">IsAsc(A24936)</f>
        <v>OK</v>
      </c>
    </row>
    <row r="24937" spans="1:3" hidden="1" x14ac:dyDescent="0.3">
      <c r="A24937" t="s">
        <v>175</v>
      </c>
      <c r="B24937">
        <v>92</v>
      </c>
      <c r="C24937" s="2" t="str" cm="1">
        <f t="array" ref="C24937">IsAsc(A24937)</f>
        <v>OK</v>
      </c>
    </row>
    <row r="24938" spans="1:3" hidden="1" x14ac:dyDescent="0.3">
      <c r="A24938" t="s">
        <v>175</v>
      </c>
      <c r="B24938">
        <v>92</v>
      </c>
      <c r="C24938" s="2" t="str" cm="1">
        <f t="array" ref="C24938">IsAsc(A24938)</f>
        <v>OK</v>
      </c>
    </row>
    <row r="24939" spans="1:3" hidden="1" x14ac:dyDescent="0.3">
      <c r="A24939" t="s">
        <v>175</v>
      </c>
      <c r="B24939">
        <v>92</v>
      </c>
      <c r="C24939" s="2" t="str" cm="1">
        <f t="array" ref="C24939">IsAsc(A24939)</f>
        <v>OK</v>
      </c>
    </row>
    <row r="24940" spans="1:3" hidden="1" x14ac:dyDescent="0.3">
      <c r="A24940" t="s">
        <v>175</v>
      </c>
      <c r="B24940">
        <v>92</v>
      </c>
      <c r="C24940" s="2" t="str" cm="1">
        <f t="array" ref="C24940">IsAsc(A24940)</f>
        <v>OK</v>
      </c>
    </row>
    <row r="24941" spans="1:3" hidden="1" x14ac:dyDescent="0.3">
      <c r="A24941" t="s">
        <v>175</v>
      </c>
      <c r="B24941">
        <v>92</v>
      </c>
      <c r="C24941" s="2" t="str" cm="1">
        <f t="array" ref="C24941">IsAsc(A24941)</f>
        <v>OK</v>
      </c>
    </row>
    <row r="24942" spans="1:3" hidden="1" x14ac:dyDescent="0.3">
      <c r="A24942" t="s">
        <v>175</v>
      </c>
      <c r="B24942">
        <v>92</v>
      </c>
      <c r="C24942" s="2" t="str" cm="1">
        <f t="array" ref="C24942">IsAsc(A24942)</f>
        <v>OK</v>
      </c>
    </row>
    <row r="24943" spans="1:3" hidden="1" x14ac:dyDescent="0.3">
      <c r="A24943" t="s">
        <v>175</v>
      </c>
      <c r="B24943">
        <v>92</v>
      </c>
      <c r="C24943" s="2" t="str" cm="1">
        <f t="array" ref="C24943">IsAsc(A24943)</f>
        <v>OK</v>
      </c>
    </row>
    <row r="24944" spans="1:3" hidden="1" x14ac:dyDescent="0.3">
      <c r="A24944" t="s">
        <v>175</v>
      </c>
      <c r="B24944">
        <v>92</v>
      </c>
      <c r="C24944" s="2" t="str" cm="1">
        <f t="array" ref="C24944">IsAsc(A24944)</f>
        <v>OK</v>
      </c>
    </row>
    <row r="24945" spans="1:3" hidden="1" x14ac:dyDescent="0.3">
      <c r="A24945" t="s">
        <v>175</v>
      </c>
      <c r="B24945">
        <v>92</v>
      </c>
      <c r="C24945" s="2" t="str" cm="1">
        <f t="array" ref="C24945">IsAsc(A24945)</f>
        <v>OK</v>
      </c>
    </row>
    <row r="24946" spans="1:3" hidden="1" x14ac:dyDescent="0.3">
      <c r="A24946" t="s">
        <v>175</v>
      </c>
      <c r="B24946">
        <v>92</v>
      </c>
      <c r="C24946" s="2" t="str" cm="1">
        <f t="array" ref="C24946">IsAsc(A24946)</f>
        <v>OK</v>
      </c>
    </row>
    <row r="24947" spans="1:3" hidden="1" x14ac:dyDescent="0.3">
      <c r="A24947" t="s">
        <v>175</v>
      </c>
      <c r="B24947">
        <v>92</v>
      </c>
      <c r="C24947" s="2" t="str" cm="1">
        <f t="array" ref="C24947">IsAsc(A24947)</f>
        <v>OK</v>
      </c>
    </row>
    <row r="24948" spans="1:3" hidden="1" x14ac:dyDescent="0.3">
      <c r="A24948" t="s">
        <v>175</v>
      </c>
      <c r="B24948">
        <v>92</v>
      </c>
      <c r="C24948" s="2" t="str" cm="1">
        <f t="array" ref="C24948">IsAsc(A24948)</f>
        <v>OK</v>
      </c>
    </row>
    <row r="24949" spans="1:3" hidden="1" x14ac:dyDescent="0.3">
      <c r="A24949" t="s">
        <v>175</v>
      </c>
      <c r="B24949">
        <v>92</v>
      </c>
      <c r="C24949" s="2" t="str" cm="1">
        <f t="array" ref="C24949">IsAsc(A24949)</f>
        <v>OK</v>
      </c>
    </row>
    <row r="24950" spans="1:3" hidden="1" x14ac:dyDescent="0.3">
      <c r="A24950" t="s">
        <v>175</v>
      </c>
      <c r="B24950">
        <v>92</v>
      </c>
      <c r="C24950" s="2" t="str" cm="1">
        <f t="array" ref="C24950">IsAsc(A24950)</f>
        <v>OK</v>
      </c>
    </row>
    <row r="24951" spans="1:3" hidden="1" x14ac:dyDescent="0.3">
      <c r="A24951" t="s">
        <v>175</v>
      </c>
      <c r="B24951">
        <v>92</v>
      </c>
      <c r="C24951" s="2" t="str" cm="1">
        <f t="array" ref="C24951">IsAsc(A24951)</f>
        <v>OK</v>
      </c>
    </row>
    <row r="24952" spans="1:3" hidden="1" x14ac:dyDescent="0.3">
      <c r="A24952" t="s">
        <v>176</v>
      </c>
      <c r="B24952">
        <v>92</v>
      </c>
      <c r="C24952" s="2" t="str" cm="1">
        <f t="array" ref="C24952">IsAsc(A24952)</f>
        <v>OK</v>
      </c>
    </row>
    <row r="24953" spans="1:3" hidden="1" x14ac:dyDescent="0.3">
      <c r="A24953" t="s">
        <v>176</v>
      </c>
      <c r="B24953">
        <v>92</v>
      </c>
      <c r="C24953" s="2" t="str" cm="1">
        <f t="array" ref="C24953">IsAsc(A24953)</f>
        <v>OK</v>
      </c>
    </row>
    <row r="24954" spans="1:3" hidden="1" x14ac:dyDescent="0.3">
      <c r="A24954" t="s">
        <v>176</v>
      </c>
      <c r="B24954">
        <v>92</v>
      </c>
      <c r="C24954" s="2" t="str" cm="1">
        <f t="array" ref="C24954">IsAsc(A24954)</f>
        <v>OK</v>
      </c>
    </row>
    <row r="24955" spans="1:3" hidden="1" x14ac:dyDescent="0.3">
      <c r="A24955" t="s">
        <v>176</v>
      </c>
      <c r="B24955">
        <v>92</v>
      </c>
      <c r="C24955" s="2" t="str" cm="1">
        <f t="array" ref="C24955">IsAsc(A24955)</f>
        <v>OK</v>
      </c>
    </row>
    <row r="24956" spans="1:3" hidden="1" x14ac:dyDescent="0.3">
      <c r="A24956" t="s">
        <v>176</v>
      </c>
      <c r="B24956">
        <v>92</v>
      </c>
      <c r="C24956" s="2" t="str" cm="1">
        <f t="array" ref="C24956">IsAsc(A24956)</f>
        <v>OK</v>
      </c>
    </row>
    <row r="24957" spans="1:3" hidden="1" x14ac:dyDescent="0.3">
      <c r="A24957" t="s">
        <v>176</v>
      </c>
      <c r="B24957">
        <v>92</v>
      </c>
      <c r="C24957" s="2" t="str" cm="1">
        <f t="array" ref="C24957">IsAsc(A24957)</f>
        <v>OK</v>
      </c>
    </row>
    <row r="24958" spans="1:3" hidden="1" x14ac:dyDescent="0.3">
      <c r="A24958" t="s">
        <v>176</v>
      </c>
      <c r="B24958">
        <v>92</v>
      </c>
      <c r="C24958" s="2" t="str" cm="1">
        <f t="array" ref="C24958">IsAsc(A24958)</f>
        <v>OK</v>
      </c>
    </row>
    <row r="24959" spans="1:3" hidden="1" x14ac:dyDescent="0.3">
      <c r="A24959" t="s">
        <v>176</v>
      </c>
      <c r="B24959">
        <v>92</v>
      </c>
      <c r="C24959" s="2" t="str" cm="1">
        <f t="array" ref="C24959">IsAsc(A24959)</f>
        <v>OK</v>
      </c>
    </row>
    <row r="24960" spans="1:3" x14ac:dyDescent="0.3">
      <c r="A24960" t="s">
        <v>177</v>
      </c>
      <c r="B24960">
        <v>92</v>
      </c>
      <c r="C24960" s="2" t="str" cm="1">
        <f t="array" ref="C24960">IsAsc(A24960)</f>
        <v>Non-Asc detected</v>
      </c>
    </row>
    <row r="24961" spans="1:3" x14ac:dyDescent="0.3">
      <c r="A24961" t="s">
        <v>177</v>
      </c>
      <c r="B24961">
        <v>92</v>
      </c>
      <c r="C24961" s="2" t="str" cm="1">
        <f t="array" ref="C24961">IsAsc(A24961)</f>
        <v>Non-Asc detected</v>
      </c>
    </row>
    <row r="24962" spans="1:3" x14ac:dyDescent="0.3">
      <c r="A24962" t="s">
        <v>177</v>
      </c>
      <c r="B24962">
        <v>92</v>
      </c>
      <c r="C24962" s="2" t="str" cm="1">
        <f t="array" ref="C24962">IsAsc(A24962)</f>
        <v>Non-Asc detected</v>
      </c>
    </row>
    <row r="24963" spans="1:3" x14ac:dyDescent="0.3">
      <c r="A24963" t="s">
        <v>177</v>
      </c>
      <c r="B24963">
        <v>92</v>
      </c>
      <c r="C24963" s="2" t="str" cm="1">
        <f t="array" ref="C24963">IsAsc(A24963)</f>
        <v>Non-Asc detected</v>
      </c>
    </row>
    <row r="24964" spans="1:3" x14ac:dyDescent="0.3">
      <c r="A24964" t="s">
        <v>177</v>
      </c>
      <c r="B24964">
        <v>92</v>
      </c>
      <c r="C24964" s="2" t="str" cm="1">
        <f t="array" ref="C24964">IsAsc(A24964)</f>
        <v>Non-Asc detected</v>
      </c>
    </row>
    <row r="24965" spans="1:3" x14ac:dyDescent="0.3">
      <c r="A24965" t="s">
        <v>177</v>
      </c>
      <c r="B24965">
        <v>92</v>
      </c>
      <c r="C24965" s="2" t="str" cm="1">
        <f t="array" ref="C24965">IsAsc(A24965)</f>
        <v>Non-Asc detected</v>
      </c>
    </row>
    <row r="24966" spans="1:3" x14ac:dyDescent="0.3">
      <c r="A24966" t="s">
        <v>177</v>
      </c>
      <c r="B24966">
        <v>92</v>
      </c>
      <c r="C24966" s="2" t="str" cm="1">
        <f t="array" ref="C24966">IsAsc(A24966)</f>
        <v>Non-Asc detected</v>
      </c>
    </row>
    <row r="24967" spans="1:3" x14ac:dyDescent="0.3">
      <c r="A24967" t="s">
        <v>177</v>
      </c>
      <c r="B24967">
        <v>92</v>
      </c>
      <c r="C24967" s="2" t="str" cm="1">
        <f t="array" ref="C24967">IsAsc(A24967)</f>
        <v>Non-Asc detected</v>
      </c>
    </row>
    <row r="24968" spans="1:3" x14ac:dyDescent="0.3">
      <c r="A24968" t="s">
        <v>177</v>
      </c>
      <c r="B24968">
        <v>92</v>
      </c>
      <c r="C24968" s="2" t="str" cm="1">
        <f t="array" ref="C24968">IsAsc(A24968)</f>
        <v>Non-Asc detected</v>
      </c>
    </row>
    <row r="24969" spans="1:3" hidden="1" x14ac:dyDescent="0.3">
      <c r="A24969" t="s">
        <v>178</v>
      </c>
      <c r="B24969">
        <v>92</v>
      </c>
      <c r="C24969" s="2" t="str" cm="1">
        <f t="array" ref="C24969">IsAsc(A24969)</f>
        <v>OK</v>
      </c>
    </row>
    <row r="24970" spans="1:3" hidden="1" x14ac:dyDescent="0.3">
      <c r="A24970" t="s">
        <v>178</v>
      </c>
      <c r="B24970">
        <v>92</v>
      </c>
      <c r="C24970" s="2" t="str" cm="1">
        <f t="array" ref="C24970">IsAsc(A24970)</f>
        <v>OK</v>
      </c>
    </row>
    <row r="24971" spans="1:3" hidden="1" x14ac:dyDescent="0.3">
      <c r="A24971" t="s">
        <v>178</v>
      </c>
      <c r="B24971">
        <v>92</v>
      </c>
      <c r="C24971" s="2" t="str" cm="1">
        <f t="array" ref="C24971">IsAsc(A24971)</f>
        <v>OK</v>
      </c>
    </row>
    <row r="24972" spans="1:3" hidden="1" x14ac:dyDescent="0.3">
      <c r="A24972" t="s">
        <v>178</v>
      </c>
      <c r="B24972">
        <v>92</v>
      </c>
      <c r="C24972" s="2" t="str" cm="1">
        <f t="array" ref="C24972">IsAsc(A24972)</f>
        <v>OK</v>
      </c>
    </row>
    <row r="24973" spans="1:3" hidden="1" x14ac:dyDescent="0.3">
      <c r="A24973" t="s">
        <v>178</v>
      </c>
      <c r="B24973">
        <v>92</v>
      </c>
      <c r="C24973" s="2" t="str" cm="1">
        <f t="array" ref="C24973">IsAsc(A24973)</f>
        <v>OK</v>
      </c>
    </row>
    <row r="24974" spans="1:3" hidden="1" x14ac:dyDescent="0.3">
      <c r="A24974" t="s">
        <v>178</v>
      </c>
      <c r="B24974">
        <v>92</v>
      </c>
      <c r="C24974" s="2" t="str" cm="1">
        <f t="array" ref="C24974">IsAsc(A24974)</f>
        <v>OK</v>
      </c>
    </row>
    <row r="24975" spans="1:3" hidden="1" x14ac:dyDescent="0.3">
      <c r="A24975" t="s">
        <v>178</v>
      </c>
      <c r="B24975">
        <v>92</v>
      </c>
      <c r="C24975" s="2" t="str" cm="1">
        <f t="array" ref="C24975">IsAsc(A24975)</f>
        <v>OK</v>
      </c>
    </row>
    <row r="24976" spans="1:3" hidden="1" x14ac:dyDescent="0.3">
      <c r="A24976" t="s">
        <v>179</v>
      </c>
      <c r="B24976">
        <v>92</v>
      </c>
      <c r="C24976" s="2" t="str" cm="1">
        <f t="array" ref="C24976">IsAsc(A24976)</f>
        <v>OK</v>
      </c>
    </row>
    <row r="24977" spans="1:3" hidden="1" x14ac:dyDescent="0.3">
      <c r="A24977" t="s">
        <v>179</v>
      </c>
      <c r="B24977">
        <v>92</v>
      </c>
      <c r="C24977" s="2" t="str" cm="1">
        <f t="array" ref="C24977">IsAsc(A24977)</f>
        <v>OK</v>
      </c>
    </row>
    <row r="24978" spans="1:3" hidden="1" x14ac:dyDescent="0.3">
      <c r="A24978" t="s">
        <v>179</v>
      </c>
      <c r="B24978">
        <v>92</v>
      </c>
      <c r="C24978" s="2" t="str" cm="1">
        <f t="array" ref="C24978">IsAsc(A24978)</f>
        <v>OK</v>
      </c>
    </row>
    <row r="24979" spans="1:3" hidden="1" x14ac:dyDescent="0.3">
      <c r="A24979" t="s">
        <v>179</v>
      </c>
      <c r="B24979">
        <v>92</v>
      </c>
      <c r="C24979" s="2" t="str" cm="1">
        <f t="array" ref="C24979">IsAsc(A24979)</f>
        <v>OK</v>
      </c>
    </row>
    <row r="24980" spans="1:3" hidden="1" x14ac:dyDescent="0.3">
      <c r="A24980" t="s">
        <v>179</v>
      </c>
      <c r="B24980">
        <v>92</v>
      </c>
      <c r="C24980" s="2" t="str" cm="1">
        <f t="array" ref="C24980">IsAsc(A24980)</f>
        <v>OK</v>
      </c>
    </row>
    <row r="24981" spans="1:3" hidden="1" x14ac:dyDescent="0.3">
      <c r="A24981" t="s">
        <v>179</v>
      </c>
      <c r="B24981">
        <v>92</v>
      </c>
      <c r="C24981" s="2" t="str" cm="1">
        <f t="array" ref="C24981">IsAsc(A24981)</f>
        <v>OK</v>
      </c>
    </row>
    <row r="24982" spans="1:3" hidden="1" x14ac:dyDescent="0.3">
      <c r="A24982" t="s">
        <v>179</v>
      </c>
      <c r="B24982">
        <v>92</v>
      </c>
      <c r="C24982" s="2" t="str" cm="1">
        <f t="array" ref="C24982">IsAsc(A24982)</f>
        <v>OK</v>
      </c>
    </row>
    <row r="24983" spans="1:3" hidden="1" x14ac:dyDescent="0.3">
      <c r="A24983" t="s">
        <v>179</v>
      </c>
      <c r="B24983">
        <v>92</v>
      </c>
      <c r="C24983" s="2" t="str" cm="1">
        <f t="array" ref="C24983">IsAsc(A24983)</f>
        <v>OK</v>
      </c>
    </row>
    <row r="24984" spans="1:3" hidden="1" x14ac:dyDescent="0.3">
      <c r="A24984" t="s">
        <v>179</v>
      </c>
      <c r="B24984">
        <v>92</v>
      </c>
      <c r="C24984" s="2" t="str" cm="1">
        <f t="array" ref="C24984">IsAsc(A24984)</f>
        <v>OK</v>
      </c>
    </row>
    <row r="24985" spans="1:3" hidden="1" x14ac:dyDescent="0.3">
      <c r="A24985" t="s">
        <v>179</v>
      </c>
      <c r="B24985">
        <v>92</v>
      </c>
      <c r="C24985" s="2" t="str" cm="1">
        <f t="array" ref="C24985">IsAsc(A24985)</f>
        <v>OK</v>
      </c>
    </row>
    <row r="24986" spans="1:3" hidden="1" x14ac:dyDescent="0.3">
      <c r="A24986" t="s">
        <v>179</v>
      </c>
      <c r="B24986">
        <v>92</v>
      </c>
      <c r="C24986" s="2" t="str" cm="1">
        <f t="array" ref="C24986">IsAsc(A24986)</f>
        <v>OK</v>
      </c>
    </row>
    <row r="24987" spans="1:3" hidden="1" x14ac:dyDescent="0.3">
      <c r="A24987" t="s">
        <v>179</v>
      </c>
      <c r="B24987">
        <v>92</v>
      </c>
      <c r="C24987" s="2" t="str" cm="1">
        <f t="array" ref="C24987">IsAsc(A24987)</f>
        <v>OK</v>
      </c>
    </row>
    <row r="24988" spans="1:3" hidden="1" x14ac:dyDescent="0.3">
      <c r="A24988" t="s">
        <v>182</v>
      </c>
      <c r="B24988">
        <v>92</v>
      </c>
      <c r="C24988" s="2" t="str" cm="1">
        <f t="array" ref="C24988">IsAsc(A24988)</f>
        <v>OK</v>
      </c>
    </row>
    <row r="24989" spans="1:3" hidden="1" x14ac:dyDescent="0.3">
      <c r="A24989" t="s">
        <v>182</v>
      </c>
      <c r="B24989">
        <v>92</v>
      </c>
      <c r="C24989" s="2" t="str" cm="1">
        <f t="array" ref="C24989">IsAsc(A24989)</f>
        <v>OK</v>
      </c>
    </row>
    <row r="24990" spans="1:3" hidden="1" x14ac:dyDescent="0.3">
      <c r="A24990" t="s">
        <v>382</v>
      </c>
      <c r="B24990">
        <v>92</v>
      </c>
      <c r="C24990" s="2" t="str" cm="1">
        <f t="array" ref="C24990">IsAsc(A24990)</f>
        <v>OK</v>
      </c>
    </row>
    <row r="24991" spans="1:3" hidden="1" x14ac:dyDescent="0.3">
      <c r="A24991" t="s">
        <v>383</v>
      </c>
      <c r="B24991">
        <v>92</v>
      </c>
      <c r="C24991" s="2" t="str" cm="1">
        <f t="array" ref="C24991">IsAsc(A24991)</f>
        <v>OK</v>
      </c>
    </row>
    <row r="24992" spans="1:3" hidden="1" x14ac:dyDescent="0.3">
      <c r="A24992" t="s">
        <v>183</v>
      </c>
      <c r="B24992">
        <v>92</v>
      </c>
      <c r="C24992" s="2" t="str" cm="1">
        <f t="array" ref="C24992">IsAsc(A24992)</f>
        <v>OK</v>
      </c>
    </row>
    <row r="24993" spans="1:3" hidden="1" x14ac:dyDescent="0.3">
      <c r="A24993" t="s">
        <v>183</v>
      </c>
      <c r="B24993">
        <v>92</v>
      </c>
      <c r="C24993" s="2" t="str" cm="1">
        <f t="array" ref="C24993">IsAsc(A24993)</f>
        <v>OK</v>
      </c>
    </row>
    <row r="24994" spans="1:3" hidden="1" x14ac:dyDescent="0.3">
      <c r="A24994" t="s">
        <v>420</v>
      </c>
      <c r="B24994">
        <v>92</v>
      </c>
      <c r="C24994" s="2" t="str" cm="1">
        <f t="array" ref="C24994">IsAsc(A24994)</f>
        <v>OK</v>
      </c>
    </row>
    <row r="24995" spans="1:3" hidden="1" x14ac:dyDescent="0.3">
      <c r="A24995" t="s">
        <v>421</v>
      </c>
      <c r="B24995">
        <v>92</v>
      </c>
      <c r="C24995" s="2" t="str" cm="1">
        <f t="array" ref="C24995">IsAsc(A24995)</f>
        <v>OK</v>
      </c>
    </row>
    <row r="24996" spans="1:3" hidden="1" x14ac:dyDescent="0.3">
      <c r="A24996" t="s">
        <v>185</v>
      </c>
      <c r="B24996">
        <v>92</v>
      </c>
      <c r="C24996" s="2" t="str" cm="1">
        <f t="array" ref="C24996">IsAsc(A24996)</f>
        <v>OK</v>
      </c>
    </row>
    <row r="24997" spans="1:3" hidden="1" x14ac:dyDescent="0.3">
      <c r="A24997" t="s">
        <v>186</v>
      </c>
      <c r="B24997">
        <v>92</v>
      </c>
      <c r="C24997" s="2" t="str" cm="1">
        <f t="array" ref="C24997">IsAsc(A24997)</f>
        <v>OK</v>
      </c>
    </row>
    <row r="24998" spans="1:3" hidden="1" x14ac:dyDescent="0.3">
      <c r="A24998" t="s">
        <v>186</v>
      </c>
      <c r="B24998">
        <v>92</v>
      </c>
      <c r="C24998" s="2" t="str" cm="1">
        <f t="array" ref="C24998">IsAsc(A24998)</f>
        <v>OK</v>
      </c>
    </row>
    <row r="24999" spans="1:3" hidden="1" x14ac:dyDescent="0.3">
      <c r="A24999" t="s">
        <v>186</v>
      </c>
      <c r="B24999">
        <v>92</v>
      </c>
      <c r="C24999" s="2" t="str" cm="1">
        <f t="array" ref="C24999">IsAsc(A24999)</f>
        <v>OK</v>
      </c>
    </row>
    <row r="25000" spans="1:3" hidden="1" x14ac:dyDescent="0.3">
      <c r="A25000" t="s">
        <v>186</v>
      </c>
      <c r="B25000">
        <v>92</v>
      </c>
      <c r="C25000" s="2" t="str" cm="1">
        <f t="array" ref="C25000">IsAsc(A25000)</f>
        <v>OK</v>
      </c>
    </row>
    <row r="25001" spans="1:3" hidden="1" x14ac:dyDescent="0.3">
      <c r="A25001" t="s">
        <v>186</v>
      </c>
      <c r="B25001">
        <v>92</v>
      </c>
      <c r="C25001" s="2" t="str" cm="1">
        <f t="array" ref="C25001">IsAsc(A25001)</f>
        <v>OK</v>
      </c>
    </row>
    <row r="25002" spans="1:3" hidden="1" x14ac:dyDescent="0.3">
      <c r="A25002" t="s">
        <v>186</v>
      </c>
      <c r="B25002">
        <v>92</v>
      </c>
      <c r="C25002" s="2" t="str" cm="1">
        <f t="array" ref="C25002">IsAsc(A25002)</f>
        <v>OK</v>
      </c>
    </row>
    <row r="25003" spans="1:3" hidden="1" x14ac:dyDescent="0.3">
      <c r="A25003" t="s">
        <v>384</v>
      </c>
      <c r="B25003">
        <v>92</v>
      </c>
      <c r="C25003" s="2" t="str" cm="1">
        <f t="array" ref="C25003">IsAsc(A25003)</f>
        <v>OK</v>
      </c>
    </row>
    <row r="25004" spans="1:3" hidden="1" x14ac:dyDescent="0.3">
      <c r="A25004" t="s">
        <v>384</v>
      </c>
      <c r="B25004">
        <v>92</v>
      </c>
      <c r="C25004" s="2" t="str" cm="1">
        <f t="array" ref="C25004">IsAsc(A25004)</f>
        <v>OK</v>
      </c>
    </row>
    <row r="25005" spans="1:3" hidden="1" x14ac:dyDescent="0.3">
      <c r="A25005" t="s">
        <v>384</v>
      </c>
      <c r="B25005">
        <v>92</v>
      </c>
      <c r="C25005" s="2" t="str" cm="1">
        <f t="array" ref="C25005">IsAsc(A25005)</f>
        <v>OK</v>
      </c>
    </row>
    <row r="25006" spans="1:3" hidden="1" x14ac:dyDescent="0.3">
      <c r="A25006" t="s">
        <v>384</v>
      </c>
      <c r="B25006">
        <v>92</v>
      </c>
      <c r="C25006" s="2" t="str" cm="1">
        <f t="array" ref="C25006">IsAsc(A25006)</f>
        <v>OK</v>
      </c>
    </row>
    <row r="25007" spans="1:3" hidden="1" x14ac:dyDescent="0.3">
      <c r="A25007" t="s">
        <v>384</v>
      </c>
      <c r="B25007">
        <v>92</v>
      </c>
      <c r="C25007" s="2" t="str" cm="1">
        <f t="array" ref="C25007">IsAsc(A25007)</f>
        <v>OK</v>
      </c>
    </row>
    <row r="25008" spans="1:3" hidden="1" x14ac:dyDescent="0.3">
      <c r="A25008" t="s">
        <v>384</v>
      </c>
      <c r="B25008">
        <v>92</v>
      </c>
      <c r="C25008" s="2" t="str" cm="1">
        <f t="array" ref="C25008">IsAsc(A25008)</f>
        <v>OK</v>
      </c>
    </row>
    <row r="25009" spans="1:3" hidden="1" x14ac:dyDescent="0.3">
      <c r="A25009" t="s">
        <v>422</v>
      </c>
      <c r="B25009">
        <v>92</v>
      </c>
      <c r="C25009" s="2" t="str" cm="1">
        <f t="array" ref="C25009">IsAsc(A25009)</f>
        <v>OK</v>
      </c>
    </row>
    <row r="25010" spans="1:3" hidden="1" x14ac:dyDescent="0.3">
      <c r="A25010" t="s">
        <v>422</v>
      </c>
      <c r="B25010">
        <v>92</v>
      </c>
      <c r="C25010" s="2" t="str" cm="1">
        <f t="array" ref="C25010">IsAsc(A25010)</f>
        <v>OK</v>
      </c>
    </row>
    <row r="25011" spans="1:3" hidden="1" x14ac:dyDescent="0.3">
      <c r="A25011" t="s">
        <v>187</v>
      </c>
      <c r="B25011">
        <v>92</v>
      </c>
      <c r="C25011" s="2" t="str" cm="1">
        <f t="array" ref="C25011">IsAsc(A25011)</f>
        <v>OK</v>
      </c>
    </row>
    <row r="25012" spans="1:3" hidden="1" x14ac:dyDescent="0.3">
      <c r="A25012" t="s">
        <v>187</v>
      </c>
      <c r="B25012">
        <v>92</v>
      </c>
      <c r="C25012" s="2" t="str" cm="1">
        <f t="array" ref="C25012">IsAsc(A25012)</f>
        <v>OK</v>
      </c>
    </row>
    <row r="25013" spans="1:3" hidden="1" x14ac:dyDescent="0.3">
      <c r="A25013" t="s">
        <v>187</v>
      </c>
      <c r="B25013">
        <v>92</v>
      </c>
      <c r="C25013" s="2" t="str" cm="1">
        <f t="array" ref="C25013">IsAsc(A25013)</f>
        <v>OK</v>
      </c>
    </row>
    <row r="25014" spans="1:3" hidden="1" x14ac:dyDescent="0.3">
      <c r="A25014" t="s">
        <v>187</v>
      </c>
      <c r="B25014">
        <v>92</v>
      </c>
      <c r="C25014" s="2" t="str" cm="1">
        <f t="array" ref="C25014">IsAsc(A25014)</f>
        <v>OK</v>
      </c>
    </row>
    <row r="25015" spans="1:3" hidden="1" x14ac:dyDescent="0.3">
      <c r="A25015" t="s">
        <v>187</v>
      </c>
      <c r="B25015">
        <v>92</v>
      </c>
      <c r="C25015" s="2" t="str" cm="1">
        <f t="array" ref="C25015">IsAsc(A25015)</f>
        <v>OK</v>
      </c>
    </row>
    <row r="25016" spans="1:3" hidden="1" x14ac:dyDescent="0.3">
      <c r="A25016" t="s">
        <v>188</v>
      </c>
      <c r="B25016">
        <v>92</v>
      </c>
      <c r="C25016" s="2" t="str" cm="1">
        <f t="array" ref="C25016">IsAsc(A25016)</f>
        <v>OK</v>
      </c>
    </row>
    <row r="25017" spans="1:3" hidden="1" x14ac:dyDescent="0.3">
      <c r="A25017" t="s">
        <v>188</v>
      </c>
      <c r="B25017">
        <v>92</v>
      </c>
      <c r="C25017" s="2" t="str" cm="1">
        <f t="array" ref="C25017">IsAsc(A25017)</f>
        <v>OK</v>
      </c>
    </row>
    <row r="25018" spans="1:3" hidden="1" x14ac:dyDescent="0.3">
      <c r="A25018" t="s">
        <v>387</v>
      </c>
      <c r="B25018">
        <v>92</v>
      </c>
      <c r="C25018" s="2" t="str" cm="1">
        <f t="array" ref="C25018">IsAsc(A25018)</f>
        <v>OK</v>
      </c>
    </row>
    <row r="25019" spans="1:3" hidden="1" x14ac:dyDescent="0.3">
      <c r="A25019" t="s">
        <v>387</v>
      </c>
      <c r="B25019">
        <v>92</v>
      </c>
      <c r="C25019" s="2" t="str" cm="1">
        <f t="array" ref="C25019">IsAsc(A25019)</f>
        <v>OK</v>
      </c>
    </row>
    <row r="25020" spans="1:3" hidden="1" x14ac:dyDescent="0.3">
      <c r="A25020" t="s">
        <v>189</v>
      </c>
      <c r="B25020">
        <v>92</v>
      </c>
      <c r="C25020" s="2" t="str" cm="1">
        <f t="array" ref="C25020">IsAsc(A25020)</f>
        <v>OK</v>
      </c>
    </row>
    <row r="25021" spans="1:3" hidden="1" x14ac:dyDescent="0.3">
      <c r="A25021" t="s">
        <v>191</v>
      </c>
      <c r="B25021">
        <v>92</v>
      </c>
      <c r="C25021" s="2" t="str" cm="1">
        <f t="array" ref="C25021">IsAsc(A25021)</f>
        <v>OK</v>
      </c>
    </row>
    <row r="25022" spans="1:3" hidden="1" x14ac:dyDescent="0.3">
      <c r="A25022" t="s">
        <v>191</v>
      </c>
      <c r="B25022">
        <v>92</v>
      </c>
      <c r="C25022" s="2" t="str" cm="1">
        <f t="array" ref="C25022">IsAsc(A25022)</f>
        <v>OK</v>
      </c>
    </row>
    <row r="25023" spans="1:3" hidden="1" x14ac:dyDescent="0.3">
      <c r="A25023" t="s">
        <v>191</v>
      </c>
      <c r="B25023">
        <v>92</v>
      </c>
      <c r="C25023" s="2" t="str" cm="1">
        <f t="array" ref="C25023">IsAsc(A25023)</f>
        <v>OK</v>
      </c>
    </row>
    <row r="25024" spans="1:3" hidden="1" x14ac:dyDescent="0.3">
      <c r="A25024" t="s">
        <v>191</v>
      </c>
      <c r="B25024">
        <v>92</v>
      </c>
      <c r="C25024" s="2" t="str" cm="1">
        <f t="array" ref="C25024">IsAsc(A25024)</f>
        <v>OK</v>
      </c>
    </row>
    <row r="25025" spans="1:3" hidden="1" x14ac:dyDescent="0.3">
      <c r="A25025" t="s">
        <v>191</v>
      </c>
      <c r="B25025">
        <v>92</v>
      </c>
      <c r="C25025" s="2" t="str" cm="1">
        <f t="array" ref="C25025">IsAsc(A25025)</f>
        <v>OK</v>
      </c>
    </row>
    <row r="25026" spans="1:3" hidden="1" x14ac:dyDescent="0.3">
      <c r="A25026" t="s">
        <v>192</v>
      </c>
      <c r="B25026">
        <v>92</v>
      </c>
      <c r="C25026" s="2" t="str" cm="1">
        <f t="array" ref="C25026">IsAsc(A25026)</f>
        <v>OK</v>
      </c>
    </row>
    <row r="25027" spans="1:3" hidden="1" x14ac:dyDescent="0.3">
      <c r="A25027" t="s">
        <v>192</v>
      </c>
      <c r="B25027">
        <v>92</v>
      </c>
      <c r="C25027" s="2" t="str" cm="1">
        <f t="array" ref="C25027">IsAsc(A25027)</f>
        <v>OK</v>
      </c>
    </row>
    <row r="25028" spans="1:3" hidden="1" x14ac:dyDescent="0.3">
      <c r="A25028" t="s">
        <v>192</v>
      </c>
      <c r="B25028">
        <v>92</v>
      </c>
      <c r="C25028" s="2" t="str" cm="1">
        <f t="array" ref="C25028">IsAsc(A25028)</f>
        <v>OK</v>
      </c>
    </row>
    <row r="25029" spans="1:3" hidden="1" x14ac:dyDescent="0.3">
      <c r="A25029" t="s">
        <v>192</v>
      </c>
      <c r="B25029">
        <v>92</v>
      </c>
      <c r="C25029" s="2" t="str" cm="1">
        <f t="array" ref="C25029">IsAsc(A25029)</f>
        <v>OK</v>
      </c>
    </row>
    <row r="25030" spans="1:3" hidden="1" x14ac:dyDescent="0.3">
      <c r="A25030" t="s">
        <v>192</v>
      </c>
      <c r="B25030">
        <v>92</v>
      </c>
      <c r="C25030" s="2" t="str" cm="1">
        <f t="array" ref="C25030">IsAsc(A25030)</f>
        <v>OK</v>
      </c>
    </row>
    <row r="25031" spans="1:3" hidden="1" x14ac:dyDescent="0.3">
      <c r="A25031" t="s">
        <v>192</v>
      </c>
      <c r="B25031">
        <v>92</v>
      </c>
      <c r="C25031" s="2" t="str" cm="1">
        <f t="array" ref="C25031">IsAsc(A25031)</f>
        <v>OK</v>
      </c>
    </row>
    <row r="25032" spans="1:3" hidden="1" x14ac:dyDescent="0.3">
      <c r="A25032" t="s">
        <v>192</v>
      </c>
      <c r="B25032">
        <v>92</v>
      </c>
      <c r="C25032" s="2" t="str" cm="1">
        <f t="array" ref="C25032">IsAsc(A25032)</f>
        <v>OK</v>
      </c>
    </row>
    <row r="25033" spans="1:3" hidden="1" x14ac:dyDescent="0.3">
      <c r="A25033" t="s">
        <v>192</v>
      </c>
      <c r="B25033">
        <v>92</v>
      </c>
      <c r="C25033" s="2" t="str" cm="1">
        <f t="array" ref="C25033">IsAsc(A25033)</f>
        <v>OK</v>
      </c>
    </row>
    <row r="25034" spans="1:3" hidden="1" x14ac:dyDescent="0.3">
      <c r="A25034" t="s">
        <v>192</v>
      </c>
      <c r="B25034">
        <v>92</v>
      </c>
      <c r="C25034" s="2" t="str" cm="1">
        <f t="array" ref="C25034">IsAsc(A25034)</f>
        <v>OK</v>
      </c>
    </row>
    <row r="25035" spans="1:3" hidden="1" x14ac:dyDescent="0.3">
      <c r="A25035" t="s">
        <v>192</v>
      </c>
      <c r="B25035">
        <v>92</v>
      </c>
      <c r="C25035" s="2" t="str" cm="1">
        <f t="array" ref="C25035">IsAsc(A25035)</f>
        <v>OK</v>
      </c>
    </row>
    <row r="25036" spans="1:3" hidden="1" x14ac:dyDescent="0.3">
      <c r="A25036" t="s">
        <v>192</v>
      </c>
      <c r="B25036">
        <v>92</v>
      </c>
      <c r="C25036" s="2" t="str" cm="1">
        <f t="array" ref="C25036">IsAsc(A25036)</f>
        <v>OK</v>
      </c>
    </row>
    <row r="25037" spans="1:3" hidden="1" x14ac:dyDescent="0.3">
      <c r="A25037" t="s">
        <v>192</v>
      </c>
      <c r="B25037">
        <v>92</v>
      </c>
      <c r="C25037" s="2" t="str" cm="1">
        <f t="array" ref="C25037">IsAsc(A25037)</f>
        <v>OK</v>
      </c>
    </row>
    <row r="25038" spans="1:3" hidden="1" x14ac:dyDescent="0.3">
      <c r="A25038" t="s">
        <v>192</v>
      </c>
      <c r="B25038">
        <v>92</v>
      </c>
      <c r="C25038" s="2" t="str" cm="1">
        <f t="array" ref="C25038">IsAsc(A25038)</f>
        <v>OK</v>
      </c>
    </row>
    <row r="25039" spans="1:3" hidden="1" x14ac:dyDescent="0.3">
      <c r="A25039" t="s">
        <v>192</v>
      </c>
      <c r="B25039">
        <v>92</v>
      </c>
      <c r="C25039" s="2" t="str" cm="1">
        <f t="array" ref="C25039">IsAsc(A25039)</f>
        <v>OK</v>
      </c>
    </row>
    <row r="25040" spans="1:3" hidden="1" x14ac:dyDescent="0.3">
      <c r="A25040" t="s">
        <v>192</v>
      </c>
      <c r="B25040">
        <v>92</v>
      </c>
      <c r="C25040" s="2" t="str" cm="1">
        <f t="array" ref="C25040">IsAsc(A25040)</f>
        <v>OK</v>
      </c>
    </row>
    <row r="25041" spans="1:3" hidden="1" x14ac:dyDescent="0.3">
      <c r="A25041" t="s">
        <v>192</v>
      </c>
      <c r="B25041">
        <v>92</v>
      </c>
      <c r="C25041" s="2" t="str" cm="1">
        <f t="array" ref="C25041">IsAsc(A25041)</f>
        <v>OK</v>
      </c>
    </row>
    <row r="25042" spans="1:3" hidden="1" x14ac:dyDescent="0.3">
      <c r="A25042" t="s">
        <v>192</v>
      </c>
      <c r="B25042">
        <v>92</v>
      </c>
      <c r="C25042" s="2" t="str" cm="1">
        <f t="array" ref="C25042">IsAsc(A25042)</f>
        <v>OK</v>
      </c>
    </row>
    <row r="25043" spans="1:3" hidden="1" x14ac:dyDescent="0.3">
      <c r="A25043" t="s">
        <v>192</v>
      </c>
      <c r="B25043">
        <v>92</v>
      </c>
      <c r="C25043" s="2" t="str" cm="1">
        <f t="array" ref="C25043">IsAsc(A25043)</f>
        <v>OK</v>
      </c>
    </row>
    <row r="25044" spans="1:3" hidden="1" x14ac:dyDescent="0.3">
      <c r="A25044" t="s">
        <v>192</v>
      </c>
      <c r="B25044">
        <v>92</v>
      </c>
      <c r="C25044" s="2" t="str" cm="1">
        <f t="array" ref="C25044">IsAsc(A25044)</f>
        <v>OK</v>
      </c>
    </row>
    <row r="25045" spans="1:3" hidden="1" x14ac:dyDescent="0.3">
      <c r="A25045" t="s">
        <v>192</v>
      </c>
      <c r="B25045">
        <v>92</v>
      </c>
      <c r="C25045" s="2" t="str" cm="1">
        <f t="array" ref="C25045">IsAsc(A25045)</f>
        <v>OK</v>
      </c>
    </row>
    <row r="25046" spans="1:3" hidden="1" x14ac:dyDescent="0.3">
      <c r="A25046" t="s">
        <v>192</v>
      </c>
      <c r="B25046">
        <v>92</v>
      </c>
      <c r="C25046" s="2" t="str" cm="1">
        <f t="array" ref="C25046">IsAsc(A25046)</f>
        <v>OK</v>
      </c>
    </row>
    <row r="25047" spans="1:3" hidden="1" x14ac:dyDescent="0.3">
      <c r="A25047" t="s">
        <v>192</v>
      </c>
      <c r="B25047">
        <v>92</v>
      </c>
      <c r="C25047" s="2" t="str" cm="1">
        <f t="array" ref="C25047">IsAsc(A25047)</f>
        <v>OK</v>
      </c>
    </row>
    <row r="25048" spans="1:3" hidden="1" x14ac:dyDescent="0.3">
      <c r="A25048" t="s">
        <v>192</v>
      </c>
      <c r="B25048">
        <v>92</v>
      </c>
      <c r="C25048" s="2" t="str" cm="1">
        <f t="array" ref="C25048">IsAsc(A25048)</f>
        <v>OK</v>
      </c>
    </row>
    <row r="25049" spans="1:3" hidden="1" x14ac:dyDescent="0.3">
      <c r="A25049" t="s">
        <v>192</v>
      </c>
      <c r="B25049">
        <v>92</v>
      </c>
      <c r="C25049" s="2" t="str" cm="1">
        <f t="array" ref="C25049">IsAsc(A25049)</f>
        <v>OK</v>
      </c>
    </row>
    <row r="25050" spans="1:3" hidden="1" x14ac:dyDescent="0.3">
      <c r="A25050" t="s">
        <v>192</v>
      </c>
      <c r="B25050">
        <v>92</v>
      </c>
      <c r="C25050" s="2" t="str" cm="1">
        <f t="array" ref="C25050">IsAsc(A25050)</f>
        <v>OK</v>
      </c>
    </row>
    <row r="25051" spans="1:3" hidden="1" x14ac:dyDescent="0.3">
      <c r="A25051" t="s">
        <v>192</v>
      </c>
      <c r="B25051">
        <v>92</v>
      </c>
      <c r="C25051" s="2" t="str" cm="1">
        <f t="array" ref="C25051">IsAsc(A25051)</f>
        <v>OK</v>
      </c>
    </row>
    <row r="25052" spans="1:3" hidden="1" x14ac:dyDescent="0.3">
      <c r="A25052" t="s">
        <v>192</v>
      </c>
      <c r="B25052">
        <v>92</v>
      </c>
      <c r="C25052" s="2" t="str" cm="1">
        <f t="array" ref="C25052">IsAsc(A25052)</f>
        <v>OK</v>
      </c>
    </row>
    <row r="25053" spans="1:3" hidden="1" x14ac:dyDescent="0.3">
      <c r="A25053" t="s">
        <v>192</v>
      </c>
      <c r="B25053">
        <v>92</v>
      </c>
      <c r="C25053" s="2" t="str" cm="1">
        <f t="array" ref="C25053">IsAsc(A25053)</f>
        <v>OK</v>
      </c>
    </row>
    <row r="25054" spans="1:3" hidden="1" x14ac:dyDescent="0.3">
      <c r="A25054" t="s">
        <v>192</v>
      </c>
      <c r="B25054">
        <v>92</v>
      </c>
      <c r="C25054" s="2" t="str" cm="1">
        <f t="array" ref="C25054">IsAsc(A25054)</f>
        <v>OK</v>
      </c>
    </row>
    <row r="25055" spans="1:3" hidden="1" x14ac:dyDescent="0.3">
      <c r="A25055" t="s">
        <v>192</v>
      </c>
      <c r="B25055">
        <v>92</v>
      </c>
      <c r="C25055" s="2" t="str" cm="1">
        <f t="array" ref="C25055">IsAsc(A25055)</f>
        <v>OK</v>
      </c>
    </row>
    <row r="25056" spans="1:3" hidden="1" x14ac:dyDescent="0.3">
      <c r="A25056" t="s">
        <v>192</v>
      </c>
      <c r="B25056">
        <v>92</v>
      </c>
      <c r="C25056" s="2" t="str" cm="1">
        <f t="array" ref="C25056">IsAsc(A25056)</f>
        <v>OK</v>
      </c>
    </row>
    <row r="25057" spans="1:3" hidden="1" x14ac:dyDescent="0.3">
      <c r="A25057" t="s">
        <v>192</v>
      </c>
      <c r="B25057">
        <v>92</v>
      </c>
      <c r="C25057" s="2" t="str" cm="1">
        <f t="array" ref="C25057">IsAsc(A25057)</f>
        <v>OK</v>
      </c>
    </row>
    <row r="25058" spans="1:3" hidden="1" x14ac:dyDescent="0.3">
      <c r="A25058" t="s">
        <v>192</v>
      </c>
      <c r="B25058">
        <v>92</v>
      </c>
      <c r="C25058" s="2" t="str" cm="1">
        <f t="array" ref="C25058">IsAsc(A25058)</f>
        <v>OK</v>
      </c>
    </row>
    <row r="25059" spans="1:3" hidden="1" x14ac:dyDescent="0.3">
      <c r="A25059" t="s">
        <v>192</v>
      </c>
      <c r="B25059">
        <v>92</v>
      </c>
      <c r="C25059" s="2" t="str" cm="1">
        <f t="array" ref="C25059">IsAsc(A25059)</f>
        <v>OK</v>
      </c>
    </row>
    <row r="25060" spans="1:3" hidden="1" x14ac:dyDescent="0.3">
      <c r="A25060" t="s">
        <v>192</v>
      </c>
      <c r="B25060">
        <v>92</v>
      </c>
      <c r="C25060" s="2" t="str" cm="1">
        <f t="array" ref="C25060">IsAsc(A25060)</f>
        <v>OK</v>
      </c>
    </row>
    <row r="25061" spans="1:3" hidden="1" x14ac:dyDescent="0.3">
      <c r="A25061" t="s">
        <v>192</v>
      </c>
      <c r="B25061">
        <v>92</v>
      </c>
      <c r="C25061" s="2" t="str" cm="1">
        <f t="array" ref="C25061">IsAsc(A25061)</f>
        <v>OK</v>
      </c>
    </row>
    <row r="25062" spans="1:3" hidden="1" x14ac:dyDescent="0.3">
      <c r="A25062" t="s">
        <v>192</v>
      </c>
      <c r="B25062">
        <v>92</v>
      </c>
      <c r="C25062" s="2" t="str" cm="1">
        <f t="array" ref="C25062">IsAsc(A25062)</f>
        <v>OK</v>
      </c>
    </row>
    <row r="25063" spans="1:3" hidden="1" x14ac:dyDescent="0.3">
      <c r="A25063" t="s">
        <v>192</v>
      </c>
      <c r="B25063">
        <v>92</v>
      </c>
      <c r="C25063" s="2" t="str" cm="1">
        <f t="array" ref="C25063">IsAsc(A25063)</f>
        <v>OK</v>
      </c>
    </row>
    <row r="25064" spans="1:3" hidden="1" x14ac:dyDescent="0.3">
      <c r="A25064" t="s">
        <v>192</v>
      </c>
      <c r="B25064">
        <v>92</v>
      </c>
      <c r="C25064" s="2" t="str" cm="1">
        <f t="array" ref="C25064">IsAsc(A25064)</f>
        <v>OK</v>
      </c>
    </row>
    <row r="25065" spans="1:3" hidden="1" x14ac:dyDescent="0.3">
      <c r="A25065" t="s">
        <v>192</v>
      </c>
      <c r="B25065">
        <v>92</v>
      </c>
      <c r="C25065" s="2" t="str" cm="1">
        <f t="array" ref="C25065">IsAsc(A25065)</f>
        <v>OK</v>
      </c>
    </row>
    <row r="25066" spans="1:3" hidden="1" x14ac:dyDescent="0.3">
      <c r="A25066" t="s">
        <v>192</v>
      </c>
      <c r="B25066">
        <v>92</v>
      </c>
      <c r="C25066" s="2" t="str" cm="1">
        <f t="array" ref="C25066">IsAsc(A25066)</f>
        <v>OK</v>
      </c>
    </row>
    <row r="25067" spans="1:3" hidden="1" x14ac:dyDescent="0.3">
      <c r="A25067" t="s">
        <v>192</v>
      </c>
      <c r="B25067">
        <v>92</v>
      </c>
      <c r="C25067" s="2" t="str" cm="1">
        <f t="array" ref="C25067">IsAsc(A25067)</f>
        <v>OK</v>
      </c>
    </row>
    <row r="25068" spans="1:3" hidden="1" x14ac:dyDescent="0.3">
      <c r="A25068" t="s">
        <v>192</v>
      </c>
      <c r="B25068">
        <v>92</v>
      </c>
      <c r="C25068" s="2" t="str" cm="1">
        <f t="array" ref="C25068">IsAsc(A25068)</f>
        <v>OK</v>
      </c>
    </row>
    <row r="25069" spans="1:3" hidden="1" x14ac:dyDescent="0.3">
      <c r="A25069" t="s">
        <v>192</v>
      </c>
      <c r="B25069">
        <v>92</v>
      </c>
      <c r="C25069" s="2" t="str" cm="1">
        <f t="array" ref="C25069">IsAsc(A25069)</f>
        <v>OK</v>
      </c>
    </row>
    <row r="25070" spans="1:3" hidden="1" x14ac:dyDescent="0.3">
      <c r="A25070" t="s">
        <v>192</v>
      </c>
      <c r="B25070">
        <v>92</v>
      </c>
      <c r="C25070" s="2" t="str" cm="1">
        <f t="array" ref="C25070">IsAsc(A25070)</f>
        <v>OK</v>
      </c>
    </row>
    <row r="25071" spans="1:3" hidden="1" x14ac:dyDescent="0.3">
      <c r="A25071" t="s">
        <v>192</v>
      </c>
      <c r="B25071">
        <v>92</v>
      </c>
      <c r="C25071" s="2" t="str" cm="1">
        <f t="array" ref="C25071">IsAsc(A25071)</f>
        <v>OK</v>
      </c>
    </row>
    <row r="25072" spans="1:3" hidden="1" x14ac:dyDescent="0.3">
      <c r="A25072" t="s">
        <v>192</v>
      </c>
      <c r="B25072">
        <v>92</v>
      </c>
      <c r="C25072" s="2" t="str" cm="1">
        <f t="array" ref="C25072">IsAsc(A25072)</f>
        <v>OK</v>
      </c>
    </row>
    <row r="25073" spans="1:3" hidden="1" x14ac:dyDescent="0.3">
      <c r="A25073" t="s">
        <v>192</v>
      </c>
      <c r="B25073">
        <v>92</v>
      </c>
      <c r="C25073" s="2" t="str" cm="1">
        <f t="array" ref="C25073">IsAsc(A25073)</f>
        <v>OK</v>
      </c>
    </row>
    <row r="25074" spans="1:3" hidden="1" x14ac:dyDescent="0.3">
      <c r="A25074" t="s">
        <v>192</v>
      </c>
      <c r="B25074">
        <v>92</v>
      </c>
      <c r="C25074" s="2" t="str" cm="1">
        <f t="array" ref="C25074">IsAsc(A25074)</f>
        <v>OK</v>
      </c>
    </row>
    <row r="25075" spans="1:3" hidden="1" x14ac:dyDescent="0.3">
      <c r="A25075" t="s">
        <v>192</v>
      </c>
      <c r="B25075">
        <v>92</v>
      </c>
      <c r="C25075" s="2" t="str" cm="1">
        <f t="array" ref="C25075">IsAsc(A25075)</f>
        <v>OK</v>
      </c>
    </row>
    <row r="25076" spans="1:3" hidden="1" x14ac:dyDescent="0.3">
      <c r="A25076" t="s">
        <v>192</v>
      </c>
      <c r="B25076">
        <v>92</v>
      </c>
      <c r="C25076" s="2" t="str" cm="1">
        <f t="array" ref="C25076">IsAsc(A25076)</f>
        <v>OK</v>
      </c>
    </row>
    <row r="25077" spans="1:3" hidden="1" x14ac:dyDescent="0.3">
      <c r="A25077" t="s">
        <v>192</v>
      </c>
      <c r="B25077">
        <v>92</v>
      </c>
      <c r="C25077" s="2" t="str" cm="1">
        <f t="array" ref="C25077">IsAsc(A25077)</f>
        <v>OK</v>
      </c>
    </row>
    <row r="25078" spans="1:3" hidden="1" x14ac:dyDescent="0.3">
      <c r="A25078" t="s">
        <v>192</v>
      </c>
      <c r="B25078">
        <v>92</v>
      </c>
      <c r="C25078" s="2" t="str" cm="1">
        <f t="array" ref="C25078">IsAsc(A25078)</f>
        <v>OK</v>
      </c>
    </row>
    <row r="25079" spans="1:3" hidden="1" x14ac:dyDescent="0.3">
      <c r="A25079" t="s">
        <v>192</v>
      </c>
      <c r="B25079">
        <v>92</v>
      </c>
      <c r="C25079" s="2" t="str" cm="1">
        <f t="array" ref="C25079">IsAsc(A25079)</f>
        <v>OK</v>
      </c>
    </row>
    <row r="25080" spans="1:3" hidden="1" x14ac:dyDescent="0.3">
      <c r="A25080" t="s">
        <v>192</v>
      </c>
      <c r="B25080">
        <v>92</v>
      </c>
      <c r="C25080" s="2" t="str" cm="1">
        <f t="array" ref="C25080">IsAsc(A25080)</f>
        <v>OK</v>
      </c>
    </row>
    <row r="25081" spans="1:3" hidden="1" x14ac:dyDescent="0.3">
      <c r="A25081" t="s">
        <v>192</v>
      </c>
      <c r="B25081">
        <v>92</v>
      </c>
      <c r="C25081" s="2" t="str" cm="1">
        <f t="array" ref="C25081">IsAsc(A25081)</f>
        <v>OK</v>
      </c>
    </row>
    <row r="25082" spans="1:3" hidden="1" x14ac:dyDescent="0.3">
      <c r="A25082" t="s">
        <v>192</v>
      </c>
      <c r="B25082">
        <v>92</v>
      </c>
      <c r="C25082" s="2" t="str" cm="1">
        <f t="array" ref="C25082">IsAsc(A25082)</f>
        <v>OK</v>
      </c>
    </row>
    <row r="25083" spans="1:3" hidden="1" x14ac:dyDescent="0.3">
      <c r="A25083" t="s">
        <v>192</v>
      </c>
      <c r="B25083">
        <v>92</v>
      </c>
      <c r="C25083" s="2" t="str" cm="1">
        <f t="array" ref="C25083">IsAsc(A25083)</f>
        <v>OK</v>
      </c>
    </row>
    <row r="25084" spans="1:3" hidden="1" x14ac:dyDescent="0.3">
      <c r="A25084" t="s">
        <v>192</v>
      </c>
      <c r="B25084">
        <v>92</v>
      </c>
      <c r="C25084" s="2" t="str" cm="1">
        <f t="array" ref="C25084">IsAsc(A25084)</f>
        <v>OK</v>
      </c>
    </row>
    <row r="25085" spans="1:3" hidden="1" x14ac:dyDescent="0.3">
      <c r="A25085" t="s">
        <v>192</v>
      </c>
      <c r="B25085">
        <v>92</v>
      </c>
      <c r="C25085" s="2" t="str" cm="1">
        <f t="array" ref="C25085">IsAsc(A25085)</f>
        <v>OK</v>
      </c>
    </row>
    <row r="25086" spans="1:3" hidden="1" x14ac:dyDescent="0.3">
      <c r="A25086" t="s">
        <v>192</v>
      </c>
      <c r="B25086">
        <v>92</v>
      </c>
      <c r="C25086" s="2" t="str" cm="1">
        <f t="array" ref="C25086">IsAsc(A25086)</f>
        <v>OK</v>
      </c>
    </row>
    <row r="25087" spans="1:3" hidden="1" x14ac:dyDescent="0.3">
      <c r="A25087" t="s">
        <v>192</v>
      </c>
      <c r="B25087">
        <v>92</v>
      </c>
      <c r="C25087" s="2" t="str" cm="1">
        <f t="array" ref="C25087">IsAsc(A25087)</f>
        <v>OK</v>
      </c>
    </row>
    <row r="25088" spans="1:3" hidden="1" x14ac:dyDescent="0.3">
      <c r="A25088" t="s">
        <v>192</v>
      </c>
      <c r="B25088">
        <v>92</v>
      </c>
      <c r="C25088" s="2" t="str" cm="1">
        <f t="array" ref="C25088">IsAsc(A25088)</f>
        <v>OK</v>
      </c>
    </row>
    <row r="25089" spans="1:3" hidden="1" x14ac:dyDescent="0.3">
      <c r="A25089" t="s">
        <v>192</v>
      </c>
      <c r="B25089">
        <v>92</v>
      </c>
      <c r="C25089" s="2" t="str" cm="1">
        <f t="array" ref="C25089">IsAsc(A25089)</f>
        <v>OK</v>
      </c>
    </row>
    <row r="25090" spans="1:3" hidden="1" x14ac:dyDescent="0.3">
      <c r="A25090" t="s">
        <v>192</v>
      </c>
      <c r="B25090">
        <v>92</v>
      </c>
      <c r="C25090" s="2" t="str" cm="1">
        <f t="array" ref="C25090">IsAsc(A25090)</f>
        <v>OK</v>
      </c>
    </row>
    <row r="25091" spans="1:3" hidden="1" x14ac:dyDescent="0.3">
      <c r="A25091" t="s">
        <v>192</v>
      </c>
      <c r="B25091">
        <v>92</v>
      </c>
      <c r="C25091" s="2" t="str" cm="1">
        <f t="array" ref="C25091">IsAsc(A25091)</f>
        <v>OK</v>
      </c>
    </row>
    <row r="25092" spans="1:3" hidden="1" x14ac:dyDescent="0.3">
      <c r="A25092" t="s">
        <v>192</v>
      </c>
      <c r="B25092">
        <v>92</v>
      </c>
      <c r="C25092" s="2" t="str" cm="1">
        <f t="array" ref="C25092">IsAsc(A25092)</f>
        <v>OK</v>
      </c>
    </row>
    <row r="25093" spans="1:3" hidden="1" x14ac:dyDescent="0.3">
      <c r="A25093" t="s">
        <v>192</v>
      </c>
      <c r="B25093">
        <v>92</v>
      </c>
      <c r="C25093" s="2" t="str" cm="1">
        <f t="array" ref="C25093">IsAsc(A25093)</f>
        <v>OK</v>
      </c>
    </row>
    <row r="25094" spans="1:3" hidden="1" x14ac:dyDescent="0.3">
      <c r="A25094" t="s">
        <v>192</v>
      </c>
      <c r="B25094">
        <v>92</v>
      </c>
      <c r="C25094" s="2" t="str" cm="1">
        <f t="array" ref="C25094">IsAsc(A25094)</f>
        <v>OK</v>
      </c>
    </row>
    <row r="25095" spans="1:3" hidden="1" x14ac:dyDescent="0.3">
      <c r="A25095" t="s">
        <v>192</v>
      </c>
      <c r="B25095">
        <v>92</v>
      </c>
      <c r="C25095" s="2" t="str" cm="1">
        <f t="array" ref="C25095">IsAsc(A25095)</f>
        <v>OK</v>
      </c>
    </row>
    <row r="25096" spans="1:3" hidden="1" x14ac:dyDescent="0.3">
      <c r="A25096" t="s">
        <v>192</v>
      </c>
      <c r="B25096">
        <v>92</v>
      </c>
      <c r="C25096" s="2" t="str" cm="1">
        <f t="array" ref="C25096">IsAsc(A25096)</f>
        <v>OK</v>
      </c>
    </row>
    <row r="25097" spans="1:3" hidden="1" x14ac:dyDescent="0.3">
      <c r="A25097" t="s">
        <v>192</v>
      </c>
      <c r="B25097">
        <v>92</v>
      </c>
      <c r="C25097" s="2" t="str" cm="1">
        <f t="array" ref="C25097">IsAsc(A25097)</f>
        <v>OK</v>
      </c>
    </row>
    <row r="25098" spans="1:3" hidden="1" x14ac:dyDescent="0.3">
      <c r="A25098" t="s">
        <v>192</v>
      </c>
      <c r="B25098">
        <v>92</v>
      </c>
      <c r="C25098" s="2" t="str" cm="1">
        <f t="array" ref="C25098">IsAsc(A25098)</f>
        <v>OK</v>
      </c>
    </row>
    <row r="25099" spans="1:3" hidden="1" x14ac:dyDescent="0.3">
      <c r="A25099" t="s">
        <v>192</v>
      </c>
      <c r="B25099">
        <v>92</v>
      </c>
      <c r="C25099" s="2" t="str" cm="1">
        <f t="array" ref="C25099">IsAsc(A25099)</f>
        <v>OK</v>
      </c>
    </row>
    <row r="25100" spans="1:3" hidden="1" x14ac:dyDescent="0.3">
      <c r="A25100" t="s">
        <v>192</v>
      </c>
      <c r="B25100">
        <v>92</v>
      </c>
      <c r="C25100" s="2" t="str" cm="1">
        <f t="array" ref="C25100">IsAsc(A25100)</f>
        <v>OK</v>
      </c>
    </row>
    <row r="25101" spans="1:3" hidden="1" x14ac:dyDescent="0.3">
      <c r="A25101" t="s">
        <v>192</v>
      </c>
      <c r="B25101">
        <v>92</v>
      </c>
      <c r="C25101" s="2" t="str" cm="1">
        <f t="array" ref="C25101">IsAsc(A25101)</f>
        <v>OK</v>
      </c>
    </row>
    <row r="25102" spans="1:3" hidden="1" x14ac:dyDescent="0.3">
      <c r="A25102" t="s">
        <v>192</v>
      </c>
      <c r="B25102">
        <v>92</v>
      </c>
      <c r="C25102" s="2" t="str" cm="1">
        <f t="array" ref="C25102">IsAsc(A25102)</f>
        <v>OK</v>
      </c>
    </row>
    <row r="25103" spans="1:3" hidden="1" x14ac:dyDescent="0.3">
      <c r="A25103" t="s">
        <v>192</v>
      </c>
      <c r="B25103">
        <v>92</v>
      </c>
      <c r="C25103" s="2" t="str" cm="1">
        <f t="array" ref="C25103">IsAsc(A25103)</f>
        <v>OK</v>
      </c>
    </row>
    <row r="25104" spans="1:3" hidden="1" x14ac:dyDescent="0.3">
      <c r="A25104" t="s">
        <v>192</v>
      </c>
      <c r="B25104">
        <v>92</v>
      </c>
      <c r="C25104" s="2" t="str" cm="1">
        <f t="array" ref="C25104">IsAsc(A25104)</f>
        <v>OK</v>
      </c>
    </row>
    <row r="25105" spans="1:3" hidden="1" x14ac:dyDescent="0.3">
      <c r="A25105" t="s">
        <v>192</v>
      </c>
      <c r="B25105">
        <v>92</v>
      </c>
      <c r="C25105" s="2" t="str" cm="1">
        <f t="array" ref="C25105">IsAsc(A25105)</f>
        <v>OK</v>
      </c>
    </row>
    <row r="25106" spans="1:3" hidden="1" x14ac:dyDescent="0.3">
      <c r="A25106" t="s">
        <v>192</v>
      </c>
      <c r="B25106">
        <v>92</v>
      </c>
      <c r="C25106" s="2" t="str" cm="1">
        <f t="array" ref="C25106">IsAsc(A25106)</f>
        <v>OK</v>
      </c>
    </row>
    <row r="25107" spans="1:3" hidden="1" x14ac:dyDescent="0.3">
      <c r="A25107" t="s">
        <v>192</v>
      </c>
      <c r="B25107">
        <v>92</v>
      </c>
      <c r="C25107" s="2" t="str" cm="1">
        <f t="array" ref="C25107">IsAsc(A25107)</f>
        <v>OK</v>
      </c>
    </row>
    <row r="25108" spans="1:3" hidden="1" x14ac:dyDescent="0.3">
      <c r="A25108" t="s">
        <v>192</v>
      </c>
      <c r="B25108">
        <v>92</v>
      </c>
      <c r="C25108" s="2" t="str" cm="1">
        <f t="array" ref="C25108">IsAsc(A25108)</f>
        <v>OK</v>
      </c>
    </row>
    <row r="25109" spans="1:3" hidden="1" x14ac:dyDescent="0.3">
      <c r="A25109" t="s">
        <v>192</v>
      </c>
      <c r="B25109">
        <v>92</v>
      </c>
      <c r="C25109" s="2" t="str" cm="1">
        <f t="array" ref="C25109">IsAsc(A25109)</f>
        <v>OK</v>
      </c>
    </row>
    <row r="25110" spans="1:3" hidden="1" x14ac:dyDescent="0.3">
      <c r="A25110" t="s">
        <v>192</v>
      </c>
      <c r="B25110">
        <v>92</v>
      </c>
      <c r="C25110" s="2" t="str" cm="1">
        <f t="array" ref="C25110">IsAsc(A25110)</f>
        <v>OK</v>
      </c>
    </row>
    <row r="25111" spans="1:3" hidden="1" x14ac:dyDescent="0.3">
      <c r="A25111" t="s">
        <v>192</v>
      </c>
      <c r="B25111">
        <v>92</v>
      </c>
      <c r="C25111" s="2" t="str" cm="1">
        <f t="array" ref="C25111">IsAsc(A25111)</f>
        <v>OK</v>
      </c>
    </row>
    <row r="25112" spans="1:3" hidden="1" x14ac:dyDescent="0.3">
      <c r="A25112" t="s">
        <v>192</v>
      </c>
      <c r="B25112">
        <v>92</v>
      </c>
      <c r="C25112" s="2" t="str" cm="1">
        <f t="array" ref="C25112">IsAsc(A25112)</f>
        <v>OK</v>
      </c>
    </row>
    <row r="25113" spans="1:3" hidden="1" x14ac:dyDescent="0.3">
      <c r="A25113" t="s">
        <v>192</v>
      </c>
      <c r="B25113">
        <v>92</v>
      </c>
      <c r="C25113" s="2" t="str" cm="1">
        <f t="array" ref="C25113">IsAsc(A25113)</f>
        <v>OK</v>
      </c>
    </row>
    <row r="25114" spans="1:3" hidden="1" x14ac:dyDescent="0.3">
      <c r="A25114" t="s">
        <v>192</v>
      </c>
      <c r="B25114">
        <v>92</v>
      </c>
      <c r="C25114" s="2" t="str" cm="1">
        <f t="array" ref="C25114">IsAsc(A25114)</f>
        <v>OK</v>
      </c>
    </row>
    <row r="25115" spans="1:3" hidden="1" x14ac:dyDescent="0.3">
      <c r="A25115" t="s">
        <v>192</v>
      </c>
      <c r="B25115">
        <v>92</v>
      </c>
      <c r="C25115" s="2" t="str" cm="1">
        <f t="array" ref="C25115">IsAsc(A25115)</f>
        <v>OK</v>
      </c>
    </row>
    <row r="25116" spans="1:3" hidden="1" x14ac:dyDescent="0.3">
      <c r="A25116" t="s">
        <v>192</v>
      </c>
      <c r="B25116">
        <v>92</v>
      </c>
      <c r="C25116" s="2" t="str" cm="1">
        <f t="array" ref="C25116">IsAsc(A25116)</f>
        <v>OK</v>
      </c>
    </row>
    <row r="25117" spans="1:3" hidden="1" x14ac:dyDescent="0.3">
      <c r="A25117" t="s">
        <v>192</v>
      </c>
      <c r="B25117">
        <v>92</v>
      </c>
      <c r="C25117" s="2" t="str" cm="1">
        <f t="array" ref="C25117">IsAsc(A25117)</f>
        <v>OK</v>
      </c>
    </row>
    <row r="25118" spans="1:3" hidden="1" x14ac:dyDescent="0.3">
      <c r="A25118" t="s">
        <v>192</v>
      </c>
      <c r="B25118">
        <v>92</v>
      </c>
      <c r="C25118" s="2" t="str" cm="1">
        <f t="array" ref="C25118">IsAsc(A25118)</f>
        <v>OK</v>
      </c>
    </row>
    <row r="25119" spans="1:3" hidden="1" x14ac:dyDescent="0.3">
      <c r="A25119" t="s">
        <v>192</v>
      </c>
      <c r="B25119">
        <v>92</v>
      </c>
      <c r="C25119" s="2" t="str" cm="1">
        <f t="array" ref="C25119">IsAsc(A25119)</f>
        <v>OK</v>
      </c>
    </row>
    <row r="25120" spans="1:3" hidden="1" x14ac:dyDescent="0.3">
      <c r="A25120" t="s">
        <v>192</v>
      </c>
      <c r="B25120">
        <v>92</v>
      </c>
      <c r="C25120" s="2" t="str" cm="1">
        <f t="array" ref="C25120">IsAsc(A25120)</f>
        <v>OK</v>
      </c>
    </row>
    <row r="25121" spans="1:3" hidden="1" x14ac:dyDescent="0.3">
      <c r="A25121" t="s">
        <v>192</v>
      </c>
      <c r="B25121">
        <v>92</v>
      </c>
      <c r="C25121" s="2" t="str" cm="1">
        <f t="array" ref="C25121">IsAsc(A25121)</f>
        <v>OK</v>
      </c>
    </row>
    <row r="25122" spans="1:3" hidden="1" x14ac:dyDescent="0.3">
      <c r="A25122" t="s">
        <v>192</v>
      </c>
      <c r="B25122">
        <v>92</v>
      </c>
      <c r="C25122" s="2" t="str" cm="1">
        <f t="array" ref="C25122">IsAsc(A25122)</f>
        <v>OK</v>
      </c>
    </row>
    <row r="25123" spans="1:3" hidden="1" x14ac:dyDescent="0.3">
      <c r="A25123" t="s">
        <v>192</v>
      </c>
      <c r="B25123">
        <v>92</v>
      </c>
      <c r="C25123" s="2" t="str" cm="1">
        <f t="array" ref="C25123">IsAsc(A25123)</f>
        <v>OK</v>
      </c>
    </row>
    <row r="25124" spans="1:3" hidden="1" x14ac:dyDescent="0.3">
      <c r="A25124" t="s">
        <v>192</v>
      </c>
      <c r="B25124">
        <v>92</v>
      </c>
      <c r="C25124" s="2" t="str" cm="1">
        <f t="array" ref="C25124">IsAsc(A25124)</f>
        <v>OK</v>
      </c>
    </row>
    <row r="25125" spans="1:3" hidden="1" x14ac:dyDescent="0.3">
      <c r="A25125" t="s">
        <v>192</v>
      </c>
      <c r="B25125">
        <v>92</v>
      </c>
      <c r="C25125" s="2" t="str" cm="1">
        <f t="array" ref="C25125">IsAsc(A25125)</f>
        <v>OK</v>
      </c>
    </row>
    <row r="25126" spans="1:3" hidden="1" x14ac:dyDescent="0.3">
      <c r="A25126" t="s">
        <v>192</v>
      </c>
      <c r="B25126">
        <v>92</v>
      </c>
      <c r="C25126" s="2" t="str" cm="1">
        <f t="array" ref="C25126">IsAsc(A25126)</f>
        <v>OK</v>
      </c>
    </row>
    <row r="25127" spans="1:3" hidden="1" x14ac:dyDescent="0.3">
      <c r="A25127" t="s">
        <v>192</v>
      </c>
      <c r="B25127">
        <v>92</v>
      </c>
      <c r="C25127" s="2" t="str" cm="1">
        <f t="array" ref="C25127">IsAsc(A25127)</f>
        <v>OK</v>
      </c>
    </row>
    <row r="25128" spans="1:3" hidden="1" x14ac:dyDescent="0.3">
      <c r="A25128" t="s">
        <v>423</v>
      </c>
      <c r="B25128">
        <v>92</v>
      </c>
      <c r="C25128" s="2" t="str" cm="1">
        <f t="array" ref="C25128">IsAsc(A25128)</f>
        <v>OK</v>
      </c>
    </row>
    <row r="25129" spans="1:3" hidden="1" x14ac:dyDescent="0.3">
      <c r="A25129" t="s">
        <v>193</v>
      </c>
      <c r="B25129">
        <v>92</v>
      </c>
      <c r="C25129" s="2" t="str" cm="1">
        <f t="array" ref="C25129">IsAsc(A25129)</f>
        <v>OK</v>
      </c>
    </row>
    <row r="25130" spans="1:3" hidden="1" x14ac:dyDescent="0.3">
      <c r="A25130" t="s">
        <v>193</v>
      </c>
      <c r="B25130">
        <v>92</v>
      </c>
      <c r="C25130" s="2" t="str" cm="1">
        <f t="array" ref="C25130">IsAsc(A25130)</f>
        <v>OK</v>
      </c>
    </row>
    <row r="25131" spans="1:3" hidden="1" x14ac:dyDescent="0.3">
      <c r="A25131" t="s">
        <v>195</v>
      </c>
      <c r="B25131">
        <v>92</v>
      </c>
      <c r="C25131" s="2" t="str" cm="1">
        <f t="array" ref="C25131">IsAsc(A25131)</f>
        <v>OK</v>
      </c>
    </row>
    <row r="25132" spans="1:3" hidden="1" x14ac:dyDescent="0.3">
      <c r="A25132" t="s">
        <v>195</v>
      </c>
      <c r="B25132">
        <v>92</v>
      </c>
      <c r="C25132" s="2" t="str" cm="1">
        <f t="array" ref="C25132">IsAsc(A25132)</f>
        <v>OK</v>
      </c>
    </row>
    <row r="25133" spans="1:3" hidden="1" x14ac:dyDescent="0.3">
      <c r="A25133" t="s">
        <v>195</v>
      </c>
      <c r="B25133">
        <v>92</v>
      </c>
      <c r="C25133" s="2" t="str" cm="1">
        <f t="array" ref="C25133">IsAsc(A25133)</f>
        <v>OK</v>
      </c>
    </row>
    <row r="25134" spans="1:3" hidden="1" x14ac:dyDescent="0.3">
      <c r="A25134" t="s">
        <v>196</v>
      </c>
      <c r="B25134">
        <v>92</v>
      </c>
      <c r="C25134" s="2" t="str" cm="1">
        <f t="array" ref="C25134">IsAsc(A25134)</f>
        <v>OK</v>
      </c>
    </row>
    <row r="25135" spans="1:3" hidden="1" x14ac:dyDescent="0.3">
      <c r="A25135" t="s">
        <v>201</v>
      </c>
      <c r="B25135">
        <v>92</v>
      </c>
      <c r="C25135" s="2" t="str" cm="1">
        <f t="array" ref="C25135">IsAsc(A25135)</f>
        <v>OK</v>
      </c>
    </row>
    <row r="25136" spans="1:3" hidden="1" x14ac:dyDescent="0.3">
      <c r="A25136" t="s">
        <v>201</v>
      </c>
      <c r="B25136">
        <v>92</v>
      </c>
      <c r="C25136" s="2" t="str" cm="1">
        <f t="array" ref="C25136">IsAsc(A25136)</f>
        <v>OK</v>
      </c>
    </row>
    <row r="25137" spans="1:3" hidden="1" x14ac:dyDescent="0.3">
      <c r="A25137" t="s">
        <v>201</v>
      </c>
      <c r="B25137">
        <v>92</v>
      </c>
      <c r="C25137" s="2" t="str" cm="1">
        <f t="array" ref="C25137">IsAsc(A25137)</f>
        <v>OK</v>
      </c>
    </row>
    <row r="25138" spans="1:3" hidden="1" x14ac:dyDescent="0.3">
      <c r="A25138" t="s">
        <v>201</v>
      </c>
      <c r="B25138">
        <v>92</v>
      </c>
      <c r="C25138" s="2" t="str" cm="1">
        <f t="array" ref="C25138">IsAsc(A25138)</f>
        <v>OK</v>
      </c>
    </row>
    <row r="25139" spans="1:3" hidden="1" x14ac:dyDescent="0.3">
      <c r="A25139" t="s">
        <v>202</v>
      </c>
      <c r="B25139">
        <v>92</v>
      </c>
      <c r="C25139" s="2" t="str" cm="1">
        <f t="array" ref="C25139">IsAsc(A25139)</f>
        <v>OK</v>
      </c>
    </row>
    <row r="25140" spans="1:3" hidden="1" x14ac:dyDescent="0.3">
      <c r="A25140" t="s">
        <v>202</v>
      </c>
      <c r="B25140">
        <v>92</v>
      </c>
      <c r="C25140" s="2" t="str" cm="1">
        <f t="array" ref="C25140">IsAsc(A25140)</f>
        <v>OK</v>
      </c>
    </row>
    <row r="25141" spans="1:3" hidden="1" x14ac:dyDescent="0.3">
      <c r="A25141" t="s">
        <v>424</v>
      </c>
      <c r="B25141">
        <v>92</v>
      </c>
      <c r="C25141" s="2" t="str" cm="1">
        <f t="array" ref="C25141">IsAsc(A25141)</f>
        <v>OK</v>
      </c>
    </row>
    <row r="25142" spans="1:3" hidden="1" x14ac:dyDescent="0.3">
      <c r="A25142" t="s">
        <v>425</v>
      </c>
      <c r="B25142">
        <v>92</v>
      </c>
      <c r="C25142" s="2" t="str" cm="1">
        <f t="array" ref="C25142">IsAsc(A25142)</f>
        <v>OK</v>
      </c>
    </row>
    <row r="25143" spans="1:3" hidden="1" x14ac:dyDescent="0.3">
      <c r="A25143" t="s">
        <v>204</v>
      </c>
      <c r="B25143">
        <v>92</v>
      </c>
      <c r="C25143" s="2" t="str" cm="1">
        <f t="array" ref="C25143">IsAsc(A25143)</f>
        <v>OK</v>
      </c>
    </row>
    <row r="25144" spans="1:3" hidden="1" x14ac:dyDescent="0.3">
      <c r="A25144" t="s">
        <v>204</v>
      </c>
      <c r="B25144">
        <v>92</v>
      </c>
      <c r="C25144" s="2" t="str" cm="1">
        <f t="array" ref="C25144">IsAsc(A25144)</f>
        <v>OK</v>
      </c>
    </row>
    <row r="25145" spans="1:3" hidden="1" x14ac:dyDescent="0.3">
      <c r="A25145" t="s">
        <v>426</v>
      </c>
      <c r="B25145">
        <v>92</v>
      </c>
      <c r="C25145" s="2" t="str" cm="1">
        <f t="array" ref="C25145">IsAsc(A25145)</f>
        <v>OK</v>
      </c>
    </row>
    <row r="25146" spans="1:3" hidden="1" x14ac:dyDescent="0.3">
      <c r="A25146" t="s">
        <v>205</v>
      </c>
      <c r="B25146">
        <v>92</v>
      </c>
      <c r="C25146" s="2" t="str" cm="1">
        <f t="array" ref="C25146">IsAsc(A25146)</f>
        <v>OK</v>
      </c>
    </row>
    <row r="25147" spans="1:3" hidden="1" x14ac:dyDescent="0.3">
      <c r="A25147" t="s">
        <v>211</v>
      </c>
      <c r="B25147">
        <v>92</v>
      </c>
      <c r="C25147" s="2" t="str" cm="1">
        <f t="array" ref="C25147">IsAsc(A25147)</f>
        <v>OK</v>
      </c>
    </row>
    <row r="25148" spans="1:3" hidden="1" x14ac:dyDescent="0.3">
      <c r="A25148" t="s">
        <v>211</v>
      </c>
      <c r="B25148">
        <v>92</v>
      </c>
      <c r="C25148" s="2" t="str" cm="1">
        <f t="array" ref="C25148">IsAsc(A25148)</f>
        <v>OK</v>
      </c>
    </row>
    <row r="25149" spans="1:3" hidden="1" x14ac:dyDescent="0.3">
      <c r="A25149" t="s">
        <v>211</v>
      </c>
      <c r="B25149">
        <v>92</v>
      </c>
      <c r="C25149" s="2" t="str" cm="1">
        <f t="array" ref="C25149">IsAsc(A25149)</f>
        <v>OK</v>
      </c>
    </row>
    <row r="25150" spans="1:3" hidden="1" x14ac:dyDescent="0.3">
      <c r="A25150" t="s">
        <v>211</v>
      </c>
      <c r="B25150">
        <v>92</v>
      </c>
      <c r="C25150" s="2" t="str" cm="1">
        <f t="array" ref="C25150">IsAsc(A25150)</f>
        <v>OK</v>
      </c>
    </row>
    <row r="25151" spans="1:3" hidden="1" x14ac:dyDescent="0.3">
      <c r="A25151" t="s">
        <v>211</v>
      </c>
      <c r="B25151">
        <v>92</v>
      </c>
      <c r="C25151" s="2" t="str" cm="1">
        <f t="array" ref="C25151">IsAsc(A25151)</f>
        <v>OK</v>
      </c>
    </row>
    <row r="25152" spans="1:3" hidden="1" x14ac:dyDescent="0.3">
      <c r="A25152" t="s">
        <v>211</v>
      </c>
      <c r="B25152">
        <v>92</v>
      </c>
      <c r="C25152" s="2" t="str" cm="1">
        <f t="array" ref="C25152">IsAsc(A25152)</f>
        <v>OK</v>
      </c>
    </row>
    <row r="25153" spans="1:3" hidden="1" x14ac:dyDescent="0.3">
      <c r="A25153" t="s">
        <v>211</v>
      </c>
      <c r="B25153">
        <v>92</v>
      </c>
      <c r="C25153" s="2" t="str" cm="1">
        <f t="array" ref="C25153">IsAsc(A25153)</f>
        <v>OK</v>
      </c>
    </row>
    <row r="25154" spans="1:3" hidden="1" x14ac:dyDescent="0.3">
      <c r="A25154" t="s">
        <v>211</v>
      </c>
      <c r="B25154">
        <v>92</v>
      </c>
      <c r="C25154" s="2" t="str" cm="1">
        <f t="array" ref="C25154">IsAsc(A25154)</f>
        <v>OK</v>
      </c>
    </row>
    <row r="25155" spans="1:3" hidden="1" x14ac:dyDescent="0.3">
      <c r="A25155" t="s">
        <v>211</v>
      </c>
      <c r="B25155">
        <v>92</v>
      </c>
      <c r="C25155" s="2" t="str" cm="1">
        <f t="array" ref="C25155">IsAsc(A25155)</f>
        <v>OK</v>
      </c>
    </row>
    <row r="25156" spans="1:3" hidden="1" x14ac:dyDescent="0.3">
      <c r="A25156" t="s">
        <v>211</v>
      </c>
      <c r="B25156">
        <v>92</v>
      </c>
      <c r="C25156" s="2" t="str" cm="1">
        <f t="array" ref="C25156">IsAsc(A25156)</f>
        <v>OK</v>
      </c>
    </row>
    <row r="25157" spans="1:3" hidden="1" x14ac:dyDescent="0.3">
      <c r="A25157" t="s">
        <v>211</v>
      </c>
      <c r="B25157">
        <v>92</v>
      </c>
      <c r="C25157" s="2" t="str" cm="1">
        <f t="array" ref="C25157">IsAsc(A25157)</f>
        <v>OK</v>
      </c>
    </row>
    <row r="25158" spans="1:3" hidden="1" x14ac:dyDescent="0.3">
      <c r="A25158" t="s">
        <v>211</v>
      </c>
      <c r="B25158">
        <v>92</v>
      </c>
      <c r="C25158" s="2" t="str" cm="1">
        <f t="array" ref="C25158">IsAsc(A25158)</f>
        <v>OK</v>
      </c>
    </row>
    <row r="25159" spans="1:3" hidden="1" x14ac:dyDescent="0.3">
      <c r="A25159" t="s">
        <v>211</v>
      </c>
      <c r="B25159">
        <v>92</v>
      </c>
      <c r="C25159" s="2" t="str" cm="1">
        <f t="array" ref="C25159">IsAsc(A25159)</f>
        <v>OK</v>
      </c>
    </row>
    <row r="25160" spans="1:3" hidden="1" x14ac:dyDescent="0.3">
      <c r="A25160" t="s">
        <v>211</v>
      </c>
      <c r="B25160">
        <v>92</v>
      </c>
      <c r="C25160" s="2" t="str" cm="1">
        <f t="array" ref="C25160">IsAsc(A25160)</f>
        <v>OK</v>
      </c>
    </row>
    <row r="25161" spans="1:3" hidden="1" x14ac:dyDescent="0.3">
      <c r="A25161" t="s">
        <v>211</v>
      </c>
      <c r="B25161">
        <v>92</v>
      </c>
      <c r="C25161" s="2" t="str" cm="1">
        <f t="array" ref="C25161">IsAsc(A25161)</f>
        <v>OK</v>
      </c>
    </row>
    <row r="25162" spans="1:3" hidden="1" x14ac:dyDescent="0.3">
      <c r="A25162" t="s">
        <v>211</v>
      </c>
      <c r="B25162">
        <v>92</v>
      </c>
      <c r="C25162" s="2" t="str" cm="1">
        <f t="array" ref="C25162">IsAsc(A25162)</f>
        <v>OK</v>
      </c>
    </row>
    <row r="25163" spans="1:3" hidden="1" x14ac:dyDescent="0.3">
      <c r="A25163" t="s">
        <v>211</v>
      </c>
      <c r="B25163">
        <v>92</v>
      </c>
      <c r="C25163" s="2" t="str" cm="1">
        <f t="array" ref="C25163">IsAsc(A25163)</f>
        <v>OK</v>
      </c>
    </row>
    <row r="25164" spans="1:3" hidden="1" x14ac:dyDescent="0.3">
      <c r="A25164" t="s">
        <v>211</v>
      </c>
      <c r="B25164">
        <v>92</v>
      </c>
      <c r="C25164" s="2" t="str" cm="1">
        <f t="array" ref="C25164">IsAsc(A25164)</f>
        <v>OK</v>
      </c>
    </row>
    <row r="25165" spans="1:3" hidden="1" x14ac:dyDescent="0.3">
      <c r="A25165" t="s">
        <v>211</v>
      </c>
      <c r="B25165">
        <v>92</v>
      </c>
      <c r="C25165" s="2" t="str" cm="1">
        <f t="array" ref="C25165">IsAsc(A25165)</f>
        <v>OK</v>
      </c>
    </row>
    <row r="25166" spans="1:3" hidden="1" x14ac:dyDescent="0.3">
      <c r="A25166" t="s">
        <v>211</v>
      </c>
      <c r="B25166">
        <v>92</v>
      </c>
      <c r="C25166" s="2" t="str" cm="1">
        <f t="array" ref="C25166">IsAsc(A25166)</f>
        <v>OK</v>
      </c>
    </row>
    <row r="25167" spans="1:3" hidden="1" x14ac:dyDescent="0.3">
      <c r="A25167" t="s">
        <v>212</v>
      </c>
      <c r="B25167">
        <v>92</v>
      </c>
      <c r="C25167" s="2" t="str" cm="1">
        <f t="array" ref="C25167">IsAsc(A25167)</f>
        <v>OK</v>
      </c>
    </row>
    <row r="25168" spans="1:3" hidden="1" x14ac:dyDescent="0.3">
      <c r="A25168" t="s">
        <v>212</v>
      </c>
      <c r="B25168">
        <v>92</v>
      </c>
      <c r="C25168" s="2" t="str" cm="1">
        <f t="array" ref="C25168">IsAsc(A25168)</f>
        <v>OK</v>
      </c>
    </row>
    <row r="25169" spans="1:3" hidden="1" x14ac:dyDescent="0.3">
      <c r="A25169" t="s">
        <v>212</v>
      </c>
      <c r="B25169">
        <v>92</v>
      </c>
      <c r="C25169" s="2" t="str" cm="1">
        <f t="array" ref="C25169">IsAsc(A25169)</f>
        <v>OK</v>
      </c>
    </row>
    <row r="25170" spans="1:3" hidden="1" x14ac:dyDescent="0.3">
      <c r="A25170" t="s">
        <v>212</v>
      </c>
      <c r="B25170">
        <v>92</v>
      </c>
      <c r="C25170" s="2" t="str" cm="1">
        <f t="array" ref="C25170">IsAsc(A25170)</f>
        <v>OK</v>
      </c>
    </row>
    <row r="25171" spans="1:3" hidden="1" x14ac:dyDescent="0.3">
      <c r="A25171" t="s">
        <v>212</v>
      </c>
      <c r="B25171">
        <v>92</v>
      </c>
      <c r="C25171" s="2" t="str" cm="1">
        <f t="array" ref="C25171">IsAsc(A25171)</f>
        <v>OK</v>
      </c>
    </row>
    <row r="25172" spans="1:3" hidden="1" x14ac:dyDescent="0.3">
      <c r="A25172" t="s">
        <v>212</v>
      </c>
      <c r="B25172">
        <v>92</v>
      </c>
      <c r="C25172" s="2" t="str" cm="1">
        <f t="array" ref="C25172">IsAsc(A25172)</f>
        <v>OK</v>
      </c>
    </row>
    <row r="25173" spans="1:3" hidden="1" x14ac:dyDescent="0.3">
      <c r="A25173" t="s">
        <v>212</v>
      </c>
      <c r="B25173">
        <v>92</v>
      </c>
      <c r="C25173" s="2" t="str" cm="1">
        <f t="array" ref="C25173">IsAsc(A25173)</f>
        <v>OK</v>
      </c>
    </row>
    <row r="25174" spans="1:3" hidden="1" x14ac:dyDescent="0.3">
      <c r="A25174" t="s">
        <v>212</v>
      </c>
      <c r="B25174">
        <v>92</v>
      </c>
      <c r="C25174" s="2" t="str" cm="1">
        <f t="array" ref="C25174">IsAsc(A25174)</f>
        <v>OK</v>
      </c>
    </row>
    <row r="25175" spans="1:3" hidden="1" x14ac:dyDescent="0.3">
      <c r="A25175" t="s">
        <v>212</v>
      </c>
      <c r="B25175">
        <v>92</v>
      </c>
      <c r="C25175" s="2" t="str" cm="1">
        <f t="array" ref="C25175">IsAsc(A25175)</f>
        <v>OK</v>
      </c>
    </row>
    <row r="25176" spans="1:3" hidden="1" x14ac:dyDescent="0.3">
      <c r="A25176" t="s">
        <v>212</v>
      </c>
      <c r="B25176">
        <v>92</v>
      </c>
      <c r="C25176" s="2" t="str" cm="1">
        <f t="array" ref="C25176">IsAsc(A25176)</f>
        <v>OK</v>
      </c>
    </row>
    <row r="25177" spans="1:3" hidden="1" x14ac:dyDescent="0.3">
      <c r="A25177" t="s">
        <v>212</v>
      </c>
      <c r="B25177">
        <v>92</v>
      </c>
      <c r="C25177" s="2" t="str" cm="1">
        <f t="array" ref="C25177">IsAsc(A25177)</f>
        <v>OK</v>
      </c>
    </row>
    <row r="25178" spans="1:3" hidden="1" x14ac:dyDescent="0.3">
      <c r="A25178" t="s">
        <v>212</v>
      </c>
      <c r="B25178">
        <v>92</v>
      </c>
      <c r="C25178" s="2" t="str" cm="1">
        <f t="array" ref="C25178">IsAsc(A25178)</f>
        <v>OK</v>
      </c>
    </row>
    <row r="25179" spans="1:3" hidden="1" x14ac:dyDescent="0.3">
      <c r="A25179" t="s">
        <v>212</v>
      </c>
      <c r="B25179">
        <v>92</v>
      </c>
      <c r="C25179" s="2" t="str" cm="1">
        <f t="array" ref="C25179">IsAsc(A25179)</f>
        <v>OK</v>
      </c>
    </row>
    <row r="25180" spans="1:3" hidden="1" x14ac:dyDescent="0.3">
      <c r="A25180" t="s">
        <v>212</v>
      </c>
      <c r="B25180">
        <v>92</v>
      </c>
      <c r="C25180" s="2" t="str" cm="1">
        <f t="array" ref="C25180">IsAsc(A25180)</f>
        <v>OK</v>
      </c>
    </row>
    <row r="25181" spans="1:3" hidden="1" x14ac:dyDescent="0.3">
      <c r="A25181" t="s">
        <v>212</v>
      </c>
      <c r="B25181">
        <v>92</v>
      </c>
      <c r="C25181" s="2" t="str" cm="1">
        <f t="array" ref="C25181">IsAsc(A25181)</f>
        <v>OK</v>
      </c>
    </row>
    <row r="25182" spans="1:3" hidden="1" x14ac:dyDescent="0.3">
      <c r="A25182" t="s">
        <v>212</v>
      </c>
      <c r="B25182">
        <v>92</v>
      </c>
      <c r="C25182" s="2" t="str" cm="1">
        <f t="array" ref="C25182">IsAsc(A25182)</f>
        <v>OK</v>
      </c>
    </row>
    <row r="25183" spans="1:3" hidden="1" x14ac:dyDescent="0.3">
      <c r="A25183" t="s">
        <v>212</v>
      </c>
      <c r="B25183">
        <v>92</v>
      </c>
      <c r="C25183" s="2" t="str" cm="1">
        <f t="array" ref="C25183">IsAsc(A25183)</f>
        <v>OK</v>
      </c>
    </row>
    <row r="25184" spans="1:3" hidden="1" x14ac:dyDescent="0.3">
      <c r="A25184" t="s">
        <v>212</v>
      </c>
      <c r="B25184">
        <v>92</v>
      </c>
      <c r="C25184" s="2" t="str" cm="1">
        <f t="array" ref="C25184">IsAsc(A25184)</f>
        <v>OK</v>
      </c>
    </row>
    <row r="25185" spans="1:3" hidden="1" x14ac:dyDescent="0.3">
      <c r="A25185" t="s">
        <v>212</v>
      </c>
      <c r="B25185">
        <v>92</v>
      </c>
      <c r="C25185" s="2" t="str" cm="1">
        <f t="array" ref="C25185">IsAsc(A25185)</f>
        <v>OK</v>
      </c>
    </row>
    <row r="25186" spans="1:3" hidden="1" x14ac:dyDescent="0.3">
      <c r="A25186" t="s">
        <v>212</v>
      </c>
      <c r="B25186">
        <v>92</v>
      </c>
      <c r="C25186" s="2" t="str" cm="1">
        <f t="array" ref="C25186">IsAsc(A25186)</f>
        <v>OK</v>
      </c>
    </row>
    <row r="25187" spans="1:3" hidden="1" x14ac:dyDescent="0.3">
      <c r="A25187" t="s">
        <v>212</v>
      </c>
      <c r="B25187">
        <v>92</v>
      </c>
      <c r="C25187" s="2" t="str" cm="1">
        <f t="array" ref="C25187">IsAsc(A25187)</f>
        <v>OK</v>
      </c>
    </row>
    <row r="25188" spans="1:3" hidden="1" x14ac:dyDescent="0.3">
      <c r="A25188" t="s">
        <v>212</v>
      </c>
      <c r="B25188">
        <v>92</v>
      </c>
      <c r="C25188" s="2" t="str" cm="1">
        <f t="array" ref="C25188">IsAsc(A25188)</f>
        <v>OK</v>
      </c>
    </row>
    <row r="25189" spans="1:3" hidden="1" x14ac:dyDescent="0.3">
      <c r="A25189" t="s">
        <v>212</v>
      </c>
      <c r="B25189">
        <v>92</v>
      </c>
      <c r="C25189" s="2" t="str" cm="1">
        <f t="array" ref="C25189">IsAsc(A25189)</f>
        <v>OK</v>
      </c>
    </row>
    <row r="25190" spans="1:3" hidden="1" x14ac:dyDescent="0.3">
      <c r="A25190" t="s">
        <v>212</v>
      </c>
      <c r="B25190">
        <v>92</v>
      </c>
      <c r="C25190" s="2" t="str" cm="1">
        <f t="array" ref="C25190">IsAsc(A25190)</f>
        <v>OK</v>
      </c>
    </row>
    <row r="25191" spans="1:3" hidden="1" x14ac:dyDescent="0.3">
      <c r="A25191" t="s">
        <v>212</v>
      </c>
      <c r="B25191">
        <v>92</v>
      </c>
      <c r="C25191" s="2" t="str" cm="1">
        <f t="array" ref="C25191">IsAsc(A25191)</f>
        <v>OK</v>
      </c>
    </row>
    <row r="25192" spans="1:3" hidden="1" x14ac:dyDescent="0.3">
      <c r="A25192" t="s">
        <v>212</v>
      </c>
      <c r="B25192">
        <v>92</v>
      </c>
      <c r="C25192" s="2" t="str" cm="1">
        <f t="array" ref="C25192">IsAsc(A25192)</f>
        <v>OK</v>
      </c>
    </row>
    <row r="25193" spans="1:3" hidden="1" x14ac:dyDescent="0.3">
      <c r="A25193" t="s">
        <v>212</v>
      </c>
      <c r="B25193">
        <v>92</v>
      </c>
      <c r="C25193" s="2" t="str" cm="1">
        <f t="array" ref="C25193">IsAsc(A25193)</f>
        <v>OK</v>
      </c>
    </row>
    <row r="25194" spans="1:3" hidden="1" x14ac:dyDescent="0.3">
      <c r="A25194" t="s">
        <v>212</v>
      </c>
      <c r="B25194">
        <v>92</v>
      </c>
      <c r="C25194" s="2" t="str" cm="1">
        <f t="array" ref="C25194">IsAsc(A25194)</f>
        <v>OK</v>
      </c>
    </row>
    <row r="25195" spans="1:3" hidden="1" x14ac:dyDescent="0.3">
      <c r="A25195" t="s">
        <v>212</v>
      </c>
      <c r="B25195">
        <v>92</v>
      </c>
      <c r="C25195" s="2" t="str" cm="1">
        <f t="array" ref="C25195">IsAsc(A25195)</f>
        <v>OK</v>
      </c>
    </row>
    <row r="25196" spans="1:3" hidden="1" x14ac:dyDescent="0.3">
      <c r="A25196" t="s">
        <v>212</v>
      </c>
      <c r="B25196">
        <v>92</v>
      </c>
      <c r="C25196" s="2" t="str" cm="1">
        <f t="array" ref="C25196">IsAsc(A25196)</f>
        <v>OK</v>
      </c>
    </row>
    <row r="25197" spans="1:3" hidden="1" x14ac:dyDescent="0.3">
      <c r="A25197" t="s">
        <v>212</v>
      </c>
      <c r="B25197">
        <v>92</v>
      </c>
      <c r="C25197" s="2" t="str" cm="1">
        <f t="array" ref="C25197">IsAsc(A25197)</f>
        <v>OK</v>
      </c>
    </row>
    <row r="25198" spans="1:3" hidden="1" x14ac:dyDescent="0.3">
      <c r="A25198" t="s">
        <v>212</v>
      </c>
      <c r="B25198">
        <v>92</v>
      </c>
      <c r="C25198" s="2" t="str" cm="1">
        <f t="array" ref="C25198">IsAsc(A25198)</f>
        <v>OK</v>
      </c>
    </row>
    <row r="25199" spans="1:3" hidden="1" x14ac:dyDescent="0.3">
      <c r="A25199" t="s">
        <v>212</v>
      </c>
      <c r="B25199">
        <v>92</v>
      </c>
      <c r="C25199" s="2" t="str" cm="1">
        <f t="array" ref="C25199">IsAsc(A25199)</f>
        <v>OK</v>
      </c>
    </row>
    <row r="25200" spans="1:3" hidden="1" x14ac:dyDescent="0.3">
      <c r="A25200" t="s">
        <v>212</v>
      </c>
      <c r="B25200">
        <v>92</v>
      </c>
      <c r="C25200" s="2" t="str" cm="1">
        <f t="array" ref="C25200">IsAsc(A25200)</f>
        <v>OK</v>
      </c>
    </row>
    <row r="25201" spans="1:3" hidden="1" x14ac:dyDescent="0.3">
      <c r="A25201" t="s">
        <v>212</v>
      </c>
      <c r="B25201">
        <v>92</v>
      </c>
      <c r="C25201" s="2" t="str" cm="1">
        <f t="array" ref="C25201">IsAsc(A25201)</f>
        <v>OK</v>
      </c>
    </row>
    <row r="25202" spans="1:3" hidden="1" x14ac:dyDescent="0.3">
      <c r="A25202" t="s">
        <v>212</v>
      </c>
      <c r="B25202">
        <v>92</v>
      </c>
      <c r="C25202" s="2" t="str" cm="1">
        <f t="array" ref="C25202">IsAsc(A25202)</f>
        <v>OK</v>
      </c>
    </row>
    <row r="25203" spans="1:3" hidden="1" x14ac:dyDescent="0.3">
      <c r="A25203" t="s">
        <v>212</v>
      </c>
      <c r="B25203">
        <v>92</v>
      </c>
      <c r="C25203" s="2" t="str" cm="1">
        <f t="array" ref="C25203">IsAsc(A25203)</f>
        <v>OK</v>
      </c>
    </row>
    <row r="25204" spans="1:3" hidden="1" x14ac:dyDescent="0.3">
      <c r="A25204" t="s">
        <v>212</v>
      </c>
      <c r="B25204">
        <v>92</v>
      </c>
      <c r="C25204" s="2" t="str" cm="1">
        <f t="array" ref="C25204">IsAsc(A25204)</f>
        <v>OK</v>
      </c>
    </row>
    <row r="25205" spans="1:3" hidden="1" x14ac:dyDescent="0.3">
      <c r="A25205" t="s">
        <v>212</v>
      </c>
      <c r="B25205">
        <v>92</v>
      </c>
      <c r="C25205" s="2" t="str" cm="1">
        <f t="array" ref="C25205">IsAsc(A25205)</f>
        <v>OK</v>
      </c>
    </row>
    <row r="25206" spans="1:3" hidden="1" x14ac:dyDescent="0.3">
      <c r="A25206" t="s">
        <v>212</v>
      </c>
      <c r="B25206">
        <v>92</v>
      </c>
      <c r="C25206" s="2" t="str" cm="1">
        <f t="array" ref="C25206">IsAsc(A25206)</f>
        <v>OK</v>
      </c>
    </row>
    <row r="25207" spans="1:3" hidden="1" x14ac:dyDescent="0.3">
      <c r="A25207" t="s">
        <v>212</v>
      </c>
      <c r="B25207">
        <v>92</v>
      </c>
      <c r="C25207" s="2" t="str" cm="1">
        <f t="array" ref="C25207">IsAsc(A25207)</f>
        <v>OK</v>
      </c>
    </row>
    <row r="25208" spans="1:3" hidden="1" x14ac:dyDescent="0.3">
      <c r="A25208" t="s">
        <v>212</v>
      </c>
      <c r="B25208">
        <v>92</v>
      </c>
      <c r="C25208" s="2" t="str" cm="1">
        <f t="array" ref="C25208">IsAsc(A25208)</f>
        <v>OK</v>
      </c>
    </row>
    <row r="25209" spans="1:3" hidden="1" x14ac:dyDescent="0.3">
      <c r="A25209" t="s">
        <v>212</v>
      </c>
      <c r="B25209">
        <v>92</v>
      </c>
      <c r="C25209" s="2" t="str" cm="1">
        <f t="array" ref="C25209">IsAsc(A25209)</f>
        <v>OK</v>
      </c>
    </row>
    <row r="25210" spans="1:3" hidden="1" x14ac:dyDescent="0.3">
      <c r="A25210" t="s">
        <v>212</v>
      </c>
      <c r="B25210">
        <v>92</v>
      </c>
      <c r="C25210" s="2" t="str" cm="1">
        <f t="array" ref="C25210">IsAsc(A25210)</f>
        <v>OK</v>
      </c>
    </row>
    <row r="25211" spans="1:3" hidden="1" x14ac:dyDescent="0.3">
      <c r="A25211" t="s">
        <v>212</v>
      </c>
      <c r="B25211">
        <v>92</v>
      </c>
      <c r="C25211" s="2" t="str" cm="1">
        <f t="array" ref="C25211">IsAsc(A25211)</f>
        <v>OK</v>
      </c>
    </row>
    <row r="25212" spans="1:3" hidden="1" x14ac:dyDescent="0.3">
      <c r="A25212" t="s">
        <v>212</v>
      </c>
      <c r="B25212">
        <v>92</v>
      </c>
      <c r="C25212" s="2" t="str" cm="1">
        <f t="array" ref="C25212">IsAsc(A25212)</f>
        <v>OK</v>
      </c>
    </row>
    <row r="25213" spans="1:3" hidden="1" x14ac:dyDescent="0.3">
      <c r="A25213" t="s">
        <v>212</v>
      </c>
      <c r="B25213">
        <v>92</v>
      </c>
      <c r="C25213" s="2" t="str" cm="1">
        <f t="array" ref="C25213">IsAsc(A25213)</f>
        <v>OK</v>
      </c>
    </row>
    <row r="25214" spans="1:3" hidden="1" x14ac:dyDescent="0.3">
      <c r="A25214" t="s">
        <v>212</v>
      </c>
      <c r="B25214">
        <v>92</v>
      </c>
      <c r="C25214" s="2" t="str" cm="1">
        <f t="array" ref="C25214">IsAsc(A25214)</f>
        <v>OK</v>
      </c>
    </row>
    <row r="25215" spans="1:3" hidden="1" x14ac:dyDescent="0.3">
      <c r="A25215" t="s">
        <v>212</v>
      </c>
      <c r="B25215">
        <v>92</v>
      </c>
      <c r="C25215" s="2" t="str" cm="1">
        <f t="array" ref="C25215">IsAsc(A25215)</f>
        <v>OK</v>
      </c>
    </row>
    <row r="25216" spans="1:3" hidden="1" x14ac:dyDescent="0.3">
      <c r="A25216" t="s">
        <v>212</v>
      </c>
      <c r="B25216">
        <v>92</v>
      </c>
      <c r="C25216" s="2" t="str" cm="1">
        <f t="array" ref="C25216">IsAsc(A25216)</f>
        <v>OK</v>
      </c>
    </row>
    <row r="25217" spans="1:3" hidden="1" x14ac:dyDescent="0.3">
      <c r="A25217" t="s">
        <v>212</v>
      </c>
      <c r="B25217">
        <v>92</v>
      </c>
      <c r="C25217" s="2" t="str" cm="1">
        <f t="array" ref="C25217">IsAsc(A25217)</f>
        <v>OK</v>
      </c>
    </row>
    <row r="25218" spans="1:3" hidden="1" x14ac:dyDescent="0.3">
      <c r="A25218" t="s">
        <v>212</v>
      </c>
      <c r="B25218">
        <v>92</v>
      </c>
      <c r="C25218" s="2" t="str" cm="1">
        <f t="array" ref="C25218">IsAsc(A25218)</f>
        <v>OK</v>
      </c>
    </row>
    <row r="25219" spans="1:3" hidden="1" x14ac:dyDescent="0.3">
      <c r="A25219" t="s">
        <v>212</v>
      </c>
      <c r="B25219">
        <v>92</v>
      </c>
      <c r="C25219" s="2" t="str" cm="1">
        <f t="array" ref="C25219">IsAsc(A25219)</f>
        <v>OK</v>
      </c>
    </row>
    <row r="25220" spans="1:3" hidden="1" x14ac:dyDescent="0.3">
      <c r="A25220" t="s">
        <v>212</v>
      </c>
      <c r="B25220">
        <v>92</v>
      </c>
      <c r="C25220" s="2" t="str" cm="1">
        <f t="array" ref="C25220">IsAsc(A25220)</f>
        <v>OK</v>
      </c>
    </row>
    <row r="25221" spans="1:3" hidden="1" x14ac:dyDescent="0.3">
      <c r="A25221" t="s">
        <v>212</v>
      </c>
      <c r="B25221">
        <v>92</v>
      </c>
      <c r="C25221" s="2" t="str" cm="1">
        <f t="array" ref="C25221">IsAsc(A25221)</f>
        <v>OK</v>
      </c>
    </row>
    <row r="25222" spans="1:3" hidden="1" x14ac:dyDescent="0.3">
      <c r="A25222" t="s">
        <v>212</v>
      </c>
      <c r="B25222">
        <v>92</v>
      </c>
      <c r="C25222" s="2" t="str" cm="1">
        <f t="array" ref="C25222">IsAsc(A25222)</f>
        <v>OK</v>
      </c>
    </row>
    <row r="25223" spans="1:3" hidden="1" x14ac:dyDescent="0.3">
      <c r="A25223" t="s">
        <v>212</v>
      </c>
      <c r="B25223">
        <v>92</v>
      </c>
      <c r="C25223" s="2" t="str" cm="1">
        <f t="array" ref="C25223">IsAsc(A25223)</f>
        <v>OK</v>
      </c>
    </row>
    <row r="25224" spans="1:3" hidden="1" x14ac:dyDescent="0.3">
      <c r="A25224" t="s">
        <v>212</v>
      </c>
      <c r="B25224">
        <v>92</v>
      </c>
      <c r="C25224" s="2" t="str" cm="1">
        <f t="array" ref="C25224">IsAsc(A25224)</f>
        <v>OK</v>
      </c>
    </row>
    <row r="25225" spans="1:3" hidden="1" x14ac:dyDescent="0.3">
      <c r="A25225" t="s">
        <v>212</v>
      </c>
      <c r="B25225">
        <v>92</v>
      </c>
      <c r="C25225" s="2" t="str" cm="1">
        <f t="array" ref="C25225">IsAsc(A25225)</f>
        <v>OK</v>
      </c>
    </row>
    <row r="25226" spans="1:3" hidden="1" x14ac:dyDescent="0.3">
      <c r="A25226" t="s">
        <v>212</v>
      </c>
      <c r="B25226">
        <v>92</v>
      </c>
      <c r="C25226" s="2" t="str" cm="1">
        <f t="array" ref="C25226">IsAsc(A25226)</f>
        <v>OK</v>
      </c>
    </row>
    <row r="25227" spans="1:3" hidden="1" x14ac:dyDescent="0.3">
      <c r="A25227" t="s">
        <v>212</v>
      </c>
      <c r="B25227">
        <v>92</v>
      </c>
      <c r="C25227" s="2" t="str" cm="1">
        <f t="array" ref="C25227">IsAsc(A25227)</f>
        <v>OK</v>
      </c>
    </row>
    <row r="25228" spans="1:3" hidden="1" x14ac:dyDescent="0.3">
      <c r="A25228" t="s">
        <v>212</v>
      </c>
      <c r="B25228">
        <v>92</v>
      </c>
      <c r="C25228" s="2" t="str" cm="1">
        <f t="array" ref="C25228">IsAsc(A25228)</f>
        <v>OK</v>
      </c>
    </row>
    <row r="25229" spans="1:3" hidden="1" x14ac:dyDescent="0.3">
      <c r="A25229" t="s">
        <v>212</v>
      </c>
      <c r="B25229">
        <v>92</v>
      </c>
      <c r="C25229" s="2" t="str" cm="1">
        <f t="array" ref="C25229">IsAsc(A25229)</f>
        <v>OK</v>
      </c>
    </row>
    <row r="25230" spans="1:3" hidden="1" x14ac:dyDescent="0.3">
      <c r="A25230" t="s">
        <v>212</v>
      </c>
      <c r="B25230">
        <v>92</v>
      </c>
      <c r="C25230" s="2" t="str" cm="1">
        <f t="array" ref="C25230">IsAsc(A25230)</f>
        <v>OK</v>
      </c>
    </row>
    <row r="25231" spans="1:3" hidden="1" x14ac:dyDescent="0.3">
      <c r="A25231" t="s">
        <v>212</v>
      </c>
      <c r="B25231">
        <v>92</v>
      </c>
      <c r="C25231" s="2" t="str" cm="1">
        <f t="array" ref="C25231">IsAsc(A25231)</f>
        <v>OK</v>
      </c>
    </row>
    <row r="25232" spans="1:3" hidden="1" x14ac:dyDescent="0.3">
      <c r="A25232" t="s">
        <v>212</v>
      </c>
      <c r="B25232">
        <v>92</v>
      </c>
      <c r="C25232" s="2" t="str" cm="1">
        <f t="array" ref="C25232">IsAsc(A25232)</f>
        <v>OK</v>
      </c>
    </row>
    <row r="25233" spans="1:3" hidden="1" x14ac:dyDescent="0.3">
      <c r="A25233" t="s">
        <v>212</v>
      </c>
      <c r="B25233">
        <v>92</v>
      </c>
      <c r="C25233" s="2" t="str" cm="1">
        <f t="array" ref="C25233">IsAsc(A25233)</f>
        <v>OK</v>
      </c>
    </row>
    <row r="25234" spans="1:3" hidden="1" x14ac:dyDescent="0.3">
      <c r="A25234" t="s">
        <v>212</v>
      </c>
      <c r="B25234">
        <v>92</v>
      </c>
      <c r="C25234" s="2" t="str" cm="1">
        <f t="array" ref="C25234">IsAsc(A25234)</f>
        <v>OK</v>
      </c>
    </row>
    <row r="25235" spans="1:3" hidden="1" x14ac:dyDescent="0.3">
      <c r="A25235" t="s">
        <v>212</v>
      </c>
      <c r="B25235">
        <v>92</v>
      </c>
      <c r="C25235" s="2" t="str" cm="1">
        <f t="array" ref="C25235">IsAsc(A25235)</f>
        <v>OK</v>
      </c>
    </row>
    <row r="25236" spans="1:3" hidden="1" x14ac:dyDescent="0.3">
      <c r="A25236" t="s">
        <v>212</v>
      </c>
      <c r="B25236">
        <v>92</v>
      </c>
      <c r="C25236" s="2" t="str" cm="1">
        <f t="array" ref="C25236">IsAsc(A25236)</f>
        <v>OK</v>
      </c>
    </row>
    <row r="25237" spans="1:3" hidden="1" x14ac:dyDescent="0.3">
      <c r="A25237" t="s">
        <v>212</v>
      </c>
      <c r="B25237">
        <v>92</v>
      </c>
      <c r="C25237" s="2" t="str" cm="1">
        <f t="array" ref="C25237">IsAsc(A25237)</f>
        <v>OK</v>
      </c>
    </row>
    <row r="25238" spans="1:3" hidden="1" x14ac:dyDescent="0.3">
      <c r="A25238" t="s">
        <v>212</v>
      </c>
      <c r="B25238">
        <v>92</v>
      </c>
      <c r="C25238" s="2" t="str" cm="1">
        <f t="array" ref="C25238">IsAsc(A25238)</f>
        <v>OK</v>
      </c>
    </row>
    <row r="25239" spans="1:3" hidden="1" x14ac:dyDescent="0.3">
      <c r="A25239" t="s">
        <v>212</v>
      </c>
      <c r="B25239">
        <v>92</v>
      </c>
      <c r="C25239" s="2" t="str" cm="1">
        <f t="array" ref="C25239">IsAsc(A25239)</f>
        <v>OK</v>
      </c>
    </row>
    <row r="25240" spans="1:3" hidden="1" x14ac:dyDescent="0.3">
      <c r="A25240" t="s">
        <v>212</v>
      </c>
      <c r="B25240">
        <v>92</v>
      </c>
      <c r="C25240" s="2" t="str" cm="1">
        <f t="array" ref="C25240">IsAsc(A25240)</f>
        <v>OK</v>
      </c>
    </row>
    <row r="25241" spans="1:3" hidden="1" x14ac:dyDescent="0.3">
      <c r="A25241" t="s">
        <v>212</v>
      </c>
      <c r="B25241">
        <v>92</v>
      </c>
      <c r="C25241" s="2" t="str" cm="1">
        <f t="array" ref="C25241">IsAsc(A25241)</f>
        <v>OK</v>
      </c>
    </row>
    <row r="25242" spans="1:3" hidden="1" x14ac:dyDescent="0.3">
      <c r="A25242" t="s">
        <v>212</v>
      </c>
      <c r="B25242">
        <v>92</v>
      </c>
      <c r="C25242" s="2" t="str" cm="1">
        <f t="array" ref="C25242">IsAsc(A25242)</f>
        <v>OK</v>
      </c>
    </row>
    <row r="25243" spans="1:3" hidden="1" x14ac:dyDescent="0.3">
      <c r="A25243" t="s">
        <v>212</v>
      </c>
      <c r="B25243">
        <v>92</v>
      </c>
      <c r="C25243" s="2" t="str" cm="1">
        <f t="array" ref="C25243">IsAsc(A25243)</f>
        <v>OK</v>
      </c>
    </row>
    <row r="25244" spans="1:3" hidden="1" x14ac:dyDescent="0.3">
      <c r="A25244" t="s">
        <v>212</v>
      </c>
      <c r="B25244">
        <v>92</v>
      </c>
      <c r="C25244" s="2" t="str" cm="1">
        <f t="array" ref="C25244">IsAsc(A25244)</f>
        <v>OK</v>
      </c>
    </row>
    <row r="25245" spans="1:3" hidden="1" x14ac:dyDescent="0.3">
      <c r="A25245" t="s">
        <v>212</v>
      </c>
      <c r="B25245">
        <v>92</v>
      </c>
      <c r="C25245" s="2" t="str" cm="1">
        <f t="array" ref="C25245">IsAsc(A25245)</f>
        <v>OK</v>
      </c>
    </row>
    <row r="25246" spans="1:3" hidden="1" x14ac:dyDescent="0.3">
      <c r="A25246" t="s">
        <v>212</v>
      </c>
      <c r="B25246">
        <v>92</v>
      </c>
      <c r="C25246" s="2" t="str" cm="1">
        <f t="array" ref="C25246">IsAsc(A25246)</f>
        <v>OK</v>
      </c>
    </row>
    <row r="25247" spans="1:3" hidden="1" x14ac:dyDescent="0.3">
      <c r="A25247" t="s">
        <v>212</v>
      </c>
      <c r="B25247">
        <v>92</v>
      </c>
      <c r="C25247" s="2" t="str" cm="1">
        <f t="array" ref="C25247">IsAsc(A25247)</f>
        <v>OK</v>
      </c>
    </row>
    <row r="25248" spans="1:3" hidden="1" x14ac:dyDescent="0.3">
      <c r="A25248" t="s">
        <v>212</v>
      </c>
      <c r="B25248">
        <v>92</v>
      </c>
      <c r="C25248" s="2" t="str" cm="1">
        <f t="array" ref="C25248">IsAsc(A25248)</f>
        <v>OK</v>
      </c>
    </row>
    <row r="25249" spans="1:3" hidden="1" x14ac:dyDescent="0.3">
      <c r="A25249" t="s">
        <v>212</v>
      </c>
      <c r="B25249">
        <v>92</v>
      </c>
      <c r="C25249" s="2" t="str" cm="1">
        <f t="array" ref="C25249">IsAsc(A25249)</f>
        <v>OK</v>
      </c>
    </row>
    <row r="25250" spans="1:3" hidden="1" x14ac:dyDescent="0.3">
      <c r="A25250" t="s">
        <v>212</v>
      </c>
      <c r="B25250">
        <v>92</v>
      </c>
      <c r="C25250" s="2" t="str" cm="1">
        <f t="array" ref="C25250">IsAsc(A25250)</f>
        <v>OK</v>
      </c>
    </row>
    <row r="25251" spans="1:3" hidden="1" x14ac:dyDescent="0.3">
      <c r="A25251" t="s">
        <v>212</v>
      </c>
      <c r="B25251">
        <v>92</v>
      </c>
      <c r="C25251" s="2" t="str" cm="1">
        <f t="array" ref="C25251">IsAsc(A25251)</f>
        <v>OK</v>
      </c>
    </row>
    <row r="25252" spans="1:3" hidden="1" x14ac:dyDescent="0.3">
      <c r="A25252" t="s">
        <v>212</v>
      </c>
      <c r="B25252">
        <v>92</v>
      </c>
      <c r="C25252" s="2" t="str" cm="1">
        <f t="array" ref="C25252">IsAsc(A25252)</f>
        <v>OK</v>
      </c>
    </row>
    <row r="25253" spans="1:3" hidden="1" x14ac:dyDescent="0.3">
      <c r="A25253" t="s">
        <v>212</v>
      </c>
      <c r="B25253">
        <v>92</v>
      </c>
      <c r="C25253" s="2" t="str" cm="1">
        <f t="array" ref="C25253">IsAsc(A25253)</f>
        <v>OK</v>
      </c>
    </row>
    <row r="25254" spans="1:3" hidden="1" x14ac:dyDescent="0.3">
      <c r="A25254" t="s">
        <v>212</v>
      </c>
      <c r="B25254">
        <v>92</v>
      </c>
      <c r="C25254" s="2" t="str" cm="1">
        <f t="array" ref="C25254">IsAsc(A25254)</f>
        <v>OK</v>
      </c>
    </row>
    <row r="25255" spans="1:3" hidden="1" x14ac:dyDescent="0.3">
      <c r="A25255" t="s">
        <v>212</v>
      </c>
      <c r="B25255">
        <v>92</v>
      </c>
      <c r="C25255" s="2" t="str" cm="1">
        <f t="array" ref="C25255">IsAsc(A25255)</f>
        <v>OK</v>
      </c>
    </row>
    <row r="25256" spans="1:3" hidden="1" x14ac:dyDescent="0.3">
      <c r="A25256" t="s">
        <v>212</v>
      </c>
      <c r="B25256">
        <v>92</v>
      </c>
      <c r="C25256" s="2" t="str" cm="1">
        <f t="array" ref="C25256">IsAsc(A25256)</f>
        <v>OK</v>
      </c>
    </row>
    <row r="25257" spans="1:3" hidden="1" x14ac:dyDescent="0.3">
      <c r="A25257" t="s">
        <v>212</v>
      </c>
      <c r="B25257">
        <v>92</v>
      </c>
      <c r="C25257" s="2" t="str" cm="1">
        <f t="array" ref="C25257">IsAsc(A25257)</f>
        <v>OK</v>
      </c>
    </row>
    <row r="25258" spans="1:3" hidden="1" x14ac:dyDescent="0.3">
      <c r="A25258" t="s">
        <v>212</v>
      </c>
      <c r="B25258">
        <v>92</v>
      </c>
      <c r="C25258" s="2" t="str" cm="1">
        <f t="array" ref="C25258">IsAsc(A25258)</f>
        <v>OK</v>
      </c>
    </row>
    <row r="25259" spans="1:3" hidden="1" x14ac:dyDescent="0.3">
      <c r="A25259" t="s">
        <v>212</v>
      </c>
      <c r="B25259">
        <v>92</v>
      </c>
      <c r="C25259" s="2" t="str" cm="1">
        <f t="array" ref="C25259">IsAsc(A25259)</f>
        <v>OK</v>
      </c>
    </row>
    <row r="25260" spans="1:3" hidden="1" x14ac:dyDescent="0.3">
      <c r="A25260" t="s">
        <v>212</v>
      </c>
      <c r="B25260">
        <v>92</v>
      </c>
      <c r="C25260" s="2" t="str" cm="1">
        <f t="array" ref="C25260">IsAsc(A25260)</f>
        <v>OK</v>
      </c>
    </row>
    <row r="25261" spans="1:3" hidden="1" x14ac:dyDescent="0.3">
      <c r="A25261" t="s">
        <v>212</v>
      </c>
      <c r="B25261">
        <v>92</v>
      </c>
      <c r="C25261" s="2" t="str" cm="1">
        <f t="array" ref="C25261">IsAsc(A25261)</f>
        <v>OK</v>
      </c>
    </row>
    <row r="25262" spans="1:3" hidden="1" x14ac:dyDescent="0.3">
      <c r="A25262" t="s">
        <v>212</v>
      </c>
      <c r="B25262">
        <v>92</v>
      </c>
      <c r="C25262" s="2" t="str" cm="1">
        <f t="array" ref="C25262">IsAsc(A25262)</f>
        <v>OK</v>
      </c>
    </row>
    <row r="25263" spans="1:3" hidden="1" x14ac:dyDescent="0.3">
      <c r="A25263" t="s">
        <v>212</v>
      </c>
      <c r="B25263">
        <v>92</v>
      </c>
      <c r="C25263" s="2" t="str" cm="1">
        <f t="array" ref="C25263">IsAsc(A25263)</f>
        <v>OK</v>
      </c>
    </row>
    <row r="25264" spans="1:3" hidden="1" x14ac:dyDescent="0.3">
      <c r="A25264" t="s">
        <v>212</v>
      </c>
      <c r="B25264">
        <v>92</v>
      </c>
      <c r="C25264" s="2" t="str" cm="1">
        <f t="array" ref="C25264">IsAsc(A25264)</f>
        <v>OK</v>
      </c>
    </row>
    <row r="25265" spans="1:3" hidden="1" x14ac:dyDescent="0.3">
      <c r="A25265" t="s">
        <v>212</v>
      </c>
      <c r="B25265">
        <v>92</v>
      </c>
      <c r="C25265" s="2" t="str" cm="1">
        <f t="array" ref="C25265">IsAsc(A25265)</f>
        <v>OK</v>
      </c>
    </row>
    <row r="25266" spans="1:3" hidden="1" x14ac:dyDescent="0.3">
      <c r="A25266" t="s">
        <v>212</v>
      </c>
      <c r="B25266">
        <v>92</v>
      </c>
      <c r="C25266" s="2" t="str" cm="1">
        <f t="array" ref="C25266">IsAsc(A25266)</f>
        <v>OK</v>
      </c>
    </row>
    <row r="25267" spans="1:3" hidden="1" x14ac:dyDescent="0.3">
      <c r="A25267" t="s">
        <v>212</v>
      </c>
      <c r="B25267">
        <v>92</v>
      </c>
      <c r="C25267" s="2" t="str" cm="1">
        <f t="array" ref="C25267">IsAsc(A25267)</f>
        <v>OK</v>
      </c>
    </row>
    <row r="25268" spans="1:3" hidden="1" x14ac:dyDescent="0.3">
      <c r="A25268" t="s">
        <v>212</v>
      </c>
      <c r="B25268">
        <v>92</v>
      </c>
      <c r="C25268" s="2" t="str" cm="1">
        <f t="array" ref="C25268">IsAsc(A25268)</f>
        <v>OK</v>
      </c>
    </row>
    <row r="25269" spans="1:3" hidden="1" x14ac:dyDescent="0.3">
      <c r="A25269" t="s">
        <v>212</v>
      </c>
      <c r="B25269">
        <v>92</v>
      </c>
      <c r="C25269" s="2" t="str" cm="1">
        <f t="array" ref="C25269">IsAsc(A25269)</f>
        <v>OK</v>
      </c>
    </row>
    <row r="25270" spans="1:3" hidden="1" x14ac:dyDescent="0.3">
      <c r="A25270" t="s">
        <v>212</v>
      </c>
      <c r="B25270">
        <v>92</v>
      </c>
      <c r="C25270" s="2" t="str" cm="1">
        <f t="array" ref="C25270">IsAsc(A25270)</f>
        <v>OK</v>
      </c>
    </row>
    <row r="25271" spans="1:3" hidden="1" x14ac:dyDescent="0.3">
      <c r="A25271" t="s">
        <v>212</v>
      </c>
      <c r="B25271">
        <v>92</v>
      </c>
      <c r="C25271" s="2" t="str" cm="1">
        <f t="array" ref="C25271">IsAsc(A25271)</f>
        <v>OK</v>
      </c>
    </row>
    <row r="25272" spans="1:3" hidden="1" x14ac:dyDescent="0.3">
      <c r="A25272" t="s">
        <v>212</v>
      </c>
      <c r="B25272">
        <v>92</v>
      </c>
      <c r="C25272" s="2" t="str" cm="1">
        <f t="array" ref="C25272">IsAsc(A25272)</f>
        <v>OK</v>
      </c>
    </row>
    <row r="25273" spans="1:3" hidden="1" x14ac:dyDescent="0.3">
      <c r="A25273" t="s">
        <v>212</v>
      </c>
      <c r="B25273">
        <v>92</v>
      </c>
      <c r="C25273" s="2" t="str" cm="1">
        <f t="array" ref="C25273">IsAsc(A25273)</f>
        <v>OK</v>
      </c>
    </row>
    <row r="25274" spans="1:3" hidden="1" x14ac:dyDescent="0.3">
      <c r="A25274" t="s">
        <v>212</v>
      </c>
      <c r="B25274">
        <v>92</v>
      </c>
      <c r="C25274" s="2" t="str" cm="1">
        <f t="array" ref="C25274">IsAsc(A25274)</f>
        <v>OK</v>
      </c>
    </row>
    <row r="25275" spans="1:3" hidden="1" x14ac:dyDescent="0.3">
      <c r="A25275" t="s">
        <v>212</v>
      </c>
      <c r="B25275">
        <v>92</v>
      </c>
      <c r="C25275" s="2" t="str" cm="1">
        <f t="array" ref="C25275">IsAsc(A25275)</f>
        <v>OK</v>
      </c>
    </row>
    <row r="25276" spans="1:3" hidden="1" x14ac:dyDescent="0.3">
      <c r="A25276" t="s">
        <v>212</v>
      </c>
      <c r="B25276">
        <v>92</v>
      </c>
      <c r="C25276" s="2" t="str" cm="1">
        <f t="array" ref="C25276">IsAsc(A25276)</f>
        <v>OK</v>
      </c>
    </row>
    <row r="25277" spans="1:3" hidden="1" x14ac:dyDescent="0.3">
      <c r="A25277" t="s">
        <v>212</v>
      </c>
      <c r="B25277">
        <v>92</v>
      </c>
      <c r="C25277" s="2" t="str" cm="1">
        <f t="array" ref="C25277">IsAsc(A25277)</f>
        <v>OK</v>
      </c>
    </row>
    <row r="25278" spans="1:3" hidden="1" x14ac:dyDescent="0.3">
      <c r="A25278" t="s">
        <v>212</v>
      </c>
      <c r="B25278">
        <v>92</v>
      </c>
      <c r="C25278" s="2" t="str" cm="1">
        <f t="array" ref="C25278">IsAsc(A25278)</f>
        <v>OK</v>
      </c>
    </row>
    <row r="25279" spans="1:3" hidden="1" x14ac:dyDescent="0.3">
      <c r="A25279" t="s">
        <v>212</v>
      </c>
      <c r="B25279">
        <v>92</v>
      </c>
      <c r="C25279" s="2" t="str" cm="1">
        <f t="array" ref="C25279">IsAsc(A25279)</f>
        <v>OK</v>
      </c>
    </row>
    <row r="25280" spans="1:3" hidden="1" x14ac:dyDescent="0.3">
      <c r="A25280" t="s">
        <v>212</v>
      </c>
      <c r="B25280">
        <v>92</v>
      </c>
      <c r="C25280" s="2" t="str" cm="1">
        <f t="array" ref="C25280">IsAsc(A25280)</f>
        <v>OK</v>
      </c>
    </row>
    <row r="25281" spans="1:3" hidden="1" x14ac:dyDescent="0.3">
      <c r="A25281" t="s">
        <v>212</v>
      </c>
      <c r="B25281">
        <v>92</v>
      </c>
      <c r="C25281" s="2" t="str" cm="1">
        <f t="array" ref="C25281">IsAsc(A25281)</f>
        <v>OK</v>
      </c>
    </row>
    <row r="25282" spans="1:3" hidden="1" x14ac:dyDescent="0.3">
      <c r="A25282" t="s">
        <v>212</v>
      </c>
      <c r="B25282">
        <v>92</v>
      </c>
      <c r="C25282" s="2" t="str" cm="1">
        <f t="array" ref="C25282">IsAsc(A25282)</f>
        <v>OK</v>
      </c>
    </row>
    <row r="25283" spans="1:3" hidden="1" x14ac:dyDescent="0.3">
      <c r="A25283" t="s">
        <v>212</v>
      </c>
      <c r="B25283">
        <v>92</v>
      </c>
      <c r="C25283" s="2" t="str" cm="1">
        <f t="array" ref="C25283">IsAsc(A25283)</f>
        <v>OK</v>
      </c>
    </row>
    <row r="25284" spans="1:3" hidden="1" x14ac:dyDescent="0.3">
      <c r="A25284" t="s">
        <v>212</v>
      </c>
      <c r="B25284">
        <v>92</v>
      </c>
      <c r="C25284" s="2" t="str" cm="1">
        <f t="array" ref="C25284">IsAsc(A25284)</f>
        <v>OK</v>
      </c>
    </row>
    <row r="25285" spans="1:3" hidden="1" x14ac:dyDescent="0.3">
      <c r="A25285" t="s">
        <v>212</v>
      </c>
      <c r="B25285">
        <v>92</v>
      </c>
      <c r="C25285" s="2" t="str" cm="1">
        <f t="array" ref="C25285">IsAsc(A25285)</f>
        <v>OK</v>
      </c>
    </row>
    <row r="25286" spans="1:3" hidden="1" x14ac:dyDescent="0.3">
      <c r="A25286" t="s">
        <v>212</v>
      </c>
      <c r="B25286">
        <v>92</v>
      </c>
      <c r="C25286" s="2" t="str" cm="1">
        <f t="array" ref="C25286">IsAsc(A25286)</f>
        <v>OK</v>
      </c>
    </row>
    <row r="25287" spans="1:3" hidden="1" x14ac:dyDescent="0.3">
      <c r="A25287" t="s">
        <v>212</v>
      </c>
      <c r="B25287">
        <v>92</v>
      </c>
      <c r="C25287" s="2" t="str" cm="1">
        <f t="array" ref="C25287">IsAsc(A25287)</f>
        <v>OK</v>
      </c>
    </row>
    <row r="25288" spans="1:3" hidden="1" x14ac:dyDescent="0.3">
      <c r="A25288" t="s">
        <v>212</v>
      </c>
      <c r="B25288">
        <v>92</v>
      </c>
      <c r="C25288" s="2" t="str" cm="1">
        <f t="array" ref="C25288">IsAsc(A25288)</f>
        <v>OK</v>
      </c>
    </row>
    <row r="25289" spans="1:3" hidden="1" x14ac:dyDescent="0.3">
      <c r="A25289" t="s">
        <v>212</v>
      </c>
      <c r="B25289">
        <v>92</v>
      </c>
      <c r="C25289" s="2" t="str" cm="1">
        <f t="array" ref="C25289">IsAsc(A25289)</f>
        <v>OK</v>
      </c>
    </row>
    <row r="25290" spans="1:3" hidden="1" x14ac:dyDescent="0.3">
      <c r="A25290" t="s">
        <v>212</v>
      </c>
      <c r="B25290">
        <v>92</v>
      </c>
      <c r="C25290" s="2" t="str" cm="1">
        <f t="array" ref="C25290">IsAsc(A25290)</f>
        <v>OK</v>
      </c>
    </row>
    <row r="25291" spans="1:3" hidden="1" x14ac:dyDescent="0.3">
      <c r="A25291" t="s">
        <v>212</v>
      </c>
      <c r="B25291">
        <v>92</v>
      </c>
      <c r="C25291" s="2" t="str" cm="1">
        <f t="array" ref="C25291">IsAsc(A25291)</f>
        <v>OK</v>
      </c>
    </row>
    <row r="25292" spans="1:3" hidden="1" x14ac:dyDescent="0.3">
      <c r="A25292" t="s">
        <v>212</v>
      </c>
      <c r="B25292">
        <v>92</v>
      </c>
      <c r="C25292" s="2" t="str" cm="1">
        <f t="array" ref="C25292">IsAsc(A25292)</f>
        <v>OK</v>
      </c>
    </row>
    <row r="25293" spans="1:3" hidden="1" x14ac:dyDescent="0.3">
      <c r="A25293" t="s">
        <v>212</v>
      </c>
      <c r="B25293">
        <v>92</v>
      </c>
      <c r="C25293" s="2" t="str" cm="1">
        <f t="array" ref="C25293">IsAsc(A25293)</f>
        <v>OK</v>
      </c>
    </row>
    <row r="25294" spans="1:3" hidden="1" x14ac:dyDescent="0.3">
      <c r="A25294" t="s">
        <v>212</v>
      </c>
      <c r="B25294">
        <v>92</v>
      </c>
      <c r="C25294" s="2" t="str" cm="1">
        <f t="array" ref="C25294">IsAsc(A25294)</f>
        <v>OK</v>
      </c>
    </row>
    <row r="25295" spans="1:3" hidden="1" x14ac:dyDescent="0.3">
      <c r="A25295" t="s">
        <v>212</v>
      </c>
      <c r="B25295">
        <v>92</v>
      </c>
      <c r="C25295" s="2" t="str" cm="1">
        <f t="array" ref="C25295">IsAsc(A25295)</f>
        <v>OK</v>
      </c>
    </row>
    <row r="25296" spans="1:3" hidden="1" x14ac:dyDescent="0.3">
      <c r="A25296" t="s">
        <v>212</v>
      </c>
      <c r="B25296">
        <v>92</v>
      </c>
      <c r="C25296" s="2" t="str" cm="1">
        <f t="array" ref="C25296">IsAsc(A25296)</f>
        <v>OK</v>
      </c>
    </row>
    <row r="25297" spans="1:3" hidden="1" x14ac:dyDescent="0.3">
      <c r="A25297" t="s">
        <v>212</v>
      </c>
      <c r="B25297">
        <v>92</v>
      </c>
      <c r="C25297" s="2" t="str" cm="1">
        <f t="array" ref="C25297">IsAsc(A25297)</f>
        <v>OK</v>
      </c>
    </row>
    <row r="25298" spans="1:3" hidden="1" x14ac:dyDescent="0.3">
      <c r="A25298" t="s">
        <v>212</v>
      </c>
      <c r="B25298">
        <v>92</v>
      </c>
      <c r="C25298" s="2" t="str" cm="1">
        <f t="array" ref="C25298">IsAsc(A25298)</f>
        <v>OK</v>
      </c>
    </row>
    <row r="25299" spans="1:3" hidden="1" x14ac:dyDescent="0.3">
      <c r="A25299" t="s">
        <v>212</v>
      </c>
      <c r="B25299">
        <v>92</v>
      </c>
      <c r="C25299" s="2" t="str" cm="1">
        <f t="array" ref="C25299">IsAsc(A25299)</f>
        <v>OK</v>
      </c>
    </row>
    <row r="25300" spans="1:3" hidden="1" x14ac:dyDescent="0.3">
      <c r="A25300" t="s">
        <v>212</v>
      </c>
      <c r="B25300">
        <v>92</v>
      </c>
      <c r="C25300" s="2" t="str" cm="1">
        <f t="array" ref="C25300">IsAsc(A25300)</f>
        <v>OK</v>
      </c>
    </row>
    <row r="25301" spans="1:3" hidden="1" x14ac:dyDescent="0.3">
      <c r="A25301" t="s">
        <v>212</v>
      </c>
      <c r="B25301">
        <v>92</v>
      </c>
      <c r="C25301" s="2" t="str" cm="1">
        <f t="array" ref="C25301">IsAsc(A25301)</f>
        <v>OK</v>
      </c>
    </row>
    <row r="25302" spans="1:3" hidden="1" x14ac:dyDescent="0.3">
      <c r="A25302" t="s">
        <v>212</v>
      </c>
      <c r="B25302">
        <v>92</v>
      </c>
      <c r="C25302" s="2" t="str" cm="1">
        <f t="array" ref="C25302">IsAsc(A25302)</f>
        <v>OK</v>
      </c>
    </row>
    <row r="25303" spans="1:3" hidden="1" x14ac:dyDescent="0.3">
      <c r="A25303" t="s">
        <v>212</v>
      </c>
      <c r="B25303">
        <v>92</v>
      </c>
      <c r="C25303" s="2" t="str" cm="1">
        <f t="array" ref="C25303">IsAsc(A25303)</f>
        <v>OK</v>
      </c>
    </row>
    <row r="25304" spans="1:3" hidden="1" x14ac:dyDescent="0.3">
      <c r="A25304" t="s">
        <v>212</v>
      </c>
      <c r="B25304">
        <v>92</v>
      </c>
      <c r="C25304" s="2" t="str" cm="1">
        <f t="array" ref="C25304">IsAsc(A25304)</f>
        <v>OK</v>
      </c>
    </row>
    <row r="25305" spans="1:3" hidden="1" x14ac:dyDescent="0.3">
      <c r="A25305" t="s">
        <v>212</v>
      </c>
      <c r="B25305">
        <v>92</v>
      </c>
      <c r="C25305" s="2" t="str" cm="1">
        <f t="array" ref="C25305">IsAsc(A25305)</f>
        <v>OK</v>
      </c>
    </row>
    <row r="25306" spans="1:3" hidden="1" x14ac:dyDescent="0.3">
      <c r="A25306" t="s">
        <v>212</v>
      </c>
      <c r="B25306">
        <v>92</v>
      </c>
      <c r="C25306" s="2" t="str" cm="1">
        <f t="array" ref="C25306">IsAsc(A25306)</f>
        <v>OK</v>
      </c>
    </row>
    <row r="25307" spans="1:3" hidden="1" x14ac:dyDescent="0.3">
      <c r="A25307" t="s">
        <v>212</v>
      </c>
      <c r="B25307">
        <v>92</v>
      </c>
      <c r="C25307" s="2" t="str" cm="1">
        <f t="array" ref="C25307">IsAsc(A25307)</f>
        <v>OK</v>
      </c>
    </row>
    <row r="25308" spans="1:3" hidden="1" x14ac:dyDescent="0.3">
      <c r="A25308" t="s">
        <v>212</v>
      </c>
      <c r="B25308">
        <v>92</v>
      </c>
      <c r="C25308" s="2" t="str" cm="1">
        <f t="array" ref="C25308">IsAsc(A25308)</f>
        <v>OK</v>
      </c>
    </row>
    <row r="25309" spans="1:3" hidden="1" x14ac:dyDescent="0.3">
      <c r="A25309" t="s">
        <v>213</v>
      </c>
      <c r="B25309">
        <v>92</v>
      </c>
      <c r="C25309" s="2" t="str" cm="1">
        <f t="array" ref="C25309">IsAsc(A25309)</f>
        <v>OK</v>
      </c>
    </row>
    <row r="25310" spans="1:3" hidden="1" x14ac:dyDescent="0.3">
      <c r="A25310" t="s">
        <v>214</v>
      </c>
      <c r="B25310">
        <v>92</v>
      </c>
      <c r="C25310" s="2" t="str" cm="1">
        <f t="array" ref="C25310">IsAsc(A25310)</f>
        <v>OK</v>
      </c>
    </row>
    <row r="25311" spans="1:3" hidden="1" x14ac:dyDescent="0.3">
      <c r="A25311" t="s">
        <v>214</v>
      </c>
      <c r="B25311">
        <v>92</v>
      </c>
      <c r="C25311" s="2" t="str" cm="1">
        <f t="array" ref="C25311">IsAsc(A25311)</f>
        <v>OK</v>
      </c>
    </row>
    <row r="25312" spans="1:3" hidden="1" x14ac:dyDescent="0.3">
      <c r="A25312" t="s">
        <v>214</v>
      </c>
      <c r="B25312">
        <v>92</v>
      </c>
      <c r="C25312" s="2" t="str" cm="1">
        <f t="array" ref="C25312">IsAsc(A25312)</f>
        <v>OK</v>
      </c>
    </row>
    <row r="25313" spans="1:3" hidden="1" x14ac:dyDescent="0.3">
      <c r="A25313" t="s">
        <v>214</v>
      </c>
      <c r="B25313">
        <v>92</v>
      </c>
      <c r="C25313" s="2" t="str" cm="1">
        <f t="array" ref="C25313">IsAsc(A25313)</f>
        <v>OK</v>
      </c>
    </row>
    <row r="25314" spans="1:3" hidden="1" x14ac:dyDescent="0.3">
      <c r="A25314" t="s">
        <v>214</v>
      </c>
      <c r="B25314">
        <v>92</v>
      </c>
      <c r="C25314" s="2" t="str" cm="1">
        <f t="array" ref="C25314">IsAsc(A25314)</f>
        <v>OK</v>
      </c>
    </row>
    <row r="25315" spans="1:3" hidden="1" x14ac:dyDescent="0.3">
      <c r="A25315" t="s">
        <v>216</v>
      </c>
      <c r="B25315">
        <v>92</v>
      </c>
      <c r="C25315" s="2" t="str" cm="1">
        <f t="array" ref="C25315">IsAsc(A25315)</f>
        <v>OK</v>
      </c>
    </row>
    <row r="25316" spans="1:3" hidden="1" x14ac:dyDescent="0.3">
      <c r="A25316" t="s">
        <v>217</v>
      </c>
      <c r="B25316">
        <v>92</v>
      </c>
      <c r="C25316" s="2" t="str" cm="1">
        <f t="array" ref="C25316">IsAsc(A25316)</f>
        <v>OK</v>
      </c>
    </row>
    <row r="25317" spans="1:3" hidden="1" x14ac:dyDescent="0.3">
      <c r="A25317" t="s">
        <v>217</v>
      </c>
      <c r="B25317">
        <v>92</v>
      </c>
      <c r="C25317" s="2" t="str" cm="1">
        <f t="array" ref="C25317">IsAsc(A25317)</f>
        <v>OK</v>
      </c>
    </row>
    <row r="25318" spans="1:3" hidden="1" x14ac:dyDescent="0.3">
      <c r="A25318" t="s">
        <v>217</v>
      </c>
      <c r="B25318">
        <v>92</v>
      </c>
      <c r="C25318" s="2" t="str" cm="1">
        <f t="array" ref="C25318">IsAsc(A25318)</f>
        <v>OK</v>
      </c>
    </row>
    <row r="25319" spans="1:3" hidden="1" x14ac:dyDescent="0.3">
      <c r="A25319" t="s">
        <v>217</v>
      </c>
      <c r="B25319">
        <v>92</v>
      </c>
      <c r="C25319" s="2" t="str" cm="1">
        <f t="array" ref="C25319">IsAsc(A25319)</f>
        <v>OK</v>
      </c>
    </row>
    <row r="25320" spans="1:3" hidden="1" x14ac:dyDescent="0.3">
      <c r="A25320" t="s">
        <v>217</v>
      </c>
      <c r="B25320">
        <v>92</v>
      </c>
      <c r="C25320" s="2" t="str" cm="1">
        <f t="array" ref="C25320">IsAsc(A25320)</f>
        <v>OK</v>
      </c>
    </row>
    <row r="25321" spans="1:3" hidden="1" x14ac:dyDescent="0.3">
      <c r="A25321" t="s">
        <v>217</v>
      </c>
      <c r="B25321">
        <v>92</v>
      </c>
      <c r="C25321" s="2" t="str" cm="1">
        <f t="array" ref="C25321">IsAsc(A25321)</f>
        <v>OK</v>
      </c>
    </row>
    <row r="25322" spans="1:3" hidden="1" x14ac:dyDescent="0.3">
      <c r="A25322" t="s">
        <v>217</v>
      </c>
      <c r="B25322">
        <v>92</v>
      </c>
      <c r="C25322" s="2" t="str" cm="1">
        <f t="array" ref="C25322">IsAsc(A25322)</f>
        <v>OK</v>
      </c>
    </row>
    <row r="25323" spans="1:3" hidden="1" x14ac:dyDescent="0.3">
      <c r="A25323" t="s">
        <v>217</v>
      </c>
      <c r="B25323">
        <v>92</v>
      </c>
      <c r="C25323" s="2" t="str" cm="1">
        <f t="array" ref="C25323">IsAsc(A25323)</f>
        <v>OK</v>
      </c>
    </row>
    <row r="25324" spans="1:3" hidden="1" x14ac:dyDescent="0.3">
      <c r="A25324" t="s">
        <v>217</v>
      </c>
      <c r="B25324">
        <v>92</v>
      </c>
      <c r="C25324" s="2" t="str" cm="1">
        <f t="array" ref="C25324">IsAsc(A25324)</f>
        <v>OK</v>
      </c>
    </row>
    <row r="25325" spans="1:3" hidden="1" x14ac:dyDescent="0.3">
      <c r="A25325" t="s">
        <v>217</v>
      </c>
      <c r="B25325">
        <v>92</v>
      </c>
      <c r="C25325" s="2" t="str" cm="1">
        <f t="array" ref="C25325">IsAsc(A25325)</f>
        <v>OK</v>
      </c>
    </row>
    <row r="25326" spans="1:3" hidden="1" x14ac:dyDescent="0.3">
      <c r="A25326" t="s">
        <v>217</v>
      </c>
      <c r="B25326">
        <v>92</v>
      </c>
      <c r="C25326" s="2" t="str" cm="1">
        <f t="array" ref="C25326">IsAsc(A25326)</f>
        <v>OK</v>
      </c>
    </row>
    <row r="25327" spans="1:3" hidden="1" x14ac:dyDescent="0.3">
      <c r="A25327" t="s">
        <v>217</v>
      </c>
      <c r="B25327">
        <v>92</v>
      </c>
      <c r="C25327" s="2" t="str" cm="1">
        <f t="array" ref="C25327">IsAsc(A25327)</f>
        <v>OK</v>
      </c>
    </row>
    <row r="25328" spans="1:3" hidden="1" x14ac:dyDescent="0.3">
      <c r="A25328" t="s">
        <v>218</v>
      </c>
      <c r="B25328">
        <v>92</v>
      </c>
      <c r="C25328" s="2" t="str" cm="1">
        <f t="array" ref="C25328">IsAsc(A25328)</f>
        <v>OK</v>
      </c>
    </row>
    <row r="25329" spans="1:3" hidden="1" x14ac:dyDescent="0.3">
      <c r="A25329" t="s">
        <v>218</v>
      </c>
      <c r="B25329">
        <v>92</v>
      </c>
      <c r="C25329" s="2" t="str" cm="1">
        <f t="array" ref="C25329">IsAsc(A25329)</f>
        <v>OK</v>
      </c>
    </row>
    <row r="25330" spans="1:3" hidden="1" x14ac:dyDescent="0.3">
      <c r="A25330" t="s">
        <v>218</v>
      </c>
      <c r="B25330">
        <v>92</v>
      </c>
      <c r="C25330" s="2" t="str" cm="1">
        <f t="array" ref="C25330">IsAsc(A25330)</f>
        <v>OK</v>
      </c>
    </row>
    <row r="25331" spans="1:3" hidden="1" x14ac:dyDescent="0.3">
      <c r="A25331" t="s">
        <v>218</v>
      </c>
      <c r="B25331">
        <v>92</v>
      </c>
      <c r="C25331" s="2" t="str" cm="1">
        <f t="array" ref="C25331">IsAsc(A25331)</f>
        <v>OK</v>
      </c>
    </row>
    <row r="25332" spans="1:3" hidden="1" x14ac:dyDescent="0.3">
      <c r="A25332" t="s">
        <v>218</v>
      </c>
      <c r="B25332">
        <v>92</v>
      </c>
      <c r="C25332" s="2" t="str" cm="1">
        <f t="array" ref="C25332">IsAsc(A25332)</f>
        <v>OK</v>
      </c>
    </row>
    <row r="25333" spans="1:3" hidden="1" x14ac:dyDescent="0.3">
      <c r="A25333" t="s">
        <v>218</v>
      </c>
      <c r="B25333">
        <v>92</v>
      </c>
      <c r="C25333" s="2" t="str" cm="1">
        <f t="array" ref="C25333">IsAsc(A25333)</f>
        <v>OK</v>
      </c>
    </row>
    <row r="25334" spans="1:3" hidden="1" x14ac:dyDescent="0.3">
      <c r="A25334" t="s">
        <v>220</v>
      </c>
      <c r="B25334">
        <v>92</v>
      </c>
      <c r="C25334" s="2" t="str" cm="1">
        <f t="array" ref="C25334">IsAsc(A25334)</f>
        <v>OK</v>
      </c>
    </row>
    <row r="25335" spans="1:3" hidden="1" x14ac:dyDescent="0.3">
      <c r="A25335" t="s">
        <v>222</v>
      </c>
      <c r="B25335">
        <v>92</v>
      </c>
      <c r="C25335" s="2" t="str" cm="1">
        <f t="array" ref="C25335">IsAsc(A25335)</f>
        <v>OK</v>
      </c>
    </row>
    <row r="25336" spans="1:3" hidden="1" x14ac:dyDescent="0.3">
      <c r="A25336" t="s">
        <v>222</v>
      </c>
      <c r="B25336">
        <v>92</v>
      </c>
      <c r="C25336" s="2" t="str" cm="1">
        <f t="array" ref="C25336">IsAsc(A25336)</f>
        <v>OK</v>
      </c>
    </row>
    <row r="25337" spans="1:3" hidden="1" x14ac:dyDescent="0.3">
      <c r="A25337" t="s">
        <v>222</v>
      </c>
      <c r="B25337">
        <v>92</v>
      </c>
      <c r="C25337" s="2" t="str" cm="1">
        <f t="array" ref="C25337">IsAsc(A25337)</f>
        <v>OK</v>
      </c>
    </row>
    <row r="25338" spans="1:3" hidden="1" x14ac:dyDescent="0.3">
      <c r="A25338" t="s">
        <v>222</v>
      </c>
      <c r="B25338">
        <v>92</v>
      </c>
      <c r="C25338" s="2" t="str" cm="1">
        <f t="array" ref="C25338">IsAsc(A25338)</f>
        <v>OK</v>
      </c>
    </row>
    <row r="25339" spans="1:3" hidden="1" x14ac:dyDescent="0.3">
      <c r="A25339" t="s">
        <v>222</v>
      </c>
      <c r="B25339">
        <v>92</v>
      </c>
      <c r="C25339" s="2" t="str" cm="1">
        <f t="array" ref="C25339">IsAsc(A25339)</f>
        <v>OK</v>
      </c>
    </row>
    <row r="25340" spans="1:3" hidden="1" x14ac:dyDescent="0.3">
      <c r="A25340" t="s">
        <v>222</v>
      </c>
      <c r="B25340">
        <v>92</v>
      </c>
      <c r="C25340" s="2" t="str" cm="1">
        <f t="array" ref="C25340">IsAsc(A25340)</f>
        <v>OK</v>
      </c>
    </row>
    <row r="25341" spans="1:3" hidden="1" x14ac:dyDescent="0.3">
      <c r="A25341" t="s">
        <v>222</v>
      </c>
      <c r="B25341">
        <v>92</v>
      </c>
      <c r="C25341" s="2" t="str" cm="1">
        <f t="array" ref="C25341">IsAsc(A25341)</f>
        <v>OK</v>
      </c>
    </row>
    <row r="25342" spans="1:3" hidden="1" x14ac:dyDescent="0.3">
      <c r="A25342" t="s">
        <v>222</v>
      </c>
      <c r="B25342">
        <v>92</v>
      </c>
      <c r="C25342" s="2" t="str" cm="1">
        <f t="array" ref="C25342">IsAsc(A25342)</f>
        <v>OK</v>
      </c>
    </row>
    <row r="25343" spans="1:3" hidden="1" x14ac:dyDescent="0.3">
      <c r="A25343" t="s">
        <v>222</v>
      </c>
      <c r="B25343">
        <v>92</v>
      </c>
      <c r="C25343" s="2" t="str" cm="1">
        <f t="array" ref="C25343">IsAsc(A25343)</f>
        <v>OK</v>
      </c>
    </row>
    <row r="25344" spans="1:3" hidden="1" x14ac:dyDescent="0.3">
      <c r="A25344" t="s">
        <v>222</v>
      </c>
      <c r="B25344">
        <v>92</v>
      </c>
      <c r="C25344" s="2" t="str" cm="1">
        <f t="array" ref="C25344">IsAsc(A25344)</f>
        <v>OK</v>
      </c>
    </row>
    <row r="25345" spans="1:3" hidden="1" x14ac:dyDescent="0.3">
      <c r="A25345" t="s">
        <v>222</v>
      </c>
      <c r="B25345">
        <v>92</v>
      </c>
      <c r="C25345" s="2" t="str" cm="1">
        <f t="array" ref="C25345">IsAsc(A25345)</f>
        <v>OK</v>
      </c>
    </row>
    <row r="25346" spans="1:3" hidden="1" x14ac:dyDescent="0.3">
      <c r="A25346" t="s">
        <v>222</v>
      </c>
      <c r="B25346">
        <v>92</v>
      </c>
      <c r="C25346" s="2" t="str" cm="1">
        <f t="array" ref="C25346">IsAsc(A25346)</f>
        <v>OK</v>
      </c>
    </row>
    <row r="25347" spans="1:3" hidden="1" x14ac:dyDescent="0.3">
      <c r="A25347" t="s">
        <v>222</v>
      </c>
      <c r="B25347">
        <v>92</v>
      </c>
      <c r="C25347" s="2" t="str" cm="1">
        <f t="array" ref="C25347">IsAsc(A25347)</f>
        <v>OK</v>
      </c>
    </row>
    <row r="25348" spans="1:3" hidden="1" x14ac:dyDescent="0.3">
      <c r="A25348" t="s">
        <v>223</v>
      </c>
      <c r="B25348">
        <v>92</v>
      </c>
      <c r="C25348" s="2" t="str" cm="1">
        <f t="array" ref="C25348">IsAsc(A25348)</f>
        <v>OK</v>
      </c>
    </row>
    <row r="25349" spans="1:3" hidden="1" x14ac:dyDescent="0.3">
      <c r="A25349" t="s">
        <v>223</v>
      </c>
      <c r="B25349">
        <v>92</v>
      </c>
      <c r="C25349" s="2" t="str" cm="1">
        <f t="array" ref="C25349">IsAsc(A25349)</f>
        <v>OK</v>
      </c>
    </row>
    <row r="25350" spans="1:3" hidden="1" x14ac:dyDescent="0.3">
      <c r="A25350" t="s">
        <v>223</v>
      </c>
      <c r="B25350">
        <v>92</v>
      </c>
      <c r="C25350" s="2" t="str" cm="1">
        <f t="array" ref="C25350">IsAsc(A25350)</f>
        <v>OK</v>
      </c>
    </row>
    <row r="25351" spans="1:3" hidden="1" x14ac:dyDescent="0.3">
      <c r="A25351" t="s">
        <v>223</v>
      </c>
      <c r="B25351">
        <v>92</v>
      </c>
      <c r="C25351" s="2" t="str" cm="1">
        <f t="array" ref="C25351">IsAsc(A25351)</f>
        <v>OK</v>
      </c>
    </row>
    <row r="25352" spans="1:3" hidden="1" x14ac:dyDescent="0.3">
      <c r="A25352" t="s">
        <v>223</v>
      </c>
      <c r="B25352">
        <v>92</v>
      </c>
      <c r="C25352" s="2" t="str" cm="1">
        <f t="array" ref="C25352">IsAsc(A25352)</f>
        <v>OK</v>
      </c>
    </row>
    <row r="25353" spans="1:3" hidden="1" x14ac:dyDescent="0.3">
      <c r="A25353" t="s">
        <v>223</v>
      </c>
      <c r="B25353">
        <v>92</v>
      </c>
      <c r="C25353" s="2" t="str" cm="1">
        <f t="array" ref="C25353">IsAsc(A25353)</f>
        <v>OK</v>
      </c>
    </row>
    <row r="25354" spans="1:3" hidden="1" x14ac:dyDescent="0.3">
      <c r="A25354" t="s">
        <v>223</v>
      </c>
      <c r="B25354">
        <v>92</v>
      </c>
      <c r="C25354" s="2" t="str" cm="1">
        <f t="array" ref="C25354">IsAsc(A25354)</f>
        <v>OK</v>
      </c>
    </row>
    <row r="25355" spans="1:3" hidden="1" x14ac:dyDescent="0.3">
      <c r="A25355" t="s">
        <v>223</v>
      </c>
      <c r="B25355">
        <v>92</v>
      </c>
      <c r="C25355" s="2" t="str" cm="1">
        <f t="array" ref="C25355">IsAsc(A25355)</f>
        <v>OK</v>
      </c>
    </row>
    <row r="25356" spans="1:3" hidden="1" x14ac:dyDescent="0.3">
      <c r="A25356" t="s">
        <v>223</v>
      </c>
      <c r="B25356">
        <v>92</v>
      </c>
      <c r="C25356" s="2" t="str" cm="1">
        <f t="array" ref="C25356">IsAsc(A25356)</f>
        <v>OK</v>
      </c>
    </row>
    <row r="25357" spans="1:3" hidden="1" x14ac:dyDescent="0.3">
      <c r="A25357" t="s">
        <v>223</v>
      </c>
      <c r="B25357">
        <v>92</v>
      </c>
      <c r="C25357" s="2" t="str" cm="1">
        <f t="array" ref="C25357">IsAsc(A25357)</f>
        <v>OK</v>
      </c>
    </row>
    <row r="25358" spans="1:3" hidden="1" x14ac:dyDescent="0.3">
      <c r="A25358" t="s">
        <v>223</v>
      </c>
      <c r="B25358">
        <v>92</v>
      </c>
      <c r="C25358" s="2" t="str" cm="1">
        <f t="array" ref="C25358">IsAsc(A25358)</f>
        <v>OK</v>
      </c>
    </row>
    <row r="25359" spans="1:3" hidden="1" x14ac:dyDescent="0.3">
      <c r="A25359" t="s">
        <v>223</v>
      </c>
      <c r="B25359">
        <v>92</v>
      </c>
      <c r="C25359" s="2" t="str" cm="1">
        <f t="array" ref="C25359">IsAsc(A25359)</f>
        <v>OK</v>
      </c>
    </row>
    <row r="25360" spans="1:3" hidden="1" x14ac:dyDescent="0.3">
      <c r="A25360" t="s">
        <v>223</v>
      </c>
      <c r="B25360">
        <v>92</v>
      </c>
      <c r="C25360" s="2" t="str" cm="1">
        <f t="array" ref="C25360">IsAsc(A25360)</f>
        <v>OK</v>
      </c>
    </row>
    <row r="25361" spans="1:3" hidden="1" x14ac:dyDescent="0.3">
      <c r="A25361" t="s">
        <v>223</v>
      </c>
      <c r="B25361">
        <v>92</v>
      </c>
      <c r="C25361" s="2" t="str" cm="1">
        <f t="array" ref="C25361">IsAsc(A25361)</f>
        <v>OK</v>
      </c>
    </row>
    <row r="25362" spans="1:3" hidden="1" x14ac:dyDescent="0.3">
      <c r="A25362" t="s">
        <v>223</v>
      </c>
      <c r="B25362">
        <v>92</v>
      </c>
      <c r="C25362" s="2" t="str" cm="1">
        <f t="array" ref="C25362">IsAsc(A25362)</f>
        <v>OK</v>
      </c>
    </row>
    <row r="25363" spans="1:3" hidden="1" x14ac:dyDescent="0.3">
      <c r="A25363" t="s">
        <v>223</v>
      </c>
      <c r="B25363">
        <v>92</v>
      </c>
      <c r="C25363" s="2" t="str" cm="1">
        <f t="array" ref="C25363">IsAsc(A25363)</f>
        <v>OK</v>
      </c>
    </row>
    <row r="25364" spans="1:3" hidden="1" x14ac:dyDescent="0.3">
      <c r="A25364" t="s">
        <v>223</v>
      </c>
      <c r="B25364">
        <v>92</v>
      </c>
      <c r="C25364" s="2" t="str" cm="1">
        <f t="array" ref="C25364">IsAsc(A25364)</f>
        <v>OK</v>
      </c>
    </row>
    <row r="25365" spans="1:3" hidden="1" x14ac:dyDescent="0.3">
      <c r="A25365" t="s">
        <v>223</v>
      </c>
      <c r="B25365">
        <v>92</v>
      </c>
      <c r="C25365" s="2" t="str" cm="1">
        <f t="array" ref="C25365">IsAsc(A25365)</f>
        <v>OK</v>
      </c>
    </row>
    <row r="25366" spans="1:3" hidden="1" x14ac:dyDescent="0.3">
      <c r="A25366" t="s">
        <v>223</v>
      </c>
      <c r="B25366">
        <v>92</v>
      </c>
      <c r="C25366" s="2" t="str" cm="1">
        <f t="array" ref="C25366">IsAsc(A25366)</f>
        <v>OK</v>
      </c>
    </row>
    <row r="25367" spans="1:3" hidden="1" x14ac:dyDescent="0.3">
      <c r="A25367" t="s">
        <v>223</v>
      </c>
      <c r="B25367">
        <v>92</v>
      </c>
      <c r="C25367" s="2" t="str" cm="1">
        <f t="array" ref="C25367">IsAsc(A25367)</f>
        <v>OK</v>
      </c>
    </row>
    <row r="25368" spans="1:3" hidden="1" x14ac:dyDescent="0.3">
      <c r="A25368" t="s">
        <v>223</v>
      </c>
      <c r="B25368">
        <v>92</v>
      </c>
      <c r="C25368" s="2" t="str" cm="1">
        <f t="array" ref="C25368">IsAsc(A25368)</f>
        <v>OK</v>
      </c>
    </row>
    <row r="25369" spans="1:3" hidden="1" x14ac:dyDescent="0.3">
      <c r="A25369" t="s">
        <v>223</v>
      </c>
      <c r="B25369">
        <v>92</v>
      </c>
      <c r="C25369" s="2" t="str" cm="1">
        <f t="array" ref="C25369">IsAsc(A25369)</f>
        <v>OK</v>
      </c>
    </row>
    <row r="25370" spans="1:3" hidden="1" x14ac:dyDescent="0.3">
      <c r="A25370" t="s">
        <v>223</v>
      </c>
      <c r="B25370">
        <v>92</v>
      </c>
      <c r="C25370" s="2" t="str" cm="1">
        <f t="array" ref="C25370">IsAsc(A25370)</f>
        <v>OK</v>
      </c>
    </row>
    <row r="25371" spans="1:3" hidden="1" x14ac:dyDescent="0.3">
      <c r="A25371" t="s">
        <v>223</v>
      </c>
      <c r="B25371">
        <v>92</v>
      </c>
      <c r="C25371" s="2" t="str" cm="1">
        <f t="array" ref="C25371">IsAsc(A25371)</f>
        <v>OK</v>
      </c>
    </row>
    <row r="25372" spans="1:3" hidden="1" x14ac:dyDescent="0.3">
      <c r="A25372" t="s">
        <v>223</v>
      </c>
      <c r="B25372">
        <v>92</v>
      </c>
      <c r="C25372" s="2" t="str" cm="1">
        <f t="array" ref="C25372">IsAsc(A25372)</f>
        <v>OK</v>
      </c>
    </row>
    <row r="25373" spans="1:3" hidden="1" x14ac:dyDescent="0.3">
      <c r="A25373" t="s">
        <v>223</v>
      </c>
      <c r="B25373">
        <v>92</v>
      </c>
      <c r="C25373" s="2" t="str" cm="1">
        <f t="array" ref="C25373">IsAsc(A25373)</f>
        <v>OK</v>
      </c>
    </row>
    <row r="25374" spans="1:3" hidden="1" x14ac:dyDescent="0.3">
      <c r="A25374" t="s">
        <v>223</v>
      </c>
      <c r="B25374">
        <v>92</v>
      </c>
      <c r="C25374" s="2" t="str" cm="1">
        <f t="array" ref="C25374">IsAsc(A25374)</f>
        <v>OK</v>
      </c>
    </row>
    <row r="25375" spans="1:3" hidden="1" x14ac:dyDescent="0.3">
      <c r="A25375" t="s">
        <v>223</v>
      </c>
      <c r="B25375">
        <v>92</v>
      </c>
      <c r="C25375" s="2" t="str" cm="1">
        <f t="array" ref="C25375">IsAsc(A25375)</f>
        <v>OK</v>
      </c>
    </row>
    <row r="25376" spans="1:3" hidden="1" x14ac:dyDescent="0.3">
      <c r="A25376" t="s">
        <v>223</v>
      </c>
      <c r="B25376">
        <v>92</v>
      </c>
      <c r="C25376" s="2" t="str" cm="1">
        <f t="array" ref="C25376">IsAsc(A25376)</f>
        <v>OK</v>
      </c>
    </row>
    <row r="25377" spans="1:3" hidden="1" x14ac:dyDescent="0.3">
      <c r="A25377" t="s">
        <v>223</v>
      </c>
      <c r="B25377">
        <v>92</v>
      </c>
      <c r="C25377" s="2" t="str" cm="1">
        <f t="array" ref="C25377">IsAsc(A25377)</f>
        <v>OK</v>
      </c>
    </row>
    <row r="25378" spans="1:3" hidden="1" x14ac:dyDescent="0.3">
      <c r="A25378" t="s">
        <v>223</v>
      </c>
      <c r="B25378">
        <v>92</v>
      </c>
      <c r="C25378" s="2" t="str" cm="1">
        <f t="array" ref="C25378">IsAsc(A25378)</f>
        <v>OK</v>
      </c>
    </row>
    <row r="25379" spans="1:3" hidden="1" x14ac:dyDescent="0.3">
      <c r="A25379" t="s">
        <v>223</v>
      </c>
      <c r="B25379">
        <v>92</v>
      </c>
      <c r="C25379" s="2" t="str" cm="1">
        <f t="array" ref="C25379">IsAsc(A25379)</f>
        <v>OK</v>
      </c>
    </row>
    <row r="25380" spans="1:3" hidden="1" x14ac:dyDescent="0.3">
      <c r="A25380" t="s">
        <v>223</v>
      </c>
      <c r="B25380">
        <v>92</v>
      </c>
      <c r="C25380" s="2" t="str" cm="1">
        <f t="array" ref="C25380">IsAsc(A25380)</f>
        <v>OK</v>
      </c>
    </row>
    <row r="25381" spans="1:3" hidden="1" x14ac:dyDescent="0.3">
      <c r="A25381" t="s">
        <v>223</v>
      </c>
      <c r="B25381">
        <v>92</v>
      </c>
      <c r="C25381" s="2" t="str" cm="1">
        <f t="array" ref="C25381">IsAsc(A25381)</f>
        <v>OK</v>
      </c>
    </row>
    <row r="25382" spans="1:3" hidden="1" x14ac:dyDescent="0.3">
      <c r="A25382" t="s">
        <v>223</v>
      </c>
      <c r="B25382">
        <v>92</v>
      </c>
      <c r="C25382" s="2" t="str" cm="1">
        <f t="array" ref="C25382">IsAsc(A25382)</f>
        <v>OK</v>
      </c>
    </row>
    <row r="25383" spans="1:3" hidden="1" x14ac:dyDescent="0.3">
      <c r="A25383" t="s">
        <v>223</v>
      </c>
      <c r="B25383">
        <v>92</v>
      </c>
      <c r="C25383" s="2" t="str" cm="1">
        <f t="array" ref="C25383">IsAsc(A25383)</f>
        <v>OK</v>
      </c>
    </row>
    <row r="25384" spans="1:3" hidden="1" x14ac:dyDescent="0.3">
      <c r="A25384" t="s">
        <v>223</v>
      </c>
      <c r="B25384">
        <v>92</v>
      </c>
      <c r="C25384" s="2" t="str" cm="1">
        <f t="array" ref="C25384">IsAsc(A25384)</f>
        <v>OK</v>
      </c>
    </row>
    <row r="25385" spans="1:3" hidden="1" x14ac:dyDescent="0.3">
      <c r="A25385" t="s">
        <v>223</v>
      </c>
      <c r="B25385">
        <v>92</v>
      </c>
      <c r="C25385" s="2" t="str" cm="1">
        <f t="array" ref="C25385">IsAsc(A25385)</f>
        <v>OK</v>
      </c>
    </row>
    <row r="25386" spans="1:3" hidden="1" x14ac:dyDescent="0.3">
      <c r="A25386" t="s">
        <v>223</v>
      </c>
      <c r="B25386">
        <v>92</v>
      </c>
      <c r="C25386" s="2" t="str" cm="1">
        <f t="array" ref="C25386">IsAsc(A25386)</f>
        <v>OK</v>
      </c>
    </row>
    <row r="25387" spans="1:3" hidden="1" x14ac:dyDescent="0.3">
      <c r="A25387" t="s">
        <v>223</v>
      </c>
      <c r="B25387">
        <v>92</v>
      </c>
      <c r="C25387" s="2" t="str" cm="1">
        <f t="array" ref="C25387">IsAsc(A25387)</f>
        <v>OK</v>
      </c>
    </row>
    <row r="25388" spans="1:3" hidden="1" x14ac:dyDescent="0.3">
      <c r="A25388" t="s">
        <v>223</v>
      </c>
      <c r="B25388">
        <v>92</v>
      </c>
      <c r="C25388" s="2" t="str" cm="1">
        <f t="array" ref="C25388">IsAsc(A25388)</f>
        <v>OK</v>
      </c>
    </row>
    <row r="25389" spans="1:3" hidden="1" x14ac:dyDescent="0.3">
      <c r="A25389" t="s">
        <v>223</v>
      </c>
      <c r="B25389">
        <v>92</v>
      </c>
      <c r="C25389" s="2" t="str" cm="1">
        <f t="array" ref="C25389">IsAsc(A25389)</f>
        <v>OK</v>
      </c>
    </row>
    <row r="25390" spans="1:3" hidden="1" x14ac:dyDescent="0.3">
      <c r="A25390" t="s">
        <v>223</v>
      </c>
      <c r="B25390">
        <v>92</v>
      </c>
      <c r="C25390" s="2" t="str" cm="1">
        <f t="array" ref="C25390">IsAsc(A25390)</f>
        <v>OK</v>
      </c>
    </row>
    <row r="25391" spans="1:3" hidden="1" x14ac:dyDescent="0.3">
      <c r="A25391" t="s">
        <v>223</v>
      </c>
      <c r="B25391">
        <v>92</v>
      </c>
      <c r="C25391" s="2" t="str" cm="1">
        <f t="array" ref="C25391">IsAsc(A25391)</f>
        <v>OK</v>
      </c>
    </row>
    <row r="25392" spans="1:3" hidden="1" x14ac:dyDescent="0.3">
      <c r="A25392" t="s">
        <v>223</v>
      </c>
      <c r="B25392">
        <v>92</v>
      </c>
      <c r="C25392" s="2" t="str" cm="1">
        <f t="array" ref="C25392">IsAsc(A25392)</f>
        <v>OK</v>
      </c>
    </row>
    <row r="25393" spans="1:3" hidden="1" x14ac:dyDescent="0.3">
      <c r="A25393" t="s">
        <v>223</v>
      </c>
      <c r="B25393">
        <v>92</v>
      </c>
      <c r="C25393" s="2" t="str" cm="1">
        <f t="array" ref="C25393">IsAsc(A25393)</f>
        <v>OK</v>
      </c>
    </row>
    <row r="25394" spans="1:3" hidden="1" x14ac:dyDescent="0.3">
      <c r="A25394" t="s">
        <v>223</v>
      </c>
      <c r="B25394">
        <v>92</v>
      </c>
      <c r="C25394" s="2" t="str" cm="1">
        <f t="array" ref="C25394">IsAsc(A25394)</f>
        <v>OK</v>
      </c>
    </row>
    <row r="25395" spans="1:3" hidden="1" x14ac:dyDescent="0.3">
      <c r="A25395" t="s">
        <v>223</v>
      </c>
      <c r="B25395">
        <v>92</v>
      </c>
      <c r="C25395" s="2" t="str" cm="1">
        <f t="array" ref="C25395">IsAsc(A25395)</f>
        <v>OK</v>
      </c>
    </row>
    <row r="25396" spans="1:3" hidden="1" x14ac:dyDescent="0.3">
      <c r="A25396" t="s">
        <v>223</v>
      </c>
      <c r="B25396">
        <v>92</v>
      </c>
      <c r="C25396" s="2" t="str" cm="1">
        <f t="array" ref="C25396">IsAsc(A25396)</f>
        <v>OK</v>
      </c>
    </row>
    <row r="25397" spans="1:3" hidden="1" x14ac:dyDescent="0.3">
      <c r="A25397" t="s">
        <v>223</v>
      </c>
      <c r="B25397">
        <v>92</v>
      </c>
      <c r="C25397" s="2" t="str" cm="1">
        <f t="array" ref="C25397">IsAsc(A25397)</f>
        <v>OK</v>
      </c>
    </row>
    <row r="25398" spans="1:3" hidden="1" x14ac:dyDescent="0.3">
      <c r="A25398" t="s">
        <v>223</v>
      </c>
      <c r="B25398">
        <v>92</v>
      </c>
      <c r="C25398" s="2" t="str" cm="1">
        <f t="array" ref="C25398">IsAsc(A25398)</f>
        <v>OK</v>
      </c>
    </row>
    <row r="25399" spans="1:3" hidden="1" x14ac:dyDescent="0.3">
      <c r="A25399" t="s">
        <v>223</v>
      </c>
      <c r="B25399">
        <v>92</v>
      </c>
      <c r="C25399" s="2" t="str" cm="1">
        <f t="array" ref="C25399">IsAsc(A25399)</f>
        <v>OK</v>
      </c>
    </row>
    <row r="25400" spans="1:3" hidden="1" x14ac:dyDescent="0.3">
      <c r="A25400" t="s">
        <v>223</v>
      </c>
      <c r="B25400">
        <v>92</v>
      </c>
      <c r="C25400" s="2" t="str" cm="1">
        <f t="array" ref="C25400">IsAsc(A25400)</f>
        <v>OK</v>
      </c>
    </row>
    <row r="25401" spans="1:3" hidden="1" x14ac:dyDescent="0.3">
      <c r="A25401" t="s">
        <v>223</v>
      </c>
      <c r="B25401">
        <v>92</v>
      </c>
      <c r="C25401" s="2" t="str" cm="1">
        <f t="array" ref="C25401">IsAsc(A25401)</f>
        <v>OK</v>
      </c>
    </row>
    <row r="25402" spans="1:3" hidden="1" x14ac:dyDescent="0.3">
      <c r="A25402" t="s">
        <v>223</v>
      </c>
      <c r="B25402">
        <v>92</v>
      </c>
      <c r="C25402" s="2" t="str" cm="1">
        <f t="array" ref="C25402">IsAsc(A25402)</f>
        <v>OK</v>
      </c>
    </row>
    <row r="25403" spans="1:3" hidden="1" x14ac:dyDescent="0.3">
      <c r="A25403" t="s">
        <v>223</v>
      </c>
      <c r="B25403">
        <v>92</v>
      </c>
      <c r="C25403" s="2" t="str" cm="1">
        <f t="array" ref="C25403">IsAsc(A25403)</f>
        <v>OK</v>
      </c>
    </row>
    <row r="25404" spans="1:3" hidden="1" x14ac:dyDescent="0.3">
      <c r="A25404" t="s">
        <v>223</v>
      </c>
      <c r="B25404">
        <v>92</v>
      </c>
      <c r="C25404" s="2" t="str" cm="1">
        <f t="array" ref="C25404">IsAsc(A25404)</f>
        <v>OK</v>
      </c>
    </row>
    <row r="25405" spans="1:3" hidden="1" x14ac:dyDescent="0.3">
      <c r="A25405" t="s">
        <v>223</v>
      </c>
      <c r="B25405">
        <v>92</v>
      </c>
      <c r="C25405" s="2" t="str" cm="1">
        <f t="array" ref="C25405">IsAsc(A25405)</f>
        <v>OK</v>
      </c>
    </row>
    <row r="25406" spans="1:3" hidden="1" x14ac:dyDescent="0.3">
      <c r="A25406" t="s">
        <v>223</v>
      </c>
      <c r="B25406">
        <v>92</v>
      </c>
      <c r="C25406" s="2" t="str" cm="1">
        <f t="array" ref="C25406">IsAsc(A25406)</f>
        <v>OK</v>
      </c>
    </row>
    <row r="25407" spans="1:3" hidden="1" x14ac:dyDescent="0.3">
      <c r="A25407" t="s">
        <v>223</v>
      </c>
      <c r="B25407">
        <v>92</v>
      </c>
      <c r="C25407" s="2" t="str" cm="1">
        <f t="array" ref="C25407">IsAsc(A25407)</f>
        <v>OK</v>
      </c>
    </row>
    <row r="25408" spans="1:3" hidden="1" x14ac:dyDescent="0.3">
      <c r="A25408" t="s">
        <v>223</v>
      </c>
      <c r="B25408">
        <v>92</v>
      </c>
      <c r="C25408" s="2" t="str" cm="1">
        <f t="array" ref="C25408">IsAsc(A25408)</f>
        <v>OK</v>
      </c>
    </row>
    <row r="25409" spans="1:3" hidden="1" x14ac:dyDescent="0.3">
      <c r="A25409" t="s">
        <v>223</v>
      </c>
      <c r="B25409">
        <v>92</v>
      </c>
      <c r="C25409" s="2" t="str" cm="1">
        <f t="array" ref="C25409">IsAsc(A25409)</f>
        <v>OK</v>
      </c>
    </row>
    <row r="25410" spans="1:3" hidden="1" x14ac:dyDescent="0.3">
      <c r="A25410" t="s">
        <v>223</v>
      </c>
      <c r="B25410">
        <v>92</v>
      </c>
      <c r="C25410" s="2" t="str" cm="1">
        <f t="array" ref="C25410">IsAsc(A25410)</f>
        <v>OK</v>
      </c>
    </row>
    <row r="25411" spans="1:3" hidden="1" x14ac:dyDescent="0.3">
      <c r="A25411" t="s">
        <v>223</v>
      </c>
      <c r="B25411">
        <v>92</v>
      </c>
      <c r="C25411" s="2" t="str" cm="1">
        <f t="array" ref="C25411">IsAsc(A25411)</f>
        <v>OK</v>
      </c>
    </row>
    <row r="25412" spans="1:3" hidden="1" x14ac:dyDescent="0.3">
      <c r="A25412" t="s">
        <v>223</v>
      </c>
      <c r="B25412">
        <v>92</v>
      </c>
      <c r="C25412" s="2" t="str" cm="1">
        <f t="array" ref="C25412">IsAsc(A25412)</f>
        <v>OK</v>
      </c>
    </row>
    <row r="25413" spans="1:3" hidden="1" x14ac:dyDescent="0.3">
      <c r="A25413" t="s">
        <v>223</v>
      </c>
      <c r="B25413">
        <v>92</v>
      </c>
      <c r="C25413" s="2" t="str" cm="1">
        <f t="array" ref="C25413">IsAsc(A25413)</f>
        <v>OK</v>
      </c>
    </row>
    <row r="25414" spans="1:3" hidden="1" x14ac:dyDescent="0.3">
      <c r="A25414" t="s">
        <v>223</v>
      </c>
      <c r="B25414">
        <v>92</v>
      </c>
      <c r="C25414" s="2" t="str" cm="1">
        <f t="array" ref="C25414">IsAsc(A25414)</f>
        <v>OK</v>
      </c>
    </row>
    <row r="25415" spans="1:3" hidden="1" x14ac:dyDescent="0.3">
      <c r="A25415" t="s">
        <v>223</v>
      </c>
      <c r="B25415">
        <v>92</v>
      </c>
      <c r="C25415" s="2" t="str" cm="1">
        <f t="array" ref="C25415">IsAsc(A25415)</f>
        <v>OK</v>
      </c>
    </row>
    <row r="25416" spans="1:3" hidden="1" x14ac:dyDescent="0.3">
      <c r="A25416" t="s">
        <v>223</v>
      </c>
      <c r="B25416">
        <v>92</v>
      </c>
      <c r="C25416" s="2" t="str" cm="1">
        <f t="array" ref="C25416">IsAsc(A25416)</f>
        <v>OK</v>
      </c>
    </row>
    <row r="25417" spans="1:3" hidden="1" x14ac:dyDescent="0.3">
      <c r="A25417" t="s">
        <v>223</v>
      </c>
      <c r="B25417">
        <v>92</v>
      </c>
      <c r="C25417" s="2" t="str" cm="1">
        <f t="array" ref="C25417">IsAsc(A25417)</f>
        <v>OK</v>
      </c>
    </row>
    <row r="25418" spans="1:3" hidden="1" x14ac:dyDescent="0.3">
      <c r="A25418" t="s">
        <v>223</v>
      </c>
      <c r="B25418">
        <v>92</v>
      </c>
      <c r="C25418" s="2" t="str" cm="1">
        <f t="array" ref="C25418">IsAsc(A25418)</f>
        <v>OK</v>
      </c>
    </row>
    <row r="25419" spans="1:3" hidden="1" x14ac:dyDescent="0.3">
      <c r="A25419" t="s">
        <v>223</v>
      </c>
      <c r="B25419">
        <v>92</v>
      </c>
      <c r="C25419" s="2" t="str" cm="1">
        <f t="array" ref="C25419">IsAsc(A25419)</f>
        <v>OK</v>
      </c>
    </row>
    <row r="25420" spans="1:3" hidden="1" x14ac:dyDescent="0.3">
      <c r="A25420" t="s">
        <v>223</v>
      </c>
      <c r="B25420">
        <v>92</v>
      </c>
      <c r="C25420" s="2" t="str" cm="1">
        <f t="array" ref="C25420">IsAsc(A25420)</f>
        <v>OK</v>
      </c>
    </row>
    <row r="25421" spans="1:3" hidden="1" x14ac:dyDescent="0.3">
      <c r="A25421" t="s">
        <v>223</v>
      </c>
      <c r="B25421">
        <v>92</v>
      </c>
      <c r="C25421" s="2" t="str" cm="1">
        <f t="array" ref="C25421">IsAsc(A25421)</f>
        <v>OK</v>
      </c>
    </row>
    <row r="25422" spans="1:3" hidden="1" x14ac:dyDescent="0.3">
      <c r="A25422" t="s">
        <v>223</v>
      </c>
      <c r="B25422">
        <v>92</v>
      </c>
      <c r="C25422" s="2" t="str" cm="1">
        <f t="array" ref="C25422">IsAsc(A25422)</f>
        <v>OK</v>
      </c>
    </row>
    <row r="25423" spans="1:3" hidden="1" x14ac:dyDescent="0.3">
      <c r="A25423" t="s">
        <v>223</v>
      </c>
      <c r="B25423">
        <v>92</v>
      </c>
      <c r="C25423" s="2" t="str" cm="1">
        <f t="array" ref="C25423">IsAsc(A25423)</f>
        <v>OK</v>
      </c>
    </row>
    <row r="25424" spans="1:3" hidden="1" x14ac:dyDescent="0.3">
      <c r="A25424" t="s">
        <v>223</v>
      </c>
      <c r="B25424">
        <v>92</v>
      </c>
      <c r="C25424" s="2" t="str" cm="1">
        <f t="array" ref="C25424">IsAsc(A25424)</f>
        <v>OK</v>
      </c>
    </row>
    <row r="25425" spans="1:3" hidden="1" x14ac:dyDescent="0.3">
      <c r="A25425" t="s">
        <v>223</v>
      </c>
      <c r="B25425">
        <v>92</v>
      </c>
      <c r="C25425" s="2" t="str" cm="1">
        <f t="array" ref="C25425">IsAsc(A25425)</f>
        <v>OK</v>
      </c>
    </row>
    <row r="25426" spans="1:3" hidden="1" x14ac:dyDescent="0.3">
      <c r="A25426" t="s">
        <v>223</v>
      </c>
      <c r="B25426">
        <v>92</v>
      </c>
      <c r="C25426" s="2" t="str" cm="1">
        <f t="array" ref="C25426">IsAsc(A25426)</f>
        <v>OK</v>
      </c>
    </row>
    <row r="25427" spans="1:3" hidden="1" x14ac:dyDescent="0.3">
      <c r="A25427" t="s">
        <v>223</v>
      </c>
      <c r="B25427">
        <v>92</v>
      </c>
      <c r="C25427" s="2" t="str" cm="1">
        <f t="array" ref="C25427">IsAsc(A25427)</f>
        <v>OK</v>
      </c>
    </row>
    <row r="25428" spans="1:3" hidden="1" x14ac:dyDescent="0.3">
      <c r="A25428" t="s">
        <v>223</v>
      </c>
      <c r="B25428">
        <v>92</v>
      </c>
      <c r="C25428" s="2" t="str" cm="1">
        <f t="array" ref="C25428">IsAsc(A25428)</f>
        <v>OK</v>
      </c>
    </row>
    <row r="25429" spans="1:3" hidden="1" x14ac:dyDescent="0.3">
      <c r="A25429" t="s">
        <v>223</v>
      </c>
      <c r="B25429">
        <v>92</v>
      </c>
      <c r="C25429" s="2" t="str" cm="1">
        <f t="array" ref="C25429">IsAsc(A25429)</f>
        <v>OK</v>
      </c>
    </row>
    <row r="25430" spans="1:3" hidden="1" x14ac:dyDescent="0.3">
      <c r="A25430" t="s">
        <v>223</v>
      </c>
      <c r="B25430">
        <v>92</v>
      </c>
      <c r="C25430" s="2" t="str" cm="1">
        <f t="array" ref="C25430">IsAsc(A25430)</f>
        <v>OK</v>
      </c>
    </row>
    <row r="25431" spans="1:3" hidden="1" x14ac:dyDescent="0.3">
      <c r="A25431" t="s">
        <v>223</v>
      </c>
      <c r="B25431">
        <v>92</v>
      </c>
      <c r="C25431" s="2" t="str" cm="1">
        <f t="array" ref="C25431">IsAsc(A25431)</f>
        <v>OK</v>
      </c>
    </row>
    <row r="25432" spans="1:3" hidden="1" x14ac:dyDescent="0.3">
      <c r="A25432" t="s">
        <v>223</v>
      </c>
      <c r="B25432">
        <v>92</v>
      </c>
      <c r="C25432" s="2" t="str" cm="1">
        <f t="array" ref="C25432">IsAsc(A25432)</f>
        <v>OK</v>
      </c>
    </row>
    <row r="25433" spans="1:3" hidden="1" x14ac:dyDescent="0.3">
      <c r="A25433" t="s">
        <v>223</v>
      </c>
      <c r="B25433">
        <v>92</v>
      </c>
      <c r="C25433" s="2" t="str" cm="1">
        <f t="array" ref="C25433">IsAsc(A25433)</f>
        <v>OK</v>
      </c>
    </row>
    <row r="25434" spans="1:3" hidden="1" x14ac:dyDescent="0.3">
      <c r="A25434" t="s">
        <v>223</v>
      </c>
      <c r="B25434">
        <v>92</v>
      </c>
      <c r="C25434" s="2" t="str" cm="1">
        <f t="array" ref="C25434">IsAsc(A25434)</f>
        <v>OK</v>
      </c>
    </row>
    <row r="25435" spans="1:3" hidden="1" x14ac:dyDescent="0.3">
      <c r="A25435" t="s">
        <v>223</v>
      </c>
      <c r="B25435">
        <v>92</v>
      </c>
      <c r="C25435" s="2" t="str" cm="1">
        <f t="array" ref="C25435">IsAsc(A25435)</f>
        <v>OK</v>
      </c>
    </row>
    <row r="25436" spans="1:3" hidden="1" x14ac:dyDescent="0.3">
      <c r="A25436" t="s">
        <v>223</v>
      </c>
      <c r="B25436">
        <v>92</v>
      </c>
      <c r="C25436" s="2" t="str" cm="1">
        <f t="array" ref="C25436">IsAsc(A25436)</f>
        <v>OK</v>
      </c>
    </row>
    <row r="25437" spans="1:3" hidden="1" x14ac:dyDescent="0.3">
      <c r="A25437" t="s">
        <v>223</v>
      </c>
      <c r="B25437">
        <v>92</v>
      </c>
      <c r="C25437" s="2" t="str" cm="1">
        <f t="array" ref="C25437">IsAsc(A25437)</f>
        <v>OK</v>
      </c>
    </row>
    <row r="25438" spans="1:3" hidden="1" x14ac:dyDescent="0.3">
      <c r="A25438" t="s">
        <v>223</v>
      </c>
      <c r="B25438">
        <v>92</v>
      </c>
      <c r="C25438" s="2" t="str" cm="1">
        <f t="array" ref="C25438">IsAsc(A25438)</f>
        <v>OK</v>
      </c>
    </row>
    <row r="25439" spans="1:3" hidden="1" x14ac:dyDescent="0.3">
      <c r="A25439" t="s">
        <v>223</v>
      </c>
      <c r="B25439">
        <v>92</v>
      </c>
      <c r="C25439" s="2" t="str" cm="1">
        <f t="array" ref="C25439">IsAsc(A25439)</f>
        <v>OK</v>
      </c>
    </row>
    <row r="25440" spans="1:3" hidden="1" x14ac:dyDescent="0.3">
      <c r="A25440" t="s">
        <v>223</v>
      </c>
      <c r="B25440">
        <v>92</v>
      </c>
      <c r="C25440" s="2" t="str" cm="1">
        <f t="array" ref="C25440">IsAsc(A25440)</f>
        <v>OK</v>
      </c>
    </row>
    <row r="25441" spans="1:3" hidden="1" x14ac:dyDescent="0.3">
      <c r="A25441" t="s">
        <v>223</v>
      </c>
      <c r="B25441">
        <v>92</v>
      </c>
      <c r="C25441" s="2" t="str" cm="1">
        <f t="array" ref="C25441">IsAsc(A25441)</f>
        <v>OK</v>
      </c>
    </row>
    <row r="25442" spans="1:3" hidden="1" x14ac:dyDescent="0.3">
      <c r="A25442" t="s">
        <v>223</v>
      </c>
      <c r="B25442">
        <v>92</v>
      </c>
      <c r="C25442" s="2" t="str" cm="1">
        <f t="array" ref="C25442">IsAsc(A25442)</f>
        <v>OK</v>
      </c>
    </row>
    <row r="25443" spans="1:3" hidden="1" x14ac:dyDescent="0.3">
      <c r="A25443" t="s">
        <v>223</v>
      </c>
      <c r="B25443">
        <v>92</v>
      </c>
      <c r="C25443" s="2" t="str" cm="1">
        <f t="array" ref="C25443">IsAsc(A25443)</f>
        <v>OK</v>
      </c>
    </row>
    <row r="25444" spans="1:3" hidden="1" x14ac:dyDescent="0.3">
      <c r="A25444" t="s">
        <v>223</v>
      </c>
      <c r="B25444">
        <v>92</v>
      </c>
      <c r="C25444" s="2" t="str" cm="1">
        <f t="array" ref="C25444">IsAsc(A25444)</f>
        <v>OK</v>
      </c>
    </row>
    <row r="25445" spans="1:3" hidden="1" x14ac:dyDescent="0.3">
      <c r="A25445" t="s">
        <v>223</v>
      </c>
      <c r="B25445">
        <v>92</v>
      </c>
      <c r="C25445" s="2" t="str" cm="1">
        <f t="array" ref="C25445">IsAsc(A25445)</f>
        <v>OK</v>
      </c>
    </row>
    <row r="25446" spans="1:3" hidden="1" x14ac:dyDescent="0.3">
      <c r="A25446" t="s">
        <v>223</v>
      </c>
      <c r="B25446">
        <v>92</v>
      </c>
      <c r="C25446" s="2" t="str" cm="1">
        <f t="array" ref="C25446">IsAsc(A25446)</f>
        <v>OK</v>
      </c>
    </row>
    <row r="25447" spans="1:3" hidden="1" x14ac:dyDescent="0.3">
      <c r="A25447" t="s">
        <v>223</v>
      </c>
      <c r="B25447">
        <v>92</v>
      </c>
      <c r="C25447" s="2" t="str" cm="1">
        <f t="array" ref="C25447">IsAsc(A25447)</f>
        <v>OK</v>
      </c>
    </row>
    <row r="25448" spans="1:3" hidden="1" x14ac:dyDescent="0.3">
      <c r="A25448" t="s">
        <v>223</v>
      </c>
      <c r="B25448">
        <v>92</v>
      </c>
      <c r="C25448" s="2" t="str" cm="1">
        <f t="array" ref="C25448">IsAsc(A25448)</f>
        <v>OK</v>
      </c>
    </row>
    <row r="25449" spans="1:3" hidden="1" x14ac:dyDescent="0.3">
      <c r="A25449" t="s">
        <v>223</v>
      </c>
      <c r="B25449">
        <v>92</v>
      </c>
      <c r="C25449" s="2" t="str" cm="1">
        <f t="array" ref="C25449">IsAsc(A25449)</f>
        <v>OK</v>
      </c>
    </row>
    <row r="25450" spans="1:3" hidden="1" x14ac:dyDescent="0.3">
      <c r="A25450" t="s">
        <v>223</v>
      </c>
      <c r="B25450">
        <v>92</v>
      </c>
      <c r="C25450" s="2" t="str" cm="1">
        <f t="array" ref="C25450">IsAsc(A25450)</f>
        <v>OK</v>
      </c>
    </row>
    <row r="25451" spans="1:3" hidden="1" x14ac:dyDescent="0.3">
      <c r="A25451" t="s">
        <v>223</v>
      </c>
      <c r="B25451">
        <v>92</v>
      </c>
      <c r="C25451" s="2" t="str" cm="1">
        <f t="array" ref="C25451">IsAsc(A25451)</f>
        <v>OK</v>
      </c>
    </row>
    <row r="25452" spans="1:3" hidden="1" x14ac:dyDescent="0.3">
      <c r="A25452" t="s">
        <v>223</v>
      </c>
      <c r="B25452">
        <v>92</v>
      </c>
      <c r="C25452" s="2" t="str" cm="1">
        <f t="array" ref="C25452">IsAsc(A25452)</f>
        <v>OK</v>
      </c>
    </row>
    <row r="25453" spans="1:3" hidden="1" x14ac:dyDescent="0.3">
      <c r="A25453" t="s">
        <v>223</v>
      </c>
      <c r="B25453">
        <v>92</v>
      </c>
      <c r="C25453" s="2" t="str" cm="1">
        <f t="array" ref="C25453">IsAsc(A25453)</f>
        <v>OK</v>
      </c>
    </row>
    <row r="25454" spans="1:3" hidden="1" x14ac:dyDescent="0.3">
      <c r="A25454" t="s">
        <v>223</v>
      </c>
      <c r="B25454">
        <v>92</v>
      </c>
      <c r="C25454" s="2" t="str" cm="1">
        <f t="array" ref="C25454">IsAsc(A25454)</f>
        <v>OK</v>
      </c>
    </row>
    <row r="25455" spans="1:3" hidden="1" x14ac:dyDescent="0.3">
      <c r="A25455" t="s">
        <v>223</v>
      </c>
      <c r="B25455">
        <v>92</v>
      </c>
      <c r="C25455" s="2" t="str" cm="1">
        <f t="array" ref="C25455">IsAsc(A25455)</f>
        <v>OK</v>
      </c>
    </row>
    <row r="25456" spans="1:3" hidden="1" x14ac:dyDescent="0.3">
      <c r="A25456" t="s">
        <v>223</v>
      </c>
      <c r="B25456">
        <v>92</v>
      </c>
      <c r="C25456" s="2" t="str" cm="1">
        <f t="array" ref="C25456">IsAsc(A25456)</f>
        <v>OK</v>
      </c>
    </row>
    <row r="25457" spans="1:3" hidden="1" x14ac:dyDescent="0.3">
      <c r="A25457" t="s">
        <v>223</v>
      </c>
      <c r="B25457">
        <v>92</v>
      </c>
      <c r="C25457" s="2" t="str" cm="1">
        <f t="array" ref="C25457">IsAsc(A25457)</f>
        <v>OK</v>
      </c>
    </row>
    <row r="25458" spans="1:3" hidden="1" x14ac:dyDescent="0.3">
      <c r="A25458" t="s">
        <v>223</v>
      </c>
      <c r="B25458">
        <v>92</v>
      </c>
      <c r="C25458" s="2" t="str" cm="1">
        <f t="array" ref="C25458">IsAsc(A25458)</f>
        <v>OK</v>
      </c>
    </row>
    <row r="25459" spans="1:3" hidden="1" x14ac:dyDescent="0.3">
      <c r="A25459" t="s">
        <v>223</v>
      </c>
      <c r="B25459">
        <v>92</v>
      </c>
      <c r="C25459" s="2" t="str" cm="1">
        <f t="array" ref="C25459">IsAsc(A25459)</f>
        <v>OK</v>
      </c>
    </row>
    <row r="25460" spans="1:3" hidden="1" x14ac:dyDescent="0.3">
      <c r="A25460" t="s">
        <v>223</v>
      </c>
      <c r="B25460">
        <v>92</v>
      </c>
      <c r="C25460" s="2" t="str" cm="1">
        <f t="array" ref="C25460">IsAsc(A25460)</f>
        <v>OK</v>
      </c>
    </row>
    <row r="25461" spans="1:3" hidden="1" x14ac:dyDescent="0.3">
      <c r="A25461" t="s">
        <v>223</v>
      </c>
      <c r="B25461">
        <v>92</v>
      </c>
      <c r="C25461" s="2" t="str" cm="1">
        <f t="array" ref="C25461">IsAsc(A25461)</f>
        <v>OK</v>
      </c>
    </row>
    <row r="25462" spans="1:3" hidden="1" x14ac:dyDescent="0.3">
      <c r="A25462" t="s">
        <v>223</v>
      </c>
      <c r="B25462">
        <v>92</v>
      </c>
      <c r="C25462" s="2" t="str" cm="1">
        <f t="array" ref="C25462">IsAsc(A25462)</f>
        <v>OK</v>
      </c>
    </row>
    <row r="25463" spans="1:3" hidden="1" x14ac:dyDescent="0.3">
      <c r="A25463" t="s">
        <v>224</v>
      </c>
      <c r="B25463">
        <v>92</v>
      </c>
      <c r="C25463" s="2" t="str" cm="1">
        <f t="array" ref="C25463">IsAsc(A25463)</f>
        <v>OK</v>
      </c>
    </row>
    <row r="25464" spans="1:3" hidden="1" x14ac:dyDescent="0.3">
      <c r="A25464" t="s">
        <v>224</v>
      </c>
      <c r="B25464">
        <v>92</v>
      </c>
      <c r="C25464" s="2" t="str" cm="1">
        <f t="array" ref="C25464">IsAsc(A25464)</f>
        <v>OK</v>
      </c>
    </row>
    <row r="25465" spans="1:3" hidden="1" x14ac:dyDescent="0.3">
      <c r="A25465" t="s">
        <v>224</v>
      </c>
      <c r="B25465">
        <v>92</v>
      </c>
      <c r="C25465" s="2" t="str" cm="1">
        <f t="array" ref="C25465">IsAsc(A25465)</f>
        <v>OK</v>
      </c>
    </row>
    <row r="25466" spans="1:3" hidden="1" x14ac:dyDescent="0.3">
      <c r="A25466" t="s">
        <v>224</v>
      </c>
      <c r="B25466">
        <v>92</v>
      </c>
      <c r="C25466" s="2" t="str" cm="1">
        <f t="array" ref="C25466">IsAsc(A25466)</f>
        <v>OK</v>
      </c>
    </row>
    <row r="25467" spans="1:3" hidden="1" x14ac:dyDescent="0.3">
      <c r="A25467" t="s">
        <v>227</v>
      </c>
      <c r="B25467">
        <v>92</v>
      </c>
      <c r="C25467" s="2" t="str" cm="1">
        <f t="array" ref="C25467">IsAsc(A25467)</f>
        <v>OK</v>
      </c>
    </row>
    <row r="25468" spans="1:3" hidden="1" x14ac:dyDescent="0.3">
      <c r="A25468" t="s">
        <v>227</v>
      </c>
      <c r="B25468">
        <v>92</v>
      </c>
      <c r="C25468" s="2" t="str" cm="1">
        <f t="array" ref="C25468">IsAsc(A25468)</f>
        <v>OK</v>
      </c>
    </row>
    <row r="25469" spans="1:3" hidden="1" x14ac:dyDescent="0.3">
      <c r="A25469" t="s">
        <v>229</v>
      </c>
      <c r="B25469">
        <v>92</v>
      </c>
      <c r="C25469" s="2" t="str" cm="1">
        <f t="array" ref="C25469">IsAsc(A25469)</f>
        <v>OK</v>
      </c>
    </row>
    <row r="25470" spans="1:3" hidden="1" x14ac:dyDescent="0.3">
      <c r="A25470" t="s">
        <v>229</v>
      </c>
      <c r="B25470">
        <v>92</v>
      </c>
      <c r="C25470" s="2" t="str" cm="1">
        <f t="array" ref="C25470">IsAsc(A25470)</f>
        <v>OK</v>
      </c>
    </row>
    <row r="25471" spans="1:3" hidden="1" x14ac:dyDescent="0.3">
      <c r="A25471" t="s">
        <v>229</v>
      </c>
      <c r="B25471">
        <v>92</v>
      </c>
      <c r="C25471" s="2" t="str" cm="1">
        <f t="array" ref="C25471">IsAsc(A25471)</f>
        <v>OK</v>
      </c>
    </row>
    <row r="25472" spans="1:3" hidden="1" x14ac:dyDescent="0.3">
      <c r="A25472" t="s">
        <v>229</v>
      </c>
      <c r="B25472">
        <v>92</v>
      </c>
      <c r="C25472" s="2" t="str" cm="1">
        <f t="array" ref="C25472">IsAsc(A25472)</f>
        <v>OK</v>
      </c>
    </row>
    <row r="25473" spans="1:3" hidden="1" x14ac:dyDescent="0.3">
      <c r="A25473" t="s">
        <v>229</v>
      </c>
      <c r="B25473">
        <v>92</v>
      </c>
      <c r="C25473" s="2" t="str" cm="1">
        <f t="array" ref="C25473">IsAsc(A25473)</f>
        <v>OK</v>
      </c>
    </row>
    <row r="25474" spans="1:3" hidden="1" x14ac:dyDescent="0.3">
      <c r="A25474" t="s">
        <v>229</v>
      </c>
      <c r="B25474">
        <v>92</v>
      </c>
      <c r="C25474" s="2" t="str" cm="1">
        <f t="array" ref="C25474">IsAsc(A25474)</f>
        <v>OK</v>
      </c>
    </row>
    <row r="25475" spans="1:3" hidden="1" x14ac:dyDescent="0.3">
      <c r="A25475" t="s">
        <v>229</v>
      </c>
      <c r="B25475">
        <v>92</v>
      </c>
      <c r="C25475" s="2" t="str" cm="1">
        <f t="array" ref="C25475">IsAsc(A25475)</f>
        <v>OK</v>
      </c>
    </row>
    <row r="25476" spans="1:3" hidden="1" x14ac:dyDescent="0.3">
      <c r="A25476" t="s">
        <v>229</v>
      </c>
      <c r="B25476">
        <v>92</v>
      </c>
      <c r="C25476" s="2" t="str" cm="1">
        <f t="array" ref="C25476">IsAsc(A25476)</f>
        <v>OK</v>
      </c>
    </row>
    <row r="25477" spans="1:3" hidden="1" x14ac:dyDescent="0.3">
      <c r="A25477" t="s">
        <v>229</v>
      </c>
      <c r="B25477">
        <v>92</v>
      </c>
      <c r="C25477" s="2" t="str" cm="1">
        <f t="array" ref="C25477">IsAsc(A25477)</f>
        <v>OK</v>
      </c>
    </row>
    <row r="25478" spans="1:3" hidden="1" x14ac:dyDescent="0.3">
      <c r="A25478" t="s">
        <v>229</v>
      </c>
      <c r="B25478">
        <v>92</v>
      </c>
      <c r="C25478" s="2" t="str" cm="1">
        <f t="array" ref="C25478">IsAsc(A25478)</f>
        <v>OK</v>
      </c>
    </row>
    <row r="25479" spans="1:3" hidden="1" x14ac:dyDescent="0.3">
      <c r="A25479" t="s">
        <v>229</v>
      </c>
      <c r="B25479">
        <v>92</v>
      </c>
      <c r="C25479" s="2" t="str" cm="1">
        <f t="array" ref="C25479">IsAsc(A25479)</f>
        <v>OK</v>
      </c>
    </row>
    <row r="25480" spans="1:3" hidden="1" x14ac:dyDescent="0.3">
      <c r="A25480" t="s">
        <v>229</v>
      </c>
      <c r="B25480">
        <v>92</v>
      </c>
      <c r="C25480" s="2" t="str" cm="1">
        <f t="array" ref="C25480">IsAsc(A25480)</f>
        <v>OK</v>
      </c>
    </row>
    <row r="25481" spans="1:3" hidden="1" x14ac:dyDescent="0.3">
      <c r="A25481" t="s">
        <v>229</v>
      </c>
      <c r="B25481">
        <v>92</v>
      </c>
      <c r="C25481" s="2" t="str" cm="1">
        <f t="array" ref="C25481">IsAsc(A25481)</f>
        <v>OK</v>
      </c>
    </row>
    <row r="25482" spans="1:3" hidden="1" x14ac:dyDescent="0.3">
      <c r="A25482" t="s">
        <v>229</v>
      </c>
      <c r="B25482">
        <v>92</v>
      </c>
      <c r="C25482" s="2" t="str" cm="1">
        <f t="array" ref="C25482">IsAsc(A25482)</f>
        <v>OK</v>
      </c>
    </row>
    <row r="25483" spans="1:3" hidden="1" x14ac:dyDescent="0.3">
      <c r="A25483" t="s">
        <v>230</v>
      </c>
      <c r="B25483">
        <v>92</v>
      </c>
      <c r="C25483" s="2" t="str" cm="1">
        <f t="array" ref="C25483">IsAsc(A25483)</f>
        <v>OK</v>
      </c>
    </row>
    <row r="25484" spans="1:3" hidden="1" x14ac:dyDescent="0.3">
      <c r="A25484" t="s">
        <v>230</v>
      </c>
      <c r="B25484">
        <v>92</v>
      </c>
      <c r="C25484" s="2" t="str" cm="1">
        <f t="array" ref="C25484">IsAsc(A25484)</f>
        <v>OK</v>
      </c>
    </row>
    <row r="25485" spans="1:3" hidden="1" x14ac:dyDescent="0.3">
      <c r="A25485" t="s">
        <v>230</v>
      </c>
      <c r="B25485">
        <v>92</v>
      </c>
      <c r="C25485" s="2" t="str" cm="1">
        <f t="array" ref="C25485">IsAsc(A25485)</f>
        <v>OK</v>
      </c>
    </row>
    <row r="25486" spans="1:3" hidden="1" x14ac:dyDescent="0.3">
      <c r="A25486" t="s">
        <v>230</v>
      </c>
      <c r="B25486">
        <v>92</v>
      </c>
      <c r="C25486" s="2" t="str" cm="1">
        <f t="array" ref="C25486">IsAsc(A25486)</f>
        <v>OK</v>
      </c>
    </row>
    <row r="25487" spans="1:3" hidden="1" x14ac:dyDescent="0.3">
      <c r="A25487" t="s">
        <v>230</v>
      </c>
      <c r="B25487">
        <v>92</v>
      </c>
      <c r="C25487" s="2" t="str" cm="1">
        <f t="array" ref="C25487">IsAsc(A25487)</f>
        <v>OK</v>
      </c>
    </row>
    <row r="25488" spans="1:3" hidden="1" x14ac:dyDescent="0.3">
      <c r="A25488" t="s">
        <v>230</v>
      </c>
      <c r="B25488">
        <v>92</v>
      </c>
      <c r="C25488" s="2" t="str" cm="1">
        <f t="array" ref="C25488">IsAsc(A25488)</f>
        <v>OK</v>
      </c>
    </row>
    <row r="25489" spans="1:3" hidden="1" x14ac:dyDescent="0.3">
      <c r="A25489" t="s">
        <v>230</v>
      </c>
      <c r="B25489">
        <v>92</v>
      </c>
      <c r="C25489" s="2" t="str" cm="1">
        <f t="array" ref="C25489">IsAsc(A25489)</f>
        <v>OK</v>
      </c>
    </row>
    <row r="25490" spans="1:3" hidden="1" x14ac:dyDescent="0.3">
      <c r="A25490" t="s">
        <v>230</v>
      </c>
      <c r="B25490">
        <v>92</v>
      </c>
      <c r="C25490" s="2" t="str" cm="1">
        <f t="array" ref="C25490">IsAsc(A25490)</f>
        <v>OK</v>
      </c>
    </row>
    <row r="25491" spans="1:3" hidden="1" x14ac:dyDescent="0.3">
      <c r="A25491" t="s">
        <v>230</v>
      </c>
      <c r="B25491">
        <v>92</v>
      </c>
      <c r="C25491" s="2" t="str" cm="1">
        <f t="array" ref="C25491">IsAsc(A25491)</f>
        <v>OK</v>
      </c>
    </row>
    <row r="25492" spans="1:3" hidden="1" x14ac:dyDescent="0.3">
      <c r="A25492" t="s">
        <v>230</v>
      </c>
      <c r="B25492">
        <v>92</v>
      </c>
      <c r="C25492" s="2" t="str" cm="1">
        <f t="array" ref="C25492">IsAsc(A25492)</f>
        <v>OK</v>
      </c>
    </row>
    <row r="25493" spans="1:3" hidden="1" x14ac:dyDescent="0.3">
      <c r="A25493" t="s">
        <v>230</v>
      </c>
      <c r="B25493">
        <v>92</v>
      </c>
      <c r="C25493" s="2" t="str" cm="1">
        <f t="array" ref="C25493">IsAsc(A25493)</f>
        <v>OK</v>
      </c>
    </row>
    <row r="25494" spans="1:3" hidden="1" x14ac:dyDescent="0.3">
      <c r="A25494" t="s">
        <v>230</v>
      </c>
      <c r="B25494">
        <v>92</v>
      </c>
      <c r="C25494" s="2" t="str" cm="1">
        <f t="array" ref="C25494">IsAsc(A25494)</f>
        <v>OK</v>
      </c>
    </row>
    <row r="25495" spans="1:3" hidden="1" x14ac:dyDescent="0.3">
      <c r="A25495" t="s">
        <v>230</v>
      </c>
      <c r="B25495">
        <v>92</v>
      </c>
      <c r="C25495" s="2" t="str" cm="1">
        <f t="array" ref="C25495">IsAsc(A25495)</f>
        <v>OK</v>
      </c>
    </row>
    <row r="25496" spans="1:3" hidden="1" x14ac:dyDescent="0.3">
      <c r="A25496" t="s">
        <v>230</v>
      </c>
      <c r="B25496">
        <v>92</v>
      </c>
      <c r="C25496" s="2" t="str" cm="1">
        <f t="array" ref="C25496">IsAsc(A25496)</f>
        <v>OK</v>
      </c>
    </row>
    <row r="25497" spans="1:3" hidden="1" x14ac:dyDescent="0.3">
      <c r="A25497" t="s">
        <v>230</v>
      </c>
      <c r="B25497">
        <v>92</v>
      </c>
      <c r="C25497" s="2" t="str" cm="1">
        <f t="array" ref="C25497">IsAsc(A25497)</f>
        <v>OK</v>
      </c>
    </row>
    <row r="25498" spans="1:3" hidden="1" x14ac:dyDescent="0.3">
      <c r="A25498" t="s">
        <v>230</v>
      </c>
      <c r="B25498">
        <v>92</v>
      </c>
      <c r="C25498" s="2" t="str" cm="1">
        <f t="array" ref="C25498">IsAsc(A25498)</f>
        <v>OK</v>
      </c>
    </row>
    <row r="25499" spans="1:3" hidden="1" x14ac:dyDescent="0.3">
      <c r="A25499" t="s">
        <v>230</v>
      </c>
      <c r="B25499">
        <v>92</v>
      </c>
      <c r="C25499" s="2" t="str" cm="1">
        <f t="array" ref="C25499">IsAsc(A25499)</f>
        <v>OK</v>
      </c>
    </row>
    <row r="25500" spans="1:3" hidden="1" x14ac:dyDescent="0.3">
      <c r="A25500" t="s">
        <v>230</v>
      </c>
      <c r="B25500">
        <v>92</v>
      </c>
      <c r="C25500" s="2" t="str" cm="1">
        <f t="array" ref="C25500">IsAsc(A25500)</f>
        <v>OK</v>
      </c>
    </row>
    <row r="25501" spans="1:3" hidden="1" x14ac:dyDescent="0.3">
      <c r="A25501" t="s">
        <v>230</v>
      </c>
      <c r="B25501">
        <v>92</v>
      </c>
      <c r="C25501" s="2" t="str" cm="1">
        <f t="array" ref="C25501">IsAsc(A25501)</f>
        <v>OK</v>
      </c>
    </row>
    <row r="25502" spans="1:3" hidden="1" x14ac:dyDescent="0.3">
      <c r="A25502" t="s">
        <v>230</v>
      </c>
      <c r="B25502">
        <v>92</v>
      </c>
      <c r="C25502" s="2" t="str" cm="1">
        <f t="array" ref="C25502">IsAsc(A25502)</f>
        <v>OK</v>
      </c>
    </row>
    <row r="25503" spans="1:3" hidden="1" x14ac:dyDescent="0.3">
      <c r="A25503" t="s">
        <v>230</v>
      </c>
      <c r="B25503">
        <v>92</v>
      </c>
      <c r="C25503" s="2" t="str" cm="1">
        <f t="array" ref="C25503">IsAsc(A25503)</f>
        <v>OK</v>
      </c>
    </row>
    <row r="25504" spans="1:3" hidden="1" x14ac:dyDescent="0.3">
      <c r="A25504" t="s">
        <v>230</v>
      </c>
      <c r="B25504">
        <v>92</v>
      </c>
      <c r="C25504" s="2" t="str" cm="1">
        <f t="array" ref="C25504">IsAsc(A25504)</f>
        <v>OK</v>
      </c>
    </row>
    <row r="25505" spans="1:3" hidden="1" x14ac:dyDescent="0.3">
      <c r="A25505" t="s">
        <v>230</v>
      </c>
      <c r="B25505">
        <v>92</v>
      </c>
      <c r="C25505" s="2" t="str" cm="1">
        <f t="array" ref="C25505">IsAsc(A25505)</f>
        <v>OK</v>
      </c>
    </row>
    <row r="25506" spans="1:3" hidden="1" x14ac:dyDescent="0.3">
      <c r="A25506" t="s">
        <v>230</v>
      </c>
      <c r="B25506">
        <v>92</v>
      </c>
      <c r="C25506" s="2" t="str" cm="1">
        <f t="array" ref="C25506">IsAsc(A25506)</f>
        <v>OK</v>
      </c>
    </row>
    <row r="25507" spans="1:3" hidden="1" x14ac:dyDescent="0.3">
      <c r="A25507" t="s">
        <v>230</v>
      </c>
      <c r="B25507">
        <v>92</v>
      </c>
      <c r="C25507" s="2" t="str" cm="1">
        <f t="array" ref="C25507">IsAsc(A25507)</f>
        <v>OK</v>
      </c>
    </row>
    <row r="25508" spans="1:3" hidden="1" x14ac:dyDescent="0.3">
      <c r="A25508" t="s">
        <v>230</v>
      </c>
      <c r="B25508">
        <v>92</v>
      </c>
      <c r="C25508" s="2" t="str" cm="1">
        <f t="array" ref="C25508">IsAsc(A25508)</f>
        <v>OK</v>
      </c>
    </row>
    <row r="25509" spans="1:3" hidden="1" x14ac:dyDescent="0.3">
      <c r="A25509" t="s">
        <v>230</v>
      </c>
      <c r="B25509">
        <v>92</v>
      </c>
      <c r="C25509" s="2" t="str" cm="1">
        <f t="array" ref="C25509">IsAsc(A25509)</f>
        <v>OK</v>
      </c>
    </row>
    <row r="25510" spans="1:3" hidden="1" x14ac:dyDescent="0.3">
      <c r="A25510" t="s">
        <v>230</v>
      </c>
      <c r="B25510">
        <v>92</v>
      </c>
      <c r="C25510" s="2" t="str" cm="1">
        <f t="array" ref="C25510">IsAsc(A25510)</f>
        <v>OK</v>
      </c>
    </row>
    <row r="25511" spans="1:3" hidden="1" x14ac:dyDescent="0.3">
      <c r="A25511" t="s">
        <v>230</v>
      </c>
      <c r="B25511">
        <v>92</v>
      </c>
      <c r="C25511" s="2" t="str" cm="1">
        <f t="array" ref="C25511">IsAsc(A25511)</f>
        <v>OK</v>
      </c>
    </row>
    <row r="25512" spans="1:3" hidden="1" x14ac:dyDescent="0.3">
      <c r="A25512" t="s">
        <v>230</v>
      </c>
      <c r="B25512">
        <v>92</v>
      </c>
      <c r="C25512" s="2" t="str" cm="1">
        <f t="array" ref="C25512">IsAsc(A25512)</f>
        <v>OK</v>
      </c>
    </row>
    <row r="25513" spans="1:3" hidden="1" x14ac:dyDescent="0.3">
      <c r="A25513" t="s">
        <v>230</v>
      </c>
      <c r="B25513">
        <v>92</v>
      </c>
      <c r="C25513" s="2" t="str" cm="1">
        <f t="array" ref="C25513">IsAsc(A25513)</f>
        <v>OK</v>
      </c>
    </row>
    <row r="25514" spans="1:3" hidden="1" x14ac:dyDescent="0.3">
      <c r="A25514" t="s">
        <v>230</v>
      </c>
      <c r="B25514">
        <v>92</v>
      </c>
      <c r="C25514" s="2" t="str" cm="1">
        <f t="array" ref="C25514">IsAsc(A25514)</f>
        <v>OK</v>
      </c>
    </row>
    <row r="25515" spans="1:3" hidden="1" x14ac:dyDescent="0.3">
      <c r="A25515" t="s">
        <v>230</v>
      </c>
      <c r="B25515">
        <v>92</v>
      </c>
      <c r="C25515" s="2" t="str" cm="1">
        <f t="array" ref="C25515">IsAsc(A25515)</f>
        <v>OK</v>
      </c>
    </row>
    <row r="25516" spans="1:3" hidden="1" x14ac:dyDescent="0.3">
      <c r="A25516" t="s">
        <v>230</v>
      </c>
      <c r="B25516">
        <v>92</v>
      </c>
      <c r="C25516" s="2" t="str" cm="1">
        <f t="array" ref="C25516">IsAsc(A25516)</f>
        <v>OK</v>
      </c>
    </row>
    <row r="25517" spans="1:3" hidden="1" x14ac:dyDescent="0.3">
      <c r="A25517" t="s">
        <v>230</v>
      </c>
      <c r="B25517">
        <v>92</v>
      </c>
      <c r="C25517" s="2" t="str" cm="1">
        <f t="array" ref="C25517">IsAsc(A25517)</f>
        <v>OK</v>
      </c>
    </row>
    <row r="25518" spans="1:3" hidden="1" x14ac:dyDescent="0.3">
      <c r="A25518" t="s">
        <v>230</v>
      </c>
      <c r="B25518">
        <v>92</v>
      </c>
      <c r="C25518" s="2" t="str" cm="1">
        <f t="array" ref="C25518">IsAsc(A25518)</f>
        <v>OK</v>
      </c>
    </row>
    <row r="25519" spans="1:3" hidden="1" x14ac:dyDescent="0.3">
      <c r="A25519" t="s">
        <v>230</v>
      </c>
      <c r="B25519">
        <v>92</v>
      </c>
      <c r="C25519" s="2" t="str" cm="1">
        <f t="array" ref="C25519">IsAsc(A25519)</f>
        <v>OK</v>
      </c>
    </row>
    <row r="25520" spans="1:3" hidden="1" x14ac:dyDescent="0.3">
      <c r="A25520" t="s">
        <v>230</v>
      </c>
      <c r="B25520">
        <v>92</v>
      </c>
      <c r="C25520" s="2" t="str" cm="1">
        <f t="array" ref="C25520">IsAsc(A25520)</f>
        <v>OK</v>
      </c>
    </row>
    <row r="25521" spans="1:3" hidden="1" x14ac:dyDescent="0.3">
      <c r="A25521" t="s">
        <v>230</v>
      </c>
      <c r="B25521">
        <v>92</v>
      </c>
      <c r="C25521" s="2" t="str" cm="1">
        <f t="array" ref="C25521">IsAsc(A25521)</f>
        <v>OK</v>
      </c>
    </row>
    <row r="25522" spans="1:3" hidden="1" x14ac:dyDescent="0.3">
      <c r="A25522" t="s">
        <v>230</v>
      </c>
      <c r="B25522">
        <v>92</v>
      </c>
      <c r="C25522" s="2" t="str" cm="1">
        <f t="array" ref="C25522">IsAsc(A25522)</f>
        <v>OK</v>
      </c>
    </row>
    <row r="25523" spans="1:3" hidden="1" x14ac:dyDescent="0.3">
      <c r="A25523" t="s">
        <v>230</v>
      </c>
      <c r="B25523">
        <v>92</v>
      </c>
      <c r="C25523" s="2" t="str" cm="1">
        <f t="array" ref="C25523">IsAsc(A25523)</f>
        <v>OK</v>
      </c>
    </row>
    <row r="25524" spans="1:3" hidden="1" x14ac:dyDescent="0.3">
      <c r="A25524" t="s">
        <v>230</v>
      </c>
      <c r="B25524">
        <v>92</v>
      </c>
      <c r="C25524" s="2" t="str" cm="1">
        <f t="array" ref="C25524">IsAsc(A25524)</f>
        <v>OK</v>
      </c>
    </row>
    <row r="25525" spans="1:3" hidden="1" x14ac:dyDescent="0.3">
      <c r="A25525" t="s">
        <v>230</v>
      </c>
      <c r="B25525">
        <v>92</v>
      </c>
      <c r="C25525" s="2" t="str" cm="1">
        <f t="array" ref="C25525">IsAsc(A25525)</f>
        <v>OK</v>
      </c>
    </row>
    <row r="25526" spans="1:3" hidden="1" x14ac:dyDescent="0.3">
      <c r="A25526" t="s">
        <v>230</v>
      </c>
      <c r="B25526">
        <v>92</v>
      </c>
      <c r="C25526" s="2" t="str" cm="1">
        <f t="array" ref="C25526">IsAsc(A25526)</f>
        <v>OK</v>
      </c>
    </row>
    <row r="25527" spans="1:3" hidden="1" x14ac:dyDescent="0.3">
      <c r="A25527" t="s">
        <v>230</v>
      </c>
      <c r="B25527">
        <v>92</v>
      </c>
      <c r="C25527" s="2" t="str" cm="1">
        <f t="array" ref="C25527">IsAsc(A25527)</f>
        <v>OK</v>
      </c>
    </row>
    <row r="25528" spans="1:3" hidden="1" x14ac:dyDescent="0.3">
      <c r="A25528" t="s">
        <v>230</v>
      </c>
      <c r="B25528">
        <v>92</v>
      </c>
      <c r="C25528" s="2" t="str" cm="1">
        <f t="array" ref="C25528">IsAsc(A25528)</f>
        <v>OK</v>
      </c>
    </row>
    <row r="25529" spans="1:3" hidden="1" x14ac:dyDescent="0.3">
      <c r="A25529" t="s">
        <v>230</v>
      </c>
      <c r="B25529">
        <v>92</v>
      </c>
      <c r="C25529" s="2" t="str" cm="1">
        <f t="array" ref="C25529">IsAsc(A25529)</f>
        <v>OK</v>
      </c>
    </row>
    <row r="25530" spans="1:3" hidden="1" x14ac:dyDescent="0.3">
      <c r="A25530" t="s">
        <v>230</v>
      </c>
      <c r="B25530">
        <v>92</v>
      </c>
      <c r="C25530" s="2" t="str" cm="1">
        <f t="array" ref="C25530">IsAsc(A25530)</f>
        <v>OK</v>
      </c>
    </row>
    <row r="25531" spans="1:3" hidden="1" x14ac:dyDescent="0.3">
      <c r="A25531" t="s">
        <v>230</v>
      </c>
      <c r="B25531">
        <v>92</v>
      </c>
      <c r="C25531" s="2" t="str" cm="1">
        <f t="array" ref="C25531">IsAsc(A25531)</f>
        <v>OK</v>
      </c>
    </row>
    <row r="25532" spans="1:3" hidden="1" x14ac:dyDescent="0.3">
      <c r="A25532" t="s">
        <v>230</v>
      </c>
      <c r="B25532">
        <v>92</v>
      </c>
      <c r="C25532" s="2" t="str" cm="1">
        <f t="array" ref="C25532">IsAsc(A25532)</f>
        <v>OK</v>
      </c>
    </row>
    <row r="25533" spans="1:3" hidden="1" x14ac:dyDescent="0.3">
      <c r="A25533" t="s">
        <v>230</v>
      </c>
      <c r="B25533">
        <v>92</v>
      </c>
      <c r="C25533" s="2" t="str" cm="1">
        <f t="array" ref="C25533">IsAsc(A25533)</f>
        <v>OK</v>
      </c>
    </row>
    <row r="25534" spans="1:3" hidden="1" x14ac:dyDescent="0.3">
      <c r="A25534" t="s">
        <v>230</v>
      </c>
      <c r="B25534">
        <v>92</v>
      </c>
      <c r="C25534" s="2" t="str" cm="1">
        <f t="array" ref="C25534">IsAsc(A25534)</f>
        <v>OK</v>
      </c>
    </row>
    <row r="25535" spans="1:3" hidden="1" x14ac:dyDescent="0.3">
      <c r="A25535" t="s">
        <v>230</v>
      </c>
      <c r="B25535">
        <v>92</v>
      </c>
      <c r="C25535" s="2" t="str" cm="1">
        <f t="array" ref="C25535">IsAsc(A25535)</f>
        <v>OK</v>
      </c>
    </row>
    <row r="25536" spans="1:3" hidden="1" x14ac:dyDescent="0.3">
      <c r="A25536" t="s">
        <v>230</v>
      </c>
      <c r="B25536">
        <v>92</v>
      </c>
      <c r="C25536" s="2" t="str" cm="1">
        <f t="array" ref="C25536">IsAsc(A25536)</f>
        <v>OK</v>
      </c>
    </row>
    <row r="25537" spans="1:3" hidden="1" x14ac:dyDescent="0.3">
      <c r="A25537" t="s">
        <v>230</v>
      </c>
      <c r="B25537">
        <v>92</v>
      </c>
      <c r="C25537" s="2" t="str" cm="1">
        <f t="array" ref="C25537">IsAsc(A25537)</f>
        <v>OK</v>
      </c>
    </row>
    <row r="25538" spans="1:3" hidden="1" x14ac:dyDescent="0.3">
      <c r="A25538" t="s">
        <v>230</v>
      </c>
      <c r="B25538">
        <v>92</v>
      </c>
      <c r="C25538" s="2" t="str" cm="1">
        <f t="array" ref="C25538">IsAsc(A25538)</f>
        <v>OK</v>
      </c>
    </row>
    <row r="25539" spans="1:3" hidden="1" x14ac:dyDescent="0.3">
      <c r="A25539" t="s">
        <v>230</v>
      </c>
      <c r="B25539">
        <v>92</v>
      </c>
      <c r="C25539" s="2" t="str" cm="1">
        <f t="array" ref="C25539">IsAsc(A25539)</f>
        <v>OK</v>
      </c>
    </row>
    <row r="25540" spans="1:3" hidden="1" x14ac:dyDescent="0.3">
      <c r="A25540" t="s">
        <v>230</v>
      </c>
      <c r="B25540">
        <v>92</v>
      </c>
      <c r="C25540" s="2" t="str" cm="1">
        <f t="array" ref="C25540">IsAsc(A25540)</f>
        <v>OK</v>
      </c>
    </row>
    <row r="25541" spans="1:3" hidden="1" x14ac:dyDescent="0.3">
      <c r="A25541" t="s">
        <v>230</v>
      </c>
      <c r="B25541">
        <v>92</v>
      </c>
      <c r="C25541" s="2" t="str" cm="1">
        <f t="array" ref="C25541">IsAsc(A25541)</f>
        <v>OK</v>
      </c>
    </row>
    <row r="25542" spans="1:3" hidden="1" x14ac:dyDescent="0.3">
      <c r="A25542" t="s">
        <v>230</v>
      </c>
      <c r="B25542">
        <v>92</v>
      </c>
      <c r="C25542" s="2" t="str" cm="1">
        <f t="array" ref="C25542">IsAsc(A25542)</f>
        <v>OK</v>
      </c>
    </row>
    <row r="25543" spans="1:3" hidden="1" x14ac:dyDescent="0.3">
      <c r="A25543" t="s">
        <v>230</v>
      </c>
      <c r="B25543">
        <v>92</v>
      </c>
      <c r="C25543" s="2" t="str" cm="1">
        <f t="array" ref="C25543">IsAsc(A25543)</f>
        <v>OK</v>
      </c>
    </row>
    <row r="25544" spans="1:3" hidden="1" x14ac:dyDescent="0.3">
      <c r="A25544" t="s">
        <v>230</v>
      </c>
      <c r="B25544">
        <v>92</v>
      </c>
      <c r="C25544" s="2" t="str" cm="1">
        <f t="array" ref="C25544">IsAsc(A25544)</f>
        <v>OK</v>
      </c>
    </row>
    <row r="25545" spans="1:3" hidden="1" x14ac:dyDescent="0.3">
      <c r="A25545" t="s">
        <v>231</v>
      </c>
      <c r="B25545">
        <v>92</v>
      </c>
      <c r="C25545" s="2" t="str" cm="1">
        <f t="array" ref="C25545">IsAsc(A25545)</f>
        <v>OK</v>
      </c>
    </row>
    <row r="25546" spans="1:3" hidden="1" x14ac:dyDescent="0.3">
      <c r="A25546" t="s">
        <v>231</v>
      </c>
      <c r="B25546">
        <v>92</v>
      </c>
      <c r="C25546" s="2" t="str" cm="1">
        <f t="array" ref="C25546">IsAsc(A25546)</f>
        <v>OK</v>
      </c>
    </row>
    <row r="25547" spans="1:3" hidden="1" x14ac:dyDescent="0.3">
      <c r="A25547" t="s">
        <v>231</v>
      </c>
      <c r="B25547">
        <v>92</v>
      </c>
      <c r="C25547" s="2" t="str" cm="1">
        <f t="array" ref="C25547">IsAsc(A25547)</f>
        <v>OK</v>
      </c>
    </row>
    <row r="25548" spans="1:3" hidden="1" x14ac:dyDescent="0.3">
      <c r="A25548" t="s">
        <v>231</v>
      </c>
      <c r="B25548">
        <v>92</v>
      </c>
      <c r="C25548" s="2" t="str" cm="1">
        <f t="array" ref="C25548">IsAsc(A25548)</f>
        <v>OK</v>
      </c>
    </row>
    <row r="25549" spans="1:3" hidden="1" x14ac:dyDescent="0.3">
      <c r="A25549" t="s">
        <v>427</v>
      </c>
      <c r="B25549">
        <v>92</v>
      </c>
      <c r="C25549" s="2" t="str" cm="1">
        <f t="array" ref="C25549">IsAsc(A25549)</f>
        <v>OK</v>
      </c>
    </row>
    <row r="25550" spans="1:3" hidden="1" x14ac:dyDescent="0.3">
      <c r="A25550" t="s">
        <v>233</v>
      </c>
      <c r="B25550">
        <v>92</v>
      </c>
      <c r="C25550" s="2" t="str" cm="1">
        <f t="array" ref="C25550">IsAsc(A25550)</f>
        <v>OK</v>
      </c>
    </row>
    <row r="25551" spans="1:3" hidden="1" x14ac:dyDescent="0.3">
      <c r="A25551" t="s">
        <v>234</v>
      </c>
      <c r="B25551">
        <v>92</v>
      </c>
      <c r="C25551" s="2" t="str" cm="1">
        <f t="array" ref="C25551">IsAsc(A25551)</f>
        <v>OK</v>
      </c>
    </row>
    <row r="25552" spans="1:3" hidden="1" x14ac:dyDescent="0.3">
      <c r="A25552" t="s">
        <v>234</v>
      </c>
      <c r="B25552">
        <v>92</v>
      </c>
      <c r="C25552" s="2" t="str" cm="1">
        <f t="array" ref="C25552">IsAsc(A25552)</f>
        <v>OK</v>
      </c>
    </row>
    <row r="25553" spans="1:3" hidden="1" x14ac:dyDescent="0.3">
      <c r="A25553" t="s">
        <v>234</v>
      </c>
      <c r="B25553">
        <v>92</v>
      </c>
      <c r="C25553" s="2" t="str" cm="1">
        <f t="array" ref="C25553">IsAsc(A25553)</f>
        <v>OK</v>
      </c>
    </row>
    <row r="25554" spans="1:3" hidden="1" x14ac:dyDescent="0.3">
      <c r="A25554" t="s">
        <v>234</v>
      </c>
      <c r="B25554">
        <v>92</v>
      </c>
      <c r="C25554" s="2" t="str" cm="1">
        <f t="array" ref="C25554">IsAsc(A25554)</f>
        <v>OK</v>
      </c>
    </row>
    <row r="25555" spans="1:3" hidden="1" x14ac:dyDescent="0.3">
      <c r="A25555" t="s">
        <v>235</v>
      </c>
      <c r="B25555">
        <v>92</v>
      </c>
      <c r="C25555" s="2" t="str" cm="1">
        <f t="array" ref="C25555">IsAsc(A25555)</f>
        <v>OK</v>
      </c>
    </row>
    <row r="25556" spans="1:3" hidden="1" x14ac:dyDescent="0.3">
      <c r="A25556" t="s">
        <v>235</v>
      </c>
      <c r="B25556">
        <v>92</v>
      </c>
      <c r="C25556" s="2" t="str" cm="1">
        <f t="array" ref="C25556">IsAsc(A25556)</f>
        <v>OK</v>
      </c>
    </row>
    <row r="25557" spans="1:3" hidden="1" x14ac:dyDescent="0.3">
      <c r="A25557" t="s">
        <v>235</v>
      </c>
      <c r="B25557">
        <v>92</v>
      </c>
      <c r="C25557" s="2" t="str" cm="1">
        <f t="array" ref="C25557">IsAsc(A25557)</f>
        <v>OK</v>
      </c>
    </row>
    <row r="25558" spans="1:3" hidden="1" x14ac:dyDescent="0.3">
      <c r="A25558" t="s">
        <v>235</v>
      </c>
      <c r="B25558">
        <v>92</v>
      </c>
      <c r="C25558" s="2" t="str" cm="1">
        <f t="array" ref="C25558">IsAsc(A25558)</f>
        <v>OK</v>
      </c>
    </row>
    <row r="25559" spans="1:3" hidden="1" x14ac:dyDescent="0.3">
      <c r="A25559" t="s">
        <v>235</v>
      </c>
      <c r="B25559">
        <v>92</v>
      </c>
      <c r="C25559" s="2" t="str" cm="1">
        <f t="array" ref="C25559">IsAsc(A25559)</f>
        <v>OK</v>
      </c>
    </row>
    <row r="25560" spans="1:3" hidden="1" x14ac:dyDescent="0.3">
      <c r="A25560" t="s">
        <v>235</v>
      </c>
      <c r="B25560">
        <v>92</v>
      </c>
      <c r="C25560" s="2" t="str" cm="1">
        <f t="array" ref="C25560">IsAsc(A25560)</f>
        <v>OK</v>
      </c>
    </row>
    <row r="25561" spans="1:3" hidden="1" x14ac:dyDescent="0.3">
      <c r="A25561" t="s">
        <v>235</v>
      </c>
      <c r="B25561">
        <v>92</v>
      </c>
      <c r="C25561" s="2" t="str" cm="1">
        <f t="array" ref="C25561">IsAsc(A25561)</f>
        <v>OK</v>
      </c>
    </row>
    <row r="25562" spans="1:3" hidden="1" x14ac:dyDescent="0.3">
      <c r="A25562" t="s">
        <v>236</v>
      </c>
      <c r="B25562">
        <v>92</v>
      </c>
      <c r="C25562" s="2" t="str" cm="1">
        <f t="array" ref="C25562">IsAsc(A25562)</f>
        <v>OK</v>
      </c>
    </row>
    <row r="25563" spans="1:3" hidden="1" x14ac:dyDescent="0.3">
      <c r="A25563" t="s">
        <v>236</v>
      </c>
      <c r="B25563">
        <v>92</v>
      </c>
      <c r="C25563" s="2" t="str" cm="1">
        <f t="array" ref="C25563">IsAsc(A25563)</f>
        <v>OK</v>
      </c>
    </row>
    <row r="25564" spans="1:3" hidden="1" x14ac:dyDescent="0.3">
      <c r="A25564" t="s">
        <v>236</v>
      </c>
      <c r="B25564">
        <v>92</v>
      </c>
      <c r="C25564" s="2" t="str" cm="1">
        <f t="array" ref="C25564">IsAsc(A25564)</f>
        <v>OK</v>
      </c>
    </row>
    <row r="25565" spans="1:3" hidden="1" x14ac:dyDescent="0.3">
      <c r="A25565" t="s">
        <v>236</v>
      </c>
      <c r="B25565">
        <v>92</v>
      </c>
      <c r="C25565" s="2" t="str" cm="1">
        <f t="array" ref="C25565">IsAsc(A25565)</f>
        <v>OK</v>
      </c>
    </row>
    <row r="25566" spans="1:3" hidden="1" x14ac:dyDescent="0.3">
      <c r="A25566" t="s">
        <v>236</v>
      </c>
      <c r="B25566">
        <v>92</v>
      </c>
      <c r="C25566" s="2" t="str" cm="1">
        <f t="array" ref="C25566">IsAsc(A25566)</f>
        <v>OK</v>
      </c>
    </row>
    <row r="25567" spans="1:3" hidden="1" x14ac:dyDescent="0.3">
      <c r="A25567" t="s">
        <v>236</v>
      </c>
      <c r="B25567">
        <v>92</v>
      </c>
      <c r="C25567" s="2" t="str" cm="1">
        <f t="array" ref="C25567">IsAsc(A25567)</f>
        <v>OK</v>
      </c>
    </row>
    <row r="25568" spans="1:3" hidden="1" x14ac:dyDescent="0.3">
      <c r="A25568" t="s">
        <v>236</v>
      </c>
      <c r="B25568">
        <v>92</v>
      </c>
      <c r="C25568" s="2" t="str" cm="1">
        <f t="array" ref="C25568">IsAsc(A25568)</f>
        <v>OK</v>
      </c>
    </row>
    <row r="25569" spans="1:3" hidden="1" x14ac:dyDescent="0.3">
      <c r="A25569" t="s">
        <v>236</v>
      </c>
      <c r="B25569">
        <v>92</v>
      </c>
      <c r="C25569" s="2" t="str" cm="1">
        <f t="array" ref="C25569">IsAsc(A25569)</f>
        <v>OK</v>
      </c>
    </row>
    <row r="25570" spans="1:3" hidden="1" x14ac:dyDescent="0.3">
      <c r="A25570" t="s">
        <v>236</v>
      </c>
      <c r="B25570">
        <v>92</v>
      </c>
      <c r="C25570" s="2" t="str" cm="1">
        <f t="array" ref="C25570">IsAsc(A25570)</f>
        <v>OK</v>
      </c>
    </row>
    <row r="25571" spans="1:3" hidden="1" x14ac:dyDescent="0.3">
      <c r="A25571" t="s">
        <v>236</v>
      </c>
      <c r="B25571">
        <v>92</v>
      </c>
      <c r="C25571" s="2" t="str" cm="1">
        <f t="array" ref="C25571">IsAsc(A25571)</f>
        <v>OK</v>
      </c>
    </row>
    <row r="25572" spans="1:3" hidden="1" x14ac:dyDescent="0.3">
      <c r="A25572" t="s">
        <v>236</v>
      </c>
      <c r="B25572">
        <v>92</v>
      </c>
      <c r="C25572" s="2" t="str" cm="1">
        <f t="array" ref="C25572">IsAsc(A25572)</f>
        <v>OK</v>
      </c>
    </row>
    <row r="25573" spans="1:3" hidden="1" x14ac:dyDescent="0.3">
      <c r="A25573" t="s">
        <v>236</v>
      </c>
      <c r="B25573">
        <v>92</v>
      </c>
      <c r="C25573" s="2" t="str" cm="1">
        <f t="array" ref="C25573">IsAsc(A25573)</f>
        <v>OK</v>
      </c>
    </row>
    <row r="25574" spans="1:3" hidden="1" x14ac:dyDescent="0.3">
      <c r="A25574" t="s">
        <v>236</v>
      </c>
      <c r="B25574">
        <v>92</v>
      </c>
      <c r="C25574" s="2" t="str" cm="1">
        <f t="array" ref="C25574">IsAsc(A25574)</f>
        <v>OK</v>
      </c>
    </row>
    <row r="25575" spans="1:3" hidden="1" x14ac:dyDescent="0.3">
      <c r="A25575" t="s">
        <v>236</v>
      </c>
      <c r="B25575">
        <v>92</v>
      </c>
      <c r="C25575" s="2" t="str" cm="1">
        <f t="array" ref="C25575">IsAsc(A25575)</f>
        <v>OK</v>
      </c>
    </row>
    <row r="25576" spans="1:3" hidden="1" x14ac:dyDescent="0.3">
      <c r="A25576" t="s">
        <v>236</v>
      </c>
      <c r="B25576">
        <v>92</v>
      </c>
      <c r="C25576" s="2" t="str" cm="1">
        <f t="array" ref="C25576">IsAsc(A25576)</f>
        <v>OK</v>
      </c>
    </row>
    <row r="25577" spans="1:3" hidden="1" x14ac:dyDescent="0.3">
      <c r="A25577" t="s">
        <v>236</v>
      </c>
      <c r="B25577">
        <v>92</v>
      </c>
      <c r="C25577" s="2" t="str" cm="1">
        <f t="array" ref="C25577">IsAsc(A25577)</f>
        <v>OK</v>
      </c>
    </row>
    <row r="25578" spans="1:3" hidden="1" x14ac:dyDescent="0.3">
      <c r="A25578" t="s">
        <v>236</v>
      </c>
      <c r="B25578">
        <v>92</v>
      </c>
      <c r="C25578" s="2" t="str" cm="1">
        <f t="array" ref="C25578">IsAsc(A25578)</f>
        <v>OK</v>
      </c>
    </row>
    <row r="25579" spans="1:3" hidden="1" x14ac:dyDescent="0.3">
      <c r="A25579" t="s">
        <v>236</v>
      </c>
      <c r="B25579">
        <v>92</v>
      </c>
      <c r="C25579" s="2" t="str" cm="1">
        <f t="array" ref="C25579">IsAsc(A25579)</f>
        <v>OK</v>
      </c>
    </row>
    <row r="25580" spans="1:3" hidden="1" x14ac:dyDescent="0.3">
      <c r="A25580" t="s">
        <v>236</v>
      </c>
      <c r="B25580">
        <v>92</v>
      </c>
      <c r="C25580" s="2" t="str" cm="1">
        <f t="array" ref="C25580">IsAsc(A25580)</f>
        <v>OK</v>
      </c>
    </row>
    <row r="25581" spans="1:3" hidden="1" x14ac:dyDescent="0.3">
      <c r="A25581" t="s">
        <v>236</v>
      </c>
      <c r="B25581">
        <v>92</v>
      </c>
      <c r="C25581" s="2" t="str" cm="1">
        <f t="array" ref="C25581">IsAsc(A25581)</f>
        <v>OK</v>
      </c>
    </row>
    <row r="25582" spans="1:3" hidden="1" x14ac:dyDescent="0.3">
      <c r="A25582" t="s">
        <v>236</v>
      </c>
      <c r="B25582">
        <v>92</v>
      </c>
      <c r="C25582" s="2" t="str" cm="1">
        <f t="array" ref="C25582">IsAsc(A25582)</f>
        <v>OK</v>
      </c>
    </row>
    <row r="25583" spans="1:3" hidden="1" x14ac:dyDescent="0.3">
      <c r="A25583" t="s">
        <v>236</v>
      </c>
      <c r="B25583">
        <v>92</v>
      </c>
      <c r="C25583" s="2" t="str" cm="1">
        <f t="array" ref="C25583">IsAsc(A25583)</f>
        <v>OK</v>
      </c>
    </row>
    <row r="25584" spans="1:3" hidden="1" x14ac:dyDescent="0.3">
      <c r="A25584" t="s">
        <v>236</v>
      </c>
      <c r="B25584">
        <v>92</v>
      </c>
      <c r="C25584" s="2" t="str" cm="1">
        <f t="array" ref="C25584">IsAsc(A25584)</f>
        <v>OK</v>
      </c>
    </row>
    <row r="25585" spans="1:3" hidden="1" x14ac:dyDescent="0.3">
      <c r="A25585" t="s">
        <v>236</v>
      </c>
      <c r="B25585">
        <v>92</v>
      </c>
      <c r="C25585" s="2" t="str" cm="1">
        <f t="array" ref="C25585">IsAsc(A25585)</f>
        <v>OK</v>
      </c>
    </row>
    <row r="25586" spans="1:3" hidden="1" x14ac:dyDescent="0.3">
      <c r="A25586" t="s">
        <v>236</v>
      </c>
      <c r="B25586">
        <v>92</v>
      </c>
      <c r="C25586" s="2" t="str" cm="1">
        <f t="array" ref="C25586">IsAsc(A25586)</f>
        <v>OK</v>
      </c>
    </row>
    <row r="25587" spans="1:3" hidden="1" x14ac:dyDescent="0.3">
      <c r="A25587" t="s">
        <v>236</v>
      </c>
      <c r="B25587">
        <v>92</v>
      </c>
      <c r="C25587" s="2" t="str" cm="1">
        <f t="array" ref="C25587">IsAsc(A25587)</f>
        <v>OK</v>
      </c>
    </row>
    <row r="25588" spans="1:3" hidden="1" x14ac:dyDescent="0.3">
      <c r="A25588" t="s">
        <v>236</v>
      </c>
      <c r="B25588">
        <v>92</v>
      </c>
      <c r="C25588" s="2" t="str" cm="1">
        <f t="array" ref="C25588">IsAsc(A25588)</f>
        <v>OK</v>
      </c>
    </row>
    <row r="25589" spans="1:3" hidden="1" x14ac:dyDescent="0.3">
      <c r="A25589" t="s">
        <v>236</v>
      </c>
      <c r="B25589">
        <v>92</v>
      </c>
      <c r="C25589" s="2" t="str" cm="1">
        <f t="array" ref="C25589">IsAsc(A25589)</f>
        <v>OK</v>
      </c>
    </row>
    <row r="25590" spans="1:3" hidden="1" x14ac:dyDescent="0.3">
      <c r="A25590" t="s">
        <v>236</v>
      </c>
      <c r="B25590">
        <v>92</v>
      </c>
      <c r="C25590" s="2" t="str" cm="1">
        <f t="array" ref="C25590">IsAsc(A25590)</f>
        <v>OK</v>
      </c>
    </row>
    <row r="25591" spans="1:3" hidden="1" x14ac:dyDescent="0.3">
      <c r="A25591" t="s">
        <v>236</v>
      </c>
      <c r="B25591">
        <v>92</v>
      </c>
      <c r="C25591" s="2" t="str" cm="1">
        <f t="array" ref="C25591">IsAsc(A25591)</f>
        <v>OK</v>
      </c>
    </row>
    <row r="25592" spans="1:3" hidden="1" x14ac:dyDescent="0.3">
      <c r="A25592" t="s">
        <v>236</v>
      </c>
      <c r="B25592">
        <v>92</v>
      </c>
      <c r="C25592" s="2" t="str" cm="1">
        <f t="array" ref="C25592">IsAsc(A25592)</f>
        <v>OK</v>
      </c>
    </row>
    <row r="25593" spans="1:3" hidden="1" x14ac:dyDescent="0.3">
      <c r="A25593" t="s">
        <v>236</v>
      </c>
      <c r="B25593">
        <v>92</v>
      </c>
      <c r="C25593" s="2" t="str" cm="1">
        <f t="array" ref="C25593">IsAsc(A25593)</f>
        <v>OK</v>
      </c>
    </row>
    <row r="25594" spans="1:3" hidden="1" x14ac:dyDescent="0.3">
      <c r="A25594" t="s">
        <v>236</v>
      </c>
      <c r="B25594">
        <v>92</v>
      </c>
      <c r="C25594" s="2" t="str" cm="1">
        <f t="array" ref="C25594">IsAsc(A25594)</f>
        <v>OK</v>
      </c>
    </row>
    <row r="25595" spans="1:3" hidden="1" x14ac:dyDescent="0.3">
      <c r="A25595" t="s">
        <v>236</v>
      </c>
      <c r="B25595">
        <v>92</v>
      </c>
      <c r="C25595" s="2" t="str" cm="1">
        <f t="array" ref="C25595">IsAsc(A25595)</f>
        <v>OK</v>
      </c>
    </row>
    <row r="25596" spans="1:3" hidden="1" x14ac:dyDescent="0.3">
      <c r="A25596" t="s">
        <v>236</v>
      </c>
      <c r="B25596">
        <v>92</v>
      </c>
      <c r="C25596" s="2" t="str" cm="1">
        <f t="array" ref="C25596">IsAsc(A25596)</f>
        <v>OK</v>
      </c>
    </row>
    <row r="25597" spans="1:3" hidden="1" x14ac:dyDescent="0.3">
      <c r="A25597" t="s">
        <v>236</v>
      </c>
      <c r="B25597">
        <v>92</v>
      </c>
      <c r="C25597" s="2" t="str" cm="1">
        <f t="array" ref="C25597">IsAsc(A25597)</f>
        <v>OK</v>
      </c>
    </row>
    <row r="25598" spans="1:3" hidden="1" x14ac:dyDescent="0.3">
      <c r="A25598" t="s">
        <v>236</v>
      </c>
      <c r="B25598">
        <v>92</v>
      </c>
      <c r="C25598" s="2" t="str" cm="1">
        <f t="array" ref="C25598">IsAsc(A25598)</f>
        <v>OK</v>
      </c>
    </row>
    <row r="25599" spans="1:3" hidden="1" x14ac:dyDescent="0.3">
      <c r="A25599" t="s">
        <v>236</v>
      </c>
      <c r="B25599">
        <v>92</v>
      </c>
      <c r="C25599" s="2" t="str" cm="1">
        <f t="array" ref="C25599">IsAsc(A25599)</f>
        <v>OK</v>
      </c>
    </row>
    <row r="25600" spans="1:3" hidden="1" x14ac:dyDescent="0.3">
      <c r="A25600" t="s">
        <v>236</v>
      </c>
      <c r="B25600">
        <v>92</v>
      </c>
      <c r="C25600" s="2" t="str" cm="1">
        <f t="array" ref="C25600">IsAsc(A25600)</f>
        <v>OK</v>
      </c>
    </row>
    <row r="25601" spans="1:3" hidden="1" x14ac:dyDescent="0.3">
      <c r="A25601" t="s">
        <v>236</v>
      </c>
      <c r="B25601">
        <v>92</v>
      </c>
      <c r="C25601" s="2" t="str" cm="1">
        <f t="array" ref="C25601">IsAsc(A25601)</f>
        <v>OK</v>
      </c>
    </row>
    <row r="25602" spans="1:3" hidden="1" x14ac:dyDescent="0.3">
      <c r="A25602" t="s">
        <v>236</v>
      </c>
      <c r="B25602">
        <v>92</v>
      </c>
      <c r="C25602" s="2" t="str" cm="1">
        <f t="array" ref="C25602">IsAsc(A25602)</f>
        <v>OK</v>
      </c>
    </row>
    <row r="25603" spans="1:3" hidden="1" x14ac:dyDescent="0.3">
      <c r="A25603" t="s">
        <v>236</v>
      </c>
      <c r="B25603">
        <v>92</v>
      </c>
      <c r="C25603" s="2" t="str" cm="1">
        <f t="array" ref="C25603">IsAsc(A25603)</f>
        <v>OK</v>
      </c>
    </row>
    <row r="25604" spans="1:3" hidden="1" x14ac:dyDescent="0.3">
      <c r="A25604" t="s">
        <v>236</v>
      </c>
      <c r="B25604">
        <v>92</v>
      </c>
      <c r="C25604" s="2" t="str" cm="1">
        <f t="array" ref="C25604">IsAsc(A25604)</f>
        <v>OK</v>
      </c>
    </row>
    <row r="25605" spans="1:3" hidden="1" x14ac:dyDescent="0.3">
      <c r="A25605" t="s">
        <v>236</v>
      </c>
      <c r="B25605">
        <v>92</v>
      </c>
      <c r="C25605" s="2" t="str" cm="1">
        <f t="array" ref="C25605">IsAsc(A25605)</f>
        <v>OK</v>
      </c>
    </row>
    <row r="25606" spans="1:3" hidden="1" x14ac:dyDescent="0.3">
      <c r="A25606" t="s">
        <v>236</v>
      </c>
      <c r="B25606">
        <v>92</v>
      </c>
      <c r="C25606" s="2" t="str" cm="1">
        <f t="array" ref="C25606">IsAsc(A25606)</f>
        <v>OK</v>
      </c>
    </row>
    <row r="25607" spans="1:3" hidden="1" x14ac:dyDescent="0.3">
      <c r="A25607" t="s">
        <v>236</v>
      </c>
      <c r="B25607">
        <v>92</v>
      </c>
      <c r="C25607" s="2" t="str" cm="1">
        <f t="array" ref="C25607">IsAsc(A25607)</f>
        <v>OK</v>
      </c>
    </row>
    <row r="25608" spans="1:3" hidden="1" x14ac:dyDescent="0.3">
      <c r="A25608" t="s">
        <v>236</v>
      </c>
      <c r="B25608">
        <v>92</v>
      </c>
      <c r="C25608" s="2" t="str" cm="1">
        <f t="array" ref="C25608">IsAsc(A25608)</f>
        <v>OK</v>
      </c>
    </row>
    <row r="25609" spans="1:3" hidden="1" x14ac:dyDescent="0.3">
      <c r="A25609" t="s">
        <v>236</v>
      </c>
      <c r="B25609">
        <v>92</v>
      </c>
      <c r="C25609" s="2" t="str" cm="1">
        <f t="array" ref="C25609">IsAsc(A25609)</f>
        <v>OK</v>
      </c>
    </row>
    <row r="25610" spans="1:3" hidden="1" x14ac:dyDescent="0.3">
      <c r="A25610" t="s">
        <v>236</v>
      </c>
      <c r="B25610">
        <v>92</v>
      </c>
      <c r="C25610" s="2" t="str" cm="1">
        <f t="array" ref="C25610">IsAsc(A25610)</f>
        <v>OK</v>
      </c>
    </row>
    <row r="25611" spans="1:3" hidden="1" x14ac:dyDescent="0.3">
      <c r="A25611" t="s">
        <v>236</v>
      </c>
      <c r="B25611">
        <v>92</v>
      </c>
      <c r="C25611" s="2" t="str" cm="1">
        <f t="array" ref="C25611">IsAsc(A25611)</f>
        <v>OK</v>
      </c>
    </row>
    <row r="25612" spans="1:3" hidden="1" x14ac:dyDescent="0.3">
      <c r="A25612" t="s">
        <v>236</v>
      </c>
      <c r="B25612">
        <v>92</v>
      </c>
      <c r="C25612" s="2" t="str" cm="1">
        <f t="array" ref="C25612">IsAsc(A25612)</f>
        <v>OK</v>
      </c>
    </row>
    <row r="25613" spans="1:3" hidden="1" x14ac:dyDescent="0.3">
      <c r="A25613" t="s">
        <v>236</v>
      </c>
      <c r="B25613">
        <v>92</v>
      </c>
      <c r="C25613" s="2" t="str" cm="1">
        <f t="array" ref="C25613">IsAsc(A25613)</f>
        <v>OK</v>
      </c>
    </row>
    <row r="25614" spans="1:3" hidden="1" x14ac:dyDescent="0.3">
      <c r="A25614" t="s">
        <v>236</v>
      </c>
      <c r="B25614">
        <v>92</v>
      </c>
      <c r="C25614" s="2" t="str" cm="1">
        <f t="array" ref="C25614">IsAsc(A25614)</f>
        <v>OK</v>
      </c>
    </row>
    <row r="25615" spans="1:3" hidden="1" x14ac:dyDescent="0.3">
      <c r="A25615" t="s">
        <v>236</v>
      </c>
      <c r="B25615">
        <v>92</v>
      </c>
      <c r="C25615" s="2" t="str" cm="1">
        <f t="array" ref="C25615">IsAsc(A25615)</f>
        <v>OK</v>
      </c>
    </row>
    <row r="25616" spans="1:3" hidden="1" x14ac:dyDescent="0.3">
      <c r="A25616" t="s">
        <v>236</v>
      </c>
      <c r="B25616">
        <v>92</v>
      </c>
      <c r="C25616" s="2" t="str" cm="1">
        <f t="array" ref="C25616">IsAsc(A25616)</f>
        <v>OK</v>
      </c>
    </row>
    <row r="25617" spans="1:3" hidden="1" x14ac:dyDescent="0.3">
      <c r="A25617" t="s">
        <v>236</v>
      </c>
      <c r="B25617">
        <v>92</v>
      </c>
      <c r="C25617" s="2" t="str" cm="1">
        <f t="array" ref="C25617">IsAsc(A25617)</f>
        <v>OK</v>
      </c>
    </row>
    <row r="25618" spans="1:3" hidden="1" x14ac:dyDescent="0.3">
      <c r="A25618" t="s">
        <v>236</v>
      </c>
      <c r="B25618">
        <v>92</v>
      </c>
      <c r="C25618" s="2" t="str" cm="1">
        <f t="array" ref="C25618">IsAsc(A25618)</f>
        <v>OK</v>
      </c>
    </row>
    <row r="25619" spans="1:3" hidden="1" x14ac:dyDescent="0.3">
      <c r="A25619" t="s">
        <v>236</v>
      </c>
      <c r="B25619">
        <v>92</v>
      </c>
      <c r="C25619" s="2" t="str" cm="1">
        <f t="array" ref="C25619">IsAsc(A25619)</f>
        <v>OK</v>
      </c>
    </row>
    <row r="25620" spans="1:3" hidden="1" x14ac:dyDescent="0.3">
      <c r="A25620" t="s">
        <v>236</v>
      </c>
      <c r="B25620">
        <v>92</v>
      </c>
      <c r="C25620" s="2" t="str" cm="1">
        <f t="array" ref="C25620">IsAsc(A25620)</f>
        <v>OK</v>
      </c>
    </row>
    <row r="25621" spans="1:3" hidden="1" x14ac:dyDescent="0.3">
      <c r="A25621" t="s">
        <v>236</v>
      </c>
      <c r="B25621">
        <v>92</v>
      </c>
      <c r="C25621" s="2" t="str" cm="1">
        <f t="array" ref="C25621">IsAsc(A25621)</f>
        <v>OK</v>
      </c>
    </row>
    <row r="25622" spans="1:3" hidden="1" x14ac:dyDescent="0.3">
      <c r="A25622" t="s">
        <v>236</v>
      </c>
      <c r="B25622">
        <v>92</v>
      </c>
      <c r="C25622" s="2" t="str" cm="1">
        <f t="array" ref="C25622">IsAsc(A25622)</f>
        <v>OK</v>
      </c>
    </row>
    <row r="25623" spans="1:3" hidden="1" x14ac:dyDescent="0.3">
      <c r="A25623" t="s">
        <v>236</v>
      </c>
      <c r="B25623">
        <v>92</v>
      </c>
      <c r="C25623" s="2" t="str" cm="1">
        <f t="array" ref="C25623">IsAsc(A25623)</f>
        <v>OK</v>
      </c>
    </row>
    <row r="25624" spans="1:3" hidden="1" x14ac:dyDescent="0.3">
      <c r="A25624" t="s">
        <v>236</v>
      </c>
      <c r="B25624">
        <v>92</v>
      </c>
      <c r="C25624" s="2" t="str" cm="1">
        <f t="array" ref="C25624">IsAsc(A25624)</f>
        <v>OK</v>
      </c>
    </row>
    <row r="25625" spans="1:3" hidden="1" x14ac:dyDescent="0.3">
      <c r="A25625" t="s">
        <v>236</v>
      </c>
      <c r="B25625">
        <v>92</v>
      </c>
      <c r="C25625" s="2" t="str" cm="1">
        <f t="array" ref="C25625">IsAsc(A25625)</f>
        <v>OK</v>
      </c>
    </row>
    <row r="25626" spans="1:3" hidden="1" x14ac:dyDescent="0.3">
      <c r="A25626" t="s">
        <v>236</v>
      </c>
      <c r="B25626">
        <v>92</v>
      </c>
      <c r="C25626" s="2" t="str" cm="1">
        <f t="array" ref="C25626">IsAsc(A25626)</f>
        <v>OK</v>
      </c>
    </row>
    <row r="25627" spans="1:3" hidden="1" x14ac:dyDescent="0.3">
      <c r="A25627" t="s">
        <v>236</v>
      </c>
      <c r="B25627">
        <v>92</v>
      </c>
      <c r="C25627" s="2" t="str" cm="1">
        <f t="array" ref="C25627">IsAsc(A25627)</f>
        <v>OK</v>
      </c>
    </row>
    <row r="25628" spans="1:3" hidden="1" x14ac:dyDescent="0.3">
      <c r="A25628" t="s">
        <v>236</v>
      </c>
      <c r="B25628">
        <v>92</v>
      </c>
      <c r="C25628" s="2" t="str" cm="1">
        <f t="array" ref="C25628">IsAsc(A25628)</f>
        <v>OK</v>
      </c>
    </row>
    <row r="25629" spans="1:3" hidden="1" x14ac:dyDescent="0.3">
      <c r="A25629" t="s">
        <v>236</v>
      </c>
      <c r="B25629">
        <v>92</v>
      </c>
      <c r="C25629" s="2" t="str" cm="1">
        <f t="array" ref="C25629">IsAsc(A25629)</f>
        <v>OK</v>
      </c>
    </row>
    <row r="25630" spans="1:3" hidden="1" x14ac:dyDescent="0.3">
      <c r="A25630" t="s">
        <v>236</v>
      </c>
      <c r="B25630">
        <v>92</v>
      </c>
      <c r="C25630" s="2" t="str" cm="1">
        <f t="array" ref="C25630">IsAsc(A25630)</f>
        <v>OK</v>
      </c>
    </row>
    <row r="25631" spans="1:3" hidden="1" x14ac:dyDescent="0.3">
      <c r="A25631" t="s">
        <v>236</v>
      </c>
      <c r="B25631">
        <v>92</v>
      </c>
      <c r="C25631" s="2" t="str" cm="1">
        <f t="array" ref="C25631">IsAsc(A25631)</f>
        <v>OK</v>
      </c>
    </row>
    <row r="25632" spans="1:3" hidden="1" x14ac:dyDescent="0.3">
      <c r="A25632" t="s">
        <v>236</v>
      </c>
      <c r="B25632">
        <v>92</v>
      </c>
      <c r="C25632" s="2" t="str" cm="1">
        <f t="array" ref="C25632">IsAsc(A25632)</f>
        <v>OK</v>
      </c>
    </row>
    <row r="25633" spans="1:3" hidden="1" x14ac:dyDescent="0.3">
      <c r="A25633" t="s">
        <v>236</v>
      </c>
      <c r="B25633">
        <v>92</v>
      </c>
      <c r="C25633" s="2" t="str" cm="1">
        <f t="array" ref="C25633">IsAsc(A25633)</f>
        <v>OK</v>
      </c>
    </row>
    <row r="25634" spans="1:3" hidden="1" x14ac:dyDescent="0.3">
      <c r="A25634" t="s">
        <v>236</v>
      </c>
      <c r="B25634">
        <v>92</v>
      </c>
      <c r="C25634" s="2" t="str" cm="1">
        <f t="array" ref="C25634">IsAsc(A25634)</f>
        <v>OK</v>
      </c>
    </row>
    <row r="25635" spans="1:3" hidden="1" x14ac:dyDescent="0.3">
      <c r="A25635" t="s">
        <v>236</v>
      </c>
      <c r="B25635">
        <v>92</v>
      </c>
      <c r="C25635" s="2" t="str" cm="1">
        <f t="array" ref="C25635">IsAsc(A25635)</f>
        <v>OK</v>
      </c>
    </row>
    <row r="25636" spans="1:3" hidden="1" x14ac:dyDescent="0.3">
      <c r="A25636" t="s">
        <v>236</v>
      </c>
      <c r="B25636">
        <v>92</v>
      </c>
      <c r="C25636" s="2" t="str" cm="1">
        <f t="array" ref="C25636">IsAsc(A25636)</f>
        <v>OK</v>
      </c>
    </row>
    <row r="25637" spans="1:3" hidden="1" x14ac:dyDescent="0.3">
      <c r="A25637" t="s">
        <v>236</v>
      </c>
      <c r="B25637">
        <v>92</v>
      </c>
      <c r="C25637" s="2" t="str" cm="1">
        <f t="array" ref="C25637">IsAsc(A25637)</f>
        <v>OK</v>
      </c>
    </row>
    <row r="25638" spans="1:3" hidden="1" x14ac:dyDescent="0.3">
      <c r="A25638" t="s">
        <v>236</v>
      </c>
      <c r="B25638">
        <v>92</v>
      </c>
      <c r="C25638" s="2" t="str" cm="1">
        <f t="array" ref="C25638">IsAsc(A25638)</f>
        <v>OK</v>
      </c>
    </row>
    <row r="25639" spans="1:3" hidden="1" x14ac:dyDescent="0.3">
      <c r="A25639" t="s">
        <v>236</v>
      </c>
      <c r="B25639">
        <v>92</v>
      </c>
      <c r="C25639" s="2" t="str" cm="1">
        <f t="array" ref="C25639">IsAsc(A25639)</f>
        <v>OK</v>
      </c>
    </row>
    <row r="25640" spans="1:3" hidden="1" x14ac:dyDescent="0.3">
      <c r="A25640" t="s">
        <v>236</v>
      </c>
      <c r="B25640">
        <v>92</v>
      </c>
      <c r="C25640" s="2" t="str" cm="1">
        <f t="array" ref="C25640">IsAsc(A25640)</f>
        <v>OK</v>
      </c>
    </row>
    <row r="25641" spans="1:3" hidden="1" x14ac:dyDescent="0.3">
      <c r="A25641" t="s">
        <v>236</v>
      </c>
      <c r="B25641">
        <v>92</v>
      </c>
      <c r="C25641" s="2" t="str" cm="1">
        <f t="array" ref="C25641">IsAsc(A25641)</f>
        <v>OK</v>
      </c>
    </row>
    <row r="25642" spans="1:3" hidden="1" x14ac:dyDescent="0.3">
      <c r="A25642" t="s">
        <v>236</v>
      </c>
      <c r="B25642">
        <v>92</v>
      </c>
      <c r="C25642" s="2" t="str" cm="1">
        <f t="array" ref="C25642">IsAsc(A25642)</f>
        <v>OK</v>
      </c>
    </row>
    <row r="25643" spans="1:3" hidden="1" x14ac:dyDescent="0.3">
      <c r="A25643" t="s">
        <v>236</v>
      </c>
      <c r="B25643">
        <v>92</v>
      </c>
      <c r="C25643" s="2" t="str" cm="1">
        <f t="array" ref="C25643">IsAsc(A25643)</f>
        <v>OK</v>
      </c>
    </row>
    <row r="25644" spans="1:3" hidden="1" x14ac:dyDescent="0.3">
      <c r="A25644" t="s">
        <v>236</v>
      </c>
      <c r="B25644">
        <v>92</v>
      </c>
      <c r="C25644" s="2" t="str" cm="1">
        <f t="array" ref="C25644">IsAsc(A25644)</f>
        <v>OK</v>
      </c>
    </row>
    <row r="25645" spans="1:3" hidden="1" x14ac:dyDescent="0.3">
      <c r="A25645" t="s">
        <v>236</v>
      </c>
      <c r="B25645">
        <v>92</v>
      </c>
      <c r="C25645" s="2" t="str" cm="1">
        <f t="array" ref="C25645">IsAsc(A25645)</f>
        <v>OK</v>
      </c>
    </row>
    <row r="25646" spans="1:3" hidden="1" x14ac:dyDescent="0.3">
      <c r="A25646" t="s">
        <v>236</v>
      </c>
      <c r="B25646">
        <v>92</v>
      </c>
      <c r="C25646" s="2" t="str" cm="1">
        <f t="array" ref="C25646">IsAsc(A25646)</f>
        <v>OK</v>
      </c>
    </row>
    <row r="25647" spans="1:3" hidden="1" x14ac:dyDescent="0.3">
      <c r="A25647" t="s">
        <v>236</v>
      </c>
      <c r="B25647">
        <v>92</v>
      </c>
      <c r="C25647" s="2" t="str" cm="1">
        <f t="array" ref="C25647">IsAsc(A25647)</f>
        <v>OK</v>
      </c>
    </row>
    <row r="25648" spans="1:3" hidden="1" x14ac:dyDescent="0.3">
      <c r="A25648" t="s">
        <v>236</v>
      </c>
      <c r="B25648">
        <v>92</v>
      </c>
      <c r="C25648" s="2" t="str" cm="1">
        <f t="array" ref="C25648">IsAsc(A25648)</f>
        <v>OK</v>
      </c>
    </row>
    <row r="25649" spans="1:3" hidden="1" x14ac:dyDescent="0.3">
      <c r="A25649" t="s">
        <v>236</v>
      </c>
      <c r="B25649">
        <v>92</v>
      </c>
      <c r="C25649" s="2" t="str" cm="1">
        <f t="array" ref="C25649">IsAsc(A25649)</f>
        <v>OK</v>
      </c>
    </row>
    <row r="25650" spans="1:3" hidden="1" x14ac:dyDescent="0.3">
      <c r="A25650" t="s">
        <v>236</v>
      </c>
      <c r="B25650">
        <v>92</v>
      </c>
      <c r="C25650" s="2" t="str" cm="1">
        <f t="array" ref="C25650">IsAsc(A25650)</f>
        <v>OK</v>
      </c>
    </row>
    <row r="25651" spans="1:3" hidden="1" x14ac:dyDescent="0.3">
      <c r="A25651" t="s">
        <v>236</v>
      </c>
      <c r="B25651">
        <v>92</v>
      </c>
      <c r="C25651" s="2" t="str" cm="1">
        <f t="array" ref="C25651">IsAsc(A25651)</f>
        <v>OK</v>
      </c>
    </row>
    <row r="25652" spans="1:3" hidden="1" x14ac:dyDescent="0.3">
      <c r="A25652" t="s">
        <v>236</v>
      </c>
      <c r="B25652">
        <v>92</v>
      </c>
      <c r="C25652" s="2" t="str" cm="1">
        <f t="array" ref="C25652">IsAsc(A25652)</f>
        <v>OK</v>
      </c>
    </row>
    <row r="25653" spans="1:3" hidden="1" x14ac:dyDescent="0.3">
      <c r="A25653" t="s">
        <v>236</v>
      </c>
      <c r="B25653">
        <v>92</v>
      </c>
      <c r="C25653" s="2" t="str" cm="1">
        <f t="array" ref="C25653">IsAsc(A25653)</f>
        <v>OK</v>
      </c>
    </row>
    <row r="25654" spans="1:3" hidden="1" x14ac:dyDescent="0.3">
      <c r="A25654" t="s">
        <v>236</v>
      </c>
      <c r="B25654">
        <v>92</v>
      </c>
      <c r="C25654" s="2" t="str" cm="1">
        <f t="array" ref="C25654">IsAsc(A25654)</f>
        <v>OK</v>
      </c>
    </row>
    <row r="25655" spans="1:3" hidden="1" x14ac:dyDescent="0.3">
      <c r="A25655" t="s">
        <v>236</v>
      </c>
      <c r="B25655">
        <v>92</v>
      </c>
      <c r="C25655" s="2" t="str" cm="1">
        <f t="array" ref="C25655">IsAsc(A25655)</f>
        <v>OK</v>
      </c>
    </row>
    <row r="25656" spans="1:3" hidden="1" x14ac:dyDescent="0.3">
      <c r="A25656" t="s">
        <v>236</v>
      </c>
      <c r="B25656">
        <v>92</v>
      </c>
      <c r="C25656" s="2" t="str" cm="1">
        <f t="array" ref="C25656">IsAsc(A25656)</f>
        <v>OK</v>
      </c>
    </row>
    <row r="25657" spans="1:3" hidden="1" x14ac:dyDescent="0.3">
      <c r="A25657" t="s">
        <v>236</v>
      </c>
      <c r="B25657">
        <v>92</v>
      </c>
      <c r="C25657" s="2" t="str" cm="1">
        <f t="array" ref="C25657">IsAsc(A25657)</f>
        <v>OK</v>
      </c>
    </row>
    <row r="25658" spans="1:3" hidden="1" x14ac:dyDescent="0.3">
      <c r="A25658" t="s">
        <v>236</v>
      </c>
      <c r="B25658">
        <v>92</v>
      </c>
      <c r="C25658" s="2" t="str" cm="1">
        <f t="array" ref="C25658">IsAsc(A25658)</f>
        <v>OK</v>
      </c>
    </row>
    <row r="25659" spans="1:3" hidden="1" x14ac:dyDescent="0.3">
      <c r="A25659" t="s">
        <v>236</v>
      </c>
      <c r="B25659">
        <v>92</v>
      </c>
      <c r="C25659" s="2" t="str" cm="1">
        <f t="array" ref="C25659">IsAsc(A25659)</f>
        <v>OK</v>
      </c>
    </row>
    <row r="25660" spans="1:3" hidden="1" x14ac:dyDescent="0.3">
      <c r="A25660" t="s">
        <v>236</v>
      </c>
      <c r="B25660">
        <v>92</v>
      </c>
      <c r="C25660" s="2" t="str" cm="1">
        <f t="array" ref="C25660">IsAsc(A25660)</f>
        <v>OK</v>
      </c>
    </row>
    <row r="25661" spans="1:3" hidden="1" x14ac:dyDescent="0.3">
      <c r="A25661" t="s">
        <v>236</v>
      </c>
      <c r="B25661">
        <v>92</v>
      </c>
      <c r="C25661" s="2" t="str" cm="1">
        <f t="array" ref="C25661">IsAsc(A25661)</f>
        <v>OK</v>
      </c>
    </row>
    <row r="25662" spans="1:3" hidden="1" x14ac:dyDescent="0.3">
      <c r="A25662" t="s">
        <v>236</v>
      </c>
      <c r="B25662">
        <v>92</v>
      </c>
      <c r="C25662" s="2" t="str" cm="1">
        <f t="array" ref="C25662">IsAsc(A25662)</f>
        <v>OK</v>
      </c>
    </row>
    <row r="25663" spans="1:3" hidden="1" x14ac:dyDescent="0.3">
      <c r="A25663" t="s">
        <v>236</v>
      </c>
      <c r="B25663">
        <v>92</v>
      </c>
      <c r="C25663" s="2" t="str" cm="1">
        <f t="array" ref="C25663">IsAsc(A25663)</f>
        <v>OK</v>
      </c>
    </row>
    <row r="25664" spans="1:3" hidden="1" x14ac:dyDescent="0.3">
      <c r="A25664" t="s">
        <v>236</v>
      </c>
      <c r="B25664">
        <v>92</v>
      </c>
      <c r="C25664" s="2" t="str" cm="1">
        <f t="array" ref="C25664">IsAsc(A25664)</f>
        <v>OK</v>
      </c>
    </row>
    <row r="25665" spans="1:3" hidden="1" x14ac:dyDescent="0.3">
      <c r="A25665" t="s">
        <v>236</v>
      </c>
      <c r="B25665">
        <v>92</v>
      </c>
      <c r="C25665" s="2" t="str" cm="1">
        <f t="array" ref="C25665">IsAsc(A25665)</f>
        <v>OK</v>
      </c>
    </row>
    <row r="25666" spans="1:3" hidden="1" x14ac:dyDescent="0.3">
      <c r="A25666" t="s">
        <v>236</v>
      </c>
      <c r="B25666">
        <v>92</v>
      </c>
      <c r="C25666" s="2" t="str" cm="1">
        <f t="array" ref="C25666">IsAsc(A25666)</f>
        <v>OK</v>
      </c>
    </row>
    <row r="25667" spans="1:3" hidden="1" x14ac:dyDescent="0.3">
      <c r="A25667" t="s">
        <v>236</v>
      </c>
      <c r="B25667">
        <v>92</v>
      </c>
      <c r="C25667" s="2" t="str" cm="1">
        <f t="array" ref="C25667">IsAsc(A25667)</f>
        <v>OK</v>
      </c>
    </row>
    <row r="25668" spans="1:3" hidden="1" x14ac:dyDescent="0.3">
      <c r="A25668" t="s">
        <v>236</v>
      </c>
      <c r="B25668">
        <v>92</v>
      </c>
      <c r="C25668" s="2" t="str" cm="1">
        <f t="array" ref="C25668">IsAsc(A25668)</f>
        <v>OK</v>
      </c>
    </row>
    <row r="25669" spans="1:3" hidden="1" x14ac:dyDescent="0.3">
      <c r="A25669" t="s">
        <v>236</v>
      </c>
      <c r="B25669">
        <v>92</v>
      </c>
      <c r="C25669" s="2" t="str" cm="1">
        <f t="array" ref="C25669">IsAsc(A25669)</f>
        <v>OK</v>
      </c>
    </row>
    <row r="25670" spans="1:3" hidden="1" x14ac:dyDescent="0.3">
      <c r="A25670" t="s">
        <v>236</v>
      </c>
      <c r="B25670">
        <v>92</v>
      </c>
      <c r="C25670" s="2" t="str" cm="1">
        <f t="array" ref="C25670">IsAsc(A25670)</f>
        <v>OK</v>
      </c>
    </row>
    <row r="25671" spans="1:3" hidden="1" x14ac:dyDescent="0.3">
      <c r="A25671" t="s">
        <v>236</v>
      </c>
      <c r="B25671">
        <v>92</v>
      </c>
      <c r="C25671" s="2" t="str" cm="1">
        <f t="array" ref="C25671">IsAsc(A25671)</f>
        <v>OK</v>
      </c>
    </row>
    <row r="25672" spans="1:3" hidden="1" x14ac:dyDescent="0.3">
      <c r="A25672" t="s">
        <v>236</v>
      </c>
      <c r="B25672">
        <v>92</v>
      </c>
      <c r="C25672" s="2" t="str" cm="1">
        <f t="array" ref="C25672">IsAsc(A25672)</f>
        <v>OK</v>
      </c>
    </row>
    <row r="25673" spans="1:3" hidden="1" x14ac:dyDescent="0.3">
      <c r="A25673" t="s">
        <v>236</v>
      </c>
      <c r="B25673">
        <v>92</v>
      </c>
      <c r="C25673" s="2" t="str" cm="1">
        <f t="array" ref="C25673">IsAsc(A25673)</f>
        <v>OK</v>
      </c>
    </row>
    <row r="25674" spans="1:3" hidden="1" x14ac:dyDescent="0.3">
      <c r="A25674" t="s">
        <v>236</v>
      </c>
      <c r="B25674">
        <v>92</v>
      </c>
      <c r="C25674" s="2" t="str" cm="1">
        <f t="array" ref="C25674">IsAsc(A25674)</f>
        <v>OK</v>
      </c>
    </row>
    <row r="25675" spans="1:3" hidden="1" x14ac:dyDescent="0.3">
      <c r="A25675" t="s">
        <v>236</v>
      </c>
      <c r="B25675">
        <v>92</v>
      </c>
      <c r="C25675" s="2" t="str" cm="1">
        <f t="array" ref="C25675">IsAsc(A25675)</f>
        <v>OK</v>
      </c>
    </row>
    <row r="25676" spans="1:3" hidden="1" x14ac:dyDescent="0.3">
      <c r="A25676" t="s">
        <v>236</v>
      </c>
      <c r="B25676">
        <v>92</v>
      </c>
      <c r="C25676" s="2" t="str" cm="1">
        <f t="array" ref="C25676">IsAsc(A25676)</f>
        <v>OK</v>
      </c>
    </row>
    <row r="25677" spans="1:3" hidden="1" x14ac:dyDescent="0.3">
      <c r="A25677" t="s">
        <v>236</v>
      </c>
      <c r="B25677">
        <v>92</v>
      </c>
      <c r="C25677" s="2" t="str" cm="1">
        <f t="array" ref="C25677">IsAsc(A25677)</f>
        <v>OK</v>
      </c>
    </row>
    <row r="25678" spans="1:3" hidden="1" x14ac:dyDescent="0.3">
      <c r="A25678" t="s">
        <v>236</v>
      </c>
      <c r="B25678">
        <v>92</v>
      </c>
      <c r="C25678" s="2" t="str" cm="1">
        <f t="array" ref="C25678">IsAsc(A25678)</f>
        <v>OK</v>
      </c>
    </row>
    <row r="25679" spans="1:3" hidden="1" x14ac:dyDescent="0.3">
      <c r="A25679" t="s">
        <v>236</v>
      </c>
      <c r="B25679">
        <v>92</v>
      </c>
      <c r="C25679" s="2" t="str" cm="1">
        <f t="array" ref="C25679">IsAsc(A25679)</f>
        <v>OK</v>
      </c>
    </row>
    <row r="25680" spans="1:3" hidden="1" x14ac:dyDescent="0.3">
      <c r="A25680" t="s">
        <v>236</v>
      </c>
      <c r="B25680">
        <v>92</v>
      </c>
      <c r="C25680" s="2" t="str" cm="1">
        <f t="array" ref="C25680">IsAsc(A25680)</f>
        <v>OK</v>
      </c>
    </row>
    <row r="25681" spans="1:3" hidden="1" x14ac:dyDescent="0.3">
      <c r="A25681" t="s">
        <v>236</v>
      </c>
      <c r="B25681">
        <v>92</v>
      </c>
      <c r="C25681" s="2" t="str" cm="1">
        <f t="array" ref="C25681">IsAsc(A25681)</f>
        <v>OK</v>
      </c>
    </row>
    <row r="25682" spans="1:3" hidden="1" x14ac:dyDescent="0.3">
      <c r="A25682" t="s">
        <v>236</v>
      </c>
      <c r="B25682">
        <v>92</v>
      </c>
      <c r="C25682" s="2" t="str" cm="1">
        <f t="array" ref="C25682">IsAsc(A25682)</f>
        <v>OK</v>
      </c>
    </row>
    <row r="25683" spans="1:3" hidden="1" x14ac:dyDescent="0.3">
      <c r="A25683" t="s">
        <v>236</v>
      </c>
      <c r="B25683">
        <v>92</v>
      </c>
      <c r="C25683" s="2" t="str" cm="1">
        <f t="array" ref="C25683">IsAsc(A25683)</f>
        <v>OK</v>
      </c>
    </row>
    <row r="25684" spans="1:3" hidden="1" x14ac:dyDescent="0.3">
      <c r="A25684" t="s">
        <v>236</v>
      </c>
      <c r="B25684">
        <v>92</v>
      </c>
      <c r="C25684" s="2" t="str" cm="1">
        <f t="array" ref="C25684">IsAsc(A25684)</f>
        <v>OK</v>
      </c>
    </row>
    <row r="25685" spans="1:3" hidden="1" x14ac:dyDescent="0.3">
      <c r="A25685" t="s">
        <v>236</v>
      </c>
      <c r="B25685">
        <v>92</v>
      </c>
      <c r="C25685" s="2" t="str" cm="1">
        <f t="array" ref="C25685">IsAsc(A25685)</f>
        <v>OK</v>
      </c>
    </row>
    <row r="25686" spans="1:3" hidden="1" x14ac:dyDescent="0.3">
      <c r="A25686" t="s">
        <v>236</v>
      </c>
      <c r="B25686">
        <v>92</v>
      </c>
      <c r="C25686" s="2" t="str" cm="1">
        <f t="array" ref="C25686">IsAsc(A25686)</f>
        <v>OK</v>
      </c>
    </row>
    <row r="25687" spans="1:3" hidden="1" x14ac:dyDescent="0.3">
      <c r="A25687" t="s">
        <v>236</v>
      </c>
      <c r="B25687">
        <v>92</v>
      </c>
      <c r="C25687" s="2" t="str" cm="1">
        <f t="array" ref="C25687">IsAsc(A25687)</f>
        <v>OK</v>
      </c>
    </row>
    <row r="25688" spans="1:3" hidden="1" x14ac:dyDescent="0.3">
      <c r="A25688" t="s">
        <v>236</v>
      </c>
      <c r="B25688">
        <v>92</v>
      </c>
      <c r="C25688" s="2" t="str" cm="1">
        <f t="array" ref="C25688">IsAsc(A25688)</f>
        <v>OK</v>
      </c>
    </row>
    <row r="25689" spans="1:3" hidden="1" x14ac:dyDescent="0.3">
      <c r="A25689" t="s">
        <v>236</v>
      </c>
      <c r="B25689">
        <v>92</v>
      </c>
      <c r="C25689" s="2" t="str" cm="1">
        <f t="array" ref="C25689">IsAsc(A25689)</f>
        <v>OK</v>
      </c>
    </row>
    <row r="25690" spans="1:3" hidden="1" x14ac:dyDescent="0.3">
      <c r="A25690" t="s">
        <v>236</v>
      </c>
      <c r="B25690">
        <v>92</v>
      </c>
      <c r="C25690" s="2" t="str" cm="1">
        <f t="array" ref="C25690">IsAsc(A25690)</f>
        <v>OK</v>
      </c>
    </row>
    <row r="25691" spans="1:3" hidden="1" x14ac:dyDescent="0.3">
      <c r="A25691" t="s">
        <v>236</v>
      </c>
      <c r="B25691">
        <v>92</v>
      </c>
      <c r="C25691" s="2" t="str" cm="1">
        <f t="array" ref="C25691">IsAsc(A25691)</f>
        <v>OK</v>
      </c>
    </row>
    <row r="25692" spans="1:3" hidden="1" x14ac:dyDescent="0.3">
      <c r="A25692" t="s">
        <v>236</v>
      </c>
      <c r="B25692">
        <v>92</v>
      </c>
      <c r="C25692" s="2" t="str" cm="1">
        <f t="array" ref="C25692">IsAsc(A25692)</f>
        <v>OK</v>
      </c>
    </row>
    <row r="25693" spans="1:3" hidden="1" x14ac:dyDescent="0.3">
      <c r="A25693" t="s">
        <v>236</v>
      </c>
      <c r="B25693">
        <v>92</v>
      </c>
      <c r="C25693" s="2" t="str" cm="1">
        <f t="array" ref="C25693">IsAsc(A25693)</f>
        <v>OK</v>
      </c>
    </row>
    <row r="25694" spans="1:3" hidden="1" x14ac:dyDescent="0.3">
      <c r="A25694" t="s">
        <v>236</v>
      </c>
      <c r="B25694">
        <v>92</v>
      </c>
      <c r="C25694" s="2" t="str" cm="1">
        <f t="array" ref="C25694">IsAsc(A25694)</f>
        <v>OK</v>
      </c>
    </row>
    <row r="25695" spans="1:3" hidden="1" x14ac:dyDescent="0.3">
      <c r="A25695" t="s">
        <v>236</v>
      </c>
      <c r="B25695">
        <v>92</v>
      </c>
      <c r="C25695" s="2" t="str" cm="1">
        <f t="array" ref="C25695">IsAsc(A25695)</f>
        <v>OK</v>
      </c>
    </row>
    <row r="25696" spans="1:3" hidden="1" x14ac:dyDescent="0.3">
      <c r="A25696" t="s">
        <v>236</v>
      </c>
      <c r="B25696">
        <v>92</v>
      </c>
      <c r="C25696" s="2" t="str" cm="1">
        <f t="array" ref="C25696">IsAsc(A25696)</f>
        <v>OK</v>
      </c>
    </row>
    <row r="25697" spans="1:3" hidden="1" x14ac:dyDescent="0.3">
      <c r="A25697" t="s">
        <v>236</v>
      </c>
      <c r="B25697">
        <v>92</v>
      </c>
      <c r="C25697" s="2" t="str" cm="1">
        <f t="array" ref="C25697">IsAsc(A25697)</f>
        <v>OK</v>
      </c>
    </row>
    <row r="25698" spans="1:3" hidden="1" x14ac:dyDescent="0.3">
      <c r="A25698" t="s">
        <v>236</v>
      </c>
      <c r="B25698">
        <v>92</v>
      </c>
      <c r="C25698" s="2" t="str" cm="1">
        <f t="array" ref="C25698">IsAsc(A25698)</f>
        <v>OK</v>
      </c>
    </row>
    <row r="25699" spans="1:3" hidden="1" x14ac:dyDescent="0.3">
      <c r="A25699" t="s">
        <v>236</v>
      </c>
      <c r="B25699">
        <v>92</v>
      </c>
      <c r="C25699" s="2" t="str" cm="1">
        <f t="array" ref="C25699">IsAsc(A25699)</f>
        <v>OK</v>
      </c>
    </row>
    <row r="25700" spans="1:3" hidden="1" x14ac:dyDescent="0.3">
      <c r="A25700" t="s">
        <v>236</v>
      </c>
      <c r="B25700">
        <v>92</v>
      </c>
      <c r="C25700" s="2" t="str" cm="1">
        <f t="array" ref="C25700">IsAsc(A25700)</f>
        <v>OK</v>
      </c>
    </row>
    <row r="25701" spans="1:3" hidden="1" x14ac:dyDescent="0.3">
      <c r="A25701" t="s">
        <v>236</v>
      </c>
      <c r="B25701">
        <v>92</v>
      </c>
      <c r="C25701" s="2" t="str" cm="1">
        <f t="array" ref="C25701">IsAsc(A25701)</f>
        <v>OK</v>
      </c>
    </row>
    <row r="25702" spans="1:3" hidden="1" x14ac:dyDescent="0.3">
      <c r="A25702" t="s">
        <v>236</v>
      </c>
      <c r="B25702">
        <v>92</v>
      </c>
      <c r="C25702" s="2" t="str" cm="1">
        <f t="array" ref="C25702">IsAsc(A25702)</f>
        <v>OK</v>
      </c>
    </row>
    <row r="25703" spans="1:3" hidden="1" x14ac:dyDescent="0.3">
      <c r="A25703" t="s">
        <v>236</v>
      </c>
      <c r="B25703">
        <v>92</v>
      </c>
      <c r="C25703" s="2" t="str" cm="1">
        <f t="array" ref="C25703">IsAsc(A25703)</f>
        <v>OK</v>
      </c>
    </row>
    <row r="25704" spans="1:3" hidden="1" x14ac:dyDescent="0.3">
      <c r="A25704" t="s">
        <v>236</v>
      </c>
      <c r="B25704">
        <v>92</v>
      </c>
      <c r="C25704" s="2" t="str" cm="1">
        <f t="array" ref="C25704">IsAsc(A25704)</f>
        <v>OK</v>
      </c>
    </row>
    <row r="25705" spans="1:3" hidden="1" x14ac:dyDescent="0.3">
      <c r="A25705" t="s">
        <v>236</v>
      </c>
      <c r="B25705">
        <v>92</v>
      </c>
      <c r="C25705" s="2" t="str" cm="1">
        <f t="array" ref="C25705">IsAsc(A25705)</f>
        <v>OK</v>
      </c>
    </row>
    <row r="25706" spans="1:3" hidden="1" x14ac:dyDescent="0.3">
      <c r="A25706" t="s">
        <v>236</v>
      </c>
      <c r="B25706">
        <v>92</v>
      </c>
      <c r="C25706" s="2" t="str" cm="1">
        <f t="array" ref="C25706">IsAsc(A25706)</f>
        <v>OK</v>
      </c>
    </row>
    <row r="25707" spans="1:3" hidden="1" x14ac:dyDescent="0.3">
      <c r="A25707" t="s">
        <v>236</v>
      </c>
      <c r="B25707">
        <v>92</v>
      </c>
      <c r="C25707" s="2" t="str" cm="1">
        <f t="array" ref="C25707">IsAsc(A25707)</f>
        <v>OK</v>
      </c>
    </row>
    <row r="25708" spans="1:3" hidden="1" x14ac:dyDescent="0.3">
      <c r="A25708" t="s">
        <v>236</v>
      </c>
      <c r="B25708">
        <v>92</v>
      </c>
      <c r="C25708" s="2" t="str" cm="1">
        <f t="array" ref="C25708">IsAsc(A25708)</f>
        <v>OK</v>
      </c>
    </row>
    <row r="25709" spans="1:3" hidden="1" x14ac:dyDescent="0.3">
      <c r="A25709" t="s">
        <v>238</v>
      </c>
      <c r="B25709">
        <v>92</v>
      </c>
      <c r="C25709" s="2" t="str" cm="1">
        <f t="array" ref="C25709">IsAsc(A25709)</f>
        <v>OK</v>
      </c>
    </row>
    <row r="25710" spans="1:3" hidden="1" x14ac:dyDescent="0.3">
      <c r="A25710" t="s">
        <v>238</v>
      </c>
      <c r="B25710">
        <v>92</v>
      </c>
      <c r="C25710" s="2" t="str" cm="1">
        <f t="array" ref="C25710">IsAsc(A25710)</f>
        <v>OK</v>
      </c>
    </row>
    <row r="25711" spans="1:3" x14ac:dyDescent="0.3">
      <c r="A25711" t="s">
        <v>240</v>
      </c>
      <c r="B25711">
        <v>92</v>
      </c>
      <c r="C25711" s="2" t="str" cm="1">
        <f t="array" ref="C25711">IsAsc(A25711)</f>
        <v>Non-Asc detected</v>
      </c>
    </row>
    <row r="25712" spans="1:3" x14ac:dyDescent="0.3">
      <c r="A25712" t="s">
        <v>240</v>
      </c>
      <c r="B25712">
        <v>92</v>
      </c>
      <c r="C25712" s="2" t="str" cm="1">
        <f t="array" ref="C25712">IsAsc(A25712)</f>
        <v>Non-Asc detected</v>
      </c>
    </row>
    <row r="25713" spans="1:3" hidden="1" x14ac:dyDescent="0.3">
      <c r="A25713" t="s">
        <v>241</v>
      </c>
      <c r="B25713">
        <v>92</v>
      </c>
      <c r="C25713" s="2" t="str" cm="1">
        <f t="array" ref="C25713">IsAsc(A25713)</f>
        <v>OK</v>
      </c>
    </row>
    <row r="25714" spans="1:3" hidden="1" x14ac:dyDescent="0.3">
      <c r="A25714" t="s">
        <v>241</v>
      </c>
      <c r="B25714">
        <v>92</v>
      </c>
      <c r="C25714" s="2" t="str" cm="1">
        <f t="array" ref="C25714">IsAsc(A25714)</f>
        <v>OK</v>
      </c>
    </row>
    <row r="25715" spans="1:3" x14ac:dyDescent="0.3">
      <c r="A25715" t="s">
        <v>428</v>
      </c>
      <c r="B25715">
        <v>92</v>
      </c>
      <c r="C25715" s="2" t="str" cm="1">
        <f t="array" ref="C25715">IsAsc(A25715)</f>
        <v>Non-Asc detected</v>
      </c>
    </row>
    <row r="25716" spans="1:3" hidden="1" x14ac:dyDescent="0.3">
      <c r="A25716" t="s">
        <v>244</v>
      </c>
      <c r="B25716">
        <v>92</v>
      </c>
      <c r="C25716" s="2" t="str" cm="1">
        <f t="array" ref="C25716">IsAsc(A25716)</f>
        <v>OK</v>
      </c>
    </row>
    <row r="25717" spans="1:3" hidden="1" x14ac:dyDescent="0.3">
      <c r="A25717" t="s">
        <v>244</v>
      </c>
      <c r="B25717">
        <v>92</v>
      </c>
      <c r="C25717" s="2" t="str" cm="1">
        <f t="array" ref="C25717">IsAsc(A25717)</f>
        <v>OK</v>
      </c>
    </row>
    <row r="25718" spans="1:3" hidden="1" x14ac:dyDescent="0.3">
      <c r="A25718" t="s">
        <v>244</v>
      </c>
      <c r="B25718">
        <v>92</v>
      </c>
      <c r="C25718" s="2" t="str" cm="1">
        <f t="array" ref="C25718">IsAsc(A25718)</f>
        <v>OK</v>
      </c>
    </row>
    <row r="25719" spans="1:3" hidden="1" x14ac:dyDescent="0.3">
      <c r="A25719" t="s">
        <v>244</v>
      </c>
      <c r="B25719">
        <v>92</v>
      </c>
      <c r="C25719" s="2" t="str" cm="1">
        <f t="array" ref="C25719">IsAsc(A25719)</f>
        <v>OK</v>
      </c>
    </row>
    <row r="25720" spans="1:3" hidden="1" x14ac:dyDescent="0.3">
      <c r="A25720" t="s">
        <v>244</v>
      </c>
      <c r="B25720">
        <v>92</v>
      </c>
      <c r="C25720" s="2" t="str" cm="1">
        <f t="array" ref="C25720">IsAsc(A25720)</f>
        <v>OK</v>
      </c>
    </row>
    <row r="25721" spans="1:3" hidden="1" x14ac:dyDescent="0.3">
      <c r="A25721" t="s">
        <v>244</v>
      </c>
      <c r="B25721">
        <v>92</v>
      </c>
      <c r="C25721" s="2" t="str" cm="1">
        <f t="array" ref="C25721">IsAsc(A25721)</f>
        <v>OK</v>
      </c>
    </row>
    <row r="25722" spans="1:3" hidden="1" x14ac:dyDescent="0.3">
      <c r="A25722" t="s">
        <v>244</v>
      </c>
      <c r="B25722">
        <v>92</v>
      </c>
      <c r="C25722" s="2" t="str" cm="1">
        <f t="array" ref="C25722">IsAsc(A25722)</f>
        <v>OK</v>
      </c>
    </row>
    <row r="25723" spans="1:3" hidden="1" x14ac:dyDescent="0.3">
      <c r="A25723" t="s">
        <v>244</v>
      </c>
      <c r="B25723">
        <v>92</v>
      </c>
      <c r="C25723" s="2" t="str" cm="1">
        <f t="array" ref="C25723">IsAsc(A25723)</f>
        <v>OK</v>
      </c>
    </row>
    <row r="25724" spans="1:3" x14ac:dyDescent="0.3">
      <c r="A25724" t="s">
        <v>246</v>
      </c>
      <c r="B25724">
        <v>92</v>
      </c>
      <c r="C25724" s="2" t="str" cm="1">
        <f t="array" ref="C25724">IsAsc(A25724)</f>
        <v>Non-Asc detected</v>
      </c>
    </row>
    <row r="25725" spans="1:3" hidden="1" x14ac:dyDescent="0.3">
      <c r="A25725" t="s">
        <v>248</v>
      </c>
      <c r="B25725">
        <v>92</v>
      </c>
      <c r="C25725" s="2" t="str" cm="1">
        <f t="array" ref="C25725">IsAsc(A25725)</f>
        <v>OK</v>
      </c>
    </row>
    <row r="25726" spans="1:3" hidden="1" x14ac:dyDescent="0.3">
      <c r="A25726" t="s">
        <v>248</v>
      </c>
      <c r="B25726">
        <v>92</v>
      </c>
      <c r="C25726" s="2" t="str" cm="1">
        <f t="array" ref="C25726">IsAsc(A25726)</f>
        <v>OK</v>
      </c>
    </row>
    <row r="25727" spans="1:3" hidden="1" x14ac:dyDescent="0.3">
      <c r="A25727" t="s">
        <v>248</v>
      </c>
      <c r="B25727">
        <v>92</v>
      </c>
      <c r="C25727" s="2" t="str" cm="1">
        <f t="array" ref="C25727">IsAsc(A25727)</f>
        <v>OK</v>
      </c>
    </row>
    <row r="25728" spans="1:3" hidden="1" x14ac:dyDescent="0.3">
      <c r="A25728" t="s">
        <v>250</v>
      </c>
      <c r="B25728">
        <v>92</v>
      </c>
      <c r="C25728" s="2" t="str" cm="1">
        <f t="array" ref="C25728">IsAsc(A25728)</f>
        <v>OK</v>
      </c>
    </row>
    <row r="25729" spans="1:3" hidden="1" x14ac:dyDescent="0.3">
      <c r="A25729" t="s">
        <v>250</v>
      </c>
      <c r="B25729">
        <v>92</v>
      </c>
      <c r="C25729" s="2" t="str" cm="1">
        <f t="array" ref="C25729">IsAsc(A25729)</f>
        <v>OK</v>
      </c>
    </row>
    <row r="25730" spans="1:3" hidden="1" x14ac:dyDescent="0.3">
      <c r="A25730" t="s">
        <v>250</v>
      </c>
      <c r="B25730">
        <v>92</v>
      </c>
      <c r="C25730" s="2" t="str" cm="1">
        <f t="array" ref="C25730">IsAsc(A25730)</f>
        <v>OK</v>
      </c>
    </row>
    <row r="25731" spans="1:3" hidden="1" x14ac:dyDescent="0.3">
      <c r="A25731" t="s">
        <v>250</v>
      </c>
      <c r="B25731">
        <v>92</v>
      </c>
      <c r="C25731" s="2" t="str" cm="1">
        <f t="array" ref="C25731">IsAsc(A25731)</f>
        <v>OK</v>
      </c>
    </row>
    <row r="25732" spans="1:3" hidden="1" x14ac:dyDescent="0.3">
      <c r="A25732" t="s">
        <v>250</v>
      </c>
      <c r="B25732">
        <v>92</v>
      </c>
      <c r="C25732" s="2" t="str" cm="1">
        <f t="array" ref="C25732">IsAsc(A25732)</f>
        <v>OK</v>
      </c>
    </row>
    <row r="25733" spans="1:3" hidden="1" x14ac:dyDescent="0.3">
      <c r="A25733" t="s">
        <v>250</v>
      </c>
      <c r="B25733">
        <v>92</v>
      </c>
      <c r="C25733" s="2" t="str" cm="1">
        <f t="array" ref="C25733">IsAsc(A25733)</f>
        <v>OK</v>
      </c>
    </row>
    <row r="25734" spans="1:3" hidden="1" x14ac:dyDescent="0.3">
      <c r="A25734" t="s">
        <v>250</v>
      </c>
      <c r="B25734">
        <v>92</v>
      </c>
      <c r="C25734" s="2" t="str" cm="1">
        <f t="array" ref="C25734">IsAsc(A25734)</f>
        <v>OK</v>
      </c>
    </row>
    <row r="25735" spans="1:3" hidden="1" x14ac:dyDescent="0.3">
      <c r="A25735" t="s">
        <v>254</v>
      </c>
      <c r="B25735">
        <v>92</v>
      </c>
      <c r="C25735" s="2" t="str" cm="1">
        <f t="array" ref="C25735">IsAsc(A25735)</f>
        <v>OK</v>
      </c>
    </row>
    <row r="25736" spans="1:3" hidden="1" x14ac:dyDescent="0.3">
      <c r="A25736" t="s">
        <v>254</v>
      </c>
      <c r="B25736">
        <v>92</v>
      </c>
      <c r="C25736" s="2" t="str" cm="1">
        <f t="array" ref="C25736">IsAsc(A25736)</f>
        <v>OK</v>
      </c>
    </row>
    <row r="25737" spans="1:3" hidden="1" x14ac:dyDescent="0.3">
      <c r="A25737" t="s">
        <v>254</v>
      </c>
      <c r="B25737">
        <v>92</v>
      </c>
      <c r="C25737" s="2" t="str" cm="1">
        <f t="array" ref="C25737">IsAsc(A25737)</f>
        <v>OK</v>
      </c>
    </row>
    <row r="25738" spans="1:3" hidden="1" x14ac:dyDescent="0.3">
      <c r="A25738" t="s">
        <v>254</v>
      </c>
      <c r="B25738">
        <v>92</v>
      </c>
      <c r="C25738" s="2" t="str" cm="1">
        <f t="array" ref="C25738">IsAsc(A25738)</f>
        <v>OK</v>
      </c>
    </row>
    <row r="25739" spans="1:3" hidden="1" x14ac:dyDescent="0.3">
      <c r="A25739" t="s">
        <v>254</v>
      </c>
      <c r="B25739">
        <v>92</v>
      </c>
      <c r="C25739" s="2" t="str" cm="1">
        <f t="array" ref="C25739">IsAsc(A25739)</f>
        <v>OK</v>
      </c>
    </row>
    <row r="25740" spans="1:3" hidden="1" x14ac:dyDescent="0.3">
      <c r="A25740" t="s">
        <v>254</v>
      </c>
      <c r="B25740">
        <v>92</v>
      </c>
      <c r="C25740" s="2" t="str" cm="1">
        <f t="array" ref="C25740">IsAsc(A25740)</f>
        <v>OK</v>
      </c>
    </row>
    <row r="25741" spans="1:3" hidden="1" x14ac:dyDescent="0.3">
      <c r="A25741" t="s">
        <v>254</v>
      </c>
      <c r="B25741">
        <v>92</v>
      </c>
      <c r="C25741" s="2" t="str" cm="1">
        <f t="array" ref="C25741">IsAsc(A25741)</f>
        <v>OK</v>
      </c>
    </row>
    <row r="25742" spans="1:3" hidden="1" x14ac:dyDescent="0.3">
      <c r="A25742" t="s">
        <v>254</v>
      </c>
      <c r="B25742">
        <v>92</v>
      </c>
      <c r="C25742" s="2" t="str" cm="1">
        <f t="array" ref="C25742">IsAsc(A25742)</f>
        <v>OK</v>
      </c>
    </row>
    <row r="25743" spans="1:3" hidden="1" x14ac:dyDescent="0.3">
      <c r="A25743" t="s">
        <v>254</v>
      </c>
      <c r="B25743">
        <v>92</v>
      </c>
      <c r="C25743" s="2" t="str" cm="1">
        <f t="array" ref="C25743">IsAsc(A25743)</f>
        <v>OK</v>
      </c>
    </row>
    <row r="25744" spans="1:3" hidden="1" x14ac:dyDescent="0.3">
      <c r="A25744" t="s">
        <v>257</v>
      </c>
      <c r="B25744">
        <v>92</v>
      </c>
      <c r="C25744" s="2" t="str" cm="1">
        <f t="array" ref="C25744">IsAsc(A25744)</f>
        <v>OK</v>
      </c>
    </row>
    <row r="25745" spans="1:3" hidden="1" x14ac:dyDescent="0.3">
      <c r="A25745" t="s">
        <v>257</v>
      </c>
      <c r="B25745">
        <v>92</v>
      </c>
      <c r="C25745" s="2" t="str" cm="1">
        <f t="array" ref="C25745">IsAsc(A25745)</f>
        <v>OK</v>
      </c>
    </row>
    <row r="25746" spans="1:3" hidden="1" x14ac:dyDescent="0.3">
      <c r="A25746" t="s">
        <v>257</v>
      </c>
      <c r="B25746">
        <v>92</v>
      </c>
      <c r="C25746" s="2" t="str" cm="1">
        <f t="array" ref="C25746">IsAsc(A25746)</f>
        <v>OK</v>
      </c>
    </row>
    <row r="25747" spans="1:3" hidden="1" x14ac:dyDescent="0.3">
      <c r="A25747" t="s">
        <v>257</v>
      </c>
      <c r="B25747">
        <v>92</v>
      </c>
      <c r="C25747" s="2" t="str" cm="1">
        <f t="array" ref="C25747">IsAsc(A25747)</f>
        <v>OK</v>
      </c>
    </row>
    <row r="25748" spans="1:3" hidden="1" x14ac:dyDescent="0.3">
      <c r="A25748" t="s">
        <v>257</v>
      </c>
      <c r="B25748">
        <v>92</v>
      </c>
      <c r="C25748" s="2" t="str" cm="1">
        <f t="array" ref="C25748">IsAsc(A25748)</f>
        <v>OK</v>
      </c>
    </row>
    <row r="25749" spans="1:3" hidden="1" x14ac:dyDescent="0.3">
      <c r="A25749" t="s">
        <v>257</v>
      </c>
      <c r="B25749">
        <v>92</v>
      </c>
      <c r="C25749" s="2" t="str" cm="1">
        <f t="array" ref="C25749">IsAsc(A25749)</f>
        <v>OK</v>
      </c>
    </row>
    <row r="25750" spans="1:3" hidden="1" x14ac:dyDescent="0.3">
      <c r="A25750" t="s">
        <v>259</v>
      </c>
      <c r="B25750">
        <v>92</v>
      </c>
      <c r="C25750" s="2" t="str" cm="1">
        <f t="array" ref="C25750">IsAsc(A25750)</f>
        <v>OK</v>
      </c>
    </row>
    <row r="25751" spans="1:3" hidden="1" x14ac:dyDescent="0.3">
      <c r="A25751" t="s">
        <v>262</v>
      </c>
      <c r="B25751">
        <v>92</v>
      </c>
      <c r="C25751" s="2" t="str" cm="1">
        <f t="array" ref="C25751">IsAsc(A25751)</f>
        <v>OK</v>
      </c>
    </row>
    <row r="25752" spans="1:3" hidden="1" x14ac:dyDescent="0.3">
      <c r="A25752" t="s">
        <v>429</v>
      </c>
      <c r="B25752">
        <v>92</v>
      </c>
      <c r="C25752" s="2" t="str" cm="1">
        <f t="array" ref="C25752">IsAsc(A25752)</f>
        <v>OK</v>
      </c>
    </row>
    <row r="25753" spans="1:3" hidden="1" x14ac:dyDescent="0.3">
      <c r="A25753" t="s">
        <v>264</v>
      </c>
      <c r="B25753">
        <v>92</v>
      </c>
      <c r="C25753" s="2" t="str" cm="1">
        <f t="array" ref="C25753">IsAsc(A25753)</f>
        <v>OK</v>
      </c>
    </row>
    <row r="25754" spans="1:3" hidden="1" x14ac:dyDescent="0.3">
      <c r="A25754" t="s">
        <v>264</v>
      </c>
      <c r="B25754">
        <v>92</v>
      </c>
      <c r="C25754" s="2" t="str" cm="1">
        <f t="array" ref="C25754">IsAsc(A25754)</f>
        <v>OK</v>
      </c>
    </row>
    <row r="25755" spans="1:3" hidden="1" x14ac:dyDescent="0.3">
      <c r="A25755" t="s">
        <v>264</v>
      </c>
      <c r="B25755">
        <v>92</v>
      </c>
      <c r="C25755" s="2" t="str" cm="1">
        <f t="array" ref="C25755">IsAsc(A25755)</f>
        <v>OK</v>
      </c>
    </row>
    <row r="25756" spans="1:3" hidden="1" x14ac:dyDescent="0.3">
      <c r="A25756" t="s">
        <v>264</v>
      </c>
      <c r="B25756">
        <v>92</v>
      </c>
      <c r="C25756" s="2" t="str" cm="1">
        <f t="array" ref="C25756">IsAsc(A25756)</f>
        <v>OK</v>
      </c>
    </row>
    <row r="25757" spans="1:3" hidden="1" x14ac:dyDescent="0.3">
      <c r="A25757" t="s">
        <v>264</v>
      </c>
      <c r="B25757">
        <v>92</v>
      </c>
      <c r="C25757" s="2" t="str" cm="1">
        <f t="array" ref="C25757">IsAsc(A25757)</f>
        <v>OK</v>
      </c>
    </row>
    <row r="25758" spans="1:3" hidden="1" x14ac:dyDescent="0.3">
      <c r="A25758" t="s">
        <v>264</v>
      </c>
      <c r="B25758">
        <v>92</v>
      </c>
      <c r="C25758" s="2" t="str" cm="1">
        <f t="array" ref="C25758">IsAsc(A25758)</f>
        <v>OK</v>
      </c>
    </row>
    <row r="25759" spans="1:3" hidden="1" x14ac:dyDescent="0.3">
      <c r="A25759" t="s">
        <v>264</v>
      </c>
      <c r="B25759">
        <v>92</v>
      </c>
      <c r="C25759" s="2" t="str" cm="1">
        <f t="array" ref="C25759">IsAsc(A25759)</f>
        <v>OK</v>
      </c>
    </row>
    <row r="25760" spans="1:3" hidden="1" x14ac:dyDescent="0.3">
      <c r="A25760" t="s">
        <v>268</v>
      </c>
      <c r="B25760">
        <v>92</v>
      </c>
      <c r="C25760" s="2" t="str" cm="1">
        <f t="array" ref="C25760">IsAsc(A25760)</f>
        <v>OK</v>
      </c>
    </row>
    <row r="25761" spans="1:3" hidden="1" x14ac:dyDescent="0.3">
      <c r="A25761" t="s">
        <v>268</v>
      </c>
      <c r="B25761">
        <v>92</v>
      </c>
      <c r="C25761" s="2" t="str" cm="1">
        <f t="array" ref="C25761">IsAsc(A25761)</f>
        <v>OK</v>
      </c>
    </row>
    <row r="25762" spans="1:3" hidden="1" x14ac:dyDescent="0.3">
      <c r="A25762" t="s">
        <v>268</v>
      </c>
      <c r="B25762">
        <v>92</v>
      </c>
      <c r="C25762" s="2" t="str" cm="1">
        <f t="array" ref="C25762">IsAsc(A25762)</f>
        <v>OK</v>
      </c>
    </row>
    <row r="25763" spans="1:3" hidden="1" x14ac:dyDescent="0.3">
      <c r="A25763" t="s">
        <v>269</v>
      </c>
      <c r="B25763">
        <v>92</v>
      </c>
      <c r="C25763" s="2" t="str" cm="1">
        <f t="array" ref="C25763">IsAsc(A25763)</f>
        <v>OK</v>
      </c>
    </row>
    <row r="25764" spans="1:3" hidden="1" x14ac:dyDescent="0.3">
      <c r="A25764" t="s">
        <v>269</v>
      </c>
      <c r="B25764">
        <v>92</v>
      </c>
      <c r="C25764" s="2" t="str" cm="1">
        <f t="array" ref="C25764">IsAsc(A25764)</f>
        <v>OK</v>
      </c>
    </row>
    <row r="25765" spans="1:3" hidden="1" x14ac:dyDescent="0.3">
      <c r="A25765" t="s">
        <v>269</v>
      </c>
      <c r="B25765">
        <v>92</v>
      </c>
      <c r="C25765" s="2" t="str" cm="1">
        <f t="array" ref="C25765">IsAsc(A25765)</f>
        <v>OK</v>
      </c>
    </row>
    <row r="25766" spans="1:3" hidden="1" x14ac:dyDescent="0.3">
      <c r="A25766" t="s">
        <v>269</v>
      </c>
      <c r="B25766">
        <v>92</v>
      </c>
      <c r="C25766" s="2" t="str" cm="1">
        <f t="array" ref="C25766">IsAsc(A25766)</f>
        <v>OK</v>
      </c>
    </row>
    <row r="25767" spans="1:3" hidden="1" x14ac:dyDescent="0.3">
      <c r="A25767" t="s">
        <v>269</v>
      </c>
      <c r="B25767">
        <v>92</v>
      </c>
      <c r="C25767" s="2" t="str" cm="1">
        <f t="array" ref="C25767">IsAsc(A25767)</f>
        <v>OK</v>
      </c>
    </row>
    <row r="25768" spans="1:3" hidden="1" x14ac:dyDescent="0.3">
      <c r="A25768" t="s">
        <v>269</v>
      </c>
      <c r="B25768">
        <v>92</v>
      </c>
      <c r="C25768" s="2" t="str" cm="1">
        <f t="array" ref="C25768">IsAsc(A25768)</f>
        <v>OK</v>
      </c>
    </row>
    <row r="25769" spans="1:3" hidden="1" x14ac:dyDescent="0.3">
      <c r="A25769" t="s">
        <v>269</v>
      </c>
      <c r="B25769">
        <v>92</v>
      </c>
      <c r="C25769" s="2" t="str" cm="1">
        <f t="array" ref="C25769">IsAsc(A25769)</f>
        <v>OK</v>
      </c>
    </row>
    <row r="25770" spans="1:3" hidden="1" x14ac:dyDescent="0.3">
      <c r="A25770" t="s">
        <v>269</v>
      </c>
      <c r="B25770">
        <v>92</v>
      </c>
      <c r="C25770" s="2" t="str" cm="1">
        <f t="array" ref="C25770">IsAsc(A25770)</f>
        <v>OK</v>
      </c>
    </row>
    <row r="25771" spans="1:3" hidden="1" x14ac:dyDescent="0.3">
      <c r="A25771" t="s">
        <v>269</v>
      </c>
      <c r="B25771">
        <v>92</v>
      </c>
      <c r="C25771" s="2" t="str" cm="1">
        <f t="array" ref="C25771">IsAsc(A25771)</f>
        <v>OK</v>
      </c>
    </row>
    <row r="25772" spans="1:3" hidden="1" x14ac:dyDescent="0.3">
      <c r="A25772" t="s">
        <v>269</v>
      </c>
      <c r="B25772">
        <v>92</v>
      </c>
      <c r="C25772" s="2" t="str" cm="1">
        <f t="array" ref="C25772">IsAsc(A25772)</f>
        <v>OK</v>
      </c>
    </row>
    <row r="25773" spans="1:3" hidden="1" x14ac:dyDescent="0.3">
      <c r="A25773" t="s">
        <v>269</v>
      </c>
      <c r="B25773">
        <v>92</v>
      </c>
      <c r="C25773" s="2" t="str" cm="1">
        <f t="array" ref="C25773">IsAsc(A25773)</f>
        <v>OK</v>
      </c>
    </row>
    <row r="25774" spans="1:3" hidden="1" x14ac:dyDescent="0.3">
      <c r="A25774" t="s">
        <v>269</v>
      </c>
      <c r="B25774">
        <v>92</v>
      </c>
      <c r="C25774" s="2" t="str" cm="1">
        <f t="array" ref="C25774">IsAsc(A25774)</f>
        <v>OK</v>
      </c>
    </row>
    <row r="25775" spans="1:3" hidden="1" x14ac:dyDescent="0.3">
      <c r="A25775" t="s">
        <v>269</v>
      </c>
      <c r="B25775">
        <v>92</v>
      </c>
      <c r="C25775" s="2" t="str" cm="1">
        <f t="array" ref="C25775">IsAsc(A25775)</f>
        <v>OK</v>
      </c>
    </row>
    <row r="25776" spans="1:3" hidden="1" x14ac:dyDescent="0.3">
      <c r="A25776" t="s">
        <v>269</v>
      </c>
      <c r="B25776">
        <v>92</v>
      </c>
      <c r="C25776" s="2" t="str" cm="1">
        <f t="array" ref="C25776">IsAsc(A25776)</f>
        <v>OK</v>
      </c>
    </row>
    <row r="25777" spans="1:3" hidden="1" x14ac:dyDescent="0.3">
      <c r="A25777" t="s">
        <v>269</v>
      </c>
      <c r="B25777">
        <v>92</v>
      </c>
      <c r="C25777" s="2" t="str" cm="1">
        <f t="array" ref="C25777">IsAsc(A25777)</f>
        <v>OK</v>
      </c>
    </row>
    <row r="25778" spans="1:3" hidden="1" x14ac:dyDescent="0.3">
      <c r="A25778" t="s">
        <v>269</v>
      </c>
      <c r="B25778">
        <v>92</v>
      </c>
      <c r="C25778" s="2" t="str" cm="1">
        <f t="array" ref="C25778">IsAsc(A25778)</f>
        <v>OK</v>
      </c>
    </row>
    <row r="25779" spans="1:3" hidden="1" x14ac:dyDescent="0.3">
      <c r="A25779" t="s">
        <v>269</v>
      </c>
      <c r="B25779">
        <v>92</v>
      </c>
      <c r="C25779" s="2" t="str" cm="1">
        <f t="array" ref="C25779">IsAsc(A25779)</f>
        <v>OK</v>
      </c>
    </row>
    <row r="25780" spans="1:3" hidden="1" x14ac:dyDescent="0.3">
      <c r="A25780" t="s">
        <v>269</v>
      </c>
      <c r="B25780">
        <v>92</v>
      </c>
      <c r="C25780" s="2" t="str" cm="1">
        <f t="array" ref="C25780">IsAsc(A25780)</f>
        <v>OK</v>
      </c>
    </row>
    <row r="25781" spans="1:3" hidden="1" x14ac:dyDescent="0.3">
      <c r="A25781" t="s">
        <v>269</v>
      </c>
      <c r="B25781">
        <v>92</v>
      </c>
      <c r="C25781" s="2" t="str" cm="1">
        <f t="array" ref="C25781">IsAsc(A25781)</f>
        <v>OK</v>
      </c>
    </row>
    <row r="25782" spans="1:3" hidden="1" x14ac:dyDescent="0.3">
      <c r="A25782" t="s">
        <v>269</v>
      </c>
      <c r="B25782">
        <v>92</v>
      </c>
      <c r="C25782" s="2" t="str" cm="1">
        <f t="array" ref="C25782">IsAsc(A25782)</f>
        <v>OK</v>
      </c>
    </row>
    <row r="25783" spans="1:3" hidden="1" x14ac:dyDescent="0.3">
      <c r="A25783" t="s">
        <v>269</v>
      </c>
      <c r="B25783">
        <v>92</v>
      </c>
      <c r="C25783" s="2" t="str" cm="1">
        <f t="array" ref="C25783">IsAsc(A25783)</f>
        <v>OK</v>
      </c>
    </row>
    <row r="25784" spans="1:3" hidden="1" x14ac:dyDescent="0.3">
      <c r="A25784" t="s">
        <v>269</v>
      </c>
      <c r="B25784">
        <v>92</v>
      </c>
      <c r="C25784" s="2" t="str" cm="1">
        <f t="array" ref="C25784">IsAsc(A25784)</f>
        <v>OK</v>
      </c>
    </row>
    <row r="25785" spans="1:3" hidden="1" x14ac:dyDescent="0.3">
      <c r="A25785" t="s">
        <v>269</v>
      </c>
      <c r="B25785">
        <v>92</v>
      </c>
      <c r="C25785" s="2" t="str" cm="1">
        <f t="array" ref="C25785">IsAsc(A25785)</f>
        <v>OK</v>
      </c>
    </row>
    <row r="25786" spans="1:3" hidden="1" x14ac:dyDescent="0.3">
      <c r="A25786" t="s">
        <v>269</v>
      </c>
      <c r="B25786">
        <v>92</v>
      </c>
      <c r="C25786" s="2" t="str" cm="1">
        <f t="array" ref="C25786">IsAsc(A25786)</f>
        <v>OK</v>
      </c>
    </row>
    <row r="25787" spans="1:3" hidden="1" x14ac:dyDescent="0.3">
      <c r="A25787" t="s">
        <v>269</v>
      </c>
      <c r="B25787">
        <v>92</v>
      </c>
      <c r="C25787" s="2" t="str" cm="1">
        <f t="array" ref="C25787">IsAsc(A25787)</f>
        <v>OK</v>
      </c>
    </row>
    <row r="25788" spans="1:3" hidden="1" x14ac:dyDescent="0.3">
      <c r="A25788" t="s">
        <v>269</v>
      </c>
      <c r="B25788">
        <v>92</v>
      </c>
      <c r="C25788" s="2" t="str" cm="1">
        <f t="array" ref="C25788">IsAsc(A25788)</f>
        <v>OK</v>
      </c>
    </row>
    <row r="25789" spans="1:3" hidden="1" x14ac:dyDescent="0.3">
      <c r="A25789" t="s">
        <v>269</v>
      </c>
      <c r="B25789">
        <v>92</v>
      </c>
      <c r="C25789" s="2" t="str" cm="1">
        <f t="array" ref="C25789">IsAsc(A25789)</f>
        <v>OK</v>
      </c>
    </row>
    <row r="25790" spans="1:3" hidden="1" x14ac:dyDescent="0.3">
      <c r="A25790" t="s">
        <v>269</v>
      </c>
      <c r="B25790">
        <v>92</v>
      </c>
      <c r="C25790" s="2" t="str" cm="1">
        <f t="array" ref="C25790">IsAsc(A25790)</f>
        <v>OK</v>
      </c>
    </row>
    <row r="25791" spans="1:3" hidden="1" x14ac:dyDescent="0.3">
      <c r="A25791" t="s">
        <v>269</v>
      </c>
      <c r="B25791">
        <v>92</v>
      </c>
      <c r="C25791" s="2" t="str" cm="1">
        <f t="array" ref="C25791">IsAsc(A25791)</f>
        <v>OK</v>
      </c>
    </row>
    <row r="25792" spans="1:3" hidden="1" x14ac:dyDescent="0.3">
      <c r="A25792" t="s">
        <v>269</v>
      </c>
      <c r="B25792">
        <v>92</v>
      </c>
      <c r="C25792" s="2" t="str" cm="1">
        <f t="array" ref="C25792">IsAsc(A25792)</f>
        <v>OK</v>
      </c>
    </row>
    <row r="25793" spans="1:3" hidden="1" x14ac:dyDescent="0.3">
      <c r="A25793" t="s">
        <v>269</v>
      </c>
      <c r="B25793">
        <v>92</v>
      </c>
      <c r="C25793" s="2" t="str" cm="1">
        <f t="array" ref="C25793">IsAsc(A25793)</f>
        <v>OK</v>
      </c>
    </row>
    <row r="25794" spans="1:3" hidden="1" x14ac:dyDescent="0.3">
      <c r="A25794" t="s">
        <v>269</v>
      </c>
      <c r="B25794">
        <v>92</v>
      </c>
      <c r="C25794" s="2" t="str" cm="1">
        <f t="array" ref="C25794">IsAsc(A25794)</f>
        <v>OK</v>
      </c>
    </row>
    <row r="25795" spans="1:3" hidden="1" x14ac:dyDescent="0.3">
      <c r="A25795" t="s">
        <v>269</v>
      </c>
      <c r="B25795">
        <v>92</v>
      </c>
      <c r="C25795" s="2" t="str" cm="1">
        <f t="array" ref="C25795">IsAsc(A25795)</f>
        <v>OK</v>
      </c>
    </row>
    <row r="25796" spans="1:3" hidden="1" x14ac:dyDescent="0.3">
      <c r="A25796" t="s">
        <v>269</v>
      </c>
      <c r="B25796">
        <v>92</v>
      </c>
      <c r="C25796" s="2" t="str" cm="1">
        <f t="array" ref="C25796">IsAsc(A25796)</f>
        <v>OK</v>
      </c>
    </row>
    <row r="25797" spans="1:3" hidden="1" x14ac:dyDescent="0.3">
      <c r="A25797" t="s">
        <v>269</v>
      </c>
      <c r="B25797">
        <v>92</v>
      </c>
      <c r="C25797" s="2" t="str" cm="1">
        <f t="array" ref="C25797">IsAsc(A25797)</f>
        <v>OK</v>
      </c>
    </row>
    <row r="25798" spans="1:3" hidden="1" x14ac:dyDescent="0.3">
      <c r="A25798" t="s">
        <v>269</v>
      </c>
      <c r="B25798">
        <v>92</v>
      </c>
      <c r="C25798" s="2" t="str" cm="1">
        <f t="array" ref="C25798">IsAsc(A25798)</f>
        <v>OK</v>
      </c>
    </row>
    <row r="25799" spans="1:3" hidden="1" x14ac:dyDescent="0.3">
      <c r="A25799" t="s">
        <v>269</v>
      </c>
      <c r="B25799">
        <v>92</v>
      </c>
      <c r="C25799" s="2" t="str" cm="1">
        <f t="array" ref="C25799">IsAsc(A25799)</f>
        <v>OK</v>
      </c>
    </row>
    <row r="25800" spans="1:3" hidden="1" x14ac:dyDescent="0.3">
      <c r="A25800" t="s">
        <v>269</v>
      </c>
      <c r="B25800">
        <v>92</v>
      </c>
      <c r="C25800" s="2" t="str" cm="1">
        <f t="array" ref="C25800">IsAsc(A25800)</f>
        <v>OK</v>
      </c>
    </row>
    <row r="25801" spans="1:3" hidden="1" x14ac:dyDescent="0.3">
      <c r="A25801" t="s">
        <v>269</v>
      </c>
      <c r="B25801">
        <v>92</v>
      </c>
      <c r="C25801" s="2" t="str" cm="1">
        <f t="array" ref="C25801">IsAsc(A25801)</f>
        <v>OK</v>
      </c>
    </row>
    <row r="25802" spans="1:3" hidden="1" x14ac:dyDescent="0.3">
      <c r="A25802" t="s">
        <v>271</v>
      </c>
      <c r="B25802">
        <v>92</v>
      </c>
      <c r="C25802" s="2" t="str" cm="1">
        <f t="array" ref="C25802">IsAsc(A25802)</f>
        <v>OK</v>
      </c>
    </row>
    <row r="25803" spans="1:3" hidden="1" x14ac:dyDescent="0.3">
      <c r="A25803" t="s">
        <v>273</v>
      </c>
      <c r="B25803">
        <v>92</v>
      </c>
      <c r="C25803" s="2" t="str" cm="1">
        <f t="array" ref="C25803">IsAsc(A25803)</f>
        <v>OK</v>
      </c>
    </row>
    <row r="25804" spans="1:3" hidden="1" x14ac:dyDescent="0.3">
      <c r="A25804" t="s">
        <v>273</v>
      </c>
      <c r="B25804">
        <v>92</v>
      </c>
      <c r="C25804" s="2" t="str" cm="1">
        <f t="array" ref="C25804">IsAsc(A25804)</f>
        <v>OK</v>
      </c>
    </row>
    <row r="25805" spans="1:3" hidden="1" x14ac:dyDescent="0.3">
      <c r="A25805" t="s">
        <v>273</v>
      </c>
      <c r="B25805">
        <v>92</v>
      </c>
      <c r="C25805" s="2" t="str" cm="1">
        <f t="array" ref="C25805">IsAsc(A25805)</f>
        <v>OK</v>
      </c>
    </row>
    <row r="25806" spans="1:3" hidden="1" x14ac:dyDescent="0.3">
      <c r="A25806" t="s">
        <v>273</v>
      </c>
      <c r="B25806">
        <v>92</v>
      </c>
      <c r="C25806" s="2" t="str" cm="1">
        <f t="array" ref="C25806">IsAsc(A25806)</f>
        <v>OK</v>
      </c>
    </row>
    <row r="25807" spans="1:3" hidden="1" x14ac:dyDescent="0.3">
      <c r="A25807" t="s">
        <v>273</v>
      </c>
      <c r="B25807">
        <v>92</v>
      </c>
      <c r="C25807" s="2" t="str" cm="1">
        <f t="array" ref="C25807">IsAsc(A25807)</f>
        <v>OK</v>
      </c>
    </row>
    <row r="25808" spans="1:3" hidden="1" x14ac:dyDescent="0.3">
      <c r="A25808" t="s">
        <v>273</v>
      </c>
      <c r="B25808">
        <v>92</v>
      </c>
      <c r="C25808" s="2" t="str" cm="1">
        <f t="array" ref="C25808">IsAsc(A25808)</f>
        <v>OK</v>
      </c>
    </row>
    <row r="25809" spans="1:3" hidden="1" x14ac:dyDescent="0.3">
      <c r="A25809" t="s">
        <v>273</v>
      </c>
      <c r="B25809">
        <v>92</v>
      </c>
      <c r="C25809" s="2" t="str" cm="1">
        <f t="array" ref="C25809">IsAsc(A25809)</f>
        <v>OK</v>
      </c>
    </row>
    <row r="25810" spans="1:3" hidden="1" x14ac:dyDescent="0.3">
      <c r="A25810" t="s">
        <v>273</v>
      </c>
      <c r="B25810">
        <v>92</v>
      </c>
      <c r="C25810" s="2" t="str" cm="1">
        <f t="array" ref="C25810">IsAsc(A25810)</f>
        <v>OK</v>
      </c>
    </row>
    <row r="25811" spans="1:3" hidden="1" x14ac:dyDescent="0.3">
      <c r="A25811" t="s">
        <v>273</v>
      </c>
      <c r="B25811">
        <v>92</v>
      </c>
      <c r="C25811" s="2" t="str" cm="1">
        <f t="array" ref="C25811">IsAsc(A25811)</f>
        <v>OK</v>
      </c>
    </row>
    <row r="25812" spans="1:3" hidden="1" x14ac:dyDescent="0.3">
      <c r="A25812" t="s">
        <v>273</v>
      </c>
      <c r="B25812">
        <v>92</v>
      </c>
      <c r="C25812" s="2" t="str" cm="1">
        <f t="array" ref="C25812">IsAsc(A25812)</f>
        <v>OK</v>
      </c>
    </row>
    <row r="25813" spans="1:3" hidden="1" x14ac:dyDescent="0.3">
      <c r="A25813" t="s">
        <v>273</v>
      </c>
      <c r="B25813">
        <v>92</v>
      </c>
      <c r="C25813" s="2" t="str" cm="1">
        <f t="array" ref="C25813">IsAsc(A25813)</f>
        <v>OK</v>
      </c>
    </row>
    <row r="25814" spans="1:3" hidden="1" x14ac:dyDescent="0.3">
      <c r="A25814" t="s">
        <v>273</v>
      </c>
      <c r="B25814">
        <v>92</v>
      </c>
      <c r="C25814" s="2" t="str" cm="1">
        <f t="array" ref="C25814">IsAsc(A25814)</f>
        <v>OK</v>
      </c>
    </row>
    <row r="25815" spans="1:3" hidden="1" x14ac:dyDescent="0.3">
      <c r="A25815" t="s">
        <v>273</v>
      </c>
      <c r="B25815">
        <v>92</v>
      </c>
      <c r="C25815" s="2" t="str" cm="1">
        <f t="array" ref="C25815">IsAsc(A25815)</f>
        <v>OK</v>
      </c>
    </row>
    <row r="25816" spans="1:3" hidden="1" x14ac:dyDescent="0.3">
      <c r="A25816" t="s">
        <v>273</v>
      </c>
      <c r="B25816">
        <v>92</v>
      </c>
      <c r="C25816" s="2" t="str" cm="1">
        <f t="array" ref="C25816">IsAsc(A25816)</f>
        <v>OK</v>
      </c>
    </row>
    <row r="25817" spans="1:3" hidden="1" x14ac:dyDescent="0.3">
      <c r="A25817" t="s">
        <v>273</v>
      </c>
      <c r="B25817">
        <v>92</v>
      </c>
      <c r="C25817" s="2" t="str" cm="1">
        <f t="array" ref="C25817">IsAsc(A25817)</f>
        <v>OK</v>
      </c>
    </row>
    <row r="25818" spans="1:3" hidden="1" x14ac:dyDescent="0.3">
      <c r="A25818" t="s">
        <v>273</v>
      </c>
      <c r="B25818">
        <v>92</v>
      </c>
      <c r="C25818" s="2" t="str" cm="1">
        <f t="array" ref="C25818">IsAsc(A25818)</f>
        <v>OK</v>
      </c>
    </row>
    <row r="25819" spans="1:3" hidden="1" x14ac:dyDescent="0.3">
      <c r="A25819" t="s">
        <v>273</v>
      </c>
      <c r="B25819">
        <v>92</v>
      </c>
      <c r="C25819" s="2" t="str" cm="1">
        <f t="array" ref="C25819">IsAsc(A25819)</f>
        <v>OK</v>
      </c>
    </row>
    <row r="25820" spans="1:3" hidden="1" x14ac:dyDescent="0.3">
      <c r="A25820" t="s">
        <v>273</v>
      </c>
      <c r="B25820">
        <v>92</v>
      </c>
      <c r="C25820" s="2" t="str" cm="1">
        <f t="array" ref="C25820">IsAsc(A25820)</f>
        <v>OK</v>
      </c>
    </row>
    <row r="25821" spans="1:3" hidden="1" x14ac:dyDescent="0.3">
      <c r="A25821" t="s">
        <v>273</v>
      </c>
      <c r="B25821">
        <v>92</v>
      </c>
      <c r="C25821" s="2" t="str" cm="1">
        <f t="array" ref="C25821">IsAsc(A25821)</f>
        <v>OK</v>
      </c>
    </row>
    <row r="25822" spans="1:3" hidden="1" x14ac:dyDescent="0.3">
      <c r="A25822" t="s">
        <v>273</v>
      </c>
      <c r="B25822">
        <v>92</v>
      </c>
      <c r="C25822" s="2" t="str" cm="1">
        <f t="array" ref="C25822">IsAsc(A25822)</f>
        <v>OK</v>
      </c>
    </row>
    <row r="25823" spans="1:3" hidden="1" x14ac:dyDescent="0.3">
      <c r="A25823" t="s">
        <v>273</v>
      </c>
      <c r="B25823">
        <v>92</v>
      </c>
      <c r="C25823" s="2" t="str" cm="1">
        <f t="array" ref="C25823">IsAsc(A25823)</f>
        <v>OK</v>
      </c>
    </row>
    <row r="25824" spans="1:3" hidden="1" x14ac:dyDescent="0.3">
      <c r="A25824" t="s">
        <v>273</v>
      </c>
      <c r="B25824">
        <v>92</v>
      </c>
      <c r="C25824" s="2" t="str" cm="1">
        <f t="array" ref="C25824">IsAsc(A25824)</f>
        <v>OK</v>
      </c>
    </row>
    <row r="25825" spans="1:3" hidden="1" x14ac:dyDescent="0.3">
      <c r="A25825" t="s">
        <v>273</v>
      </c>
      <c r="B25825">
        <v>92</v>
      </c>
      <c r="C25825" s="2" t="str" cm="1">
        <f t="array" ref="C25825">IsAsc(A25825)</f>
        <v>OK</v>
      </c>
    </row>
    <row r="25826" spans="1:3" hidden="1" x14ac:dyDescent="0.3">
      <c r="A25826" t="s">
        <v>273</v>
      </c>
      <c r="B25826">
        <v>92</v>
      </c>
      <c r="C25826" s="2" t="str" cm="1">
        <f t="array" ref="C25826">IsAsc(A25826)</f>
        <v>OK</v>
      </c>
    </row>
    <row r="25827" spans="1:3" hidden="1" x14ac:dyDescent="0.3">
      <c r="A25827" t="s">
        <v>273</v>
      </c>
      <c r="B25827">
        <v>92</v>
      </c>
      <c r="C25827" s="2" t="str" cm="1">
        <f t="array" ref="C25827">IsAsc(A25827)</f>
        <v>OK</v>
      </c>
    </row>
    <row r="25828" spans="1:3" hidden="1" x14ac:dyDescent="0.3">
      <c r="A25828" t="s">
        <v>273</v>
      </c>
      <c r="B25828">
        <v>92</v>
      </c>
      <c r="C25828" s="2" t="str" cm="1">
        <f t="array" ref="C25828">IsAsc(A25828)</f>
        <v>OK</v>
      </c>
    </row>
    <row r="25829" spans="1:3" hidden="1" x14ac:dyDescent="0.3">
      <c r="A25829" t="s">
        <v>273</v>
      </c>
      <c r="B25829">
        <v>92</v>
      </c>
      <c r="C25829" s="2" t="str" cm="1">
        <f t="array" ref="C25829">IsAsc(A25829)</f>
        <v>OK</v>
      </c>
    </row>
    <row r="25830" spans="1:3" hidden="1" x14ac:dyDescent="0.3">
      <c r="A25830" t="s">
        <v>273</v>
      </c>
      <c r="B25830">
        <v>92</v>
      </c>
      <c r="C25830" s="2" t="str" cm="1">
        <f t="array" ref="C25830">IsAsc(A25830)</f>
        <v>OK</v>
      </c>
    </row>
    <row r="25831" spans="1:3" hidden="1" x14ac:dyDescent="0.3">
      <c r="A25831" t="s">
        <v>273</v>
      </c>
      <c r="B25831">
        <v>92</v>
      </c>
      <c r="C25831" s="2" t="str" cm="1">
        <f t="array" ref="C25831">IsAsc(A25831)</f>
        <v>OK</v>
      </c>
    </row>
    <row r="25832" spans="1:3" hidden="1" x14ac:dyDescent="0.3">
      <c r="A25832" t="s">
        <v>273</v>
      </c>
      <c r="B25832">
        <v>92</v>
      </c>
      <c r="C25832" s="2" t="str" cm="1">
        <f t="array" ref="C25832">IsAsc(A25832)</f>
        <v>OK</v>
      </c>
    </row>
    <row r="25833" spans="1:3" hidden="1" x14ac:dyDescent="0.3">
      <c r="A25833" t="s">
        <v>273</v>
      </c>
      <c r="B25833">
        <v>92</v>
      </c>
      <c r="C25833" s="2" t="str" cm="1">
        <f t="array" ref="C25833">IsAsc(A25833)</f>
        <v>OK</v>
      </c>
    </row>
    <row r="25834" spans="1:3" hidden="1" x14ac:dyDescent="0.3">
      <c r="A25834" t="s">
        <v>273</v>
      </c>
      <c r="B25834">
        <v>92</v>
      </c>
      <c r="C25834" s="2" t="str" cm="1">
        <f t="array" ref="C25834">IsAsc(A25834)</f>
        <v>OK</v>
      </c>
    </row>
    <row r="25835" spans="1:3" hidden="1" x14ac:dyDescent="0.3">
      <c r="A25835" t="s">
        <v>273</v>
      </c>
      <c r="B25835">
        <v>92</v>
      </c>
      <c r="C25835" s="2" t="str" cm="1">
        <f t="array" ref="C25835">IsAsc(A25835)</f>
        <v>OK</v>
      </c>
    </row>
    <row r="25836" spans="1:3" hidden="1" x14ac:dyDescent="0.3">
      <c r="A25836" t="s">
        <v>273</v>
      </c>
      <c r="B25836">
        <v>92</v>
      </c>
      <c r="C25836" s="2" t="str" cm="1">
        <f t="array" ref="C25836">IsAsc(A25836)</f>
        <v>OK</v>
      </c>
    </row>
    <row r="25837" spans="1:3" hidden="1" x14ac:dyDescent="0.3">
      <c r="A25837" t="s">
        <v>273</v>
      </c>
      <c r="B25837">
        <v>92</v>
      </c>
      <c r="C25837" s="2" t="str" cm="1">
        <f t="array" ref="C25837">IsAsc(A25837)</f>
        <v>OK</v>
      </c>
    </row>
    <row r="25838" spans="1:3" hidden="1" x14ac:dyDescent="0.3">
      <c r="A25838" t="s">
        <v>273</v>
      </c>
      <c r="B25838">
        <v>92</v>
      </c>
      <c r="C25838" s="2" t="str" cm="1">
        <f t="array" ref="C25838">IsAsc(A25838)</f>
        <v>OK</v>
      </c>
    </row>
    <row r="25839" spans="1:3" hidden="1" x14ac:dyDescent="0.3">
      <c r="A25839" t="s">
        <v>273</v>
      </c>
      <c r="B25839">
        <v>92</v>
      </c>
      <c r="C25839" s="2" t="str" cm="1">
        <f t="array" ref="C25839">IsAsc(A25839)</f>
        <v>OK</v>
      </c>
    </row>
    <row r="25840" spans="1:3" hidden="1" x14ac:dyDescent="0.3">
      <c r="A25840" t="s">
        <v>273</v>
      </c>
      <c r="B25840">
        <v>92</v>
      </c>
      <c r="C25840" s="2" t="str" cm="1">
        <f t="array" ref="C25840">IsAsc(A25840)</f>
        <v>OK</v>
      </c>
    </row>
    <row r="25841" spans="1:3" hidden="1" x14ac:dyDescent="0.3">
      <c r="A25841" t="s">
        <v>273</v>
      </c>
      <c r="B25841">
        <v>92</v>
      </c>
      <c r="C25841" s="2" t="str" cm="1">
        <f t="array" ref="C25841">IsAsc(A25841)</f>
        <v>OK</v>
      </c>
    </row>
    <row r="25842" spans="1:3" hidden="1" x14ac:dyDescent="0.3">
      <c r="A25842" t="s">
        <v>273</v>
      </c>
      <c r="B25842">
        <v>92</v>
      </c>
      <c r="C25842" s="2" t="str" cm="1">
        <f t="array" ref="C25842">IsAsc(A25842)</f>
        <v>OK</v>
      </c>
    </row>
    <row r="25843" spans="1:3" hidden="1" x14ac:dyDescent="0.3">
      <c r="A25843" t="s">
        <v>273</v>
      </c>
      <c r="B25843">
        <v>92</v>
      </c>
      <c r="C25843" s="2" t="str" cm="1">
        <f t="array" ref="C25843">IsAsc(A25843)</f>
        <v>OK</v>
      </c>
    </row>
    <row r="25844" spans="1:3" hidden="1" x14ac:dyDescent="0.3">
      <c r="A25844" t="s">
        <v>273</v>
      </c>
      <c r="B25844">
        <v>92</v>
      </c>
      <c r="C25844" s="2" t="str" cm="1">
        <f t="array" ref="C25844">IsAsc(A25844)</f>
        <v>OK</v>
      </c>
    </row>
    <row r="25845" spans="1:3" hidden="1" x14ac:dyDescent="0.3">
      <c r="A25845" t="s">
        <v>273</v>
      </c>
      <c r="B25845">
        <v>92</v>
      </c>
      <c r="C25845" s="2" t="str" cm="1">
        <f t="array" ref="C25845">IsAsc(A25845)</f>
        <v>OK</v>
      </c>
    </row>
    <row r="25846" spans="1:3" hidden="1" x14ac:dyDescent="0.3">
      <c r="A25846" t="s">
        <v>273</v>
      </c>
      <c r="B25846">
        <v>92</v>
      </c>
      <c r="C25846" s="2" t="str" cm="1">
        <f t="array" ref="C25846">IsAsc(A25846)</f>
        <v>OK</v>
      </c>
    </row>
    <row r="25847" spans="1:3" hidden="1" x14ac:dyDescent="0.3">
      <c r="A25847" t="s">
        <v>273</v>
      </c>
      <c r="B25847">
        <v>92</v>
      </c>
      <c r="C25847" s="2" t="str" cm="1">
        <f t="array" ref="C25847">IsAsc(A25847)</f>
        <v>OK</v>
      </c>
    </row>
    <row r="25848" spans="1:3" hidden="1" x14ac:dyDescent="0.3">
      <c r="A25848" t="s">
        <v>273</v>
      </c>
      <c r="B25848">
        <v>92</v>
      </c>
      <c r="C25848" s="2" t="str" cm="1">
        <f t="array" ref="C25848">IsAsc(A25848)</f>
        <v>OK</v>
      </c>
    </row>
    <row r="25849" spans="1:3" hidden="1" x14ac:dyDescent="0.3">
      <c r="A25849" t="s">
        <v>273</v>
      </c>
      <c r="B25849">
        <v>92</v>
      </c>
      <c r="C25849" s="2" t="str" cm="1">
        <f t="array" ref="C25849">IsAsc(A25849)</f>
        <v>OK</v>
      </c>
    </row>
    <row r="25850" spans="1:3" hidden="1" x14ac:dyDescent="0.3">
      <c r="A25850" t="s">
        <v>273</v>
      </c>
      <c r="B25850">
        <v>92</v>
      </c>
      <c r="C25850" s="2" t="str" cm="1">
        <f t="array" ref="C25850">IsAsc(A25850)</f>
        <v>OK</v>
      </c>
    </row>
    <row r="25851" spans="1:3" hidden="1" x14ac:dyDescent="0.3">
      <c r="A25851" t="s">
        <v>273</v>
      </c>
      <c r="B25851">
        <v>92</v>
      </c>
      <c r="C25851" s="2" t="str" cm="1">
        <f t="array" ref="C25851">IsAsc(A25851)</f>
        <v>OK</v>
      </c>
    </row>
    <row r="25852" spans="1:3" hidden="1" x14ac:dyDescent="0.3">
      <c r="A25852" t="s">
        <v>273</v>
      </c>
      <c r="B25852">
        <v>92</v>
      </c>
      <c r="C25852" s="2" t="str" cm="1">
        <f t="array" ref="C25852">IsAsc(A25852)</f>
        <v>OK</v>
      </c>
    </row>
    <row r="25853" spans="1:3" hidden="1" x14ac:dyDescent="0.3">
      <c r="A25853" t="s">
        <v>273</v>
      </c>
      <c r="B25853">
        <v>92</v>
      </c>
      <c r="C25853" s="2" t="str" cm="1">
        <f t="array" ref="C25853">IsAsc(A25853)</f>
        <v>OK</v>
      </c>
    </row>
    <row r="25854" spans="1:3" hidden="1" x14ac:dyDescent="0.3">
      <c r="A25854" t="s">
        <v>273</v>
      </c>
      <c r="B25854">
        <v>92</v>
      </c>
      <c r="C25854" s="2" t="str" cm="1">
        <f t="array" ref="C25854">IsAsc(A25854)</f>
        <v>OK</v>
      </c>
    </row>
    <row r="25855" spans="1:3" hidden="1" x14ac:dyDescent="0.3">
      <c r="A25855" t="s">
        <v>273</v>
      </c>
      <c r="B25855">
        <v>92</v>
      </c>
      <c r="C25855" s="2" t="str" cm="1">
        <f t="array" ref="C25855">IsAsc(A25855)</f>
        <v>OK</v>
      </c>
    </row>
    <row r="25856" spans="1:3" hidden="1" x14ac:dyDescent="0.3">
      <c r="A25856" t="s">
        <v>273</v>
      </c>
      <c r="B25856">
        <v>92</v>
      </c>
      <c r="C25856" s="2" t="str" cm="1">
        <f t="array" ref="C25856">IsAsc(A25856)</f>
        <v>OK</v>
      </c>
    </row>
    <row r="25857" spans="1:3" hidden="1" x14ac:dyDescent="0.3">
      <c r="A25857" t="s">
        <v>273</v>
      </c>
      <c r="B25857">
        <v>92</v>
      </c>
      <c r="C25857" s="2" t="str" cm="1">
        <f t="array" ref="C25857">IsAsc(A25857)</f>
        <v>OK</v>
      </c>
    </row>
    <row r="25858" spans="1:3" hidden="1" x14ac:dyDescent="0.3">
      <c r="A25858" t="s">
        <v>273</v>
      </c>
      <c r="B25858">
        <v>92</v>
      </c>
      <c r="C25858" s="2" t="str" cm="1">
        <f t="array" ref="C25858">IsAsc(A25858)</f>
        <v>OK</v>
      </c>
    </row>
    <row r="25859" spans="1:3" hidden="1" x14ac:dyDescent="0.3">
      <c r="A25859" t="s">
        <v>273</v>
      </c>
      <c r="B25859">
        <v>92</v>
      </c>
      <c r="C25859" s="2" t="str" cm="1">
        <f t="array" ref="C25859">IsAsc(A25859)</f>
        <v>OK</v>
      </c>
    </row>
    <row r="25860" spans="1:3" hidden="1" x14ac:dyDescent="0.3">
      <c r="A25860" t="s">
        <v>273</v>
      </c>
      <c r="B25860">
        <v>92</v>
      </c>
      <c r="C25860" s="2" t="str" cm="1">
        <f t="array" ref="C25860">IsAsc(A25860)</f>
        <v>OK</v>
      </c>
    </row>
    <row r="25861" spans="1:3" hidden="1" x14ac:dyDescent="0.3">
      <c r="A25861" t="s">
        <v>273</v>
      </c>
      <c r="B25861">
        <v>92</v>
      </c>
      <c r="C25861" s="2" t="str" cm="1">
        <f t="array" ref="C25861">IsAsc(A25861)</f>
        <v>OK</v>
      </c>
    </row>
    <row r="25862" spans="1:3" hidden="1" x14ac:dyDescent="0.3">
      <c r="A25862" t="s">
        <v>273</v>
      </c>
      <c r="B25862">
        <v>92</v>
      </c>
      <c r="C25862" s="2" t="str" cm="1">
        <f t="array" ref="C25862">IsAsc(A25862)</f>
        <v>OK</v>
      </c>
    </row>
    <row r="25863" spans="1:3" hidden="1" x14ac:dyDescent="0.3">
      <c r="A25863" t="s">
        <v>273</v>
      </c>
      <c r="B25863">
        <v>92</v>
      </c>
      <c r="C25863" s="2" t="str" cm="1">
        <f t="array" ref="C25863">IsAsc(A25863)</f>
        <v>OK</v>
      </c>
    </row>
    <row r="25864" spans="1:3" hidden="1" x14ac:dyDescent="0.3">
      <c r="A25864" t="s">
        <v>273</v>
      </c>
      <c r="B25864">
        <v>92</v>
      </c>
      <c r="C25864" s="2" t="str" cm="1">
        <f t="array" ref="C25864">IsAsc(A25864)</f>
        <v>OK</v>
      </c>
    </row>
    <row r="25865" spans="1:3" hidden="1" x14ac:dyDescent="0.3">
      <c r="A25865" t="s">
        <v>273</v>
      </c>
      <c r="B25865">
        <v>92</v>
      </c>
      <c r="C25865" s="2" t="str" cm="1">
        <f t="array" ref="C25865">IsAsc(A25865)</f>
        <v>OK</v>
      </c>
    </row>
    <row r="25866" spans="1:3" hidden="1" x14ac:dyDescent="0.3">
      <c r="A25866" t="s">
        <v>273</v>
      </c>
      <c r="B25866">
        <v>92</v>
      </c>
      <c r="C25866" s="2" t="str" cm="1">
        <f t="array" ref="C25866">IsAsc(A25866)</f>
        <v>OK</v>
      </c>
    </row>
    <row r="25867" spans="1:3" hidden="1" x14ac:dyDescent="0.3">
      <c r="A25867" t="s">
        <v>273</v>
      </c>
      <c r="B25867">
        <v>92</v>
      </c>
      <c r="C25867" s="2" t="str" cm="1">
        <f t="array" ref="C25867">IsAsc(A25867)</f>
        <v>OK</v>
      </c>
    </row>
    <row r="25868" spans="1:3" hidden="1" x14ac:dyDescent="0.3">
      <c r="A25868" t="s">
        <v>273</v>
      </c>
      <c r="B25868">
        <v>92</v>
      </c>
      <c r="C25868" s="2" t="str" cm="1">
        <f t="array" ref="C25868">IsAsc(A25868)</f>
        <v>OK</v>
      </c>
    </row>
    <row r="25869" spans="1:3" hidden="1" x14ac:dyDescent="0.3">
      <c r="A25869" t="s">
        <v>273</v>
      </c>
      <c r="B25869">
        <v>92</v>
      </c>
      <c r="C25869" s="2" t="str" cm="1">
        <f t="array" ref="C25869">IsAsc(A25869)</f>
        <v>OK</v>
      </c>
    </row>
    <row r="25870" spans="1:3" hidden="1" x14ac:dyDescent="0.3">
      <c r="A25870" t="s">
        <v>273</v>
      </c>
      <c r="B25870">
        <v>92</v>
      </c>
      <c r="C25870" s="2" t="str" cm="1">
        <f t="array" ref="C25870">IsAsc(A25870)</f>
        <v>OK</v>
      </c>
    </row>
    <row r="25871" spans="1:3" hidden="1" x14ac:dyDescent="0.3">
      <c r="A25871" t="s">
        <v>273</v>
      </c>
      <c r="B25871">
        <v>92</v>
      </c>
      <c r="C25871" s="2" t="str" cm="1">
        <f t="array" ref="C25871">IsAsc(A25871)</f>
        <v>OK</v>
      </c>
    </row>
    <row r="25872" spans="1:3" hidden="1" x14ac:dyDescent="0.3">
      <c r="A25872" t="s">
        <v>273</v>
      </c>
      <c r="B25872">
        <v>92</v>
      </c>
      <c r="C25872" s="2" t="str" cm="1">
        <f t="array" ref="C25872">IsAsc(A25872)</f>
        <v>OK</v>
      </c>
    </row>
    <row r="25873" spans="1:3" hidden="1" x14ac:dyDescent="0.3">
      <c r="A25873" t="s">
        <v>273</v>
      </c>
      <c r="B25873">
        <v>92</v>
      </c>
      <c r="C25873" s="2" t="str" cm="1">
        <f t="array" ref="C25873">IsAsc(A25873)</f>
        <v>OK</v>
      </c>
    </row>
    <row r="25874" spans="1:3" hidden="1" x14ac:dyDescent="0.3">
      <c r="A25874" t="s">
        <v>273</v>
      </c>
      <c r="B25874">
        <v>92</v>
      </c>
      <c r="C25874" s="2" t="str" cm="1">
        <f t="array" ref="C25874">IsAsc(A25874)</f>
        <v>OK</v>
      </c>
    </row>
    <row r="25875" spans="1:3" hidden="1" x14ac:dyDescent="0.3">
      <c r="A25875" t="s">
        <v>273</v>
      </c>
      <c r="B25875">
        <v>92</v>
      </c>
      <c r="C25875" s="2" t="str" cm="1">
        <f t="array" ref="C25875">IsAsc(A25875)</f>
        <v>OK</v>
      </c>
    </row>
    <row r="25876" spans="1:3" hidden="1" x14ac:dyDescent="0.3">
      <c r="A25876" t="s">
        <v>273</v>
      </c>
      <c r="B25876">
        <v>92</v>
      </c>
      <c r="C25876" s="2" t="str" cm="1">
        <f t="array" ref="C25876">IsAsc(A25876)</f>
        <v>OK</v>
      </c>
    </row>
    <row r="25877" spans="1:3" hidden="1" x14ac:dyDescent="0.3">
      <c r="A25877" t="s">
        <v>273</v>
      </c>
      <c r="B25877">
        <v>92</v>
      </c>
      <c r="C25877" s="2" t="str" cm="1">
        <f t="array" ref="C25877">IsAsc(A25877)</f>
        <v>OK</v>
      </c>
    </row>
    <row r="25878" spans="1:3" hidden="1" x14ac:dyDescent="0.3">
      <c r="A25878" t="s">
        <v>273</v>
      </c>
      <c r="B25878">
        <v>92</v>
      </c>
      <c r="C25878" s="2" t="str" cm="1">
        <f t="array" ref="C25878">IsAsc(A25878)</f>
        <v>OK</v>
      </c>
    </row>
    <row r="25879" spans="1:3" hidden="1" x14ac:dyDescent="0.3">
      <c r="A25879" t="s">
        <v>273</v>
      </c>
      <c r="B25879">
        <v>92</v>
      </c>
      <c r="C25879" s="2" t="str" cm="1">
        <f t="array" ref="C25879">IsAsc(A25879)</f>
        <v>OK</v>
      </c>
    </row>
    <row r="25880" spans="1:3" hidden="1" x14ac:dyDescent="0.3">
      <c r="A25880" t="s">
        <v>273</v>
      </c>
      <c r="B25880">
        <v>92</v>
      </c>
      <c r="C25880" s="2" t="str" cm="1">
        <f t="array" ref="C25880">IsAsc(A25880)</f>
        <v>OK</v>
      </c>
    </row>
    <row r="25881" spans="1:3" hidden="1" x14ac:dyDescent="0.3">
      <c r="A25881" t="s">
        <v>273</v>
      </c>
      <c r="B25881">
        <v>92</v>
      </c>
      <c r="C25881" s="2" t="str" cm="1">
        <f t="array" ref="C25881">IsAsc(A25881)</f>
        <v>OK</v>
      </c>
    </row>
    <row r="25882" spans="1:3" hidden="1" x14ac:dyDescent="0.3">
      <c r="A25882" t="s">
        <v>273</v>
      </c>
      <c r="B25882">
        <v>92</v>
      </c>
      <c r="C25882" s="2" t="str" cm="1">
        <f t="array" ref="C25882">IsAsc(A25882)</f>
        <v>OK</v>
      </c>
    </row>
    <row r="25883" spans="1:3" hidden="1" x14ac:dyDescent="0.3">
      <c r="A25883" t="s">
        <v>273</v>
      </c>
      <c r="B25883">
        <v>92</v>
      </c>
      <c r="C25883" s="2" t="str" cm="1">
        <f t="array" ref="C25883">IsAsc(A25883)</f>
        <v>OK</v>
      </c>
    </row>
    <row r="25884" spans="1:3" hidden="1" x14ac:dyDescent="0.3">
      <c r="A25884" t="s">
        <v>273</v>
      </c>
      <c r="B25884">
        <v>92</v>
      </c>
      <c r="C25884" s="2" t="str" cm="1">
        <f t="array" ref="C25884">IsAsc(A25884)</f>
        <v>OK</v>
      </c>
    </row>
    <row r="25885" spans="1:3" hidden="1" x14ac:dyDescent="0.3">
      <c r="A25885" t="s">
        <v>273</v>
      </c>
      <c r="B25885">
        <v>92</v>
      </c>
      <c r="C25885" s="2" t="str" cm="1">
        <f t="array" ref="C25885">IsAsc(A25885)</f>
        <v>OK</v>
      </c>
    </row>
    <row r="25886" spans="1:3" hidden="1" x14ac:dyDescent="0.3">
      <c r="A25886" t="s">
        <v>273</v>
      </c>
      <c r="B25886">
        <v>92</v>
      </c>
      <c r="C25886" s="2" t="str" cm="1">
        <f t="array" ref="C25886">IsAsc(A25886)</f>
        <v>OK</v>
      </c>
    </row>
    <row r="25887" spans="1:3" hidden="1" x14ac:dyDescent="0.3">
      <c r="A25887" t="s">
        <v>273</v>
      </c>
      <c r="B25887">
        <v>92</v>
      </c>
      <c r="C25887" s="2" t="str" cm="1">
        <f t="array" ref="C25887">IsAsc(A25887)</f>
        <v>OK</v>
      </c>
    </row>
    <row r="25888" spans="1:3" hidden="1" x14ac:dyDescent="0.3">
      <c r="A25888" t="s">
        <v>273</v>
      </c>
      <c r="B25888">
        <v>92</v>
      </c>
      <c r="C25888" s="2" t="str" cm="1">
        <f t="array" ref="C25888">IsAsc(A25888)</f>
        <v>OK</v>
      </c>
    </row>
    <row r="25889" spans="1:3" hidden="1" x14ac:dyDescent="0.3">
      <c r="A25889" t="s">
        <v>273</v>
      </c>
      <c r="B25889">
        <v>92</v>
      </c>
      <c r="C25889" s="2" t="str" cm="1">
        <f t="array" ref="C25889">IsAsc(A25889)</f>
        <v>OK</v>
      </c>
    </row>
    <row r="25890" spans="1:3" hidden="1" x14ac:dyDescent="0.3">
      <c r="A25890" t="s">
        <v>273</v>
      </c>
      <c r="B25890">
        <v>92</v>
      </c>
      <c r="C25890" s="2" t="str" cm="1">
        <f t="array" ref="C25890">IsAsc(A25890)</f>
        <v>OK</v>
      </c>
    </row>
    <row r="25891" spans="1:3" hidden="1" x14ac:dyDescent="0.3">
      <c r="A25891" t="s">
        <v>273</v>
      </c>
      <c r="B25891">
        <v>92</v>
      </c>
      <c r="C25891" s="2" t="str" cm="1">
        <f t="array" ref="C25891">IsAsc(A25891)</f>
        <v>OK</v>
      </c>
    </row>
    <row r="25892" spans="1:3" hidden="1" x14ac:dyDescent="0.3">
      <c r="A25892" t="s">
        <v>273</v>
      </c>
      <c r="B25892">
        <v>92</v>
      </c>
      <c r="C25892" s="2" t="str" cm="1">
        <f t="array" ref="C25892">IsAsc(A25892)</f>
        <v>OK</v>
      </c>
    </row>
    <row r="25893" spans="1:3" hidden="1" x14ac:dyDescent="0.3">
      <c r="A25893" t="s">
        <v>273</v>
      </c>
      <c r="B25893">
        <v>92</v>
      </c>
      <c r="C25893" s="2" t="str" cm="1">
        <f t="array" ref="C25893">IsAsc(A25893)</f>
        <v>OK</v>
      </c>
    </row>
    <row r="25894" spans="1:3" hidden="1" x14ac:dyDescent="0.3">
      <c r="A25894" t="s">
        <v>273</v>
      </c>
      <c r="B25894">
        <v>92</v>
      </c>
      <c r="C25894" s="2" t="str" cm="1">
        <f t="array" ref="C25894">IsAsc(A25894)</f>
        <v>OK</v>
      </c>
    </row>
    <row r="25895" spans="1:3" hidden="1" x14ac:dyDescent="0.3">
      <c r="A25895" t="s">
        <v>273</v>
      </c>
      <c r="B25895">
        <v>92</v>
      </c>
      <c r="C25895" s="2" t="str" cm="1">
        <f t="array" ref="C25895">IsAsc(A25895)</f>
        <v>OK</v>
      </c>
    </row>
    <row r="25896" spans="1:3" hidden="1" x14ac:dyDescent="0.3">
      <c r="A25896" t="s">
        <v>273</v>
      </c>
      <c r="B25896">
        <v>92</v>
      </c>
      <c r="C25896" s="2" t="str" cm="1">
        <f t="array" ref="C25896">IsAsc(A25896)</f>
        <v>OK</v>
      </c>
    </row>
    <row r="25897" spans="1:3" hidden="1" x14ac:dyDescent="0.3">
      <c r="A25897" t="s">
        <v>273</v>
      </c>
      <c r="B25897">
        <v>92</v>
      </c>
      <c r="C25897" s="2" t="str" cm="1">
        <f t="array" ref="C25897">IsAsc(A25897)</f>
        <v>OK</v>
      </c>
    </row>
    <row r="25898" spans="1:3" hidden="1" x14ac:dyDescent="0.3">
      <c r="A25898" t="s">
        <v>273</v>
      </c>
      <c r="B25898">
        <v>92</v>
      </c>
      <c r="C25898" s="2" t="str" cm="1">
        <f t="array" ref="C25898">IsAsc(A25898)</f>
        <v>OK</v>
      </c>
    </row>
    <row r="25899" spans="1:3" hidden="1" x14ac:dyDescent="0.3">
      <c r="A25899" t="s">
        <v>273</v>
      </c>
      <c r="B25899">
        <v>92</v>
      </c>
      <c r="C25899" s="2" t="str" cm="1">
        <f t="array" ref="C25899">IsAsc(A25899)</f>
        <v>OK</v>
      </c>
    </row>
    <row r="25900" spans="1:3" hidden="1" x14ac:dyDescent="0.3">
      <c r="A25900" t="s">
        <v>273</v>
      </c>
      <c r="B25900">
        <v>92</v>
      </c>
      <c r="C25900" s="2" t="str" cm="1">
        <f t="array" ref="C25900">IsAsc(A25900)</f>
        <v>OK</v>
      </c>
    </row>
    <row r="25901" spans="1:3" hidden="1" x14ac:dyDescent="0.3">
      <c r="A25901" t="s">
        <v>273</v>
      </c>
      <c r="B25901">
        <v>92</v>
      </c>
      <c r="C25901" s="2" t="str" cm="1">
        <f t="array" ref="C25901">IsAsc(A25901)</f>
        <v>OK</v>
      </c>
    </row>
    <row r="25902" spans="1:3" hidden="1" x14ac:dyDescent="0.3">
      <c r="A25902" t="s">
        <v>273</v>
      </c>
      <c r="B25902">
        <v>92</v>
      </c>
      <c r="C25902" s="2" t="str" cm="1">
        <f t="array" ref="C25902">IsAsc(A25902)</f>
        <v>OK</v>
      </c>
    </row>
    <row r="25903" spans="1:3" hidden="1" x14ac:dyDescent="0.3">
      <c r="A25903" t="s">
        <v>273</v>
      </c>
      <c r="B25903">
        <v>92</v>
      </c>
      <c r="C25903" s="2" t="str" cm="1">
        <f t="array" ref="C25903">IsAsc(A25903)</f>
        <v>OK</v>
      </c>
    </row>
    <row r="25904" spans="1:3" hidden="1" x14ac:dyDescent="0.3">
      <c r="A25904" t="s">
        <v>273</v>
      </c>
      <c r="B25904">
        <v>92</v>
      </c>
      <c r="C25904" s="2" t="str" cm="1">
        <f t="array" ref="C25904">IsAsc(A25904)</f>
        <v>OK</v>
      </c>
    </row>
    <row r="25905" spans="1:3" hidden="1" x14ac:dyDescent="0.3">
      <c r="A25905" t="s">
        <v>273</v>
      </c>
      <c r="B25905">
        <v>92</v>
      </c>
      <c r="C25905" s="2" t="str" cm="1">
        <f t="array" ref="C25905">IsAsc(A25905)</f>
        <v>OK</v>
      </c>
    </row>
    <row r="25906" spans="1:3" hidden="1" x14ac:dyDescent="0.3">
      <c r="A25906" t="s">
        <v>273</v>
      </c>
      <c r="B25906">
        <v>92</v>
      </c>
      <c r="C25906" s="2" t="str" cm="1">
        <f t="array" ref="C25906">IsAsc(A25906)</f>
        <v>OK</v>
      </c>
    </row>
    <row r="25907" spans="1:3" hidden="1" x14ac:dyDescent="0.3">
      <c r="A25907" t="s">
        <v>273</v>
      </c>
      <c r="B25907">
        <v>92</v>
      </c>
      <c r="C25907" s="2" t="str" cm="1">
        <f t="array" ref="C25907">IsAsc(A25907)</f>
        <v>OK</v>
      </c>
    </row>
    <row r="25908" spans="1:3" hidden="1" x14ac:dyDescent="0.3">
      <c r="A25908" t="s">
        <v>273</v>
      </c>
      <c r="B25908">
        <v>92</v>
      </c>
      <c r="C25908" s="2" t="str" cm="1">
        <f t="array" ref="C25908">IsAsc(A25908)</f>
        <v>OK</v>
      </c>
    </row>
    <row r="25909" spans="1:3" hidden="1" x14ac:dyDescent="0.3">
      <c r="A25909" t="s">
        <v>273</v>
      </c>
      <c r="B25909">
        <v>92</v>
      </c>
      <c r="C25909" s="2" t="str" cm="1">
        <f t="array" ref="C25909">IsAsc(A25909)</f>
        <v>OK</v>
      </c>
    </row>
    <row r="25910" spans="1:3" hidden="1" x14ac:dyDescent="0.3">
      <c r="A25910" t="s">
        <v>273</v>
      </c>
      <c r="B25910">
        <v>92</v>
      </c>
      <c r="C25910" s="2" t="str" cm="1">
        <f t="array" ref="C25910">IsAsc(A25910)</f>
        <v>OK</v>
      </c>
    </row>
    <row r="25911" spans="1:3" hidden="1" x14ac:dyDescent="0.3">
      <c r="A25911" t="s">
        <v>273</v>
      </c>
      <c r="B25911">
        <v>92</v>
      </c>
      <c r="C25911" s="2" t="str" cm="1">
        <f t="array" ref="C25911">IsAsc(A25911)</f>
        <v>OK</v>
      </c>
    </row>
    <row r="25912" spans="1:3" hidden="1" x14ac:dyDescent="0.3">
      <c r="A25912" t="s">
        <v>273</v>
      </c>
      <c r="B25912">
        <v>92</v>
      </c>
      <c r="C25912" s="2" t="str" cm="1">
        <f t="array" ref="C25912">IsAsc(A25912)</f>
        <v>OK</v>
      </c>
    </row>
    <row r="25913" spans="1:3" hidden="1" x14ac:dyDescent="0.3">
      <c r="A25913" t="s">
        <v>273</v>
      </c>
      <c r="B25913">
        <v>92</v>
      </c>
      <c r="C25913" s="2" t="str" cm="1">
        <f t="array" ref="C25913">IsAsc(A25913)</f>
        <v>OK</v>
      </c>
    </row>
    <row r="25914" spans="1:3" hidden="1" x14ac:dyDescent="0.3">
      <c r="A25914" t="s">
        <v>273</v>
      </c>
      <c r="B25914">
        <v>92</v>
      </c>
      <c r="C25914" s="2" t="str" cm="1">
        <f t="array" ref="C25914">IsAsc(A25914)</f>
        <v>OK</v>
      </c>
    </row>
    <row r="25915" spans="1:3" hidden="1" x14ac:dyDescent="0.3">
      <c r="A25915" t="s">
        <v>273</v>
      </c>
      <c r="B25915">
        <v>92</v>
      </c>
      <c r="C25915" s="2" t="str" cm="1">
        <f t="array" ref="C25915">IsAsc(A25915)</f>
        <v>OK</v>
      </c>
    </row>
    <row r="25916" spans="1:3" hidden="1" x14ac:dyDescent="0.3">
      <c r="A25916" t="s">
        <v>273</v>
      </c>
      <c r="B25916">
        <v>92</v>
      </c>
      <c r="C25916" s="2" t="str" cm="1">
        <f t="array" ref="C25916">IsAsc(A25916)</f>
        <v>OK</v>
      </c>
    </row>
    <row r="25917" spans="1:3" hidden="1" x14ac:dyDescent="0.3">
      <c r="A25917" t="s">
        <v>273</v>
      </c>
      <c r="B25917">
        <v>92</v>
      </c>
      <c r="C25917" s="2" t="str" cm="1">
        <f t="array" ref="C25917">IsAsc(A25917)</f>
        <v>OK</v>
      </c>
    </row>
    <row r="25918" spans="1:3" hidden="1" x14ac:dyDescent="0.3">
      <c r="A25918" t="s">
        <v>273</v>
      </c>
      <c r="B25918">
        <v>92</v>
      </c>
      <c r="C25918" s="2" t="str" cm="1">
        <f t="array" ref="C25918">IsAsc(A25918)</f>
        <v>OK</v>
      </c>
    </row>
    <row r="25919" spans="1:3" hidden="1" x14ac:dyDescent="0.3">
      <c r="A25919" t="s">
        <v>273</v>
      </c>
      <c r="B25919">
        <v>92</v>
      </c>
      <c r="C25919" s="2" t="str" cm="1">
        <f t="array" ref="C25919">IsAsc(A25919)</f>
        <v>OK</v>
      </c>
    </row>
    <row r="25920" spans="1:3" hidden="1" x14ac:dyDescent="0.3">
      <c r="A25920" t="s">
        <v>273</v>
      </c>
      <c r="B25920">
        <v>92</v>
      </c>
      <c r="C25920" s="2" t="str" cm="1">
        <f t="array" ref="C25920">IsAsc(A25920)</f>
        <v>OK</v>
      </c>
    </row>
    <row r="25921" spans="1:3" hidden="1" x14ac:dyDescent="0.3">
      <c r="A25921" t="s">
        <v>273</v>
      </c>
      <c r="B25921">
        <v>92</v>
      </c>
      <c r="C25921" s="2" t="str" cm="1">
        <f t="array" ref="C25921">IsAsc(A25921)</f>
        <v>OK</v>
      </c>
    </row>
    <row r="25922" spans="1:3" hidden="1" x14ac:dyDescent="0.3">
      <c r="A25922" t="s">
        <v>273</v>
      </c>
      <c r="B25922">
        <v>92</v>
      </c>
      <c r="C25922" s="2" t="str" cm="1">
        <f t="array" ref="C25922">IsAsc(A25922)</f>
        <v>OK</v>
      </c>
    </row>
    <row r="25923" spans="1:3" hidden="1" x14ac:dyDescent="0.3">
      <c r="A25923" t="s">
        <v>273</v>
      </c>
      <c r="B25923">
        <v>92</v>
      </c>
      <c r="C25923" s="2" t="str" cm="1">
        <f t="array" ref="C25923">IsAsc(A25923)</f>
        <v>OK</v>
      </c>
    </row>
    <row r="25924" spans="1:3" hidden="1" x14ac:dyDescent="0.3">
      <c r="A25924" t="s">
        <v>273</v>
      </c>
      <c r="B25924">
        <v>92</v>
      </c>
      <c r="C25924" s="2" t="str" cm="1">
        <f t="array" ref="C25924">IsAsc(A25924)</f>
        <v>OK</v>
      </c>
    </row>
    <row r="25925" spans="1:3" hidden="1" x14ac:dyDescent="0.3">
      <c r="A25925" t="s">
        <v>273</v>
      </c>
      <c r="B25925">
        <v>92</v>
      </c>
      <c r="C25925" s="2" t="str" cm="1">
        <f t="array" ref="C25925">IsAsc(A25925)</f>
        <v>OK</v>
      </c>
    </row>
    <row r="25926" spans="1:3" hidden="1" x14ac:dyDescent="0.3">
      <c r="A25926" t="s">
        <v>273</v>
      </c>
      <c r="B25926">
        <v>92</v>
      </c>
      <c r="C25926" s="2" t="str" cm="1">
        <f t="array" ref="C25926">IsAsc(A25926)</f>
        <v>OK</v>
      </c>
    </row>
    <row r="25927" spans="1:3" hidden="1" x14ac:dyDescent="0.3">
      <c r="A25927" t="s">
        <v>273</v>
      </c>
      <c r="B25927">
        <v>92</v>
      </c>
      <c r="C25927" s="2" t="str" cm="1">
        <f t="array" ref="C25927">IsAsc(A25927)</f>
        <v>OK</v>
      </c>
    </row>
    <row r="25928" spans="1:3" hidden="1" x14ac:dyDescent="0.3">
      <c r="A25928" t="s">
        <v>273</v>
      </c>
      <c r="B25928">
        <v>92</v>
      </c>
      <c r="C25928" s="2" t="str" cm="1">
        <f t="array" ref="C25928">IsAsc(A25928)</f>
        <v>OK</v>
      </c>
    </row>
    <row r="25929" spans="1:3" hidden="1" x14ac:dyDescent="0.3">
      <c r="A25929" t="s">
        <v>273</v>
      </c>
      <c r="B25929">
        <v>92</v>
      </c>
      <c r="C25929" s="2" t="str" cm="1">
        <f t="array" ref="C25929">IsAsc(A25929)</f>
        <v>OK</v>
      </c>
    </row>
    <row r="25930" spans="1:3" hidden="1" x14ac:dyDescent="0.3">
      <c r="A25930" t="s">
        <v>273</v>
      </c>
      <c r="B25930">
        <v>92</v>
      </c>
      <c r="C25930" s="2" t="str" cm="1">
        <f t="array" ref="C25930">IsAsc(A25930)</f>
        <v>OK</v>
      </c>
    </row>
    <row r="25931" spans="1:3" hidden="1" x14ac:dyDescent="0.3">
      <c r="A25931" t="s">
        <v>273</v>
      </c>
      <c r="B25931">
        <v>92</v>
      </c>
      <c r="C25931" s="2" t="str" cm="1">
        <f t="array" ref="C25931">IsAsc(A25931)</f>
        <v>OK</v>
      </c>
    </row>
    <row r="25932" spans="1:3" hidden="1" x14ac:dyDescent="0.3">
      <c r="A25932" t="s">
        <v>273</v>
      </c>
      <c r="B25932">
        <v>92</v>
      </c>
      <c r="C25932" s="2" t="str" cm="1">
        <f t="array" ref="C25932">IsAsc(A25932)</f>
        <v>OK</v>
      </c>
    </row>
    <row r="25933" spans="1:3" hidden="1" x14ac:dyDescent="0.3">
      <c r="A25933" t="s">
        <v>273</v>
      </c>
      <c r="B25933">
        <v>92</v>
      </c>
      <c r="C25933" s="2" t="str" cm="1">
        <f t="array" ref="C25933">IsAsc(A25933)</f>
        <v>OK</v>
      </c>
    </row>
    <row r="25934" spans="1:3" hidden="1" x14ac:dyDescent="0.3">
      <c r="A25934" t="s">
        <v>273</v>
      </c>
      <c r="B25934">
        <v>92</v>
      </c>
      <c r="C25934" s="2" t="str" cm="1">
        <f t="array" ref="C25934">IsAsc(A25934)</f>
        <v>OK</v>
      </c>
    </row>
    <row r="25935" spans="1:3" hidden="1" x14ac:dyDescent="0.3">
      <c r="A25935" t="s">
        <v>273</v>
      </c>
      <c r="B25935">
        <v>92</v>
      </c>
      <c r="C25935" s="2" t="str" cm="1">
        <f t="array" ref="C25935">IsAsc(A25935)</f>
        <v>OK</v>
      </c>
    </row>
    <row r="25936" spans="1:3" hidden="1" x14ac:dyDescent="0.3">
      <c r="A25936" t="s">
        <v>273</v>
      </c>
      <c r="B25936">
        <v>92</v>
      </c>
      <c r="C25936" s="2" t="str" cm="1">
        <f t="array" ref="C25936">IsAsc(A25936)</f>
        <v>OK</v>
      </c>
    </row>
    <row r="25937" spans="1:3" hidden="1" x14ac:dyDescent="0.3">
      <c r="A25937" t="s">
        <v>273</v>
      </c>
      <c r="B25937">
        <v>92</v>
      </c>
      <c r="C25937" s="2" t="str" cm="1">
        <f t="array" ref="C25937">IsAsc(A25937)</f>
        <v>OK</v>
      </c>
    </row>
    <row r="25938" spans="1:3" hidden="1" x14ac:dyDescent="0.3">
      <c r="A25938" t="s">
        <v>273</v>
      </c>
      <c r="B25938">
        <v>92</v>
      </c>
      <c r="C25938" s="2" t="str" cm="1">
        <f t="array" ref="C25938">IsAsc(A25938)</f>
        <v>OK</v>
      </c>
    </row>
    <row r="25939" spans="1:3" hidden="1" x14ac:dyDescent="0.3">
      <c r="A25939" t="s">
        <v>273</v>
      </c>
      <c r="B25939">
        <v>92</v>
      </c>
      <c r="C25939" s="2" t="str" cm="1">
        <f t="array" ref="C25939">IsAsc(A25939)</f>
        <v>OK</v>
      </c>
    </row>
    <row r="25940" spans="1:3" hidden="1" x14ac:dyDescent="0.3">
      <c r="A25940" t="s">
        <v>273</v>
      </c>
      <c r="B25940">
        <v>92</v>
      </c>
      <c r="C25940" s="2" t="str" cm="1">
        <f t="array" ref="C25940">IsAsc(A25940)</f>
        <v>OK</v>
      </c>
    </row>
    <row r="25941" spans="1:3" hidden="1" x14ac:dyDescent="0.3">
      <c r="A25941" t="s">
        <v>273</v>
      </c>
      <c r="B25941">
        <v>92</v>
      </c>
      <c r="C25941" s="2" t="str" cm="1">
        <f t="array" ref="C25941">IsAsc(A25941)</f>
        <v>OK</v>
      </c>
    </row>
    <row r="25942" spans="1:3" hidden="1" x14ac:dyDescent="0.3">
      <c r="A25942" t="s">
        <v>273</v>
      </c>
      <c r="B25942">
        <v>92</v>
      </c>
      <c r="C25942" s="2" t="str" cm="1">
        <f t="array" ref="C25942">IsAsc(A25942)</f>
        <v>OK</v>
      </c>
    </row>
    <row r="25943" spans="1:3" hidden="1" x14ac:dyDescent="0.3">
      <c r="A25943" t="s">
        <v>273</v>
      </c>
      <c r="B25943">
        <v>92</v>
      </c>
      <c r="C25943" s="2" t="str" cm="1">
        <f t="array" ref="C25943">IsAsc(A25943)</f>
        <v>OK</v>
      </c>
    </row>
    <row r="25944" spans="1:3" hidden="1" x14ac:dyDescent="0.3">
      <c r="A25944" t="s">
        <v>273</v>
      </c>
      <c r="B25944">
        <v>92</v>
      </c>
      <c r="C25944" s="2" t="str" cm="1">
        <f t="array" ref="C25944">IsAsc(A25944)</f>
        <v>OK</v>
      </c>
    </row>
    <row r="25945" spans="1:3" hidden="1" x14ac:dyDescent="0.3">
      <c r="A25945" t="s">
        <v>273</v>
      </c>
      <c r="B25945">
        <v>92</v>
      </c>
      <c r="C25945" s="2" t="str" cm="1">
        <f t="array" ref="C25945">IsAsc(A25945)</f>
        <v>OK</v>
      </c>
    </row>
    <row r="25946" spans="1:3" hidden="1" x14ac:dyDescent="0.3">
      <c r="A25946" t="s">
        <v>273</v>
      </c>
      <c r="B25946">
        <v>92</v>
      </c>
      <c r="C25946" s="2" t="str" cm="1">
        <f t="array" ref="C25946">IsAsc(A25946)</f>
        <v>OK</v>
      </c>
    </row>
    <row r="25947" spans="1:3" hidden="1" x14ac:dyDescent="0.3">
      <c r="A25947" t="s">
        <v>273</v>
      </c>
      <c r="B25947">
        <v>92</v>
      </c>
      <c r="C25947" s="2" t="str" cm="1">
        <f t="array" ref="C25947">IsAsc(A25947)</f>
        <v>OK</v>
      </c>
    </row>
    <row r="25948" spans="1:3" hidden="1" x14ac:dyDescent="0.3">
      <c r="A25948" t="s">
        <v>273</v>
      </c>
      <c r="B25948">
        <v>92</v>
      </c>
      <c r="C25948" s="2" t="str" cm="1">
        <f t="array" ref="C25948">IsAsc(A25948)</f>
        <v>OK</v>
      </c>
    </row>
    <row r="25949" spans="1:3" hidden="1" x14ac:dyDescent="0.3">
      <c r="A25949" t="s">
        <v>273</v>
      </c>
      <c r="B25949">
        <v>92</v>
      </c>
      <c r="C25949" s="2" t="str" cm="1">
        <f t="array" ref="C25949">IsAsc(A25949)</f>
        <v>OK</v>
      </c>
    </row>
    <row r="25950" spans="1:3" hidden="1" x14ac:dyDescent="0.3">
      <c r="A25950" t="s">
        <v>273</v>
      </c>
      <c r="B25950">
        <v>92</v>
      </c>
      <c r="C25950" s="2" t="str" cm="1">
        <f t="array" ref="C25950">IsAsc(A25950)</f>
        <v>OK</v>
      </c>
    </row>
    <row r="25951" spans="1:3" hidden="1" x14ac:dyDescent="0.3">
      <c r="A25951" t="s">
        <v>273</v>
      </c>
      <c r="B25951">
        <v>92</v>
      </c>
      <c r="C25951" s="2" t="str" cm="1">
        <f t="array" ref="C25951">IsAsc(A25951)</f>
        <v>OK</v>
      </c>
    </row>
    <row r="25952" spans="1:3" hidden="1" x14ac:dyDescent="0.3">
      <c r="A25952" t="s">
        <v>273</v>
      </c>
      <c r="B25952">
        <v>92</v>
      </c>
      <c r="C25952" s="2" t="str" cm="1">
        <f t="array" ref="C25952">IsAsc(A25952)</f>
        <v>OK</v>
      </c>
    </row>
    <row r="25953" spans="1:3" hidden="1" x14ac:dyDescent="0.3">
      <c r="A25953" t="s">
        <v>273</v>
      </c>
      <c r="B25953">
        <v>92</v>
      </c>
      <c r="C25953" s="2" t="str" cm="1">
        <f t="array" ref="C25953">IsAsc(A25953)</f>
        <v>OK</v>
      </c>
    </row>
    <row r="25954" spans="1:3" hidden="1" x14ac:dyDescent="0.3">
      <c r="A25954" t="s">
        <v>273</v>
      </c>
      <c r="B25954">
        <v>92</v>
      </c>
      <c r="C25954" s="2" t="str" cm="1">
        <f t="array" ref="C25954">IsAsc(A25954)</f>
        <v>OK</v>
      </c>
    </row>
    <row r="25955" spans="1:3" hidden="1" x14ac:dyDescent="0.3">
      <c r="A25955" t="s">
        <v>273</v>
      </c>
      <c r="B25955">
        <v>92</v>
      </c>
      <c r="C25955" s="2" t="str" cm="1">
        <f t="array" ref="C25955">IsAsc(A25955)</f>
        <v>OK</v>
      </c>
    </row>
    <row r="25956" spans="1:3" hidden="1" x14ac:dyDescent="0.3">
      <c r="A25956" t="s">
        <v>273</v>
      </c>
      <c r="B25956">
        <v>92</v>
      </c>
      <c r="C25956" s="2" t="str" cm="1">
        <f t="array" ref="C25956">IsAsc(A25956)</f>
        <v>OK</v>
      </c>
    </row>
    <row r="25957" spans="1:3" hidden="1" x14ac:dyDescent="0.3">
      <c r="A25957" t="s">
        <v>273</v>
      </c>
      <c r="B25957">
        <v>92</v>
      </c>
      <c r="C25957" s="2" t="str" cm="1">
        <f t="array" ref="C25957">IsAsc(A25957)</f>
        <v>OK</v>
      </c>
    </row>
    <row r="25958" spans="1:3" hidden="1" x14ac:dyDescent="0.3">
      <c r="A25958" t="s">
        <v>273</v>
      </c>
      <c r="B25958">
        <v>92</v>
      </c>
      <c r="C25958" s="2" t="str" cm="1">
        <f t="array" ref="C25958">IsAsc(A25958)</f>
        <v>OK</v>
      </c>
    </row>
    <row r="25959" spans="1:3" hidden="1" x14ac:dyDescent="0.3">
      <c r="A25959" t="s">
        <v>273</v>
      </c>
      <c r="B25959">
        <v>92</v>
      </c>
      <c r="C25959" s="2" t="str" cm="1">
        <f t="array" ref="C25959">IsAsc(A25959)</f>
        <v>OK</v>
      </c>
    </row>
    <row r="25960" spans="1:3" hidden="1" x14ac:dyDescent="0.3">
      <c r="A25960" t="s">
        <v>273</v>
      </c>
      <c r="B25960">
        <v>92</v>
      </c>
      <c r="C25960" s="2" t="str" cm="1">
        <f t="array" ref="C25960">IsAsc(A25960)</f>
        <v>OK</v>
      </c>
    </row>
    <row r="25961" spans="1:3" hidden="1" x14ac:dyDescent="0.3">
      <c r="A25961" t="s">
        <v>273</v>
      </c>
      <c r="B25961">
        <v>92</v>
      </c>
      <c r="C25961" s="2" t="str" cm="1">
        <f t="array" ref="C25961">IsAsc(A25961)</f>
        <v>OK</v>
      </c>
    </row>
    <row r="25962" spans="1:3" hidden="1" x14ac:dyDescent="0.3">
      <c r="A25962" t="s">
        <v>273</v>
      </c>
      <c r="B25962">
        <v>92</v>
      </c>
      <c r="C25962" s="2" t="str" cm="1">
        <f t="array" ref="C25962">IsAsc(A25962)</f>
        <v>OK</v>
      </c>
    </row>
    <row r="25963" spans="1:3" hidden="1" x14ac:dyDescent="0.3">
      <c r="A25963" t="s">
        <v>273</v>
      </c>
      <c r="B25963">
        <v>92</v>
      </c>
      <c r="C25963" s="2" t="str" cm="1">
        <f t="array" ref="C25963">IsAsc(A25963)</f>
        <v>OK</v>
      </c>
    </row>
    <row r="25964" spans="1:3" hidden="1" x14ac:dyDescent="0.3">
      <c r="A25964" t="s">
        <v>273</v>
      </c>
      <c r="B25964">
        <v>92</v>
      </c>
      <c r="C25964" s="2" t="str" cm="1">
        <f t="array" ref="C25964">IsAsc(A25964)</f>
        <v>OK</v>
      </c>
    </row>
    <row r="25965" spans="1:3" hidden="1" x14ac:dyDescent="0.3">
      <c r="A25965" t="s">
        <v>273</v>
      </c>
      <c r="B25965">
        <v>92</v>
      </c>
      <c r="C25965" s="2" t="str" cm="1">
        <f t="array" ref="C25965">IsAsc(A25965)</f>
        <v>OK</v>
      </c>
    </row>
    <row r="25966" spans="1:3" hidden="1" x14ac:dyDescent="0.3">
      <c r="A25966" t="s">
        <v>273</v>
      </c>
      <c r="B25966">
        <v>92</v>
      </c>
      <c r="C25966" s="2" t="str" cm="1">
        <f t="array" ref="C25966">IsAsc(A25966)</f>
        <v>OK</v>
      </c>
    </row>
    <row r="25967" spans="1:3" hidden="1" x14ac:dyDescent="0.3">
      <c r="A25967" t="s">
        <v>273</v>
      </c>
      <c r="B25967">
        <v>92</v>
      </c>
      <c r="C25967" s="2" t="str" cm="1">
        <f t="array" ref="C25967">IsAsc(A25967)</f>
        <v>OK</v>
      </c>
    </row>
    <row r="25968" spans="1:3" hidden="1" x14ac:dyDescent="0.3">
      <c r="A25968" t="s">
        <v>273</v>
      </c>
      <c r="B25968">
        <v>92</v>
      </c>
      <c r="C25968" s="2" t="str" cm="1">
        <f t="array" ref="C25968">IsAsc(A25968)</f>
        <v>OK</v>
      </c>
    </row>
    <row r="25969" spans="1:3" hidden="1" x14ac:dyDescent="0.3">
      <c r="A25969" t="s">
        <v>273</v>
      </c>
      <c r="B25969">
        <v>92</v>
      </c>
      <c r="C25969" s="2" t="str" cm="1">
        <f t="array" ref="C25969">IsAsc(A25969)</f>
        <v>OK</v>
      </c>
    </row>
    <row r="25970" spans="1:3" hidden="1" x14ac:dyDescent="0.3">
      <c r="A25970" t="s">
        <v>273</v>
      </c>
      <c r="B25970">
        <v>92</v>
      </c>
      <c r="C25970" s="2" t="str" cm="1">
        <f t="array" ref="C25970">IsAsc(A25970)</f>
        <v>OK</v>
      </c>
    </row>
    <row r="25971" spans="1:3" hidden="1" x14ac:dyDescent="0.3">
      <c r="A25971" t="s">
        <v>273</v>
      </c>
      <c r="B25971">
        <v>92</v>
      </c>
      <c r="C25971" s="2" t="str" cm="1">
        <f t="array" ref="C25971">IsAsc(A25971)</f>
        <v>OK</v>
      </c>
    </row>
    <row r="25972" spans="1:3" hidden="1" x14ac:dyDescent="0.3">
      <c r="A25972" t="s">
        <v>273</v>
      </c>
      <c r="B25972">
        <v>92</v>
      </c>
      <c r="C25972" s="2" t="str" cm="1">
        <f t="array" ref="C25972">IsAsc(A25972)</f>
        <v>OK</v>
      </c>
    </row>
    <row r="25973" spans="1:3" hidden="1" x14ac:dyDescent="0.3">
      <c r="A25973" t="s">
        <v>273</v>
      </c>
      <c r="B25973">
        <v>92</v>
      </c>
      <c r="C25973" s="2" t="str" cm="1">
        <f t="array" ref="C25973">IsAsc(A25973)</f>
        <v>OK</v>
      </c>
    </row>
    <row r="25974" spans="1:3" hidden="1" x14ac:dyDescent="0.3">
      <c r="A25974" t="s">
        <v>273</v>
      </c>
      <c r="B25974">
        <v>92</v>
      </c>
      <c r="C25974" s="2" t="str" cm="1">
        <f t="array" ref="C25974">IsAsc(A25974)</f>
        <v>OK</v>
      </c>
    </row>
    <row r="25975" spans="1:3" hidden="1" x14ac:dyDescent="0.3">
      <c r="A25975" t="s">
        <v>273</v>
      </c>
      <c r="B25975">
        <v>92</v>
      </c>
      <c r="C25975" s="2" t="str" cm="1">
        <f t="array" ref="C25975">IsAsc(A25975)</f>
        <v>OK</v>
      </c>
    </row>
    <row r="25976" spans="1:3" hidden="1" x14ac:dyDescent="0.3">
      <c r="A25976" t="s">
        <v>273</v>
      </c>
      <c r="B25976">
        <v>92</v>
      </c>
      <c r="C25976" s="2" t="str" cm="1">
        <f t="array" ref="C25976">IsAsc(A25976)</f>
        <v>OK</v>
      </c>
    </row>
    <row r="25977" spans="1:3" hidden="1" x14ac:dyDescent="0.3">
      <c r="A25977" t="s">
        <v>273</v>
      </c>
      <c r="B25977">
        <v>92</v>
      </c>
      <c r="C25977" s="2" t="str" cm="1">
        <f t="array" ref="C25977">IsAsc(A25977)</f>
        <v>OK</v>
      </c>
    </row>
    <row r="25978" spans="1:3" hidden="1" x14ac:dyDescent="0.3">
      <c r="A25978" t="s">
        <v>273</v>
      </c>
      <c r="B25978">
        <v>92</v>
      </c>
      <c r="C25978" s="2" t="str" cm="1">
        <f t="array" ref="C25978">IsAsc(A25978)</f>
        <v>OK</v>
      </c>
    </row>
    <row r="25979" spans="1:3" hidden="1" x14ac:dyDescent="0.3">
      <c r="A25979" t="s">
        <v>273</v>
      </c>
      <c r="B25979">
        <v>92</v>
      </c>
      <c r="C25979" s="2" t="str" cm="1">
        <f t="array" ref="C25979">IsAsc(A25979)</f>
        <v>OK</v>
      </c>
    </row>
    <row r="25980" spans="1:3" hidden="1" x14ac:dyDescent="0.3">
      <c r="A25980" t="s">
        <v>273</v>
      </c>
      <c r="B25980">
        <v>92</v>
      </c>
      <c r="C25980" s="2" t="str" cm="1">
        <f t="array" ref="C25980">IsAsc(A25980)</f>
        <v>OK</v>
      </c>
    </row>
    <row r="25981" spans="1:3" hidden="1" x14ac:dyDescent="0.3">
      <c r="A25981" t="s">
        <v>273</v>
      </c>
      <c r="B25981">
        <v>92</v>
      </c>
      <c r="C25981" s="2" t="str" cm="1">
        <f t="array" ref="C25981">IsAsc(A25981)</f>
        <v>OK</v>
      </c>
    </row>
    <row r="25982" spans="1:3" hidden="1" x14ac:dyDescent="0.3">
      <c r="A25982" t="s">
        <v>273</v>
      </c>
      <c r="B25982">
        <v>92</v>
      </c>
      <c r="C25982" s="2" t="str" cm="1">
        <f t="array" ref="C25982">IsAsc(A25982)</f>
        <v>OK</v>
      </c>
    </row>
    <row r="25983" spans="1:3" hidden="1" x14ac:dyDescent="0.3">
      <c r="A25983" t="s">
        <v>273</v>
      </c>
      <c r="B25983">
        <v>92</v>
      </c>
      <c r="C25983" s="2" t="str" cm="1">
        <f t="array" ref="C25983">IsAsc(A25983)</f>
        <v>OK</v>
      </c>
    </row>
    <row r="25984" spans="1:3" hidden="1" x14ac:dyDescent="0.3">
      <c r="A25984" t="s">
        <v>273</v>
      </c>
      <c r="B25984">
        <v>92</v>
      </c>
      <c r="C25984" s="2" t="str" cm="1">
        <f t="array" ref="C25984">IsAsc(A25984)</f>
        <v>OK</v>
      </c>
    </row>
    <row r="25985" spans="1:3" hidden="1" x14ac:dyDescent="0.3">
      <c r="A25985" t="s">
        <v>273</v>
      </c>
      <c r="B25985">
        <v>92</v>
      </c>
      <c r="C25985" s="2" t="str" cm="1">
        <f t="array" ref="C25985">IsAsc(A25985)</f>
        <v>OK</v>
      </c>
    </row>
    <row r="25986" spans="1:3" hidden="1" x14ac:dyDescent="0.3">
      <c r="A25986" t="s">
        <v>273</v>
      </c>
      <c r="B25986">
        <v>92</v>
      </c>
      <c r="C25986" s="2" t="str" cm="1">
        <f t="array" ref="C25986">IsAsc(A25986)</f>
        <v>OK</v>
      </c>
    </row>
    <row r="25987" spans="1:3" hidden="1" x14ac:dyDescent="0.3">
      <c r="A25987" t="s">
        <v>273</v>
      </c>
      <c r="B25987">
        <v>92</v>
      </c>
      <c r="C25987" s="2" t="str" cm="1">
        <f t="array" ref="C25987">IsAsc(A25987)</f>
        <v>OK</v>
      </c>
    </row>
    <row r="25988" spans="1:3" hidden="1" x14ac:dyDescent="0.3">
      <c r="A25988" t="s">
        <v>273</v>
      </c>
      <c r="B25988">
        <v>92</v>
      </c>
      <c r="C25988" s="2" t="str" cm="1">
        <f t="array" ref="C25988">IsAsc(A25988)</f>
        <v>OK</v>
      </c>
    </row>
    <row r="25989" spans="1:3" hidden="1" x14ac:dyDescent="0.3">
      <c r="A25989" t="s">
        <v>273</v>
      </c>
      <c r="B25989">
        <v>92</v>
      </c>
      <c r="C25989" s="2" t="str" cm="1">
        <f t="array" ref="C25989">IsAsc(A25989)</f>
        <v>OK</v>
      </c>
    </row>
    <row r="25990" spans="1:3" hidden="1" x14ac:dyDescent="0.3">
      <c r="A25990" t="s">
        <v>273</v>
      </c>
      <c r="B25990">
        <v>92</v>
      </c>
      <c r="C25990" s="2" t="str" cm="1">
        <f t="array" ref="C25990">IsAsc(A25990)</f>
        <v>OK</v>
      </c>
    </row>
    <row r="25991" spans="1:3" hidden="1" x14ac:dyDescent="0.3">
      <c r="A25991" t="s">
        <v>273</v>
      </c>
      <c r="B25991">
        <v>92</v>
      </c>
      <c r="C25991" s="2" t="str" cm="1">
        <f t="array" ref="C25991">IsAsc(A25991)</f>
        <v>OK</v>
      </c>
    </row>
    <row r="25992" spans="1:3" hidden="1" x14ac:dyDescent="0.3">
      <c r="A25992" t="s">
        <v>273</v>
      </c>
      <c r="B25992">
        <v>92</v>
      </c>
      <c r="C25992" s="2" t="str" cm="1">
        <f t="array" ref="C25992">IsAsc(A25992)</f>
        <v>OK</v>
      </c>
    </row>
    <row r="25993" spans="1:3" hidden="1" x14ac:dyDescent="0.3">
      <c r="A25993" t="s">
        <v>273</v>
      </c>
      <c r="B25993">
        <v>92</v>
      </c>
      <c r="C25993" s="2" t="str" cm="1">
        <f t="array" ref="C25993">IsAsc(A25993)</f>
        <v>OK</v>
      </c>
    </row>
    <row r="25994" spans="1:3" hidden="1" x14ac:dyDescent="0.3">
      <c r="A25994" t="s">
        <v>273</v>
      </c>
      <c r="B25994">
        <v>92</v>
      </c>
      <c r="C25994" s="2" t="str" cm="1">
        <f t="array" ref="C25994">IsAsc(A25994)</f>
        <v>OK</v>
      </c>
    </row>
    <row r="25995" spans="1:3" hidden="1" x14ac:dyDescent="0.3">
      <c r="A25995" t="s">
        <v>273</v>
      </c>
      <c r="B25995">
        <v>92</v>
      </c>
      <c r="C25995" s="2" t="str" cm="1">
        <f t="array" ref="C25995">IsAsc(A25995)</f>
        <v>OK</v>
      </c>
    </row>
    <row r="25996" spans="1:3" hidden="1" x14ac:dyDescent="0.3">
      <c r="A25996" t="s">
        <v>273</v>
      </c>
      <c r="B25996">
        <v>92</v>
      </c>
      <c r="C25996" s="2" t="str" cm="1">
        <f t="array" ref="C25996">IsAsc(A25996)</f>
        <v>OK</v>
      </c>
    </row>
    <row r="25997" spans="1:3" hidden="1" x14ac:dyDescent="0.3">
      <c r="A25997" t="s">
        <v>273</v>
      </c>
      <c r="B25997">
        <v>92</v>
      </c>
      <c r="C25997" s="2" t="str" cm="1">
        <f t="array" ref="C25997">IsAsc(A25997)</f>
        <v>OK</v>
      </c>
    </row>
    <row r="25998" spans="1:3" hidden="1" x14ac:dyDescent="0.3">
      <c r="A25998" t="s">
        <v>273</v>
      </c>
      <c r="B25998">
        <v>92</v>
      </c>
      <c r="C25998" s="2" t="str" cm="1">
        <f t="array" ref="C25998">IsAsc(A25998)</f>
        <v>OK</v>
      </c>
    </row>
    <row r="25999" spans="1:3" hidden="1" x14ac:dyDescent="0.3">
      <c r="A25999" t="s">
        <v>273</v>
      </c>
      <c r="B25999">
        <v>92</v>
      </c>
      <c r="C25999" s="2" t="str" cm="1">
        <f t="array" ref="C25999">IsAsc(A25999)</f>
        <v>OK</v>
      </c>
    </row>
    <row r="26000" spans="1:3" hidden="1" x14ac:dyDescent="0.3">
      <c r="A26000" t="s">
        <v>273</v>
      </c>
      <c r="B26000">
        <v>92</v>
      </c>
      <c r="C26000" s="2" t="str" cm="1">
        <f t="array" ref="C26000">IsAsc(A26000)</f>
        <v>OK</v>
      </c>
    </row>
    <row r="26001" spans="1:3" hidden="1" x14ac:dyDescent="0.3">
      <c r="A26001" t="s">
        <v>273</v>
      </c>
      <c r="B26001">
        <v>92</v>
      </c>
      <c r="C26001" s="2" t="str" cm="1">
        <f t="array" ref="C26001">IsAsc(A26001)</f>
        <v>OK</v>
      </c>
    </row>
    <row r="26002" spans="1:3" hidden="1" x14ac:dyDescent="0.3">
      <c r="A26002" t="s">
        <v>273</v>
      </c>
      <c r="B26002">
        <v>92</v>
      </c>
      <c r="C26002" s="2" t="str" cm="1">
        <f t="array" ref="C26002">IsAsc(A26002)</f>
        <v>OK</v>
      </c>
    </row>
    <row r="26003" spans="1:3" hidden="1" x14ac:dyDescent="0.3">
      <c r="A26003" t="s">
        <v>273</v>
      </c>
      <c r="B26003">
        <v>92</v>
      </c>
      <c r="C26003" s="2" t="str" cm="1">
        <f t="array" ref="C26003">IsAsc(A26003)</f>
        <v>OK</v>
      </c>
    </row>
    <row r="26004" spans="1:3" hidden="1" x14ac:dyDescent="0.3">
      <c r="A26004" t="s">
        <v>273</v>
      </c>
      <c r="B26004">
        <v>92</v>
      </c>
      <c r="C26004" s="2" t="str" cm="1">
        <f t="array" ref="C26004">IsAsc(A26004)</f>
        <v>OK</v>
      </c>
    </row>
    <row r="26005" spans="1:3" hidden="1" x14ac:dyDescent="0.3">
      <c r="A26005" t="s">
        <v>273</v>
      </c>
      <c r="B26005">
        <v>92</v>
      </c>
      <c r="C26005" s="2" t="str" cm="1">
        <f t="array" ref="C26005">IsAsc(A26005)</f>
        <v>OK</v>
      </c>
    </row>
    <row r="26006" spans="1:3" hidden="1" x14ac:dyDescent="0.3">
      <c r="A26006" t="s">
        <v>273</v>
      </c>
      <c r="B26006">
        <v>92</v>
      </c>
      <c r="C26006" s="2" t="str" cm="1">
        <f t="array" ref="C26006">IsAsc(A26006)</f>
        <v>OK</v>
      </c>
    </row>
    <row r="26007" spans="1:3" hidden="1" x14ac:dyDescent="0.3">
      <c r="A26007" t="s">
        <v>273</v>
      </c>
      <c r="B26007">
        <v>92</v>
      </c>
      <c r="C26007" s="2" t="str" cm="1">
        <f t="array" ref="C26007">IsAsc(A26007)</f>
        <v>OK</v>
      </c>
    </row>
    <row r="26008" spans="1:3" hidden="1" x14ac:dyDescent="0.3">
      <c r="A26008" t="s">
        <v>273</v>
      </c>
      <c r="B26008">
        <v>92</v>
      </c>
      <c r="C26008" s="2" t="str" cm="1">
        <f t="array" ref="C26008">IsAsc(A26008)</f>
        <v>OK</v>
      </c>
    </row>
    <row r="26009" spans="1:3" hidden="1" x14ac:dyDescent="0.3">
      <c r="A26009" t="s">
        <v>273</v>
      </c>
      <c r="B26009">
        <v>92</v>
      </c>
      <c r="C26009" s="2" t="str" cm="1">
        <f t="array" ref="C26009">IsAsc(A26009)</f>
        <v>OK</v>
      </c>
    </row>
    <row r="26010" spans="1:3" hidden="1" x14ac:dyDescent="0.3">
      <c r="A26010" t="s">
        <v>273</v>
      </c>
      <c r="B26010">
        <v>92</v>
      </c>
      <c r="C26010" s="2" t="str" cm="1">
        <f t="array" ref="C26010">IsAsc(A26010)</f>
        <v>OK</v>
      </c>
    </row>
    <row r="26011" spans="1:3" hidden="1" x14ac:dyDescent="0.3">
      <c r="A26011" t="s">
        <v>273</v>
      </c>
      <c r="B26011">
        <v>92</v>
      </c>
      <c r="C26011" s="2" t="str" cm="1">
        <f t="array" ref="C26011">IsAsc(A26011)</f>
        <v>OK</v>
      </c>
    </row>
    <row r="26012" spans="1:3" hidden="1" x14ac:dyDescent="0.3">
      <c r="A26012" t="s">
        <v>273</v>
      </c>
      <c r="B26012">
        <v>92</v>
      </c>
      <c r="C26012" s="2" t="str" cm="1">
        <f t="array" ref="C26012">IsAsc(A26012)</f>
        <v>OK</v>
      </c>
    </row>
    <row r="26013" spans="1:3" hidden="1" x14ac:dyDescent="0.3">
      <c r="A26013" t="s">
        <v>273</v>
      </c>
      <c r="B26013">
        <v>92</v>
      </c>
      <c r="C26013" s="2" t="str" cm="1">
        <f t="array" ref="C26013">IsAsc(A26013)</f>
        <v>OK</v>
      </c>
    </row>
    <row r="26014" spans="1:3" hidden="1" x14ac:dyDescent="0.3">
      <c r="A26014" t="s">
        <v>273</v>
      </c>
      <c r="B26014">
        <v>92</v>
      </c>
      <c r="C26014" s="2" t="str" cm="1">
        <f t="array" ref="C26014">IsAsc(A26014)</f>
        <v>OK</v>
      </c>
    </row>
    <row r="26015" spans="1:3" hidden="1" x14ac:dyDescent="0.3">
      <c r="A26015" t="s">
        <v>273</v>
      </c>
      <c r="B26015">
        <v>92</v>
      </c>
      <c r="C26015" s="2" t="str" cm="1">
        <f t="array" ref="C26015">IsAsc(A26015)</f>
        <v>OK</v>
      </c>
    </row>
    <row r="26016" spans="1:3" hidden="1" x14ac:dyDescent="0.3">
      <c r="A26016" t="s">
        <v>273</v>
      </c>
      <c r="B26016">
        <v>92</v>
      </c>
      <c r="C26016" s="2" t="str" cm="1">
        <f t="array" ref="C26016">IsAsc(A26016)</f>
        <v>OK</v>
      </c>
    </row>
    <row r="26017" spans="1:3" hidden="1" x14ac:dyDescent="0.3">
      <c r="A26017" t="s">
        <v>273</v>
      </c>
      <c r="B26017">
        <v>92</v>
      </c>
      <c r="C26017" s="2" t="str" cm="1">
        <f t="array" ref="C26017">IsAsc(A26017)</f>
        <v>OK</v>
      </c>
    </row>
    <row r="26018" spans="1:3" hidden="1" x14ac:dyDescent="0.3">
      <c r="A26018" t="s">
        <v>273</v>
      </c>
      <c r="B26018">
        <v>92</v>
      </c>
      <c r="C26018" s="2" t="str" cm="1">
        <f t="array" ref="C26018">IsAsc(A26018)</f>
        <v>OK</v>
      </c>
    </row>
    <row r="26019" spans="1:3" hidden="1" x14ac:dyDescent="0.3">
      <c r="A26019" t="s">
        <v>273</v>
      </c>
      <c r="B26019">
        <v>92</v>
      </c>
      <c r="C26019" s="2" t="str" cm="1">
        <f t="array" ref="C26019">IsAsc(A26019)</f>
        <v>OK</v>
      </c>
    </row>
    <row r="26020" spans="1:3" hidden="1" x14ac:dyDescent="0.3">
      <c r="A26020" t="s">
        <v>273</v>
      </c>
      <c r="B26020">
        <v>92</v>
      </c>
      <c r="C26020" s="2" t="str" cm="1">
        <f t="array" ref="C26020">IsAsc(A26020)</f>
        <v>OK</v>
      </c>
    </row>
    <row r="26021" spans="1:3" hidden="1" x14ac:dyDescent="0.3">
      <c r="A26021" t="s">
        <v>273</v>
      </c>
      <c r="B26021">
        <v>92</v>
      </c>
      <c r="C26021" s="2" t="str" cm="1">
        <f t="array" ref="C26021">IsAsc(A26021)</f>
        <v>OK</v>
      </c>
    </row>
    <row r="26022" spans="1:3" hidden="1" x14ac:dyDescent="0.3">
      <c r="A26022" t="s">
        <v>273</v>
      </c>
      <c r="B26022">
        <v>92</v>
      </c>
      <c r="C26022" s="2" t="str" cm="1">
        <f t="array" ref="C26022">IsAsc(A26022)</f>
        <v>OK</v>
      </c>
    </row>
    <row r="26023" spans="1:3" hidden="1" x14ac:dyDescent="0.3">
      <c r="A26023" t="s">
        <v>273</v>
      </c>
      <c r="B26023">
        <v>92</v>
      </c>
      <c r="C26023" s="2" t="str" cm="1">
        <f t="array" ref="C26023">IsAsc(A26023)</f>
        <v>OK</v>
      </c>
    </row>
    <row r="26024" spans="1:3" hidden="1" x14ac:dyDescent="0.3">
      <c r="A26024" t="s">
        <v>273</v>
      </c>
      <c r="B26024">
        <v>92</v>
      </c>
      <c r="C26024" s="2" t="str" cm="1">
        <f t="array" ref="C26024">IsAsc(A26024)</f>
        <v>OK</v>
      </c>
    </row>
    <row r="26025" spans="1:3" hidden="1" x14ac:dyDescent="0.3">
      <c r="A26025" t="s">
        <v>273</v>
      </c>
      <c r="B26025">
        <v>92</v>
      </c>
      <c r="C26025" s="2" t="str" cm="1">
        <f t="array" ref="C26025">IsAsc(A26025)</f>
        <v>OK</v>
      </c>
    </row>
    <row r="26026" spans="1:3" hidden="1" x14ac:dyDescent="0.3">
      <c r="A26026" t="s">
        <v>273</v>
      </c>
      <c r="B26026">
        <v>92</v>
      </c>
      <c r="C26026" s="2" t="str" cm="1">
        <f t="array" ref="C26026">IsAsc(A26026)</f>
        <v>OK</v>
      </c>
    </row>
    <row r="26027" spans="1:3" hidden="1" x14ac:dyDescent="0.3">
      <c r="A26027" t="s">
        <v>273</v>
      </c>
      <c r="B26027">
        <v>92</v>
      </c>
      <c r="C26027" s="2" t="str" cm="1">
        <f t="array" ref="C26027">IsAsc(A26027)</f>
        <v>OK</v>
      </c>
    </row>
    <row r="26028" spans="1:3" hidden="1" x14ac:dyDescent="0.3">
      <c r="A26028" t="s">
        <v>273</v>
      </c>
      <c r="B26028">
        <v>92</v>
      </c>
      <c r="C26028" s="2" t="str" cm="1">
        <f t="array" ref="C26028">IsAsc(A26028)</f>
        <v>OK</v>
      </c>
    </row>
    <row r="26029" spans="1:3" hidden="1" x14ac:dyDescent="0.3">
      <c r="A26029" t="s">
        <v>273</v>
      </c>
      <c r="B26029">
        <v>92</v>
      </c>
      <c r="C26029" s="2" t="str" cm="1">
        <f t="array" ref="C26029">IsAsc(A26029)</f>
        <v>OK</v>
      </c>
    </row>
    <row r="26030" spans="1:3" hidden="1" x14ac:dyDescent="0.3">
      <c r="A26030" t="s">
        <v>273</v>
      </c>
      <c r="B26030">
        <v>92</v>
      </c>
      <c r="C26030" s="2" t="str" cm="1">
        <f t="array" ref="C26030">IsAsc(A26030)</f>
        <v>OK</v>
      </c>
    </row>
    <row r="26031" spans="1:3" hidden="1" x14ac:dyDescent="0.3">
      <c r="A26031" t="s">
        <v>273</v>
      </c>
      <c r="B26031">
        <v>92</v>
      </c>
      <c r="C26031" s="2" t="str" cm="1">
        <f t="array" ref="C26031">IsAsc(A26031)</f>
        <v>OK</v>
      </c>
    </row>
    <row r="26032" spans="1:3" hidden="1" x14ac:dyDescent="0.3">
      <c r="A26032" t="s">
        <v>273</v>
      </c>
      <c r="B26032">
        <v>92</v>
      </c>
      <c r="C26032" s="2" t="str" cm="1">
        <f t="array" ref="C26032">IsAsc(A26032)</f>
        <v>OK</v>
      </c>
    </row>
    <row r="26033" spans="1:3" hidden="1" x14ac:dyDescent="0.3">
      <c r="A26033" t="s">
        <v>273</v>
      </c>
      <c r="B26033">
        <v>92</v>
      </c>
      <c r="C26033" s="2" t="str" cm="1">
        <f t="array" ref="C26033">IsAsc(A26033)</f>
        <v>OK</v>
      </c>
    </row>
    <row r="26034" spans="1:3" hidden="1" x14ac:dyDescent="0.3">
      <c r="A26034" t="s">
        <v>273</v>
      </c>
      <c r="B26034">
        <v>92</v>
      </c>
      <c r="C26034" s="2" t="str" cm="1">
        <f t="array" ref="C26034">IsAsc(A26034)</f>
        <v>OK</v>
      </c>
    </row>
    <row r="26035" spans="1:3" hidden="1" x14ac:dyDescent="0.3">
      <c r="A26035" t="s">
        <v>273</v>
      </c>
      <c r="B26035">
        <v>92</v>
      </c>
      <c r="C26035" s="2" t="str" cm="1">
        <f t="array" ref="C26035">IsAsc(A26035)</f>
        <v>OK</v>
      </c>
    </row>
    <row r="26036" spans="1:3" hidden="1" x14ac:dyDescent="0.3">
      <c r="A26036" t="s">
        <v>273</v>
      </c>
      <c r="B26036">
        <v>92</v>
      </c>
      <c r="C26036" s="2" t="str" cm="1">
        <f t="array" ref="C26036">IsAsc(A26036)</f>
        <v>OK</v>
      </c>
    </row>
    <row r="26037" spans="1:3" hidden="1" x14ac:dyDescent="0.3">
      <c r="A26037" t="s">
        <v>273</v>
      </c>
      <c r="B26037">
        <v>92</v>
      </c>
      <c r="C26037" s="2" t="str" cm="1">
        <f t="array" ref="C26037">IsAsc(A26037)</f>
        <v>OK</v>
      </c>
    </row>
    <row r="26038" spans="1:3" hidden="1" x14ac:dyDescent="0.3">
      <c r="A26038" t="s">
        <v>273</v>
      </c>
      <c r="B26038">
        <v>92</v>
      </c>
      <c r="C26038" s="2" t="str" cm="1">
        <f t="array" ref="C26038">IsAsc(A26038)</f>
        <v>OK</v>
      </c>
    </row>
    <row r="26039" spans="1:3" hidden="1" x14ac:dyDescent="0.3">
      <c r="A26039" t="s">
        <v>273</v>
      </c>
      <c r="B26039">
        <v>92</v>
      </c>
      <c r="C26039" s="2" t="str" cm="1">
        <f t="array" ref="C26039">IsAsc(A26039)</f>
        <v>OK</v>
      </c>
    </row>
    <row r="26040" spans="1:3" hidden="1" x14ac:dyDescent="0.3">
      <c r="A26040" t="s">
        <v>273</v>
      </c>
      <c r="B26040">
        <v>92</v>
      </c>
      <c r="C26040" s="2" t="str" cm="1">
        <f t="array" ref="C26040">IsAsc(A26040)</f>
        <v>OK</v>
      </c>
    </row>
    <row r="26041" spans="1:3" hidden="1" x14ac:dyDescent="0.3">
      <c r="A26041" t="s">
        <v>273</v>
      </c>
      <c r="B26041">
        <v>92</v>
      </c>
      <c r="C26041" s="2" t="str" cm="1">
        <f t="array" ref="C26041">IsAsc(A26041)</f>
        <v>OK</v>
      </c>
    </row>
    <row r="26042" spans="1:3" hidden="1" x14ac:dyDescent="0.3">
      <c r="A26042" t="s">
        <v>273</v>
      </c>
      <c r="B26042">
        <v>92</v>
      </c>
      <c r="C26042" s="2" t="str" cm="1">
        <f t="array" ref="C26042">IsAsc(A26042)</f>
        <v>OK</v>
      </c>
    </row>
    <row r="26043" spans="1:3" hidden="1" x14ac:dyDescent="0.3">
      <c r="A26043" t="s">
        <v>273</v>
      </c>
      <c r="B26043">
        <v>92</v>
      </c>
      <c r="C26043" s="2" t="str" cm="1">
        <f t="array" ref="C26043">IsAsc(A26043)</f>
        <v>OK</v>
      </c>
    </row>
    <row r="26044" spans="1:3" hidden="1" x14ac:dyDescent="0.3">
      <c r="A26044" t="s">
        <v>273</v>
      </c>
      <c r="B26044">
        <v>92</v>
      </c>
      <c r="C26044" s="2" t="str" cm="1">
        <f t="array" ref="C26044">IsAsc(A26044)</f>
        <v>OK</v>
      </c>
    </row>
    <row r="26045" spans="1:3" hidden="1" x14ac:dyDescent="0.3">
      <c r="A26045" t="s">
        <v>273</v>
      </c>
      <c r="B26045">
        <v>92</v>
      </c>
      <c r="C26045" s="2" t="str" cm="1">
        <f t="array" ref="C26045">IsAsc(A26045)</f>
        <v>OK</v>
      </c>
    </row>
    <row r="26046" spans="1:3" hidden="1" x14ac:dyDescent="0.3">
      <c r="A26046" t="s">
        <v>273</v>
      </c>
      <c r="B26046">
        <v>92</v>
      </c>
      <c r="C26046" s="2" t="str" cm="1">
        <f t="array" ref="C26046">IsAsc(A26046)</f>
        <v>OK</v>
      </c>
    </row>
    <row r="26047" spans="1:3" hidden="1" x14ac:dyDescent="0.3">
      <c r="A26047" t="s">
        <v>273</v>
      </c>
      <c r="B26047">
        <v>92</v>
      </c>
      <c r="C26047" s="2" t="str" cm="1">
        <f t="array" ref="C26047">IsAsc(A26047)</f>
        <v>OK</v>
      </c>
    </row>
    <row r="26048" spans="1:3" hidden="1" x14ac:dyDescent="0.3">
      <c r="A26048" t="s">
        <v>273</v>
      </c>
      <c r="B26048">
        <v>92</v>
      </c>
      <c r="C26048" s="2" t="str" cm="1">
        <f t="array" ref="C26048">IsAsc(A26048)</f>
        <v>OK</v>
      </c>
    </row>
    <row r="26049" spans="1:3" hidden="1" x14ac:dyDescent="0.3">
      <c r="A26049" t="s">
        <v>273</v>
      </c>
      <c r="B26049">
        <v>92</v>
      </c>
      <c r="C26049" s="2" t="str" cm="1">
        <f t="array" ref="C26049">IsAsc(A26049)</f>
        <v>OK</v>
      </c>
    </row>
    <row r="26050" spans="1:3" hidden="1" x14ac:dyDescent="0.3">
      <c r="A26050" t="s">
        <v>273</v>
      </c>
      <c r="B26050">
        <v>92</v>
      </c>
      <c r="C26050" s="2" t="str" cm="1">
        <f t="array" ref="C26050">IsAsc(A26050)</f>
        <v>OK</v>
      </c>
    </row>
    <row r="26051" spans="1:3" hidden="1" x14ac:dyDescent="0.3">
      <c r="A26051" t="s">
        <v>273</v>
      </c>
      <c r="B26051">
        <v>92</v>
      </c>
      <c r="C26051" s="2" t="str" cm="1">
        <f t="array" ref="C26051">IsAsc(A26051)</f>
        <v>OK</v>
      </c>
    </row>
    <row r="26052" spans="1:3" hidden="1" x14ac:dyDescent="0.3">
      <c r="A26052" t="s">
        <v>273</v>
      </c>
      <c r="B26052">
        <v>92</v>
      </c>
      <c r="C26052" s="2" t="str" cm="1">
        <f t="array" ref="C26052">IsAsc(A26052)</f>
        <v>OK</v>
      </c>
    </row>
    <row r="26053" spans="1:3" hidden="1" x14ac:dyDescent="0.3">
      <c r="A26053" t="s">
        <v>273</v>
      </c>
      <c r="B26053">
        <v>92</v>
      </c>
      <c r="C26053" s="2" t="str" cm="1">
        <f t="array" ref="C26053">IsAsc(A26053)</f>
        <v>OK</v>
      </c>
    </row>
    <row r="26054" spans="1:3" hidden="1" x14ac:dyDescent="0.3">
      <c r="A26054" t="s">
        <v>273</v>
      </c>
      <c r="B26054">
        <v>92</v>
      </c>
      <c r="C26054" s="2" t="str" cm="1">
        <f t="array" ref="C26054">IsAsc(A26054)</f>
        <v>OK</v>
      </c>
    </row>
    <row r="26055" spans="1:3" hidden="1" x14ac:dyDescent="0.3">
      <c r="A26055" t="s">
        <v>273</v>
      </c>
      <c r="B26055">
        <v>92</v>
      </c>
      <c r="C26055" s="2" t="str" cm="1">
        <f t="array" ref="C26055">IsAsc(A26055)</f>
        <v>OK</v>
      </c>
    </row>
    <row r="26056" spans="1:3" hidden="1" x14ac:dyDescent="0.3">
      <c r="A26056" t="s">
        <v>273</v>
      </c>
      <c r="B26056">
        <v>92</v>
      </c>
      <c r="C26056" s="2" t="str" cm="1">
        <f t="array" ref="C26056">IsAsc(A26056)</f>
        <v>OK</v>
      </c>
    </row>
    <row r="26057" spans="1:3" hidden="1" x14ac:dyDescent="0.3">
      <c r="A26057" t="s">
        <v>273</v>
      </c>
      <c r="B26057">
        <v>92</v>
      </c>
      <c r="C26057" s="2" t="str" cm="1">
        <f t="array" ref="C26057">IsAsc(A26057)</f>
        <v>OK</v>
      </c>
    </row>
    <row r="26058" spans="1:3" hidden="1" x14ac:dyDescent="0.3">
      <c r="A26058" t="s">
        <v>273</v>
      </c>
      <c r="B26058">
        <v>92</v>
      </c>
      <c r="C26058" s="2" t="str" cm="1">
        <f t="array" ref="C26058">IsAsc(A26058)</f>
        <v>OK</v>
      </c>
    </row>
    <row r="26059" spans="1:3" hidden="1" x14ac:dyDescent="0.3">
      <c r="A26059" t="s">
        <v>273</v>
      </c>
      <c r="B26059">
        <v>92</v>
      </c>
      <c r="C26059" s="2" t="str" cm="1">
        <f t="array" ref="C26059">IsAsc(A26059)</f>
        <v>OK</v>
      </c>
    </row>
    <row r="26060" spans="1:3" hidden="1" x14ac:dyDescent="0.3">
      <c r="A26060" t="s">
        <v>273</v>
      </c>
      <c r="B26060">
        <v>92</v>
      </c>
      <c r="C26060" s="2" t="str" cm="1">
        <f t="array" ref="C26060">IsAsc(A26060)</f>
        <v>OK</v>
      </c>
    </row>
    <row r="26061" spans="1:3" hidden="1" x14ac:dyDescent="0.3">
      <c r="A26061" t="s">
        <v>273</v>
      </c>
      <c r="B26061">
        <v>92</v>
      </c>
      <c r="C26061" s="2" t="str" cm="1">
        <f t="array" ref="C26061">IsAsc(A26061)</f>
        <v>OK</v>
      </c>
    </row>
    <row r="26062" spans="1:3" hidden="1" x14ac:dyDescent="0.3">
      <c r="A26062" t="s">
        <v>273</v>
      </c>
      <c r="B26062">
        <v>92</v>
      </c>
      <c r="C26062" s="2" t="str" cm="1">
        <f t="array" ref="C26062">IsAsc(A26062)</f>
        <v>OK</v>
      </c>
    </row>
    <row r="26063" spans="1:3" hidden="1" x14ac:dyDescent="0.3">
      <c r="A26063" t="s">
        <v>273</v>
      </c>
      <c r="B26063">
        <v>92</v>
      </c>
      <c r="C26063" s="2" t="str" cm="1">
        <f t="array" ref="C26063">IsAsc(A26063)</f>
        <v>OK</v>
      </c>
    </row>
    <row r="26064" spans="1:3" hidden="1" x14ac:dyDescent="0.3">
      <c r="A26064" t="s">
        <v>273</v>
      </c>
      <c r="B26064">
        <v>92</v>
      </c>
      <c r="C26064" s="2" t="str" cm="1">
        <f t="array" ref="C26064">IsAsc(A26064)</f>
        <v>OK</v>
      </c>
    </row>
    <row r="26065" spans="1:3" hidden="1" x14ac:dyDescent="0.3">
      <c r="A26065" t="s">
        <v>273</v>
      </c>
      <c r="B26065">
        <v>92</v>
      </c>
      <c r="C26065" s="2" t="str" cm="1">
        <f t="array" ref="C26065">IsAsc(A26065)</f>
        <v>OK</v>
      </c>
    </row>
    <row r="26066" spans="1:3" hidden="1" x14ac:dyDescent="0.3">
      <c r="A26066" t="s">
        <v>273</v>
      </c>
      <c r="B26066">
        <v>92</v>
      </c>
      <c r="C26066" s="2" t="str" cm="1">
        <f t="array" ref="C26066">IsAsc(A26066)</f>
        <v>OK</v>
      </c>
    </row>
    <row r="26067" spans="1:3" hidden="1" x14ac:dyDescent="0.3">
      <c r="A26067" t="s">
        <v>273</v>
      </c>
      <c r="B26067">
        <v>92</v>
      </c>
      <c r="C26067" s="2" t="str" cm="1">
        <f t="array" ref="C26067">IsAsc(A26067)</f>
        <v>OK</v>
      </c>
    </row>
    <row r="26068" spans="1:3" hidden="1" x14ac:dyDescent="0.3">
      <c r="A26068" t="s">
        <v>273</v>
      </c>
      <c r="B26068">
        <v>92</v>
      </c>
      <c r="C26068" s="2" t="str" cm="1">
        <f t="array" ref="C26068">IsAsc(A26068)</f>
        <v>OK</v>
      </c>
    </row>
    <row r="26069" spans="1:3" hidden="1" x14ac:dyDescent="0.3">
      <c r="A26069" t="s">
        <v>273</v>
      </c>
      <c r="B26069">
        <v>92</v>
      </c>
      <c r="C26069" s="2" t="str" cm="1">
        <f t="array" ref="C26069">IsAsc(A26069)</f>
        <v>OK</v>
      </c>
    </row>
    <row r="26070" spans="1:3" hidden="1" x14ac:dyDescent="0.3">
      <c r="A26070" t="s">
        <v>273</v>
      </c>
      <c r="B26070">
        <v>92</v>
      </c>
      <c r="C26070" s="2" t="str" cm="1">
        <f t="array" ref="C26070">IsAsc(A26070)</f>
        <v>OK</v>
      </c>
    </row>
    <row r="26071" spans="1:3" hidden="1" x14ac:dyDescent="0.3">
      <c r="A26071" t="s">
        <v>273</v>
      </c>
      <c r="B26071">
        <v>92</v>
      </c>
      <c r="C26071" s="2" t="str" cm="1">
        <f t="array" ref="C26071">IsAsc(A26071)</f>
        <v>OK</v>
      </c>
    </row>
    <row r="26072" spans="1:3" hidden="1" x14ac:dyDescent="0.3">
      <c r="A26072" t="s">
        <v>273</v>
      </c>
      <c r="B26072">
        <v>92</v>
      </c>
      <c r="C26072" s="2" t="str" cm="1">
        <f t="array" ref="C26072">IsAsc(A26072)</f>
        <v>OK</v>
      </c>
    </row>
    <row r="26073" spans="1:3" hidden="1" x14ac:dyDescent="0.3">
      <c r="A26073" t="s">
        <v>273</v>
      </c>
      <c r="B26073">
        <v>92</v>
      </c>
      <c r="C26073" s="2" t="str" cm="1">
        <f t="array" ref="C26073">IsAsc(A26073)</f>
        <v>OK</v>
      </c>
    </row>
    <row r="26074" spans="1:3" hidden="1" x14ac:dyDescent="0.3">
      <c r="A26074" t="s">
        <v>273</v>
      </c>
      <c r="B26074">
        <v>92</v>
      </c>
      <c r="C26074" s="2" t="str" cm="1">
        <f t="array" ref="C26074">IsAsc(A26074)</f>
        <v>OK</v>
      </c>
    </row>
    <row r="26075" spans="1:3" hidden="1" x14ac:dyDescent="0.3">
      <c r="A26075" t="s">
        <v>273</v>
      </c>
      <c r="B26075">
        <v>92</v>
      </c>
      <c r="C26075" s="2" t="str" cm="1">
        <f t="array" ref="C26075">IsAsc(A26075)</f>
        <v>OK</v>
      </c>
    </row>
    <row r="26076" spans="1:3" hidden="1" x14ac:dyDescent="0.3">
      <c r="A26076" t="s">
        <v>273</v>
      </c>
      <c r="B26076">
        <v>92</v>
      </c>
      <c r="C26076" s="2" t="str" cm="1">
        <f t="array" ref="C26076">IsAsc(A26076)</f>
        <v>OK</v>
      </c>
    </row>
    <row r="26077" spans="1:3" hidden="1" x14ac:dyDescent="0.3">
      <c r="A26077" t="s">
        <v>273</v>
      </c>
      <c r="B26077">
        <v>92</v>
      </c>
      <c r="C26077" s="2" t="str" cm="1">
        <f t="array" ref="C26077">IsAsc(A26077)</f>
        <v>OK</v>
      </c>
    </row>
    <row r="26078" spans="1:3" hidden="1" x14ac:dyDescent="0.3">
      <c r="A26078" t="s">
        <v>273</v>
      </c>
      <c r="B26078">
        <v>92</v>
      </c>
      <c r="C26078" s="2" t="str" cm="1">
        <f t="array" ref="C26078">IsAsc(A26078)</f>
        <v>OK</v>
      </c>
    </row>
    <row r="26079" spans="1:3" hidden="1" x14ac:dyDescent="0.3">
      <c r="A26079" t="s">
        <v>273</v>
      </c>
      <c r="B26079">
        <v>92</v>
      </c>
      <c r="C26079" s="2" t="str" cm="1">
        <f t="array" ref="C26079">IsAsc(A26079)</f>
        <v>OK</v>
      </c>
    </row>
    <row r="26080" spans="1:3" hidden="1" x14ac:dyDescent="0.3">
      <c r="A26080" t="s">
        <v>273</v>
      </c>
      <c r="B26080">
        <v>92</v>
      </c>
      <c r="C26080" s="2" t="str" cm="1">
        <f t="array" ref="C26080">IsAsc(A26080)</f>
        <v>OK</v>
      </c>
    </row>
    <row r="26081" spans="1:3" hidden="1" x14ac:dyDescent="0.3">
      <c r="A26081" t="s">
        <v>273</v>
      </c>
      <c r="B26081">
        <v>92</v>
      </c>
      <c r="C26081" s="2" t="str" cm="1">
        <f t="array" ref="C26081">IsAsc(A26081)</f>
        <v>OK</v>
      </c>
    </row>
    <row r="26082" spans="1:3" hidden="1" x14ac:dyDescent="0.3">
      <c r="A26082" t="s">
        <v>273</v>
      </c>
      <c r="B26082">
        <v>92</v>
      </c>
      <c r="C26082" s="2" t="str" cm="1">
        <f t="array" ref="C26082">IsAsc(A26082)</f>
        <v>OK</v>
      </c>
    </row>
    <row r="26083" spans="1:3" hidden="1" x14ac:dyDescent="0.3">
      <c r="A26083" t="s">
        <v>273</v>
      </c>
      <c r="B26083">
        <v>92</v>
      </c>
      <c r="C26083" s="2" t="str" cm="1">
        <f t="array" ref="C26083">IsAsc(A26083)</f>
        <v>OK</v>
      </c>
    </row>
    <row r="26084" spans="1:3" hidden="1" x14ac:dyDescent="0.3">
      <c r="A26084" t="s">
        <v>273</v>
      </c>
      <c r="B26084">
        <v>92</v>
      </c>
      <c r="C26084" s="2" t="str" cm="1">
        <f t="array" ref="C26084">IsAsc(A26084)</f>
        <v>OK</v>
      </c>
    </row>
    <row r="26085" spans="1:3" hidden="1" x14ac:dyDescent="0.3">
      <c r="A26085" t="s">
        <v>273</v>
      </c>
      <c r="B26085">
        <v>92</v>
      </c>
      <c r="C26085" s="2" t="str" cm="1">
        <f t="array" ref="C26085">IsAsc(A26085)</f>
        <v>OK</v>
      </c>
    </row>
    <row r="26086" spans="1:3" hidden="1" x14ac:dyDescent="0.3">
      <c r="A26086" t="s">
        <v>273</v>
      </c>
      <c r="B26086">
        <v>92</v>
      </c>
      <c r="C26086" s="2" t="str" cm="1">
        <f t="array" ref="C26086">IsAsc(A26086)</f>
        <v>OK</v>
      </c>
    </row>
    <row r="26087" spans="1:3" hidden="1" x14ac:dyDescent="0.3">
      <c r="A26087" t="s">
        <v>273</v>
      </c>
      <c r="B26087">
        <v>92</v>
      </c>
      <c r="C26087" s="2" t="str" cm="1">
        <f t="array" ref="C26087">IsAsc(A26087)</f>
        <v>OK</v>
      </c>
    </row>
    <row r="26088" spans="1:3" hidden="1" x14ac:dyDescent="0.3">
      <c r="A26088" t="s">
        <v>273</v>
      </c>
      <c r="B26088">
        <v>92</v>
      </c>
      <c r="C26088" s="2" t="str" cm="1">
        <f t="array" ref="C26088">IsAsc(A26088)</f>
        <v>OK</v>
      </c>
    </row>
    <row r="26089" spans="1:3" hidden="1" x14ac:dyDescent="0.3">
      <c r="A26089" t="s">
        <v>273</v>
      </c>
      <c r="B26089">
        <v>92</v>
      </c>
      <c r="C26089" s="2" t="str" cm="1">
        <f t="array" ref="C26089">IsAsc(A26089)</f>
        <v>OK</v>
      </c>
    </row>
    <row r="26090" spans="1:3" hidden="1" x14ac:dyDescent="0.3">
      <c r="A26090" t="s">
        <v>273</v>
      </c>
      <c r="B26090">
        <v>92</v>
      </c>
      <c r="C26090" s="2" t="str" cm="1">
        <f t="array" ref="C26090">IsAsc(A26090)</f>
        <v>OK</v>
      </c>
    </row>
    <row r="26091" spans="1:3" hidden="1" x14ac:dyDescent="0.3">
      <c r="A26091" t="s">
        <v>273</v>
      </c>
      <c r="B26091">
        <v>92</v>
      </c>
      <c r="C26091" s="2" t="str" cm="1">
        <f t="array" ref="C26091">IsAsc(A26091)</f>
        <v>OK</v>
      </c>
    </row>
    <row r="26092" spans="1:3" hidden="1" x14ac:dyDescent="0.3">
      <c r="A26092" t="s">
        <v>273</v>
      </c>
      <c r="B26092">
        <v>92</v>
      </c>
      <c r="C26092" s="2" t="str" cm="1">
        <f t="array" ref="C26092">IsAsc(A26092)</f>
        <v>OK</v>
      </c>
    </row>
    <row r="26093" spans="1:3" hidden="1" x14ac:dyDescent="0.3">
      <c r="A26093" t="s">
        <v>273</v>
      </c>
      <c r="B26093">
        <v>92</v>
      </c>
      <c r="C26093" s="2" t="str" cm="1">
        <f t="array" ref="C26093">IsAsc(A26093)</f>
        <v>OK</v>
      </c>
    </row>
    <row r="26094" spans="1:3" hidden="1" x14ac:dyDescent="0.3">
      <c r="A26094" t="s">
        <v>273</v>
      </c>
      <c r="B26094">
        <v>92</v>
      </c>
      <c r="C26094" s="2" t="str" cm="1">
        <f t="array" ref="C26094">IsAsc(A26094)</f>
        <v>OK</v>
      </c>
    </row>
    <row r="26095" spans="1:3" hidden="1" x14ac:dyDescent="0.3">
      <c r="A26095" t="s">
        <v>273</v>
      </c>
      <c r="B26095">
        <v>92</v>
      </c>
      <c r="C26095" s="2" t="str" cm="1">
        <f t="array" ref="C26095">IsAsc(A26095)</f>
        <v>OK</v>
      </c>
    </row>
    <row r="26096" spans="1:3" hidden="1" x14ac:dyDescent="0.3">
      <c r="A26096" t="s">
        <v>273</v>
      </c>
      <c r="B26096">
        <v>92</v>
      </c>
      <c r="C26096" s="2" t="str" cm="1">
        <f t="array" ref="C26096">IsAsc(A26096)</f>
        <v>OK</v>
      </c>
    </row>
    <row r="26097" spans="1:3" hidden="1" x14ac:dyDescent="0.3">
      <c r="A26097" t="s">
        <v>273</v>
      </c>
      <c r="B26097">
        <v>92</v>
      </c>
      <c r="C26097" s="2" t="str" cm="1">
        <f t="array" ref="C26097">IsAsc(A26097)</f>
        <v>OK</v>
      </c>
    </row>
    <row r="26098" spans="1:3" hidden="1" x14ac:dyDescent="0.3">
      <c r="A26098" t="s">
        <v>273</v>
      </c>
      <c r="B26098">
        <v>92</v>
      </c>
      <c r="C26098" s="2" t="str" cm="1">
        <f t="array" ref="C26098">IsAsc(A26098)</f>
        <v>OK</v>
      </c>
    </row>
    <row r="26099" spans="1:3" hidden="1" x14ac:dyDescent="0.3">
      <c r="A26099" t="s">
        <v>273</v>
      </c>
      <c r="B26099">
        <v>92</v>
      </c>
      <c r="C26099" s="2" t="str" cm="1">
        <f t="array" ref="C26099">IsAsc(A26099)</f>
        <v>OK</v>
      </c>
    </row>
    <row r="26100" spans="1:3" hidden="1" x14ac:dyDescent="0.3">
      <c r="A26100" t="s">
        <v>273</v>
      </c>
      <c r="B26100">
        <v>92</v>
      </c>
      <c r="C26100" s="2" t="str" cm="1">
        <f t="array" ref="C26100">IsAsc(A26100)</f>
        <v>OK</v>
      </c>
    </row>
    <row r="26101" spans="1:3" hidden="1" x14ac:dyDescent="0.3">
      <c r="A26101" t="s">
        <v>273</v>
      </c>
      <c r="B26101">
        <v>92</v>
      </c>
      <c r="C26101" s="2" t="str" cm="1">
        <f t="array" ref="C26101">IsAsc(A26101)</f>
        <v>OK</v>
      </c>
    </row>
    <row r="26102" spans="1:3" hidden="1" x14ac:dyDescent="0.3">
      <c r="A26102" t="s">
        <v>273</v>
      </c>
      <c r="B26102">
        <v>92</v>
      </c>
      <c r="C26102" s="2" t="str" cm="1">
        <f t="array" ref="C26102">IsAsc(A26102)</f>
        <v>OK</v>
      </c>
    </row>
    <row r="26103" spans="1:3" hidden="1" x14ac:dyDescent="0.3">
      <c r="A26103" t="s">
        <v>273</v>
      </c>
      <c r="B26103">
        <v>92</v>
      </c>
      <c r="C26103" s="2" t="str" cm="1">
        <f t="array" ref="C26103">IsAsc(A26103)</f>
        <v>OK</v>
      </c>
    </row>
    <row r="26104" spans="1:3" hidden="1" x14ac:dyDescent="0.3">
      <c r="A26104" t="s">
        <v>273</v>
      </c>
      <c r="B26104">
        <v>92</v>
      </c>
      <c r="C26104" s="2" t="str" cm="1">
        <f t="array" ref="C26104">IsAsc(A26104)</f>
        <v>OK</v>
      </c>
    </row>
    <row r="26105" spans="1:3" hidden="1" x14ac:dyDescent="0.3">
      <c r="A26105" t="s">
        <v>273</v>
      </c>
      <c r="B26105">
        <v>92</v>
      </c>
      <c r="C26105" s="2" t="str" cm="1">
        <f t="array" ref="C26105">IsAsc(A26105)</f>
        <v>OK</v>
      </c>
    </row>
    <row r="26106" spans="1:3" hidden="1" x14ac:dyDescent="0.3">
      <c r="A26106" t="s">
        <v>273</v>
      </c>
      <c r="B26106">
        <v>92</v>
      </c>
      <c r="C26106" s="2" t="str" cm="1">
        <f t="array" ref="C26106">IsAsc(A26106)</f>
        <v>OK</v>
      </c>
    </row>
    <row r="26107" spans="1:3" hidden="1" x14ac:dyDescent="0.3">
      <c r="A26107" t="s">
        <v>273</v>
      </c>
      <c r="B26107">
        <v>92</v>
      </c>
      <c r="C26107" s="2" t="str" cm="1">
        <f t="array" ref="C26107">IsAsc(A26107)</f>
        <v>OK</v>
      </c>
    </row>
    <row r="26108" spans="1:3" hidden="1" x14ac:dyDescent="0.3">
      <c r="A26108" t="s">
        <v>273</v>
      </c>
      <c r="B26108">
        <v>92</v>
      </c>
      <c r="C26108" s="2" t="str" cm="1">
        <f t="array" ref="C26108">IsAsc(A26108)</f>
        <v>OK</v>
      </c>
    </row>
    <row r="26109" spans="1:3" hidden="1" x14ac:dyDescent="0.3">
      <c r="A26109" t="s">
        <v>273</v>
      </c>
      <c r="B26109">
        <v>92</v>
      </c>
      <c r="C26109" s="2" t="str" cm="1">
        <f t="array" ref="C26109">IsAsc(A26109)</f>
        <v>OK</v>
      </c>
    </row>
    <row r="26110" spans="1:3" hidden="1" x14ac:dyDescent="0.3">
      <c r="A26110" t="s">
        <v>273</v>
      </c>
      <c r="B26110">
        <v>92</v>
      </c>
      <c r="C26110" s="2" t="str" cm="1">
        <f t="array" ref="C26110">IsAsc(A26110)</f>
        <v>OK</v>
      </c>
    </row>
    <row r="26111" spans="1:3" hidden="1" x14ac:dyDescent="0.3">
      <c r="A26111" t="s">
        <v>273</v>
      </c>
      <c r="B26111">
        <v>92</v>
      </c>
      <c r="C26111" s="2" t="str" cm="1">
        <f t="array" ref="C26111">IsAsc(A26111)</f>
        <v>OK</v>
      </c>
    </row>
    <row r="26112" spans="1:3" hidden="1" x14ac:dyDescent="0.3">
      <c r="A26112" t="s">
        <v>273</v>
      </c>
      <c r="B26112">
        <v>92</v>
      </c>
      <c r="C26112" s="2" t="str" cm="1">
        <f t="array" ref="C26112">IsAsc(A26112)</f>
        <v>OK</v>
      </c>
    </row>
    <row r="26113" spans="1:3" hidden="1" x14ac:dyDescent="0.3">
      <c r="A26113" t="s">
        <v>273</v>
      </c>
      <c r="B26113">
        <v>92</v>
      </c>
      <c r="C26113" s="2" t="str" cm="1">
        <f t="array" ref="C26113">IsAsc(A26113)</f>
        <v>OK</v>
      </c>
    </row>
    <row r="26114" spans="1:3" hidden="1" x14ac:dyDescent="0.3">
      <c r="A26114" t="s">
        <v>273</v>
      </c>
      <c r="B26114">
        <v>92</v>
      </c>
      <c r="C26114" s="2" t="str" cm="1">
        <f t="array" ref="C26114">IsAsc(A26114)</f>
        <v>OK</v>
      </c>
    </row>
    <row r="26115" spans="1:3" hidden="1" x14ac:dyDescent="0.3">
      <c r="A26115" t="s">
        <v>273</v>
      </c>
      <c r="B26115">
        <v>92</v>
      </c>
      <c r="C26115" s="2" t="str" cm="1">
        <f t="array" ref="C26115">IsAsc(A26115)</f>
        <v>OK</v>
      </c>
    </row>
    <row r="26116" spans="1:3" hidden="1" x14ac:dyDescent="0.3">
      <c r="A26116" t="s">
        <v>273</v>
      </c>
      <c r="B26116">
        <v>92</v>
      </c>
      <c r="C26116" s="2" t="str" cm="1">
        <f t="array" ref="C26116">IsAsc(A26116)</f>
        <v>OK</v>
      </c>
    </row>
    <row r="26117" spans="1:3" hidden="1" x14ac:dyDescent="0.3">
      <c r="A26117" t="s">
        <v>273</v>
      </c>
      <c r="B26117">
        <v>92</v>
      </c>
      <c r="C26117" s="2" t="str" cm="1">
        <f t="array" ref="C26117">IsAsc(A26117)</f>
        <v>OK</v>
      </c>
    </row>
    <row r="26118" spans="1:3" hidden="1" x14ac:dyDescent="0.3">
      <c r="A26118" t="s">
        <v>273</v>
      </c>
      <c r="B26118">
        <v>92</v>
      </c>
      <c r="C26118" s="2" t="str" cm="1">
        <f t="array" ref="C26118">IsAsc(A26118)</f>
        <v>OK</v>
      </c>
    </row>
    <row r="26119" spans="1:3" hidden="1" x14ac:dyDescent="0.3">
      <c r="A26119" t="s">
        <v>273</v>
      </c>
      <c r="B26119">
        <v>92</v>
      </c>
      <c r="C26119" s="2" t="str" cm="1">
        <f t="array" ref="C26119">IsAsc(A26119)</f>
        <v>OK</v>
      </c>
    </row>
    <row r="26120" spans="1:3" hidden="1" x14ac:dyDescent="0.3">
      <c r="A26120" t="s">
        <v>273</v>
      </c>
      <c r="B26120">
        <v>92</v>
      </c>
      <c r="C26120" s="2" t="str" cm="1">
        <f t="array" ref="C26120">IsAsc(A26120)</f>
        <v>OK</v>
      </c>
    </row>
    <row r="26121" spans="1:3" hidden="1" x14ac:dyDescent="0.3">
      <c r="A26121" t="s">
        <v>273</v>
      </c>
      <c r="B26121">
        <v>92</v>
      </c>
      <c r="C26121" s="2" t="str" cm="1">
        <f t="array" ref="C26121">IsAsc(A26121)</f>
        <v>OK</v>
      </c>
    </row>
    <row r="26122" spans="1:3" hidden="1" x14ac:dyDescent="0.3">
      <c r="A26122" t="s">
        <v>273</v>
      </c>
      <c r="B26122">
        <v>92</v>
      </c>
      <c r="C26122" s="2" t="str" cm="1">
        <f t="array" ref="C26122">IsAsc(A26122)</f>
        <v>OK</v>
      </c>
    </row>
    <row r="26123" spans="1:3" hidden="1" x14ac:dyDescent="0.3">
      <c r="A26123" t="s">
        <v>273</v>
      </c>
      <c r="B26123">
        <v>92</v>
      </c>
      <c r="C26123" s="2" t="str" cm="1">
        <f t="array" ref="C26123">IsAsc(A26123)</f>
        <v>OK</v>
      </c>
    </row>
    <row r="26124" spans="1:3" hidden="1" x14ac:dyDescent="0.3">
      <c r="A26124" t="s">
        <v>273</v>
      </c>
      <c r="B26124">
        <v>92</v>
      </c>
      <c r="C26124" s="2" t="str" cm="1">
        <f t="array" ref="C26124">IsAsc(A26124)</f>
        <v>OK</v>
      </c>
    </row>
    <row r="26125" spans="1:3" hidden="1" x14ac:dyDescent="0.3">
      <c r="A26125" t="s">
        <v>273</v>
      </c>
      <c r="B26125">
        <v>92</v>
      </c>
      <c r="C26125" s="2" t="str" cm="1">
        <f t="array" ref="C26125">IsAsc(A26125)</f>
        <v>OK</v>
      </c>
    </row>
    <row r="26126" spans="1:3" hidden="1" x14ac:dyDescent="0.3">
      <c r="A26126" t="s">
        <v>273</v>
      </c>
      <c r="B26126">
        <v>92</v>
      </c>
      <c r="C26126" s="2" t="str" cm="1">
        <f t="array" ref="C26126">IsAsc(A26126)</f>
        <v>OK</v>
      </c>
    </row>
    <row r="26127" spans="1:3" hidden="1" x14ac:dyDescent="0.3">
      <c r="A26127" t="s">
        <v>273</v>
      </c>
      <c r="B26127">
        <v>92</v>
      </c>
      <c r="C26127" s="2" t="str" cm="1">
        <f t="array" ref="C26127">IsAsc(A26127)</f>
        <v>OK</v>
      </c>
    </row>
    <row r="26128" spans="1:3" hidden="1" x14ac:dyDescent="0.3">
      <c r="A26128" t="s">
        <v>273</v>
      </c>
      <c r="B26128">
        <v>92</v>
      </c>
      <c r="C26128" s="2" t="str" cm="1">
        <f t="array" ref="C26128">IsAsc(A26128)</f>
        <v>OK</v>
      </c>
    </row>
    <row r="26129" spans="1:3" hidden="1" x14ac:dyDescent="0.3">
      <c r="A26129" t="s">
        <v>273</v>
      </c>
      <c r="B26129">
        <v>92</v>
      </c>
      <c r="C26129" s="2" t="str" cm="1">
        <f t="array" ref="C26129">IsAsc(A26129)</f>
        <v>OK</v>
      </c>
    </row>
    <row r="26130" spans="1:3" hidden="1" x14ac:dyDescent="0.3">
      <c r="A26130" t="s">
        <v>273</v>
      </c>
      <c r="B26130">
        <v>92</v>
      </c>
      <c r="C26130" s="2" t="str" cm="1">
        <f t="array" ref="C26130">IsAsc(A26130)</f>
        <v>OK</v>
      </c>
    </row>
    <row r="26131" spans="1:3" hidden="1" x14ac:dyDescent="0.3">
      <c r="A26131" t="s">
        <v>273</v>
      </c>
      <c r="B26131">
        <v>92</v>
      </c>
      <c r="C26131" s="2" t="str" cm="1">
        <f t="array" ref="C26131">IsAsc(A26131)</f>
        <v>OK</v>
      </c>
    </row>
    <row r="26132" spans="1:3" hidden="1" x14ac:dyDescent="0.3">
      <c r="A26132" t="s">
        <v>273</v>
      </c>
      <c r="B26132">
        <v>92</v>
      </c>
      <c r="C26132" s="2" t="str" cm="1">
        <f t="array" ref="C26132">IsAsc(A26132)</f>
        <v>OK</v>
      </c>
    </row>
    <row r="26133" spans="1:3" hidden="1" x14ac:dyDescent="0.3">
      <c r="A26133" t="s">
        <v>273</v>
      </c>
      <c r="B26133">
        <v>92</v>
      </c>
      <c r="C26133" s="2" t="str" cm="1">
        <f t="array" ref="C26133">IsAsc(A26133)</f>
        <v>OK</v>
      </c>
    </row>
    <row r="26134" spans="1:3" hidden="1" x14ac:dyDescent="0.3">
      <c r="A26134" t="s">
        <v>273</v>
      </c>
      <c r="B26134">
        <v>92</v>
      </c>
      <c r="C26134" s="2" t="str" cm="1">
        <f t="array" ref="C26134">IsAsc(A26134)</f>
        <v>OK</v>
      </c>
    </row>
    <row r="26135" spans="1:3" hidden="1" x14ac:dyDescent="0.3">
      <c r="A26135" t="s">
        <v>273</v>
      </c>
      <c r="B26135">
        <v>92</v>
      </c>
      <c r="C26135" s="2" t="str" cm="1">
        <f t="array" ref="C26135">IsAsc(A26135)</f>
        <v>OK</v>
      </c>
    </row>
    <row r="26136" spans="1:3" hidden="1" x14ac:dyDescent="0.3">
      <c r="A26136" t="s">
        <v>273</v>
      </c>
      <c r="B26136">
        <v>92</v>
      </c>
      <c r="C26136" s="2" t="str" cm="1">
        <f t="array" ref="C26136">IsAsc(A26136)</f>
        <v>OK</v>
      </c>
    </row>
    <row r="26137" spans="1:3" hidden="1" x14ac:dyDescent="0.3">
      <c r="A26137" t="s">
        <v>273</v>
      </c>
      <c r="B26137">
        <v>92</v>
      </c>
      <c r="C26137" s="2" t="str" cm="1">
        <f t="array" ref="C26137">IsAsc(A26137)</f>
        <v>OK</v>
      </c>
    </row>
    <row r="26138" spans="1:3" hidden="1" x14ac:dyDescent="0.3">
      <c r="A26138" t="s">
        <v>273</v>
      </c>
      <c r="B26138">
        <v>92</v>
      </c>
      <c r="C26138" s="2" t="str" cm="1">
        <f t="array" ref="C26138">IsAsc(A26138)</f>
        <v>OK</v>
      </c>
    </row>
    <row r="26139" spans="1:3" hidden="1" x14ac:dyDescent="0.3">
      <c r="A26139" t="s">
        <v>273</v>
      </c>
      <c r="B26139">
        <v>92</v>
      </c>
      <c r="C26139" s="2" t="str" cm="1">
        <f t="array" ref="C26139">IsAsc(A26139)</f>
        <v>OK</v>
      </c>
    </row>
    <row r="26140" spans="1:3" hidden="1" x14ac:dyDescent="0.3">
      <c r="A26140" t="s">
        <v>273</v>
      </c>
      <c r="B26140">
        <v>92</v>
      </c>
      <c r="C26140" s="2" t="str" cm="1">
        <f t="array" ref="C26140">IsAsc(A26140)</f>
        <v>OK</v>
      </c>
    </row>
    <row r="26141" spans="1:3" hidden="1" x14ac:dyDescent="0.3">
      <c r="A26141" t="s">
        <v>273</v>
      </c>
      <c r="B26141">
        <v>92</v>
      </c>
      <c r="C26141" s="2" t="str" cm="1">
        <f t="array" ref="C26141">IsAsc(A26141)</f>
        <v>OK</v>
      </c>
    </row>
    <row r="26142" spans="1:3" hidden="1" x14ac:dyDescent="0.3">
      <c r="A26142" t="s">
        <v>273</v>
      </c>
      <c r="B26142">
        <v>92</v>
      </c>
      <c r="C26142" s="2" t="str" cm="1">
        <f t="array" ref="C26142">IsAsc(A26142)</f>
        <v>OK</v>
      </c>
    </row>
    <row r="26143" spans="1:3" hidden="1" x14ac:dyDescent="0.3">
      <c r="A26143" t="s">
        <v>273</v>
      </c>
      <c r="B26143">
        <v>92</v>
      </c>
      <c r="C26143" s="2" t="str" cm="1">
        <f t="array" ref="C26143">IsAsc(A26143)</f>
        <v>OK</v>
      </c>
    </row>
    <row r="26144" spans="1:3" hidden="1" x14ac:dyDescent="0.3">
      <c r="A26144" t="s">
        <v>273</v>
      </c>
      <c r="B26144">
        <v>92</v>
      </c>
      <c r="C26144" s="2" t="str" cm="1">
        <f t="array" ref="C26144">IsAsc(A26144)</f>
        <v>OK</v>
      </c>
    </row>
    <row r="26145" spans="1:3" hidden="1" x14ac:dyDescent="0.3">
      <c r="A26145" t="s">
        <v>273</v>
      </c>
      <c r="B26145">
        <v>92</v>
      </c>
      <c r="C26145" s="2" t="str" cm="1">
        <f t="array" ref="C26145">IsAsc(A26145)</f>
        <v>OK</v>
      </c>
    </row>
    <row r="26146" spans="1:3" hidden="1" x14ac:dyDescent="0.3">
      <c r="A26146" t="s">
        <v>273</v>
      </c>
      <c r="B26146">
        <v>92</v>
      </c>
      <c r="C26146" s="2" t="str" cm="1">
        <f t="array" ref="C26146">IsAsc(A26146)</f>
        <v>OK</v>
      </c>
    </row>
    <row r="26147" spans="1:3" hidden="1" x14ac:dyDescent="0.3">
      <c r="A26147" t="s">
        <v>273</v>
      </c>
      <c r="B26147">
        <v>92</v>
      </c>
      <c r="C26147" s="2" t="str" cm="1">
        <f t="array" ref="C26147">IsAsc(A26147)</f>
        <v>OK</v>
      </c>
    </row>
    <row r="26148" spans="1:3" hidden="1" x14ac:dyDescent="0.3">
      <c r="A26148" t="s">
        <v>273</v>
      </c>
      <c r="B26148">
        <v>92</v>
      </c>
      <c r="C26148" s="2" t="str" cm="1">
        <f t="array" ref="C26148">IsAsc(A26148)</f>
        <v>OK</v>
      </c>
    </row>
    <row r="26149" spans="1:3" hidden="1" x14ac:dyDescent="0.3">
      <c r="A26149" t="s">
        <v>273</v>
      </c>
      <c r="B26149">
        <v>92</v>
      </c>
      <c r="C26149" s="2" t="str" cm="1">
        <f t="array" ref="C26149">IsAsc(A26149)</f>
        <v>OK</v>
      </c>
    </row>
    <row r="26150" spans="1:3" hidden="1" x14ac:dyDescent="0.3">
      <c r="A26150" t="s">
        <v>273</v>
      </c>
      <c r="B26150">
        <v>92</v>
      </c>
      <c r="C26150" s="2" t="str" cm="1">
        <f t="array" ref="C26150">IsAsc(A26150)</f>
        <v>OK</v>
      </c>
    </row>
    <row r="26151" spans="1:3" hidden="1" x14ac:dyDescent="0.3">
      <c r="A26151" t="s">
        <v>273</v>
      </c>
      <c r="B26151">
        <v>92</v>
      </c>
      <c r="C26151" s="2" t="str" cm="1">
        <f t="array" ref="C26151">IsAsc(A26151)</f>
        <v>OK</v>
      </c>
    </row>
    <row r="26152" spans="1:3" hidden="1" x14ac:dyDescent="0.3">
      <c r="A26152" t="s">
        <v>273</v>
      </c>
      <c r="B26152">
        <v>92</v>
      </c>
      <c r="C26152" s="2" t="str" cm="1">
        <f t="array" ref="C26152">IsAsc(A26152)</f>
        <v>OK</v>
      </c>
    </row>
    <row r="26153" spans="1:3" hidden="1" x14ac:dyDescent="0.3">
      <c r="A26153" t="s">
        <v>273</v>
      </c>
      <c r="B26153">
        <v>92</v>
      </c>
      <c r="C26153" s="2" t="str" cm="1">
        <f t="array" ref="C26153">IsAsc(A26153)</f>
        <v>OK</v>
      </c>
    </row>
    <row r="26154" spans="1:3" hidden="1" x14ac:dyDescent="0.3">
      <c r="A26154" t="s">
        <v>273</v>
      </c>
      <c r="B26154">
        <v>92</v>
      </c>
      <c r="C26154" s="2" t="str" cm="1">
        <f t="array" ref="C26154">IsAsc(A26154)</f>
        <v>OK</v>
      </c>
    </row>
    <row r="26155" spans="1:3" hidden="1" x14ac:dyDescent="0.3">
      <c r="A26155" t="s">
        <v>273</v>
      </c>
      <c r="B26155">
        <v>92</v>
      </c>
      <c r="C26155" s="2" t="str" cm="1">
        <f t="array" ref="C26155">IsAsc(A26155)</f>
        <v>OK</v>
      </c>
    </row>
    <row r="26156" spans="1:3" hidden="1" x14ac:dyDescent="0.3">
      <c r="A26156" t="s">
        <v>273</v>
      </c>
      <c r="B26156">
        <v>92</v>
      </c>
      <c r="C26156" s="2" t="str" cm="1">
        <f t="array" ref="C26156">IsAsc(A26156)</f>
        <v>OK</v>
      </c>
    </row>
    <row r="26157" spans="1:3" hidden="1" x14ac:dyDescent="0.3">
      <c r="A26157" t="s">
        <v>273</v>
      </c>
      <c r="B26157">
        <v>92</v>
      </c>
      <c r="C26157" s="2" t="str" cm="1">
        <f t="array" ref="C26157">IsAsc(A26157)</f>
        <v>OK</v>
      </c>
    </row>
    <row r="26158" spans="1:3" hidden="1" x14ac:dyDescent="0.3">
      <c r="A26158" t="s">
        <v>273</v>
      </c>
      <c r="B26158">
        <v>92</v>
      </c>
      <c r="C26158" s="2" t="str" cm="1">
        <f t="array" ref="C26158">IsAsc(A26158)</f>
        <v>OK</v>
      </c>
    </row>
    <row r="26159" spans="1:3" hidden="1" x14ac:dyDescent="0.3">
      <c r="A26159" t="s">
        <v>273</v>
      </c>
      <c r="B26159">
        <v>92</v>
      </c>
      <c r="C26159" s="2" t="str" cm="1">
        <f t="array" ref="C26159">IsAsc(A26159)</f>
        <v>OK</v>
      </c>
    </row>
    <row r="26160" spans="1:3" hidden="1" x14ac:dyDescent="0.3">
      <c r="A26160" t="s">
        <v>273</v>
      </c>
      <c r="B26160">
        <v>92</v>
      </c>
      <c r="C26160" s="2" t="str" cm="1">
        <f t="array" ref="C26160">IsAsc(A26160)</f>
        <v>OK</v>
      </c>
    </row>
    <row r="26161" spans="1:3" hidden="1" x14ac:dyDescent="0.3">
      <c r="A26161" t="s">
        <v>273</v>
      </c>
      <c r="B26161">
        <v>92</v>
      </c>
      <c r="C26161" s="2" t="str" cm="1">
        <f t="array" ref="C26161">IsAsc(A26161)</f>
        <v>OK</v>
      </c>
    </row>
    <row r="26162" spans="1:3" hidden="1" x14ac:dyDescent="0.3">
      <c r="A26162" t="s">
        <v>273</v>
      </c>
      <c r="B26162">
        <v>92</v>
      </c>
      <c r="C26162" s="2" t="str" cm="1">
        <f t="array" ref="C26162">IsAsc(A26162)</f>
        <v>OK</v>
      </c>
    </row>
    <row r="26163" spans="1:3" hidden="1" x14ac:dyDescent="0.3">
      <c r="A26163" t="s">
        <v>273</v>
      </c>
      <c r="B26163">
        <v>92</v>
      </c>
      <c r="C26163" s="2" t="str" cm="1">
        <f t="array" ref="C26163">IsAsc(A26163)</f>
        <v>OK</v>
      </c>
    </row>
    <row r="26164" spans="1:3" hidden="1" x14ac:dyDescent="0.3">
      <c r="A26164" t="s">
        <v>273</v>
      </c>
      <c r="B26164">
        <v>92</v>
      </c>
      <c r="C26164" s="2" t="str" cm="1">
        <f t="array" ref="C26164">IsAsc(A26164)</f>
        <v>OK</v>
      </c>
    </row>
    <row r="26165" spans="1:3" hidden="1" x14ac:dyDescent="0.3">
      <c r="A26165" t="s">
        <v>273</v>
      </c>
      <c r="B26165">
        <v>92</v>
      </c>
      <c r="C26165" s="2" t="str" cm="1">
        <f t="array" ref="C26165">IsAsc(A26165)</f>
        <v>OK</v>
      </c>
    </row>
    <row r="26166" spans="1:3" hidden="1" x14ac:dyDescent="0.3">
      <c r="A26166" t="s">
        <v>273</v>
      </c>
      <c r="B26166">
        <v>92</v>
      </c>
      <c r="C26166" s="2" t="str" cm="1">
        <f t="array" ref="C26166">IsAsc(A26166)</f>
        <v>OK</v>
      </c>
    </row>
    <row r="26167" spans="1:3" hidden="1" x14ac:dyDescent="0.3">
      <c r="A26167" t="s">
        <v>273</v>
      </c>
      <c r="B26167">
        <v>92</v>
      </c>
      <c r="C26167" s="2" t="str" cm="1">
        <f t="array" ref="C26167">IsAsc(A26167)</f>
        <v>OK</v>
      </c>
    </row>
    <row r="26168" spans="1:3" hidden="1" x14ac:dyDescent="0.3">
      <c r="A26168" t="s">
        <v>273</v>
      </c>
      <c r="B26168">
        <v>92</v>
      </c>
      <c r="C26168" s="2" t="str" cm="1">
        <f t="array" ref="C26168">IsAsc(A26168)</f>
        <v>OK</v>
      </c>
    </row>
    <row r="26169" spans="1:3" hidden="1" x14ac:dyDescent="0.3">
      <c r="A26169" t="s">
        <v>273</v>
      </c>
      <c r="B26169">
        <v>92</v>
      </c>
      <c r="C26169" s="2" t="str" cm="1">
        <f t="array" ref="C26169">IsAsc(A26169)</f>
        <v>OK</v>
      </c>
    </row>
    <row r="26170" spans="1:3" hidden="1" x14ac:dyDescent="0.3">
      <c r="A26170" t="s">
        <v>273</v>
      </c>
      <c r="B26170">
        <v>92</v>
      </c>
      <c r="C26170" s="2" t="str" cm="1">
        <f t="array" ref="C26170">IsAsc(A26170)</f>
        <v>OK</v>
      </c>
    </row>
    <row r="26171" spans="1:3" hidden="1" x14ac:dyDescent="0.3">
      <c r="A26171" t="s">
        <v>273</v>
      </c>
      <c r="B26171">
        <v>92</v>
      </c>
      <c r="C26171" s="2" t="str" cm="1">
        <f t="array" ref="C26171">IsAsc(A26171)</f>
        <v>OK</v>
      </c>
    </row>
    <row r="26172" spans="1:3" hidden="1" x14ac:dyDescent="0.3">
      <c r="A26172" t="s">
        <v>273</v>
      </c>
      <c r="B26172">
        <v>92</v>
      </c>
      <c r="C26172" s="2" t="str" cm="1">
        <f t="array" ref="C26172">IsAsc(A26172)</f>
        <v>OK</v>
      </c>
    </row>
    <row r="26173" spans="1:3" hidden="1" x14ac:dyDescent="0.3">
      <c r="A26173" t="s">
        <v>273</v>
      </c>
      <c r="B26173">
        <v>92</v>
      </c>
      <c r="C26173" s="2" t="str" cm="1">
        <f t="array" ref="C26173">IsAsc(A26173)</f>
        <v>OK</v>
      </c>
    </row>
    <row r="26174" spans="1:3" hidden="1" x14ac:dyDescent="0.3">
      <c r="A26174" t="s">
        <v>273</v>
      </c>
      <c r="B26174">
        <v>92</v>
      </c>
      <c r="C26174" s="2" t="str" cm="1">
        <f t="array" ref="C26174">IsAsc(A26174)</f>
        <v>OK</v>
      </c>
    </row>
    <row r="26175" spans="1:3" hidden="1" x14ac:dyDescent="0.3">
      <c r="A26175" t="s">
        <v>273</v>
      </c>
      <c r="B26175">
        <v>92</v>
      </c>
      <c r="C26175" s="2" t="str" cm="1">
        <f t="array" ref="C26175">IsAsc(A26175)</f>
        <v>OK</v>
      </c>
    </row>
    <row r="26176" spans="1:3" hidden="1" x14ac:dyDescent="0.3">
      <c r="A26176" t="s">
        <v>273</v>
      </c>
      <c r="B26176">
        <v>92</v>
      </c>
      <c r="C26176" s="2" t="str" cm="1">
        <f t="array" ref="C26176">IsAsc(A26176)</f>
        <v>OK</v>
      </c>
    </row>
    <row r="26177" spans="1:3" hidden="1" x14ac:dyDescent="0.3">
      <c r="A26177" t="s">
        <v>273</v>
      </c>
      <c r="B26177">
        <v>92</v>
      </c>
      <c r="C26177" s="2" t="str" cm="1">
        <f t="array" ref="C26177">IsAsc(A26177)</f>
        <v>OK</v>
      </c>
    </row>
    <row r="26178" spans="1:3" hidden="1" x14ac:dyDescent="0.3">
      <c r="A26178" t="s">
        <v>273</v>
      </c>
      <c r="B26178">
        <v>92</v>
      </c>
      <c r="C26178" s="2" t="str" cm="1">
        <f t="array" ref="C26178">IsAsc(A26178)</f>
        <v>OK</v>
      </c>
    </row>
    <row r="26179" spans="1:3" hidden="1" x14ac:dyDescent="0.3">
      <c r="A26179" t="s">
        <v>273</v>
      </c>
      <c r="B26179">
        <v>92</v>
      </c>
      <c r="C26179" s="2" t="str" cm="1">
        <f t="array" ref="C26179">IsAsc(A26179)</f>
        <v>OK</v>
      </c>
    </row>
    <row r="26180" spans="1:3" hidden="1" x14ac:dyDescent="0.3">
      <c r="A26180" t="s">
        <v>273</v>
      </c>
      <c r="B26180">
        <v>92</v>
      </c>
      <c r="C26180" s="2" t="str" cm="1">
        <f t="array" ref="C26180">IsAsc(A26180)</f>
        <v>OK</v>
      </c>
    </row>
    <row r="26181" spans="1:3" hidden="1" x14ac:dyDescent="0.3">
      <c r="A26181" t="s">
        <v>273</v>
      </c>
      <c r="B26181">
        <v>92</v>
      </c>
      <c r="C26181" s="2" t="str" cm="1">
        <f t="array" ref="C26181">IsAsc(A26181)</f>
        <v>OK</v>
      </c>
    </row>
    <row r="26182" spans="1:3" hidden="1" x14ac:dyDescent="0.3">
      <c r="A26182" t="s">
        <v>273</v>
      </c>
      <c r="B26182">
        <v>92</v>
      </c>
      <c r="C26182" s="2" t="str" cm="1">
        <f t="array" ref="C26182">IsAsc(A26182)</f>
        <v>OK</v>
      </c>
    </row>
    <row r="26183" spans="1:3" hidden="1" x14ac:dyDescent="0.3">
      <c r="A26183" t="s">
        <v>273</v>
      </c>
      <c r="B26183">
        <v>92</v>
      </c>
      <c r="C26183" s="2" t="str" cm="1">
        <f t="array" ref="C26183">IsAsc(A26183)</f>
        <v>OK</v>
      </c>
    </row>
    <row r="26184" spans="1:3" hidden="1" x14ac:dyDescent="0.3">
      <c r="A26184" t="s">
        <v>273</v>
      </c>
      <c r="B26184">
        <v>92</v>
      </c>
      <c r="C26184" s="2" t="str" cm="1">
        <f t="array" ref="C26184">IsAsc(A26184)</f>
        <v>OK</v>
      </c>
    </row>
    <row r="26185" spans="1:3" hidden="1" x14ac:dyDescent="0.3">
      <c r="A26185" t="s">
        <v>273</v>
      </c>
      <c r="B26185">
        <v>92</v>
      </c>
      <c r="C26185" s="2" t="str" cm="1">
        <f t="array" ref="C26185">IsAsc(A26185)</f>
        <v>OK</v>
      </c>
    </row>
    <row r="26186" spans="1:3" hidden="1" x14ac:dyDescent="0.3">
      <c r="A26186" t="s">
        <v>273</v>
      </c>
      <c r="B26186">
        <v>92</v>
      </c>
      <c r="C26186" s="2" t="str" cm="1">
        <f t="array" ref="C26186">IsAsc(A26186)</f>
        <v>OK</v>
      </c>
    </row>
    <row r="26187" spans="1:3" hidden="1" x14ac:dyDescent="0.3">
      <c r="A26187" t="s">
        <v>273</v>
      </c>
      <c r="B26187">
        <v>92</v>
      </c>
      <c r="C26187" s="2" t="str" cm="1">
        <f t="array" ref="C26187">IsAsc(A26187)</f>
        <v>OK</v>
      </c>
    </row>
    <row r="26188" spans="1:3" hidden="1" x14ac:dyDescent="0.3">
      <c r="A26188" t="s">
        <v>273</v>
      </c>
      <c r="B26188">
        <v>92</v>
      </c>
      <c r="C26188" s="2" t="str" cm="1">
        <f t="array" ref="C26188">IsAsc(A26188)</f>
        <v>OK</v>
      </c>
    </row>
    <row r="26189" spans="1:3" hidden="1" x14ac:dyDescent="0.3">
      <c r="A26189" t="s">
        <v>273</v>
      </c>
      <c r="B26189">
        <v>92</v>
      </c>
      <c r="C26189" s="2" t="str" cm="1">
        <f t="array" ref="C26189">IsAsc(A26189)</f>
        <v>OK</v>
      </c>
    </row>
    <row r="26190" spans="1:3" hidden="1" x14ac:dyDescent="0.3">
      <c r="A26190" t="s">
        <v>273</v>
      </c>
      <c r="B26190">
        <v>92</v>
      </c>
      <c r="C26190" s="2" t="str" cm="1">
        <f t="array" ref="C26190">IsAsc(A26190)</f>
        <v>OK</v>
      </c>
    </row>
    <row r="26191" spans="1:3" hidden="1" x14ac:dyDescent="0.3">
      <c r="A26191" t="s">
        <v>273</v>
      </c>
      <c r="B26191">
        <v>92</v>
      </c>
      <c r="C26191" s="2" t="str" cm="1">
        <f t="array" ref="C26191">IsAsc(A26191)</f>
        <v>OK</v>
      </c>
    </row>
    <row r="26192" spans="1:3" hidden="1" x14ac:dyDescent="0.3">
      <c r="A26192" t="s">
        <v>273</v>
      </c>
      <c r="B26192">
        <v>92</v>
      </c>
      <c r="C26192" s="2" t="str" cm="1">
        <f t="array" ref="C26192">IsAsc(A26192)</f>
        <v>OK</v>
      </c>
    </row>
    <row r="26193" spans="1:3" hidden="1" x14ac:dyDescent="0.3">
      <c r="A26193" t="s">
        <v>273</v>
      </c>
      <c r="B26193">
        <v>92</v>
      </c>
      <c r="C26193" s="2" t="str" cm="1">
        <f t="array" ref="C26193">IsAsc(A26193)</f>
        <v>OK</v>
      </c>
    </row>
    <row r="26194" spans="1:3" hidden="1" x14ac:dyDescent="0.3">
      <c r="A26194" t="s">
        <v>273</v>
      </c>
      <c r="B26194">
        <v>92</v>
      </c>
      <c r="C26194" s="2" t="str" cm="1">
        <f t="array" ref="C26194">IsAsc(A26194)</f>
        <v>OK</v>
      </c>
    </row>
    <row r="26195" spans="1:3" hidden="1" x14ac:dyDescent="0.3">
      <c r="A26195" t="s">
        <v>273</v>
      </c>
      <c r="B26195">
        <v>92</v>
      </c>
      <c r="C26195" s="2" t="str" cm="1">
        <f t="array" ref="C26195">IsAsc(A26195)</f>
        <v>OK</v>
      </c>
    </row>
    <row r="26196" spans="1:3" hidden="1" x14ac:dyDescent="0.3">
      <c r="A26196" t="s">
        <v>273</v>
      </c>
      <c r="B26196">
        <v>92</v>
      </c>
      <c r="C26196" s="2" t="str" cm="1">
        <f t="array" ref="C26196">IsAsc(A26196)</f>
        <v>OK</v>
      </c>
    </row>
    <row r="26197" spans="1:3" hidden="1" x14ac:dyDescent="0.3">
      <c r="A26197" t="s">
        <v>273</v>
      </c>
      <c r="B26197">
        <v>92</v>
      </c>
      <c r="C26197" s="2" t="str" cm="1">
        <f t="array" ref="C26197">IsAsc(A26197)</f>
        <v>OK</v>
      </c>
    </row>
    <row r="26198" spans="1:3" hidden="1" x14ac:dyDescent="0.3">
      <c r="A26198" t="s">
        <v>273</v>
      </c>
      <c r="B26198">
        <v>92</v>
      </c>
      <c r="C26198" s="2" t="str" cm="1">
        <f t="array" ref="C26198">IsAsc(A26198)</f>
        <v>OK</v>
      </c>
    </row>
    <row r="26199" spans="1:3" hidden="1" x14ac:dyDescent="0.3">
      <c r="A26199" t="s">
        <v>273</v>
      </c>
      <c r="B26199">
        <v>92</v>
      </c>
      <c r="C26199" s="2" t="str" cm="1">
        <f t="array" ref="C26199">IsAsc(A26199)</f>
        <v>OK</v>
      </c>
    </row>
    <row r="26200" spans="1:3" hidden="1" x14ac:dyDescent="0.3">
      <c r="A26200" t="s">
        <v>273</v>
      </c>
      <c r="B26200">
        <v>92</v>
      </c>
      <c r="C26200" s="2" t="str" cm="1">
        <f t="array" ref="C26200">IsAsc(A26200)</f>
        <v>OK</v>
      </c>
    </row>
    <row r="26201" spans="1:3" hidden="1" x14ac:dyDescent="0.3">
      <c r="A26201" t="s">
        <v>273</v>
      </c>
      <c r="B26201">
        <v>92</v>
      </c>
      <c r="C26201" s="2" t="str" cm="1">
        <f t="array" ref="C26201">IsAsc(A26201)</f>
        <v>OK</v>
      </c>
    </row>
    <row r="26202" spans="1:3" hidden="1" x14ac:dyDescent="0.3">
      <c r="A26202" t="s">
        <v>273</v>
      </c>
      <c r="B26202">
        <v>92</v>
      </c>
      <c r="C26202" s="2" t="str" cm="1">
        <f t="array" ref="C26202">IsAsc(A26202)</f>
        <v>OK</v>
      </c>
    </row>
    <row r="26203" spans="1:3" hidden="1" x14ac:dyDescent="0.3">
      <c r="A26203" t="s">
        <v>273</v>
      </c>
      <c r="B26203">
        <v>92</v>
      </c>
      <c r="C26203" s="2" t="str" cm="1">
        <f t="array" ref="C26203">IsAsc(A26203)</f>
        <v>OK</v>
      </c>
    </row>
    <row r="26204" spans="1:3" hidden="1" x14ac:dyDescent="0.3">
      <c r="A26204" t="s">
        <v>273</v>
      </c>
      <c r="B26204">
        <v>92</v>
      </c>
      <c r="C26204" s="2" t="str" cm="1">
        <f t="array" ref="C26204">IsAsc(A26204)</f>
        <v>OK</v>
      </c>
    </row>
    <row r="26205" spans="1:3" hidden="1" x14ac:dyDescent="0.3">
      <c r="A26205" t="s">
        <v>273</v>
      </c>
      <c r="B26205">
        <v>92</v>
      </c>
      <c r="C26205" s="2" t="str" cm="1">
        <f t="array" ref="C26205">IsAsc(A26205)</f>
        <v>OK</v>
      </c>
    </row>
    <row r="26206" spans="1:3" hidden="1" x14ac:dyDescent="0.3">
      <c r="A26206" t="s">
        <v>273</v>
      </c>
      <c r="B26206">
        <v>92</v>
      </c>
      <c r="C26206" s="2" t="str" cm="1">
        <f t="array" ref="C26206">IsAsc(A26206)</f>
        <v>OK</v>
      </c>
    </row>
    <row r="26207" spans="1:3" hidden="1" x14ac:dyDescent="0.3">
      <c r="A26207" t="s">
        <v>273</v>
      </c>
      <c r="B26207">
        <v>92</v>
      </c>
      <c r="C26207" s="2" t="str" cm="1">
        <f t="array" ref="C26207">IsAsc(A26207)</f>
        <v>OK</v>
      </c>
    </row>
    <row r="26208" spans="1:3" hidden="1" x14ac:dyDescent="0.3">
      <c r="A26208" t="s">
        <v>273</v>
      </c>
      <c r="B26208">
        <v>92</v>
      </c>
      <c r="C26208" s="2" t="str" cm="1">
        <f t="array" ref="C26208">IsAsc(A26208)</f>
        <v>OK</v>
      </c>
    </row>
    <row r="26209" spans="1:3" hidden="1" x14ac:dyDescent="0.3">
      <c r="A26209" t="s">
        <v>273</v>
      </c>
      <c r="B26209">
        <v>92</v>
      </c>
      <c r="C26209" s="2" t="str" cm="1">
        <f t="array" ref="C26209">IsAsc(A26209)</f>
        <v>OK</v>
      </c>
    </row>
    <row r="26210" spans="1:3" hidden="1" x14ac:dyDescent="0.3">
      <c r="A26210" t="s">
        <v>273</v>
      </c>
      <c r="B26210">
        <v>92</v>
      </c>
      <c r="C26210" s="2" t="str" cm="1">
        <f t="array" ref="C26210">IsAsc(A26210)</f>
        <v>OK</v>
      </c>
    </row>
    <row r="26211" spans="1:3" hidden="1" x14ac:dyDescent="0.3">
      <c r="A26211" t="s">
        <v>273</v>
      </c>
      <c r="B26211">
        <v>92</v>
      </c>
      <c r="C26211" s="2" t="str" cm="1">
        <f t="array" ref="C26211">IsAsc(A26211)</f>
        <v>OK</v>
      </c>
    </row>
    <row r="26212" spans="1:3" hidden="1" x14ac:dyDescent="0.3">
      <c r="A26212" t="s">
        <v>273</v>
      </c>
      <c r="B26212">
        <v>92</v>
      </c>
      <c r="C26212" s="2" t="str" cm="1">
        <f t="array" ref="C26212">IsAsc(A26212)</f>
        <v>OK</v>
      </c>
    </row>
    <row r="26213" spans="1:3" hidden="1" x14ac:dyDescent="0.3">
      <c r="A26213" t="s">
        <v>273</v>
      </c>
      <c r="B26213">
        <v>92</v>
      </c>
      <c r="C26213" s="2" t="str" cm="1">
        <f t="array" ref="C26213">IsAsc(A26213)</f>
        <v>OK</v>
      </c>
    </row>
    <row r="26214" spans="1:3" hidden="1" x14ac:dyDescent="0.3">
      <c r="A26214" t="s">
        <v>273</v>
      </c>
      <c r="B26214">
        <v>92</v>
      </c>
      <c r="C26214" s="2" t="str" cm="1">
        <f t="array" ref="C26214">IsAsc(A26214)</f>
        <v>OK</v>
      </c>
    </row>
    <row r="26215" spans="1:3" hidden="1" x14ac:dyDescent="0.3">
      <c r="A26215" t="s">
        <v>273</v>
      </c>
      <c r="B26215">
        <v>92</v>
      </c>
      <c r="C26215" s="2" t="str" cm="1">
        <f t="array" ref="C26215">IsAsc(A26215)</f>
        <v>OK</v>
      </c>
    </row>
    <row r="26216" spans="1:3" hidden="1" x14ac:dyDescent="0.3">
      <c r="A26216" t="s">
        <v>273</v>
      </c>
      <c r="B26216">
        <v>92</v>
      </c>
      <c r="C26216" s="2" t="str" cm="1">
        <f t="array" ref="C26216">IsAsc(A26216)</f>
        <v>OK</v>
      </c>
    </row>
    <row r="26217" spans="1:3" hidden="1" x14ac:dyDescent="0.3">
      <c r="A26217" t="s">
        <v>273</v>
      </c>
      <c r="B26217">
        <v>92</v>
      </c>
      <c r="C26217" s="2" t="str" cm="1">
        <f t="array" ref="C26217">IsAsc(A26217)</f>
        <v>OK</v>
      </c>
    </row>
    <row r="26218" spans="1:3" hidden="1" x14ac:dyDescent="0.3">
      <c r="A26218" t="s">
        <v>273</v>
      </c>
      <c r="B26218">
        <v>92</v>
      </c>
      <c r="C26218" s="2" t="str" cm="1">
        <f t="array" ref="C26218">IsAsc(A26218)</f>
        <v>OK</v>
      </c>
    </row>
    <row r="26219" spans="1:3" hidden="1" x14ac:dyDescent="0.3">
      <c r="A26219" t="s">
        <v>273</v>
      </c>
      <c r="B26219">
        <v>92</v>
      </c>
      <c r="C26219" s="2" t="str" cm="1">
        <f t="array" ref="C26219">IsAsc(A26219)</f>
        <v>OK</v>
      </c>
    </row>
    <row r="26220" spans="1:3" hidden="1" x14ac:dyDescent="0.3">
      <c r="A26220" t="s">
        <v>273</v>
      </c>
      <c r="B26220">
        <v>92</v>
      </c>
      <c r="C26220" s="2" t="str" cm="1">
        <f t="array" ref="C26220">IsAsc(A26220)</f>
        <v>OK</v>
      </c>
    </row>
    <row r="26221" spans="1:3" hidden="1" x14ac:dyDescent="0.3">
      <c r="A26221" t="s">
        <v>273</v>
      </c>
      <c r="B26221">
        <v>92</v>
      </c>
      <c r="C26221" s="2" t="str" cm="1">
        <f t="array" ref="C26221">IsAsc(A26221)</f>
        <v>OK</v>
      </c>
    </row>
    <row r="26222" spans="1:3" hidden="1" x14ac:dyDescent="0.3">
      <c r="A26222" t="s">
        <v>273</v>
      </c>
      <c r="B26222">
        <v>92</v>
      </c>
      <c r="C26222" s="2" t="str" cm="1">
        <f t="array" ref="C26222">IsAsc(A26222)</f>
        <v>OK</v>
      </c>
    </row>
    <row r="26223" spans="1:3" hidden="1" x14ac:dyDescent="0.3">
      <c r="A26223" t="s">
        <v>273</v>
      </c>
      <c r="B26223">
        <v>92</v>
      </c>
      <c r="C26223" s="2" t="str" cm="1">
        <f t="array" ref="C26223">IsAsc(A26223)</f>
        <v>OK</v>
      </c>
    </row>
    <row r="26224" spans="1:3" hidden="1" x14ac:dyDescent="0.3">
      <c r="A26224" t="s">
        <v>273</v>
      </c>
      <c r="B26224">
        <v>92</v>
      </c>
      <c r="C26224" s="2" t="str" cm="1">
        <f t="array" ref="C26224">IsAsc(A26224)</f>
        <v>OK</v>
      </c>
    </row>
    <row r="26225" spans="1:3" hidden="1" x14ac:dyDescent="0.3">
      <c r="A26225" t="s">
        <v>273</v>
      </c>
      <c r="B26225">
        <v>92</v>
      </c>
      <c r="C26225" s="2" t="str" cm="1">
        <f t="array" ref="C26225">IsAsc(A26225)</f>
        <v>OK</v>
      </c>
    </row>
    <row r="26226" spans="1:3" hidden="1" x14ac:dyDescent="0.3">
      <c r="A26226" t="s">
        <v>273</v>
      </c>
      <c r="B26226">
        <v>92</v>
      </c>
      <c r="C26226" s="2" t="str" cm="1">
        <f t="array" ref="C26226">IsAsc(A26226)</f>
        <v>OK</v>
      </c>
    </row>
    <row r="26227" spans="1:3" hidden="1" x14ac:dyDescent="0.3">
      <c r="A26227" t="s">
        <v>273</v>
      </c>
      <c r="B26227">
        <v>92</v>
      </c>
      <c r="C26227" s="2" t="str" cm="1">
        <f t="array" ref="C26227">IsAsc(A26227)</f>
        <v>OK</v>
      </c>
    </row>
    <row r="26228" spans="1:3" hidden="1" x14ac:dyDescent="0.3">
      <c r="A26228" t="s">
        <v>273</v>
      </c>
      <c r="B26228">
        <v>92</v>
      </c>
      <c r="C26228" s="2" t="str" cm="1">
        <f t="array" ref="C26228">IsAsc(A26228)</f>
        <v>OK</v>
      </c>
    </row>
    <row r="26229" spans="1:3" hidden="1" x14ac:dyDescent="0.3">
      <c r="A26229" t="s">
        <v>273</v>
      </c>
      <c r="B26229">
        <v>92</v>
      </c>
      <c r="C26229" s="2" t="str" cm="1">
        <f t="array" ref="C26229">IsAsc(A26229)</f>
        <v>OK</v>
      </c>
    </row>
    <row r="26230" spans="1:3" hidden="1" x14ac:dyDescent="0.3">
      <c r="A26230" t="s">
        <v>273</v>
      </c>
      <c r="B26230">
        <v>92</v>
      </c>
      <c r="C26230" s="2" t="str" cm="1">
        <f t="array" ref="C26230">IsAsc(A26230)</f>
        <v>OK</v>
      </c>
    </row>
    <row r="26231" spans="1:3" hidden="1" x14ac:dyDescent="0.3">
      <c r="A26231" t="s">
        <v>273</v>
      </c>
      <c r="B26231">
        <v>92</v>
      </c>
      <c r="C26231" s="2" t="str" cm="1">
        <f t="array" ref="C26231">IsAsc(A26231)</f>
        <v>OK</v>
      </c>
    </row>
    <row r="26232" spans="1:3" hidden="1" x14ac:dyDescent="0.3">
      <c r="A26232" t="s">
        <v>273</v>
      </c>
      <c r="B26232">
        <v>92</v>
      </c>
      <c r="C26232" s="2" t="str" cm="1">
        <f t="array" ref="C26232">IsAsc(A26232)</f>
        <v>OK</v>
      </c>
    </row>
    <row r="26233" spans="1:3" hidden="1" x14ac:dyDescent="0.3">
      <c r="A26233" t="s">
        <v>273</v>
      </c>
      <c r="B26233">
        <v>92</v>
      </c>
      <c r="C26233" s="2" t="str" cm="1">
        <f t="array" ref="C26233">IsAsc(A26233)</f>
        <v>OK</v>
      </c>
    </row>
    <row r="26234" spans="1:3" hidden="1" x14ac:dyDescent="0.3">
      <c r="A26234" t="s">
        <v>273</v>
      </c>
      <c r="B26234">
        <v>92</v>
      </c>
      <c r="C26234" s="2" t="str" cm="1">
        <f t="array" ref="C26234">IsAsc(A26234)</f>
        <v>OK</v>
      </c>
    </row>
    <row r="26235" spans="1:3" hidden="1" x14ac:dyDescent="0.3">
      <c r="A26235" t="s">
        <v>273</v>
      </c>
      <c r="B26235">
        <v>92</v>
      </c>
      <c r="C26235" s="2" t="str" cm="1">
        <f t="array" ref="C26235">IsAsc(A26235)</f>
        <v>OK</v>
      </c>
    </row>
    <row r="26236" spans="1:3" hidden="1" x14ac:dyDescent="0.3">
      <c r="A26236" t="s">
        <v>273</v>
      </c>
      <c r="B26236">
        <v>92</v>
      </c>
      <c r="C26236" s="2" t="str" cm="1">
        <f t="array" ref="C26236">IsAsc(A26236)</f>
        <v>OK</v>
      </c>
    </row>
    <row r="26237" spans="1:3" hidden="1" x14ac:dyDescent="0.3">
      <c r="A26237" t="s">
        <v>273</v>
      </c>
      <c r="B26237">
        <v>92</v>
      </c>
      <c r="C26237" s="2" t="str" cm="1">
        <f t="array" ref="C26237">IsAsc(A26237)</f>
        <v>OK</v>
      </c>
    </row>
    <row r="26238" spans="1:3" hidden="1" x14ac:dyDescent="0.3">
      <c r="A26238" t="s">
        <v>273</v>
      </c>
      <c r="B26238">
        <v>92</v>
      </c>
      <c r="C26238" s="2" t="str" cm="1">
        <f t="array" ref="C26238">IsAsc(A26238)</f>
        <v>OK</v>
      </c>
    </row>
    <row r="26239" spans="1:3" hidden="1" x14ac:dyDescent="0.3">
      <c r="A26239" t="s">
        <v>273</v>
      </c>
      <c r="B26239">
        <v>92</v>
      </c>
      <c r="C26239" s="2" t="str" cm="1">
        <f t="array" ref="C26239">IsAsc(A26239)</f>
        <v>OK</v>
      </c>
    </row>
    <row r="26240" spans="1:3" hidden="1" x14ac:dyDescent="0.3">
      <c r="A26240" t="s">
        <v>273</v>
      </c>
      <c r="B26240">
        <v>92</v>
      </c>
      <c r="C26240" s="2" t="str" cm="1">
        <f t="array" ref="C26240">IsAsc(A26240)</f>
        <v>OK</v>
      </c>
    </row>
    <row r="26241" spans="1:3" hidden="1" x14ac:dyDescent="0.3">
      <c r="A26241" t="s">
        <v>273</v>
      </c>
      <c r="B26241">
        <v>92</v>
      </c>
      <c r="C26241" s="2" t="str" cm="1">
        <f t="array" ref="C26241">IsAsc(A26241)</f>
        <v>OK</v>
      </c>
    </row>
    <row r="26242" spans="1:3" hidden="1" x14ac:dyDescent="0.3">
      <c r="A26242" t="s">
        <v>273</v>
      </c>
      <c r="B26242">
        <v>92</v>
      </c>
      <c r="C26242" s="2" t="str" cm="1">
        <f t="array" ref="C26242">IsAsc(A26242)</f>
        <v>OK</v>
      </c>
    </row>
    <row r="26243" spans="1:3" hidden="1" x14ac:dyDescent="0.3">
      <c r="A26243" t="s">
        <v>273</v>
      </c>
      <c r="B26243">
        <v>92</v>
      </c>
      <c r="C26243" s="2" t="str" cm="1">
        <f t="array" ref="C26243">IsAsc(A26243)</f>
        <v>OK</v>
      </c>
    </row>
    <row r="26244" spans="1:3" hidden="1" x14ac:dyDescent="0.3">
      <c r="A26244" t="s">
        <v>273</v>
      </c>
      <c r="B26244">
        <v>92</v>
      </c>
      <c r="C26244" s="2" t="str" cm="1">
        <f t="array" ref="C26244">IsAsc(A26244)</f>
        <v>OK</v>
      </c>
    </row>
    <row r="26245" spans="1:3" hidden="1" x14ac:dyDescent="0.3">
      <c r="A26245" t="s">
        <v>273</v>
      </c>
      <c r="B26245">
        <v>92</v>
      </c>
      <c r="C26245" s="2" t="str" cm="1">
        <f t="array" ref="C26245">IsAsc(A26245)</f>
        <v>OK</v>
      </c>
    </row>
    <row r="26246" spans="1:3" hidden="1" x14ac:dyDescent="0.3">
      <c r="A26246" t="s">
        <v>273</v>
      </c>
      <c r="B26246">
        <v>92</v>
      </c>
      <c r="C26246" s="2" t="str" cm="1">
        <f t="array" ref="C26246">IsAsc(A26246)</f>
        <v>OK</v>
      </c>
    </row>
    <row r="26247" spans="1:3" hidden="1" x14ac:dyDescent="0.3">
      <c r="A26247" t="s">
        <v>273</v>
      </c>
      <c r="B26247">
        <v>92</v>
      </c>
      <c r="C26247" s="2" t="str" cm="1">
        <f t="array" ref="C26247">IsAsc(A26247)</f>
        <v>OK</v>
      </c>
    </row>
    <row r="26248" spans="1:3" hidden="1" x14ac:dyDescent="0.3">
      <c r="A26248" t="s">
        <v>273</v>
      </c>
      <c r="B26248">
        <v>92</v>
      </c>
      <c r="C26248" s="2" t="str" cm="1">
        <f t="array" ref="C26248">IsAsc(A26248)</f>
        <v>OK</v>
      </c>
    </row>
    <row r="26249" spans="1:3" hidden="1" x14ac:dyDescent="0.3">
      <c r="A26249" t="s">
        <v>273</v>
      </c>
      <c r="B26249">
        <v>92</v>
      </c>
      <c r="C26249" s="2" t="str" cm="1">
        <f t="array" ref="C26249">IsAsc(A26249)</f>
        <v>OK</v>
      </c>
    </row>
    <row r="26250" spans="1:3" hidden="1" x14ac:dyDescent="0.3">
      <c r="A26250" t="s">
        <v>273</v>
      </c>
      <c r="B26250">
        <v>92</v>
      </c>
      <c r="C26250" s="2" t="str" cm="1">
        <f t="array" ref="C26250">IsAsc(A26250)</f>
        <v>OK</v>
      </c>
    </row>
    <row r="26251" spans="1:3" hidden="1" x14ac:dyDescent="0.3">
      <c r="A26251" t="s">
        <v>273</v>
      </c>
      <c r="B26251">
        <v>92</v>
      </c>
      <c r="C26251" s="2" t="str" cm="1">
        <f t="array" ref="C26251">IsAsc(A26251)</f>
        <v>OK</v>
      </c>
    </row>
    <row r="26252" spans="1:3" hidden="1" x14ac:dyDescent="0.3">
      <c r="A26252" t="s">
        <v>273</v>
      </c>
      <c r="B26252">
        <v>92</v>
      </c>
      <c r="C26252" s="2" t="str" cm="1">
        <f t="array" ref="C26252">IsAsc(A26252)</f>
        <v>OK</v>
      </c>
    </row>
    <row r="26253" spans="1:3" hidden="1" x14ac:dyDescent="0.3">
      <c r="A26253" t="s">
        <v>273</v>
      </c>
      <c r="B26253">
        <v>92</v>
      </c>
      <c r="C26253" s="2" t="str" cm="1">
        <f t="array" ref="C26253">IsAsc(A26253)</f>
        <v>OK</v>
      </c>
    </row>
    <row r="26254" spans="1:3" hidden="1" x14ac:dyDescent="0.3">
      <c r="A26254" t="s">
        <v>273</v>
      </c>
      <c r="B26254">
        <v>92</v>
      </c>
      <c r="C26254" s="2" t="str" cm="1">
        <f t="array" ref="C26254">IsAsc(A26254)</f>
        <v>OK</v>
      </c>
    </row>
    <row r="26255" spans="1:3" hidden="1" x14ac:dyDescent="0.3">
      <c r="A26255" t="s">
        <v>273</v>
      </c>
      <c r="B26255">
        <v>92</v>
      </c>
      <c r="C26255" s="2" t="str" cm="1">
        <f t="array" ref="C26255">IsAsc(A26255)</f>
        <v>OK</v>
      </c>
    </row>
    <row r="26256" spans="1:3" hidden="1" x14ac:dyDescent="0.3">
      <c r="A26256" t="s">
        <v>273</v>
      </c>
      <c r="B26256">
        <v>92</v>
      </c>
      <c r="C26256" s="2" t="str" cm="1">
        <f t="array" ref="C26256">IsAsc(A26256)</f>
        <v>OK</v>
      </c>
    </row>
    <row r="26257" spans="1:3" hidden="1" x14ac:dyDescent="0.3">
      <c r="A26257" t="s">
        <v>273</v>
      </c>
      <c r="B26257">
        <v>92</v>
      </c>
      <c r="C26257" s="2" t="str" cm="1">
        <f t="array" ref="C26257">IsAsc(A26257)</f>
        <v>OK</v>
      </c>
    </row>
    <row r="26258" spans="1:3" hidden="1" x14ac:dyDescent="0.3">
      <c r="A26258" t="s">
        <v>273</v>
      </c>
      <c r="B26258">
        <v>92</v>
      </c>
      <c r="C26258" s="2" t="str" cm="1">
        <f t="array" ref="C26258">IsAsc(A26258)</f>
        <v>OK</v>
      </c>
    </row>
    <row r="26259" spans="1:3" hidden="1" x14ac:dyDescent="0.3">
      <c r="A26259" t="s">
        <v>273</v>
      </c>
      <c r="B26259">
        <v>92</v>
      </c>
      <c r="C26259" s="2" t="str" cm="1">
        <f t="array" ref="C26259">IsAsc(A26259)</f>
        <v>OK</v>
      </c>
    </row>
    <row r="26260" spans="1:3" hidden="1" x14ac:dyDescent="0.3">
      <c r="A26260" t="s">
        <v>273</v>
      </c>
      <c r="B26260">
        <v>92</v>
      </c>
      <c r="C26260" s="2" t="str" cm="1">
        <f t="array" ref="C26260">IsAsc(A26260)</f>
        <v>OK</v>
      </c>
    </row>
    <row r="26261" spans="1:3" hidden="1" x14ac:dyDescent="0.3">
      <c r="A26261" t="s">
        <v>273</v>
      </c>
      <c r="B26261">
        <v>92</v>
      </c>
      <c r="C26261" s="2" t="str" cm="1">
        <f t="array" ref="C26261">IsAsc(A26261)</f>
        <v>OK</v>
      </c>
    </row>
    <row r="26262" spans="1:3" hidden="1" x14ac:dyDescent="0.3">
      <c r="A26262" t="s">
        <v>273</v>
      </c>
      <c r="B26262">
        <v>92</v>
      </c>
      <c r="C26262" s="2" t="str" cm="1">
        <f t="array" ref="C26262">IsAsc(A26262)</f>
        <v>OK</v>
      </c>
    </row>
    <row r="26263" spans="1:3" hidden="1" x14ac:dyDescent="0.3">
      <c r="A26263" t="s">
        <v>273</v>
      </c>
      <c r="B26263">
        <v>92</v>
      </c>
      <c r="C26263" s="2" t="str" cm="1">
        <f t="array" ref="C26263">IsAsc(A26263)</f>
        <v>OK</v>
      </c>
    </row>
    <row r="26264" spans="1:3" hidden="1" x14ac:dyDescent="0.3">
      <c r="A26264" t="s">
        <v>273</v>
      </c>
      <c r="B26264">
        <v>92</v>
      </c>
      <c r="C26264" s="2" t="str" cm="1">
        <f t="array" ref="C26264">IsAsc(A26264)</f>
        <v>OK</v>
      </c>
    </row>
    <row r="26265" spans="1:3" hidden="1" x14ac:dyDescent="0.3">
      <c r="A26265" t="s">
        <v>273</v>
      </c>
      <c r="B26265">
        <v>92</v>
      </c>
      <c r="C26265" s="2" t="str" cm="1">
        <f t="array" ref="C26265">IsAsc(A26265)</f>
        <v>OK</v>
      </c>
    </row>
    <row r="26266" spans="1:3" hidden="1" x14ac:dyDescent="0.3">
      <c r="A26266" t="s">
        <v>273</v>
      </c>
      <c r="B26266">
        <v>92</v>
      </c>
      <c r="C26266" s="2" t="str" cm="1">
        <f t="array" ref="C26266">IsAsc(A26266)</f>
        <v>OK</v>
      </c>
    </row>
    <row r="26267" spans="1:3" hidden="1" x14ac:dyDescent="0.3">
      <c r="A26267" t="s">
        <v>273</v>
      </c>
      <c r="B26267">
        <v>92</v>
      </c>
      <c r="C26267" s="2" t="str" cm="1">
        <f t="array" ref="C26267">IsAsc(A26267)</f>
        <v>OK</v>
      </c>
    </row>
    <row r="26268" spans="1:3" hidden="1" x14ac:dyDescent="0.3">
      <c r="A26268" t="s">
        <v>273</v>
      </c>
      <c r="B26268">
        <v>92</v>
      </c>
      <c r="C26268" s="2" t="str" cm="1">
        <f t="array" ref="C26268">IsAsc(A26268)</f>
        <v>OK</v>
      </c>
    </row>
    <row r="26269" spans="1:3" hidden="1" x14ac:dyDescent="0.3">
      <c r="A26269" t="s">
        <v>273</v>
      </c>
      <c r="B26269">
        <v>92</v>
      </c>
      <c r="C26269" s="2" t="str" cm="1">
        <f t="array" ref="C26269">IsAsc(A26269)</f>
        <v>OK</v>
      </c>
    </row>
    <row r="26270" spans="1:3" hidden="1" x14ac:dyDescent="0.3">
      <c r="A26270" t="s">
        <v>273</v>
      </c>
      <c r="B26270">
        <v>92</v>
      </c>
      <c r="C26270" s="2" t="str" cm="1">
        <f t="array" ref="C26270">IsAsc(A26270)</f>
        <v>OK</v>
      </c>
    </row>
    <row r="26271" spans="1:3" hidden="1" x14ac:dyDescent="0.3">
      <c r="A26271" t="s">
        <v>273</v>
      </c>
      <c r="B26271">
        <v>92</v>
      </c>
      <c r="C26271" s="2" t="str" cm="1">
        <f t="array" ref="C26271">IsAsc(A26271)</f>
        <v>OK</v>
      </c>
    </row>
    <row r="26272" spans="1:3" hidden="1" x14ac:dyDescent="0.3">
      <c r="A26272" t="s">
        <v>273</v>
      </c>
      <c r="B26272">
        <v>92</v>
      </c>
      <c r="C26272" s="2" t="str" cm="1">
        <f t="array" ref="C26272">IsAsc(A26272)</f>
        <v>OK</v>
      </c>
    </row>
    <row r="26273" spans="1:3" hidden="1" x14ac:dyDescent="0.3">
      <c r="A26273" t="s">
        <v>273</v>
      </c>
      <c r="B26273">
        <v>92</v>
      </c>
      <c r="C26273" s="2" t="str" cm="1">
        <f t="array" ref="C26273">IsAsc(A26273)</f>
        <v>OK</v>
      </c>
    </row>
    <row r="26274" spans="1:3" hidden="1" x14ac:dyDescent="0.3">
      <c r="A26274" t="s">
        <v>273</v>
      </c>
      <c r="B26274">
        <v>92</v>
      </c>
      <c r="C26274" s="2" t="str" cm="1">
        <f t="array" ref="C26274">IsAsc(A26274)</f>
        <v>OK</v>
      </c>
    </row>
    <row r="26275" spans="1:3" hidden="1" x14ac:dyDescent="0.3">
      <c r="A26275" t="s">
        <v>273</v>
      </c>
      <c r="B26275">
        <v>92</v>
      </c>
      <c r="C26275" s="2" t="str" cm="1">
        <f t="array" ref="C26275">IsAsc(A26275)</f>
        <v>OK</v>
      </c>
    </row>
    <row r="26276" spans="1:3" hidden="1" x14ac:dyDescent="0.3">
      <c r="A26276" t="s">
        <v>273</v>
      </c>
      <c r="B26276">
        <v>92</v>
      </c>
      <c r="C26276" s="2" t="str" cm="1">
        <f t="array" ref="C26276">IsAsc(A26276)</f>
        <v>OK</v>
      </c>
    </row>
    <row r="26277" spans="1:3" hidden="1" x14ac:dyDescent="0.3">
      <c r="A26277" t="s">
        <v>273</v>
      </c>
      <c r="B26277">
        <v>92</v>
      </c>
      <c r="C26277" s="2" t="str" cm="1">
        <f t="array" ref="C26277">IsAsc(A26277)</f>
        <v>OK</v>
      </c>
    </row>
    <row r="26278" spans="1:3" hidden="1" x14ac:dyDescent="0.3">
      <c r="A26278" t="s">
        <v>273</v>
      </c>
      <c r="B26278">
        <v>92</v>
      </c>
      <c r="C26278" s="2" t="str" cm="1">
        <f t="array" ref="C26278">IsAsc(A26278)</f>
        <v>OK</v>
      </c>
    </row>
    <row r="26279" spans="1:3" hidden="1" x14ac:dyDescent="0.3">
      <c r="A26279" t="s">
        <v>273</v>
      </c>
      <c r="B26279">
        <v>92</v>
      </c>
      <c r="C26279" s="2" t="str" cm="1">
        <f t="array" ref="C26279">IsAsc(A26279)</f>
        <v>OK</v>
      </c>
    </row>
    <row r="26280" spans="1:3" hidden="1" x14ac:dyDescent="0.3">
      <c r="A26280" t="s">
        <v>273</v>
      </c>
      <c r="B26280">
        <v>92</v>
      </c>
      <c r="C26280" s="2" t="str" cm="1">
        <f t="array" ref="C26280">IsAsc(A26280)</f>
        <v>OK</v>
      </c>
    </row>
    <row r="26281" spans="1:3" hidden="1" x14ac:dyDescent="0.3">
      <c r="A26281" t="s">
        <v>273</v>
      </c>
      <c r="B26281">
        <v>92</v>
      </c>
      <c r="C26281" s="2" t="str" cm="1">
        <f t="array" ref="C26281">IsAsc(A26281)</f>
        <v>OK</v>
      </c>
    </row>
    <row r="26282" spans="1:3" hidden="1" x14ac:dyDescent="0.3">
      <c r="A26282" t="s">
        <v>273</v>
      </c>
      <c r="B26282">
        <v>92</v>
      </c>
      <c r="C26282" s="2" t="str" cm="1">
        <f t="array" ref="C26282">IsAsc(A26282)</f>
        <v>OK</v>
      </c>
    </row>
    <row r="26283" spans="1:3" hidden="1" x14ac:dyDescent="0.3">
      <c r="A26283" t="s">
        <v>273</v>
      </c>
      <c r="B26283">
        <v>92</v>
      </c>
      <c r="C26283" s="2" t="str" cm="1">
        <f t="array" ref="C26283">IsAsc(A26283)</f>
        <v>OK</v>
      </c>
    </row>
    <row r="26284" spans="1:3" hidden="1" x14ac:dyDescent="0.3">
      <c r="A26284" t="s">
        <v>273</v>
      </c>
      <c r="B26284">
        <v>92</v>
      </c>
      <c r="C26284" s="2" t="str" cm="1">
        <f t="array" ref="C26284">IsAsc(A26284)</f>
        <v>OK</v>
      </c>
    </row>
    <row r="26285" spans="1:3" hidden="1" x14ac:dyDescent="0.3">
      <c r="A26285" t="s">
        <v>273</v>
      </c>
      <c r="B26285">
        <v>92</v>
      </c>
      <c r="C26285" s="2" t="str" cm="1">
        <f t="array" ref="C26285">IsAsc(A26285)</f>
        <v>OK</v>
      </c>
    </row>
    <row r="26286" spans="1:3" hidden="1" x14ac:dyDescent="0.3">
      <c r="A26286" t="s">
        <v>273</v>
      </c>
      <c r="B26286">
        <v>92</v>
      </c>
      <c r="C26286" s="2" t="str" cm="1">
        <f t="array" ref="C26286">IsAsc(A26286)</f>
        <v>OK</v>
      </c>
    </row>
    <row r="26287" spans="1:3" hidden="1" x14ac:dyDescent="0.3">
      <c r="A26287" t="s">
        <v>273</v>
      </c>
      <c r="B26287">
        <v>92</v>
      </c>
      <c r="C26287" s="2" t="str" cm="1">
        <f t="array" ref="C26287">IsAsc(A26287)</f>
        <v>OK</v>
      </c>
    </row>
    <row r="26288" spans="1:3" hidden="1" x14ac:dyDescent="0.3">
      <c r="A26288" t="s">
        <v>273</v>
      </c>
      <c r="B26288">
        <v>92</v>
      </c>
      <c r="C26288" s="2" t="str" cm="1">
        <f t="array" ref="C26288">IsAsc(A26288)</f>
        <v>OK</v>
      </c>
    </row>
    <row r="26289" spans="1:3" hidden="1" x14ac:dyDescent="0.3">
      <c r="A26289" t="s">
        <v>273</v>
      </c>
      <c r="B26289">
        <v>92</v>
      </c>
      <c r="C26289" s="2" t="str" cm="1">
        <f t="array" ref="C26289">IsAsc(A26289)</f>
        <v>OK</v>
      </c>
    </row>
    <row r="26290" spans="1:3" hidden="1" x14ac:dyDescent="0.3">
      <c r="A26290" t="s">
        <v>273</v>
      </c>
      <c r="B26290">
        <v>92</v>
      </c>
      <c r="C26290" s="2" t="str" cm="1">
        <f t="array" ref="C26290">IsAsc(A26290)</f>
        <v>OK</v>
      </c>
    </row>
    <row r="26291" spans="1:3" hidden="1" x14ac:dyDescent="0.3">
      <c r="A26291" t="s">
        <v>273</v>
      </c>
      <c r="B26291">
        <v>92</v>
      </c>
      <c r="C26291" s="2" t="str" cm="1">
        <f t="array" ref="C26291">IsAsc(A26291)</f>
        <v>OK</v>
      </c>
    </row>
    <row r="26292" spans="1:3" hidden="1" x14ac:dyDescent="0.3">
      <c r="A26292" t="s">
        <v>273</v>
      </c>
      <c r="B26292">
        <v>92</v>
      </c>
      <c r="C26292" s="2" t="str" cm="1">
        <f t="array" ref="C26292">IsAsc(A26292)</f>
        <v>OK</v>
      </c>
    </row>
    <row r="26293" spans="1:3" hidden="1" x14ac:dyDescent="0.3">
      <c r="A26293" t="s">
        <v>273</v>
      </c>
      <c r="B26293">
        <v>92</v>
      </c>
      <c r="C26293" s="2" t="str" cm="1">
        <f t="array" ref="C26293">IsAsc(A26293)</f>
        <v>OK</v>
      </c>
    </row>
    <row r="26294" spans="1:3" hidden="1" x14ac:dyDescent="0.3">
      <c r="A26294" t="s">
        <v>273</v>
      </c>
      <c r="B26294">
        <v>92</v>
      </c>
      <c r="C26294" s="2" t="str" cm="1">
        <f t="array" ref="C26294">IsAsc(A26294)</f>
        <v>OK</v>
      </c>
    </row>
    <row r="26295" spans="1:3" hidden="1" x14ac:dyDescent="0.3">
      <c r="A26295" t="s">
        <v>273</v>
      </c>
      <c r="B26295">
        <v>92</v>
      </c>
      <c r="C26295" s="2" t="str" cm="1">
        <f t="array" ref="C26295">IsAsc(A26295)</f>
        <v>OK</v>
      </c>
    </row>
    <row r="26296" spans="1:3" hidden="1" x14ac:dyDescent="0.3">
      <c r="A26296" t="s">
        <v>273</v>
      </c>
      <c r="B26296">
        <v>92</v>
      </c>
      <c r="C26296" s="2" t="str" cm="1">
        <f t="array" ref="C26296">IsAsc(A26296)</f>
        <v>OK</v>
      </c>
    </row>
    <row r="26297" spans="1:3" hidden="1" x14ac:dyDescent="0.3">
      <c r="A26297" t="s">
        <v>273</v>
      </c>
      <c r="B26297">
        <v>92</v>
      </c>
      <c r="C26297" s="2" t="str" cm="1">
        <f t="array" ref="C26297">IsAsc(A26297)</f>
        <v>OK</v>
      </c>
    </row>
    <row r="26298" spans="1:3" hidden="1" x14ac:dyDescent="0.3">
      <c r="A26298" t="s">
        <v>273</v>
      </c>
      <c r="B26298">
        <v>92</v>
      </c>
      <c r="C26298" s="2" t="str" cm="1">
        <f t="array" ref="C26298">IsAsc(A26298)</f>
        <v>OK</v>
      </c>
    </row>
    <row r="26299" spans="1:3" hidden="1" x14ac:dyDescent="0.3">
      <c r="A26299" t="s">
        <v>273</v>
      </c>
      <c r="B26299">
        <v>92</v>
      </c>
      <c r="C26299" s="2" t="str" cm="1">
        <f t="array" ref="C26299">IsAsc(A26299)</f>
        <v>OK</v>
      </c>
    </row>
    <row r="26300" spans="1:3" hidden="1" x14ac:dyDescent="0.3">
      <c r="A26300" t="s">
        <v>273</v>
      </c>
      <c r="B26300">
        <v>92</v>
      </c>
      <c r="C26300" s="2" t="str" cm="1">
        <f t="array" ref="C26300">IsAsc(A26300)</f>
        <v>OK</v>
      </c>
    </row>
    <row r="26301" spans="1:3" hidden="1" x14ac:dyDescent="0.3">
      <c r="A26301" t="s">
        <v>273</v>
      </c>
      <c r="B26301">
        <v>92</v>
      </c>
      <c r="C26301" s="2" t="str" cm="1">
        <f t="array" ref="C26301">IsAsc(A26301)</f>
        <v>OK</v>
      </c>
    </row>
    <row r="26302" spans="1:3" hidden="1" x14ac:dyDescent="0.3">
      <c r="A26302" t="s">
        <v>273</v>
      </c>
      <c r="B26302">
        <v>92</v>
      </c>
      <c r="C26302" s="2" t="str" cm="1">
        <f t="array" ref="C26302">IsAsc(A26302)</f>
        <v>OK</v>
      </c>
    </row>
    <row r="26303" spans="1:3" hidden="1" x14ac:dyDescent="0.3">
      <c r="A26303" t="s">
        <v>273</v>
      </c>
      <c r="B26303">
        <v>92</v>
      </c>
      <c r="C26303" s="2" t="str" cm="1">
        <f t="array" ref="C26303">IsAsc(A26303)</f>
        <v>OK</v>
      </c>
    </row>
    <row r="26304" spans="1:3" hidden="1" x14ac:dyDescent="0.3">
      <c r="A26304" t="s">
        <v>273</v>
      </c>
      <c r="B26304">
        <v>92</v>
      </c>
      <c r="C26304" s="2" t="str" cm="1">
        <f t="array" ref="C26304">IsAsc(A26304)</f>
        <v>OK</v>
      </c>
    </row>
    <row r="26305" spans="1:3" hidden="1" x14ac:dyDescent="0.3">
      <c r="A26305" t="s">
        <v>273</v>
      </c>
      <c r="B26305">
        <v>92</v>
      </c>
      <c r="C26305" s="2" t="str" cm="1">
        <f t="array" ref="C26305">IsAsc(A26305)</f>
        <v>OK</v>
      </c>
    </row>
    <row r="26306" spans="1:3" hidden="1" x14ac:dyDescent="0.3">
      <c r="A26306" t="s">
        <v>273</v>
      </c>
      <c r="B26306">
        <v>92</v>
      </c>
      <c r="C26306" s="2" t="str" cm="1">
        <f t="array" ref="C26306">IsAsc(A26306)</f>
        <v>OK</v>
      </c>
    </row>
    <row r="26307" spans="1:3" hidden="1" x14ac:dyDescent="0.3">
      <c r="A26307" t="s">
        <v>273</v>
      </c>
      <c r="B26307">
        <v>92</v>
      </c>
      <c r="C26307" s="2" t="str" cm="1">
        <f t="array" ref="C26307">IsAsc(A26307)</f>
        <v>OK</v>
      </c>
    </row>
    <row r="26308" spans="1:3" hidden="1" x14ac:dyDescent="0.3">
      <c r="A26308" t="s">
        <v>273</v>
      </c>
      <c r="B26308">
        <v>92</v>
      </c>
      <c r="C26308" s="2" t="str" cm="1">
        <f t="array" ref="C26308">IsAsc(A26308)</f>
        <v>OK</v>
      </c>
    </row>
    <row r="26309" spans="1:3" hidden="1" x14ac:dyDescent="0.3">
      <c r="A26309" t="s">
        <v>273</v>
      </c>
      <c r="B26309">
        <v>92</v>
      </c>
      <c r="C26309" s="2" t="str" cm="1">
        <f t="array" ref="C26309">IsAsc(A26309)</f>
        <v>OK</v>
      </c>
    </row>
    <row r="26310" spans="1:3" hidden="1" x14ac:dyDescent="0.3">
      <c r="A26310" t="s">
        <v>273</v>
      </c>
      <c r="B26310">
        <v>92</v>
      </c>
      <c r="C26310" s="2" t="str" cm="1">
        <f t="array" ref="C26310">IsAsc(A26310)</f>
        <v>OK</v>
      </c>
    </row>
    <row r="26311" spans="1:3" hidden="1" x14ac:dyDescent="0.3">
      <c r="A26311" t="s">
        <v>273</v>
      </c>
      <c r="B26311">
        <v>92</v>
      </c>
      <c r="C26311" s="2" t="str" cm="1">
        <f t="array" ref="C26311">IsAsc(A26311)</f>
        <v>OK</v>
      </c>
    </row>
    <row r="26312" spans="1:3" hidden="1" x14ac:dyDescent="0.3">
      <c r="A26312" t="s">
        <v>273</v>
      </c>
      <c r="B26312">
        <v>92</v>
      </c>
      <c r="C26312" s="2" t="str" cm="1">
        <f t="array" ref="C26312">IsAsc(A26312)</f>
        <v>OK</v>
      </c>
    </row>
    <row r="26313" spans="1:3" hidden="1" x14ac:dyDescent="0.3">
      <c r="A26313" t="s">
        <v>273</v>
      </c>
      <c r="B26313">
        <v>92</v>
      </c>
      <c r="C26313" s="2" t="str" cm="1">
        <f t="array" ref="C26313">IsAsc(A26313)</f>
        <v>OK</v>
      </c>
    </row>
    <row r="26314" spans="1:3" hidden="1" x14ac:dyDescent="0.3">
      <c r="A26314" t="s">
        <v>273</v>
      </c>
      <c r="B26314">
        <v>92</v>
      </c>
      <c r="C26314" s="2" t="str" cm="1">
        <f t="array" ref="C26314">IsAsc(A26314)</f>
        <v>OK</v>
      </c>
    </row>
    <row r="26315" spans="1:3" hidden="1" x14ac:dyDescent="0.3">
      <c r="A26315" t="s">
        <v>273</v>
      </c>
      <c r="B26315">
        <v>92</v>
      </c>
      <c r="C26315" s="2" t="str" cm="1">
        <f t="array" ref="C26315">IsAsc(A26315)</f>
        <v>OK</v>
      </c>
    </row>
    <row r="26316" spans="1:3" hidden="1" x14ac:dyDescent="0.3">
      <c r="A26316" t="s">
        <v>273</v>
      </c>
      <c r="B26316">
        <v>92</v>
      </c>
      <c r="C26316" s="2" t="str" cm="1">
        <f t="array" ref="C26316">IsAsc(A26316)</f>
        <v>OK</v>
      </c>
    </row>
    <row r="26317" spans="1:3" hidden="1" x14ac:dyDescent="0.3">
      <c r="A26317" t="s">
        <v>273</v>
      </c>
      <c r="B26317">
        <v>92</v>
      </c>
      <c r="C26317" s="2" t="str" cm="1">
        <f t="array" ref="C26317">IsAsc(A26317)</f>
        <v>OK</v>
      </c>
    </row>
    <row r="26318" spans="1:3" hidden="1" x14ac:dyDescent="0.3">
      <c r="A26318" t="s">
        <v>273</v>
      </c>
      <c r="B26318">
        <v>92</v>
      </c>
      <c r="C26318" s="2" t="str" cm="1">
        <f t="array" ref="C26318">IsAsc(A26318)</f>
        <v>OK</v>
      </c>
    </row>
    <row r="26319" spans="1:3" hidden="1" x14ac:dyDescent="0.3">
      <c r="A26319" t="s">
        <v>273</v>
      </c>
      <c r="B26319">
        <v>92</v>
      </c>
      <c r="C26319" s="2" t="str" cm="1">
        <f t="array" ref="C26319">IsAsc(A26319)</f>
        <v>OK</v>
      </c>
    </row>
    <row r="26320" spans="1:3" hidden="1" x14ac:dyDescent="0.3">
      <c r="A26320" t="s">
        <v>273</v>
      </c>
      <c r="B26320">
        <v>92</v>
      </c>
      <c r="C26320" s="2" t="str" cm="1">
        <f t="array" ref="C26320">IsAsc(A26320)</f>
        <v>OK</v>
      </c>
    </row>
    <row r="26321" spans="1:3" hidden="1" x14ac:dyDescent="0.3">
      <c r="A26321" t="s">
        <v>273</v>
      </c>
      <c r="B26321">
        <v>92</v>
      </c>
      <c r="C26321" s="2" t="str" cm="1">
        <f t="array" ref="C26321">IsAsc(A26321)</f>
        <v>OK</v>
      </c>
    </row>
    <row r="26322" spans="1:3" hidden="1" x14ac:dyDescent="0.3">
      <c r="A26322" t="s">
        <v>273</v>
      </c>
      <c r="B26322">
        <v>92</v>
      </c>
      <c r="C26322" s="2" t="str" cm="1">
        <f t="array" ref="C26322">IsAsc(A26322)</f>
        <v>OK</v>
      </c>
    </row>
    <row r="26323" spans="1:3" hidden="1" x14ac:dyDescent="0.3">
      <c r="A26323" t="s">
        <v>273</v>
      </c>
      <c r="B26323">
        <v>92</v>
      </c>
      <c r="C26323" s="2" t="str" cm="1">
        <f t="array" ref="C26323">IsAsc(A26323)</f>
        <v>OK</v>
      </c>
    </row>
    <row r="26324" spans="1:3" hidden="1" x14ac:dyDescent="0.3">
      <c r="A26324" t="s">
        <v>273</v>
      </c>
      <c r="B26324">
        <v>92</v>
      </c>
      <c r="C26324" s="2" t="str" cm="1">
        <f t="array" ref="C26324">IsAsc(A26324)</f>
        <v>OK</v>
      </c>
    </row>
    <row r="26325" spans="1:3" hidden="1" x14ac:dyDescent="0.3">
      <c r="A26325" t="s">
        <v>273</v>
      </c>
      <c r="B26325">
        <v>92</v>
      </c>
      <c r="C26325" s="2" t="str" cm="1">
        <f t="array" ref="C26325">IsAsc(A26325)</f>
        <v>OK</v>
      </c>
    </row>
    <row r="26326" spans="1:3" hidden="1" x14ac:dyDescent="0.3">
      <c r="A26326" t="s">
        <v>273</v>
      </c>
      <c r="B26326">
        <v>92</v>
      </c>
      <c r="C26326" s="2" t="str" cm="1">
        <f t="array" ref="C26326">IsAsc(A26326)</f>
        <v>OK</v>
      </c>
    </row>
    <row r="26327" spans="1:3" hidden="1" x14ac:dyDescent="0.3">
      <c r="A26327" t="s">
        <v>273</v>
      </c>
      <c r="B26327">
        <v>92</v>
      </c>
      <c r="C26327" s="2" t="str" cm="1">
        <f t="array" ref="C26327">IsAsc(A26327)</f>
        <v>OK</v>
      </c>
    </row>
    <row r="26328" spans="1:3" hidden="1" x14ac:dyDescent="0.3">
      <c r="A26328" t="s">
        <v>273</v>
      </c>
      <c r="B26328">
        <v>92</v>
      </c>
      <c r="C26328" s="2" t="str" cm="1">
        <f t="array" ref="C26328">IsAsc(A26328)</f>
        <v>OK</v>
      </c>
    </row>
    <row r="26329" spans="1:3" hidden="1" x14ac:dyDescent="0.3">
      <c r="A26329" t="s">
        <v>273</v>
      </c>
      <c r="B26329">
        <v>92</v>
      </c>
      <c r="C26329" s="2" t="str" cm="1">
        <f t="array" ref="C26329">IsAsc(A26329)</f>
        <v>OK</v>
      </c>
    </row>
    <row r="26330" spans="1:3" hidden="1" x14ac:dyDescent="0.3">
      <c r="A26330" t="s">
        <v>273</v>
      </c>
      <c r="B26330">
        <v>92</v>
      </c>
      <c r="C26330" s="2" t="str" cm="1">
        <f t="array" ref="C26330">IsAsc(A26330)</f>
        <v>OK</v>
      </c>
    </row>
    <row r="26331" spans="1:3" hidden="1" x14ac:dyDescent="0.3">
      <c r="A26331" t="s">
        <v>273</v>
      </c>
      <c r="B26331">
        <v>92</v>
      </c>
      <c r="C26331" s="2" t="str" cm="1">
        <f t="array" ref="C26331">IsAsc(A26331)</f>
        <v>OK</v>
      </c>
    </row>
    <row r="26332" spans="1:3" hidden="1" x14ac:dyDescent="0.3">
      <c r="A26332" t="s">
        <v>273</v>
      </c>
      <c r="B26332">
        <v>92</v>
      </c>
      <c r="C26332" s="2" t="str" cm="1">
        <f t="array" ref="C26332">IsAsc(A26332)</f>
        <v>OK</v>
      </c>
    </row>
    <row r="26333" spans="1:3" hidden="1" x14ac:dyDescent="0.3">
      <c r="A26333" t="s">
        <v>273</v>
      </c>
      <c r="B26333">
        <v>92</v>
      </c>
      <c r="C26333" s="2" t="str" cm="1">
        <f t="array" ref="C26333">IsAsc(A26333)</f>
        <v>OK</v>
      </c>
    </row>
    <row r="26334" spans="1:3" hidden="1" x14ac:dyDescent="0.3">
      <c r="A26334" t="s">
        <v>273</v>
      </c>
      <c r="B26334">
        <v>92</v>
      </c>
      <c r="C26334" s="2" t="str" cm="1">
        <f t="array" ref="C26334">IsAsc(A26334)</f>
        <v>OK</v>
      </c>
    </row>
    <row r="26335" spans="1:3" hidden="1" x14ac:dyDescent="0.3">
      <c r="A26335" t="s">
        <v>273</v>
      </c>
      <c r="B26335">
        <v>92</v>
      </c>
      <c r="C26335" s="2" t="str" cm="1">
        <f t="array" ref="C26335">IsAsc(A26335)</f>
        <v>OK</v>
      </c>
    </row>
    <row r="26336" spans="1:3" hidden="1" x14ac:dyDescent="0.3">
      <c r="A26336" t="s">
        <v>273</v>
      </c>
      <c r="B26336">
        <v>92</v>
      </c>
      <c r="C26336" s="2" t="str" cm="1">
        <f t="array" ref="C26336">IsAsc(A26336)</f>
        <v>OK</v>
      </c>
    </row>
    <row r="26337" spans="1:3" hidden="1" x14ac:dyDescent="0.3">
      <c r="A26337" t="s">
        <v>273</v>
      </c>
      <c r="B26337">
        <v>92</v>
      </c>
      <c r="C26337" s="2" t="str" cm="1">
        <f t="array" ref="C26337">IsAsc(A26337)</f>
        <v>OK</v>
      </c>
    </row>
    <row r="26338" spans="1:3" hidden="1" x14ac:dyDescent="0.3">
      <c r="A26338" t="s">
        <v>273</v>
      </c>
      <c r="B26338">
        <v>92</v>
      </c>
      <c r="C26338" s="2" t="str" cm="1">
        <f t="array" ref="C26338">IsAsc(A26338)</f>
        <v>OK</v>
      </c>
    </row>
    <row r="26339" spans="1:3" hidden="1" x14ac:dyDescent="0.3">
      <c r="A26339" t="s">
        <v>273</v>
      </c>
      <c r="B26339">
        <v>92</v>
      </c>
      <c r="C26339" s="2" t="str" cm="1">
        <f t="array" ref="C26339">IsAsc(A26339)</f>
        <v>OK</v>
      </c>
    </row>
    <row r="26340" spans="1:3" hidden="1" x14ac:dyDescent="0.3">
      <c r="A26340" t="s">
        <v>273</v>
      </c>
      <c r="B26340">
        <v>92</v>
      </c>
      <c r="C26340" s="2" t="str" cm="1">
        <f t="array" ref="C26340">IsAsc(A26340)</f>
        <v>OK</v>
      </c>
    </row>
    <row r="26341" spans="1:3" hidden="1" x14ac:dyDescent="0.3">
      <c r="A26341" t="s">
        <v>273</v>
      </c>
      <c r="B26341">
        <v>92</v>
      </c>
      <c r="C26341" s="2" t="str" cm="1">
        <f t="array" ref="C26341">IsAsc(A26341)</f>
        <v>OK</v>
      </c>
    </row>
    <row r="26342" spans="1:3" hidden="1" x14ac:dyDescent="0.3">
      <c r="A26342" t="s">
        <v>273</v>
      </c>
      <c r="B26342">
        <v>92</v>
      </c>
      <c r="C26342" s="2" t="str" cm="1">
        <f t="array" ref="C26342">IsAsc(A26342)</f>
        <v>OK</v>
      </c>
    </row>
    <row r="26343" spans="1:3" hidden="1" x14ac:dyDescent="0.3">
      <c r="A26343" t="s">
        <v>273</v>
      </c>
      <c r="B26343">
        <v>92</v>
      </c>
      <c r="C26343" s="2" t="str" cm="1">
        <f t="array" ref="C26343">IsAsc(A26343)</f>
        <v>OK</v>
      </c>
    </row>
    <row r="26344" spans="1:3" hidden="1" x14ac:dyDescent="0.3">
      <c r="A26344" t="s">
        <v>273</v>
      </c>
      <c r="B26344">
        <v>92</v>
      </c>
      <c r="C26344" s="2" t="str" cm="1">
        <f t="array" ref="C26344">IsAsc(A26344)</f>
        <v>OK</v>
      </c>
    </row>
    <row r="26345" spans="1:3" hidden="1" x14ac:dyDescent="0.3">
      <c r="A26345" t="s">
        <v>273</v>
      </c>
      <c r="B26345">
        <v>92</v>
      </c>
      <c r="C26345" s="2" t="str" cm="1">
        <f t="array" ref="C26345">IsAsc(A26345)</f>
        <v>OK</v>
      </c>
    </row>
    <row r="26346" spans="1:3" hidden="1" x14ac:dyDescent="0.3">
      <c r="A26346" t="s">
        <v>273</v>
      </c>
      <c r="B26346">
        <v>92</v>
      </c>
      <c r="C26346" s="2" t="str" cm="1">
        <f t="array" ref="C26346">IsAsc(A26346)</f>
        <v>OK</v>
      </c>
    </row>
    <row r="26347" spans="1:3" hidden="1" x14ac:dyDescent="0.3">
      <c r="A26347" t="s">
        <v>273</v>
      </c>
      <c r="B26347">
        <v>92</v>
      </c>
      <c r="C26347" s="2" t="str" cm="1">
        <f t="array" ref="C26347">IsAsc(A26347)</f>
        <v>OK</v>
      </c>
    </row>
    <row r="26348" spans="1:3" hidden="1" x14ac:dyDescent="0.3">
      <c r="A26348" t="s">
        <v>273</v>
      </c>
      <c r="B26348">
        <v>92</v>
      </c>
      <c r="C26348" s="2" t="str" cm="1">
        <f t="array" ref="C26348">IsAsc(A26348)</f>
        <v>OK</v>
      </c>
    </row>
    <row r="26349" spans="1:3" hidden="1" x14ac:dyDescent="0.3">
      <c r="A26349" t="s">
        <v>273</v>
      </c>
      <c r="B26349">
        <v>92</v>
      </c>
      <c r="C26349" s="2" t="str" cm="1">
        <f t="array" ref="C26349">IsAsc(A26349)</f>
        <v>OK</v>
      </c>
    </row>
    <row r="26350" spans="1:3" hidden="1" x14ac:dyDescent="0.3">
      <c r="A26350" t="s">
        <v>273</v>
      </c>
      <c r="B26350">
        <v>92</v>
      </c>
      <c r="C26350" s="2" t="str" cm="1">
        <f t="array" ref="C26350">IsAsc(A26350)</f>
        <v>OK</v>
      </c>
    </row>
    <row r="26351" spans="1:3" hidden="1" x14ac:dyDescent="0.3">
      <c r="A26351" t="s">
        <v>273</v>
      </c>
      <c r="B26351">
        <v>92</v>
      </c>
      <c r="C26351" s="2" t="str" cm="1">
        <f t="array" ref="C26351">IsAsc(A26351)</f>
        <v>OK</v>
      </c>
    </row>
    <row r="26352" spans="1:3" hidden="1" x14ac:dyDescent="0.3">
      <c r="A26352" t="s">
        <v>273</v>
      </c>
      <c r="B26352">
        <v>92</v>
      </c>
      <c r="C26352" s="2" t="str" cm="1">
        <f t="array" ref="C26352">IsAsc(A26352)</f>
        <v>OK</v>
      </c>
    </row>
    <row r="26353" spans="1:3" hidden="1" x14ac:dyDescent="0.3">
      <c r="A26353" t="s">
        <v>273</v>
      </c>
      <c r="B26353">
        <v>92</v>
      </c>
      <c r="C26353" s="2" t="str" cm="1">
        <f t="array" ref="C26353">IsAsc(A26353)</f>
        <v>OK</v>
      </c>
    </row>
    <row r="26354" spans="1:3" hidden="1" x14ac:dyDescent="0.3">
      <c r="A26354" t="s">
        <v>273</v>
      </c>
      <c r="B26354">
        <v>92</v>
      </c>
      <c r="C26354" s="2" t="str" cm="1">
        <f t="array" ref="C26354">IsAsc(A26354)</f>
        <v>OK</v>
      </c>
    </row>
    <row r="26355" spans="1:3" hidden="1" x14ac:dyDescent="0.3">
      <c r="A26355" t="s">
        <v>273</v>
      </c>
      <c r="B26355">
        <v>92</v>
      </c>
      <c r="C26355" s="2" t="str" cm="1">
        <f t="array" ref="C26355">IsAsc(A26355)</f>
        <v>OK</v>
      </c>
    </row>
    <row r="26356" spans="1:3" hidden="1" x14ac:dyDescent="0.3">
      <c r="A26356" t="s">
        <v>273</v>
      </c>
      <c r="B26356">
        <v>92</v>
      </c>
      <c r="C26356" s="2" t="str" cm="1">
        <f t="array" ref="C26356">IsAsc(A26356)</f>
        <v>OK</v>
      </c>
    </row>
    <row r="26357" spans="1:3" hidden="1" x14ac:dyDescent="0.3">
      <c r="A26357" t="s">
        <v>273</v>
      </c>
      <c r="B26357">
        <v>92</v>
      </c>
      <c r="C26357" s="2" t="str" cm="1">
        <f t="array" ref="C26357">IsAsc(A26357)</f>
        <v>OK</v>
      </c>
    </row>
    <row r="26358" spans="1:3" hidden="1" x14ac:dyDescent="0.3">
      <c r="A26358" t="s">
        <v>273</v>
      </c>
      <c r="B26358">
        <v>92</v>
      </c>
      <c r="C26358" s="2" t="str" cm="1">
        <f t="array" ref="C26358">IsAsc(A26358)</f>
        <v>OK</v>
      </c>
    </row>
    <row r="26359" spans="1:3" hidden="1" x14ac:dyDescent="0.3">
      <c r="A26359" t="s">
        <v>273</v>
      </c>
      <c r="B26359">
        <v>92</v>
      </c>
      <c r="C26359" s="2" t="str" cm="1">
        <f t="array" ref="C26359">IsAsc(A26359)</f>
        <v>OK</v>
      </c>
    </row>
    <row r="26360" spans="1:3" hidden="1" x14ac:dyDescent="0.3">
      <c r="A26360" t="s">
        <v>273</v>
      </c>
      <c r="B26360">
        <v>92</v>
      </c>
      <c r="C26360" s="2" t="str" cm="1">
        <f t="array" ref="C26360">IsAsc(A26360)</f>
        <v>OK</v>
      </c>
    </row>
    <row r="26361" spans="1:3" hidden="1" x14ac:dyDescent="0.3">
      <c r="A26361" t="s">
        <v>273</v>
      </c>
      <c r="B26361">
        <v>92</v>
      </c>
      <c r="C26361" s="2" t="str" cm="1">
        <f t="array" ref="C26361">IsAsc(A26361)</f>
        <v>OK</v>
      </c>
    </row>
    <row r="26362" spans="1:3" hidden="1" x14ac:dyDescent="0.3">
      <c r="A26362" t="s">
        <v>273</v>
      </c>
      <c r="B26362">
        <v>92</v>
      </c>
      <c r="C26362" s="2" t="str" cm="1">
        <f t="array" ref="C26362">IsAsc(A26362)</f>
        <v>OK</v>
      </c>
    </row>
    <row r="26363" spans="1:3" hidden="1" x14ac:dyDescent="0.3">
      <c r="A26363" t="s">
        <v>273</v>
      </c>
      <c r="B26363">
        <v>92</v>
      </c>
      <c r="C26363" s="2" t="str" cm="1">
        <f t="array" ref="C26363">IsAsc(A26363)</f>
        <v>OK</v>
      </c>
    </row>
    <row r="26364" spans="1:3" hidden="1" x14ac:dyDescent="0.3">
      <c r="A26364" t="s">
        <v>273</v>
      </c>
      <c r="B26364">
        <v>92</v>
      </c>
      <c r="C26364" s="2" t="str" cm="1">
        <f t="array" ref="C26364">IsAsc(A26364)</f>
        <v>OK</v>
      </c>
    </row>
    <row r="26365" spans="1:3" hidden="1" x14ac:dyDescent="0.3">
      <c r="A26365" t="s">
        <v>273</v>
      </c>
      <c r="B26365">
        <v>92</v>
      </c>
      <c r="C26365" s="2" t="str" cm="1">
        <f t="array" ref="C26365">IsAsc(A26365)</f>
        <v>OK</v>
      </c>
    </row>
    <row r="26366" spans="1:3" hidden="1" x14ac:dyDescent="0.3">
      <c r="A26366" t="s">
        <v>273</v>
      </c>
      <c r="B26366">
        <v>92</v>
      </c>
      <c r="C26366" s="2" t="str" cm="1">
        <f t="array" ref="C26366">IsAsc(A26366)</f>
        <v>OK</v>
      </c>
    </row>
    <row r="26367" spans="1:3" hidden="1" x14ac:dyDescent="0.3">
      <c r="A26367" t="s">
        <v>273</v>
      </c>
      <c r="B26367">
        <v>92</v>
      </c>
      <c r="C26367" s="2" t="str" cm="1">
        <f t="array" ref="C26367">IsAsc(A26367)</f>
        <v>OK</v>
      </c>
    </row>
    <row r="26368" spans="1:3" hidden="1" x14ac:dyDescent="0.3">
      <c r="A26368" t="s">
        <v>273</v>
      </c>
      <c r="B26368">
        <v>92</v>
      </c>
      <c r="C26368" s="2" t="str" cm="1">
        <f t="array" ref="C26368">IsAsc(A26368)</f>
        <v>OK</v>
      </c>
    </row>
    <row r="26369" spans="1:3" hidden="1" x14ac:dyDescent="0.3">
      <c r="A26369" t="s">
        <v>273</v>
      </c>
      <c r="B26369">
        <v>92</v>
      </c>
      <c r="C26369" s="2" t="str" cm="1">
        <f t="array" ref="C26369">IsAsc(A26369)</f>
        <v>OK</v>
      </c>
    </row>
    <row r="26370" spans="1:3" hidden="1" x14ac:dyDescent="0.3">
      <c r="A26370" t="s">
        <v>273</v>
      </c>
      <c r="B26370">
        <v>92</v>
      </c>
      <c r="C26370" s="2" t="str" cm="1">
        <f t="array" ref="C26370">IsAsc(A26370)</f>
        <v>OK</v>
      </c>
    </row>
    <row r="26371" spans="1:3" hidden="1" x14ac:dyDescent="0.3">
      <c r="A26371" t="s">
        <v>273</v>
      </c>
      <c r="B26371">
        <v>92</v>
      </c>
      <c r="C26371" s="2" t="str" cm="1">
        <f t="array" ref="C26371">IsAsc(A26371)</f>
        <v>OK</v>
      </c>
    </row>
    <row r="26372" spans="1:3" hidden="1" x14ac:dyDescent="0.3">
      <c r="A26372" t="s">
        <v>273</v>
      </c>
      <c r="B26372">
        <v>92</v>
      </c>
      <c r="C26372" s="2" t="str" cm="1">
        <f t="array" ref="C26372">IsAsc(A26372)</f>
        <v>OK</v>
      </c>
    </row>
    <row r="26373" spans="1:3" hidden="1" x14ac:dyDescent="0.3">
      <c r="A26373" t="s">
        <v>273</v>
      </c>
      <c r="B26373">
        <v>92</v>
      </c>
      <c r="C26373" s="2" t="str" cm="1">
        <f t="array" ref="C26373">IsAsc(A26373)</f>
        <v>OK</v>
      </c>
    </row>
    <row r="26374" spans="1:3" hidden="1" x14ac:dyDescent="0.3">
      <c r="A26374" t="s">
        <v>273</v>
      </c>
      <c r="B26374">
        <v>92</v>
      </c>
      <c r="C26374" s="2" t="str" cm="1">
        <f t="array" ref="C26374">IsAsc(A26374)</f>
        <v>OK</v>
      </c>
    </row>
    <row r="26375" spans="1:3" hidden="1" x14ac:dyDescent="0.3">
      <c r="A26375" t="s">
        <v>273</v>
      </c>
      <c r="B26375">
        <v>92</v>
      </c>
      <c r="C26375" s="2" t="str" cm="1">
        <f t="array" ref="C26375">IsAsc(A26375)</f>
        <v>OK</v>
      </c>
    </row>
    <row r="26376" spans="1:3" hidden="1" x14ac:dyDescent="0.3">
      <c r="A26376" t="s">
        <v>273</v>
      </c>
      <c r="B26376">
        <v>92</v>
      </c>
      <c r="C26376" s="2" t="str" cm="1">
        <f t="array" ref="C26376">IsAsc(A26376)</f>
        <v>OK</v>
      </c>
    </row>
    <row r="26377" spans="1:3" hidden="1" x14ac:dyDescent="0.3">
      <c r="A26377" t="s">
        <v>273</v>
      </c>
      <c r="B26377">
        <v>92</v>
      </c>
      <c r="C26377" s="2" t="str" cm="1">
        <f t="array" ref="C26377">IsAsc(A26377)</f>
        <v>OK</v>
      </c>
    </row>
    <row r="26378" spans="1:3" hidden="1" x14ac:dyDescent="0.3">
      <c r="A26378" t="s">
        <v>273</v>
      </c>
      <c r="B26378">
        <v>92</v>
      </c>
      <c r="C26378" s="2" t="str" cm="1">
        <f t="array" ref="C26378">IsAsc(A26378)</f>
        <v>OK</v>
      </c>
    </row>
    <row r="26379" spans="1:3" hidden="1" x14ac:dyDescent="0.3">
      <c r="A26379" t="s">
        <v>273</v>
      </c>
      <c r="B26379">
        <v>92</v>
      </c>
      <c r="C26379" s="2" t="str" cm="1">
        <f t="array" ref="C26379">IsAsc(A26379)</f>
        <v>OK</v>
      </c>
    </row>
    <row r="26380" spans="1:3" hidden="1" x14ac:dyDescent="0.3">
      <c r="A26380" t="s">
        <v>273</v>
      </c>
      <c r="B26380">
        <v>92</v>
      </c>
      <c r="C26380" s="2" t="str" cm="1">
        <f t="array" ref="C26380">IsAsc(A26380)</f>
        <v>OK</v>
      </c>
    </row>
    <row r="26381" spans="1:3" hidden="1" x14ac:dyDescent="0.3">
      <c r="A26381" t="s">
        <v>273</v>
      </c>
      <c r="B26381">
        <v>92</v>
      </c>
      <c r="C26381" s="2" t="str" cm="1">
        <f t="array" ref="C26381">IsAsc(A26381)</f>
        <v>OK</v>
      </c>
    </row>
    <row r="26382" spans="1:3" hidden="1" x14ac:dyDescent="0.3">
      <c r="A26382" t="s">
        <v>273</v>
      </c>
      <c r="B26382">
        <v>92</v>
      </c>
      <c r="C26382" s="2" t="str" cm="1">
        <f t="array" ref="C26382">IsAsc(A26382)</f>
        <v>OK</v>
      </c>
    </row>
    <row r="26383" spans="1:3" hidden="1" x14ac:dyDescent="0.3">
      <c r="A26383" t="s">
        <v>273</v>
      </c>
      <c r="B26383">
        <v>92</v>
      </c>
      <c r="C26383" s="2" t="str" cm="1">
        <f t="array" ref="C26383">IsAsc(A26383)</f>
        <v>OK</v>
      </c>
    </row>
    <row r="26384" spans="1:3" hidden="1" x14ac:dyDescent="0.3">
      <c r="A26384" t="s">
        <v>273</v>
      </c>
      <c r="B26384">
        <v>92</v>
      </c>
      <c r="C26384" s="2" t="str" cm="1">
        <f t="array" ref="C26384">IsAsc(A26384)</f>
        <v>OK</v>
      </c>
    </row>
    <row r="26385" spans="1:3" hidden="1" x14ac:dyDescent="0.3">
      <c r="A26385" t="s">
        <v>273</v>
      </c>
      <c r="B26385">
        <v>92</v>
      </c>
      <c r="C26385" s="2" t="str" cm="1">
        <f t="array" ref="C26385">IsAsc(A26385)</f>
        <v>OK</v>
      </c>
    </row>
    <row r="26386" spans="1:3" hidden="1" x14ac:dyDescent="0.3">
      <c r="A26386" t="s">
        <v>273</v>
      </c>
      <c r="B26386">
        <v>92</v>
      </c>
      <c r="C26386" s="2" t="str" cm="1">
        <f t="array" ref="C26386">IsAsc(A26386)</f>
        <v>OK</v>
      </c>
    </row>
    <row r="26387" spans="1:3" hidden="1" x14ac:dyDescent="0.3">
      <c r="A26387" t="s">
        <v>273</v>
      </c>
      <c r="B26387">
        <v>92</v>
      </c>
      <c r="C26387" s="2" t="str" cm="1">
        <f t="array" ref="C26387">IsAsc(A26387)</f>
        <v>OK</v>
      </c>
    </row>
    <row r="26388" spans="1:3" hidden="1" x14ac:dyDescent="0.3">
      <c r="A26388" t="s">
        <v>273</v>
      </c>
      <c r="B26388">
        <v>92</v>
      </c>
      <c r="C26388" s="2" t="str" cm="1">
        <f t="array" ref="C26388">IsAsc(A26388)</f>
        <v>OK</v>
      </c>
    </row>
    <row r="26389" spans="1:3" hidden="1" x14ac:dyDescent="0.3">
      <c r="A26389" t="s">
        <v>273</v>
      </c>
      <c r="B26389">
        <v>92</v>
      </c>
      <c r="C26389" s="2" t="str" cm="1">
        <f t="array" ref="C26389">IsAsc(A26389)</f>
        <v>OK</v>
      </c>
    </row>
    <row r="26390" spans="1:3" hidden="1" x14ac:dyDescent="0.3">
      <c r="A26390" t="s">
        <v>273</v>
      </c>
      <c r="B26390">
        <v>92</v>
      </c>
      <c r="C26390" s="2" t="str" cm="1">
        <f t="array" ref="C26390">IsAsc(A26390)</f>
        <v>OK</v>
      </c>
    </row>
    <row r="26391" spans="1:3" hidden="1" x14ac:dyDescent="0.3">
      <c r="A26391" t="s">
        <v>273</v>
      </c>
      <c r="B26391">
        <v>92</v>
      </c>
      <c r="C26391" s="2" t="str" cm="1">
        <f t="array" ref="C26391">IsAsc(A26391)</f>
        <v>OK</v>
      </c>
    </row>
    <row r="26392" spans="1:3" hidden="1" x14ac:dyDescent="0.3">
      <c r="A26392" t="s">
        <v>273</v>
      </c>
      <c r="B26392">
        <v>92</v>
      </c>
      <c r="C26392" s="2" t="str" cm="1">
        <f t="array" ref="C26392">IsAsc(A26392)</f>
        <v>OK</v>
      </c>
    </row>
    <row r="26393" spans="1:3" hidden="1" x14ac:dyDescent="0.3">
      <c r="A26393" t="s">
        <v>273</v>
      </c>
      <c r="B26393">
        <v>92</v>
      </c>
      <c r="C26393" s="2" t="str" cm="1">
        <f t="array" ref="C26393">IsAsc(A26393)</f>
        <v>OK</v>
      </c>
    </row>
    <row r="26394" spans="1:3" hidden="1" x14ac:dyDescent="0.3">
      <c r="A26394" t="s">
        <v>273</v>
      </c>
      <c r="B26394">
        <v>92</v>
      </c>
      <c r="C26394" s="2" t="str" cm="1">
        <f t="array" ref="C26394">IsAsc(A26394)</f>
        <v>OK</v>
      </c>
    </row>
    <row r="26395" spans="1:3" hidden="1" x14ac:dyDescent="0.3">
      <c r="A26395" t="s">
        <v>273</v>
      </c>
      <c r="B26395">
        <v>92</v>
      </c>
      <c r="C26395" s="2" t="str" cm="1">
        <f t="array" ref="C26395">IsAsc(A26395)</f>
        <v>OK</v>
      </c>
    </row>
    <row r="26396" spans="1:3" hidden="1" x14ac:dyDescent="0.3">
      <c r="A26396" t="s">
        <v>273</v>
      </c>
      <c r="B26396">
        <v>92</v>
      </c>
      <c r="C26396" s="2" t="str" cm="1">
        <f t="array" ref="C26396">IsAsc(A26396)</f>
        <v>OK</v>
      </c>
    </row>
    <row r="26397" spans="1:3" hidden="1" x14ac:dyDescent="0.3">
      <c r="A26397" t="s">
        <v>273</v>
      </c>
      <c r="B26397">
        <v>92</v>
      </c>
      <c r="C26397" s="2" t="str" cm="1">
        <f t="array" ref="C26397">IsAsc(A26397)</f>
        <v>OK</v>
      </c>
    </row>
    <row r="26398" spans="1:3" hidden="1" x14ac:dyDescent="0.3">
      <c r="A26398" t="s">
        <v>273</v>
      </c>
      <c r="B26398">
        <v>92</v>
      </c>
      <c r="C26398" s="2" t="str" cm="1">
        <f t="array" ref="C26398">IsAsc(A26398)</f>
        <v>OK</v>
      </c>
    </row>
    <row r="26399" spans="1:3" hidden="1" x14ac:dyDescent="0.3">
      <c r="A26399" t="s">
        <v>273</v>
      </c>
      <c r="B26399">
        <v>92</v>
      </c>
      <c r="C26399" s="2" t="str" cm="1">
        <f t="array" ref="C26399">IsAsc(A26399)</f>
        <v>OK</v>
      </c>
    </row>
    <row r="26400" spans="1:3" hidden="1" x14ac:dyDescent="0.3">
      <c r="A26400" t="s">
        <v>273</v>
      </c>
      <c r="B26400">
        <v>92</v>
      </c>
      <c r="C26400" s="2" t="str" cm="1">
        <f t="array" ref="C26400">IsAsc(A26400)</f>
        <v>OK</v>
      </c>
    </row>
    <row r="26401" spans="1:3" hidden="1" x14ac:dyDescent="0.3">
      <c r="A26401" t="s">
        <v>273</v>
      </c>
      <c r="B26401">
        <v>92</v>
      </c>
      <c r="C26401" s="2" t="str" cm="1">
        <f t="array" ref="C26401">IsAsc(A26401)</f>
        <v>OK</v>
      </c>
    </row>
    <row r="26402" spans="1:3" hidden="1" x14ac:dyDescent="0.3">
      <c r="A26402" t="s">
        <v>273</v>
      </c>
      <c r="B26402">
        <v>92</v>
      </c>
      <c r="C26402" s="2" t="str" cm="1">
        <f t="array" ref="C26402">IsAsc(A26402)</f>
        <v>OK</v>
      </c>
    </row>
    <row r="26403" spans="1:3" hidden="1" x14ac:dyDescent="0.3">
      <c r="A26403" t="s">
        <v>273</v>
      </c>
      <c r="B26403">
        <v>92</v>
      </c>
      <c r="C26403" s="2" t="str" cm="1">
        <f t="array" ref="C26403">IsAsc(A26403)</f>
        <v>OK</v>
      </c>
    </row>
    <row r="26404" spans="1:3" hidden="1" x14ac:dyDescent="0.3">
      <c r="A26404" t="s">
        <v>273</v>
      </c>
      <c r="B26404">
        <v>92</v>
      </c>
      <c r="C26404" s="2" t="str" cm="1">
        <f t="array" ref="C26404">IsAsc(A26404)</f>
        <v>OK</v>
      </c>
    </row>
    <row r="26405" spans="1:3" hidden="1" x14ac:dyDescent="0.3">
      <c r="A26405" t="s">
        <v>273</v>
      </c>
      <c r="B26405">
        <v>92</v>
      </c>
      <c r="C26405" s="2" t="str" cm="1">
        <f t="array" ref="C26405">IsAsc(A26405)</f>
        <v>OK</v>
      </c>
    </row>
    <row r="26406" spans="1:3" hidden="1" x14ac:dyDescent="0.3">
      <c r="A26406" t="s">
        <v>273</v>
      </c>
      <c r="B26406">
        <v>92</v>
      </c>
      <c r="C26406" s="2" t="str" cm="1">
        <f t="array" ref="C26406">IsAsc(A26406)</f>
        <v>OK</v>
      </c>
    </row>
    <row r="26407" spans="1:3" hidden="1" x14ac:dyDescent="0.3">
      <c r="A26407" t="s">
        <v>273</v>
      </c>
      <c r="B26407">
        <v>92</v>
      </c>
      <c r="C26407" s="2" t="str" cm="1">
        <f t="array" ref="C26407">IsAsc(A26407)</f>
        <v>OK</v>
      </c>
    </row>
    <row r="26408" spans="1:3" hidden="1" x14ac:dyDescent="0.3">
      <c r="A26408" t="s">
        <v>273</v>
      </c>
      <c r="B26408">
        <v>92</v>
      </c>
      <c r="C26408" s="2" t="str" cm="1">
        <f t="array" ref="C26408">IsAsc(A26408)</f>
        <v>OK</v>
      </c>
    </row>
    <row r="26409" spans="1:3" hidden="1" x14ac:dyDescent="0.3">
      <c r="A26409" t="s">
        <v>273</v>
      </c>
      <c r="B26409">
        <v>92</v>
      </c>
      <c r="C26409" s="2" t="str" cm="1">
        <f t="array" ref="C26409">IsAsc(A26409)</f>
        <v>OK</v>
      </c>
    </row>
    <row r="26410" spans="1:3" hidden="1" x14ac:dyDescent="0.3">
      <c r="A26410" t="s">
        <v>273</v>
      </c>
      <c r="B26410">
        <v>92</v>
      </c>
      <c r="C26410" s="2" t="str" cm="1">
        <f t="array" ref="C26410">IsAsc(A26410)</f>
        <v>OK</v>
      </c>
    </row>
    <row r="26411" spans="1:3" hidden="1" x14ac:dyDescent="0.3">
      <c r="A26411" t="s">
        <v>273</v>
      </c>
      <c r="B26411">
        <v>92</v>
      </c>
      <c r="C26411" s="2" t="str" cm="1">
        <f t="array" ref="C26411">IsAsc(A26411)</f>
        <v>OK</v>
      </c>
    </row>
    <row r="26412" spans="1:3" hidden="1" x14ac:dyDescent="0.3">
      <c r="A26412" t="s">
        <v>273</v>
      </c>
      <c r="B26412">
        <v>92</v>
      </c>
      <c r="C26412" s="2" t="str" cm="1">
        <f t="array" ref="C26412">IsAsc(A26412)</f>
        <v>OK</v>
      </c>
    </row>
    <row r="26413" spans="1:3" hidden="1" x14ac:dyDescent="0.3">
      <c r="A26413" t="s">
        <v>273</v>
      </c>
      <c r="B26413">
        <v>92</v>
      </c>
      <c r="C26413" s="2" t="str" cm="1">
        <f t="array" ref="C26413">IsAsc(A26413)</f>
        <v>OK</v>
      </c>
    </row>
    <row r="26414" spans="1:3" hidden="1" x14ac:dyDescent="0.3">
      <c r="A26414" t="s">
        <v>273</v>
      </c>
      <c r="B26414">
        <v>92</v>
      </c>
      <c r="C26414" s="2" t="str" cm="1">
        <f t="array" ref="C26414">IsAsc(A26414)</f>
        <v>OK</v>
      </c>
    </row>
    <row r="26415" spans="1:3" hidden="1" x14ac:dyDescent="0.3">
      <c r="A26415" t="s">
        <v>273</v>
      </c>
      <c r="B26415">
        <v>92</v>
      </c>
      <c r="C26415" s="2" t="str" cm="1">
        <f t="array" ref="C26415">IsAsc(A26415)</f>
        <v>OK</v>
      </c>
    </row>
    <row r="26416" spans="1:3" hidden="1" x14ac:dyDescent="0.3">
      <c r="A26416" t="s">
        <v>273</v>
      </c>
      <c r="B26416">
        <v>92</v>
      </c>
      <c r="C26416" s="2" t="str" cm="1">
        <f t="array" ref="C26416">IsAsc(A26416)</f>
        <v>OK</v>
      </c>
    </row>
    <row r="26417" spans="1:3" hidden="1" x14ac:dyDescent="0.3">
      <c r="A26417" t="s">
        <v>273</v>
      </c>
      <c r="B26417">
        <v>92</v>
      </c>
      <c r="C26417" s="2" t="str" cm="1">
        <f t="array" ref="C26417">IsAsc(A26417)</f>
        <v>OK</v>
      </c>
    </row>
    <row r="26418" spans="1:3" hidden="1" x14ac:dyDescent="0.3">
      <c r="A26418" t="s">
        <v>273</v>
      </c>
      <c r="B26418">
        <v>92</v>
      </c>
      <c r="C26418" s="2" t="str" cm="1">
        <f t="array" ref="C26418">IsAsc(A26418)</f>
        <v>OK</v>
      </c>
    </row>
    <row r="26419" spans="1:3" hidden="1" x14ac:dyDescent="0.3">
      <c r="A26419" t="s">
        <v>273</v>
      </c>
      <c r="B26419">
        <v>92</v>
      </c>
      <c r="C26419" s="2" t="str" cm="1">
        <f t="array" ref="C26419">IsAsc(A26419)</f>
        <v>OK</v>
      </c>
    </row>
    <row r="26420" spans="1:3" hidden="1" x14ac:dyDescent="0.3">
      <c r="A26420" t="s">
        <v>273</v>
      </c>
      <c r="B26420">
        <v>92</v>
      </c>
      <c r="C26420" s="2" t="str" cm="1">
        <f t="array" ref="C26420">IsAsc(A26420)</f>
        <v>OK</v>
      </c>
    </row>
    <row r="26421" spans="1:3" hidden="1" x14ac:dyDescent="0.3">
      <c r="A26421" t="s">
        <v>273</v>
      </c>
      <c r="B26421">
        <v>92</v>
      </c>
      <c r="C26421" s="2" t="str" cm="1">
        <f t="array" ref="C26421">IsAsc(A26421)</f>
        <v>OK</v>
      </c>
    </row>
    <row r="26422" spans="1:3" hidden="1" x14ac:dyDescent="0.3">
      <c r="A26422" t="s">
        <v>273</v>
      </c>
      <c r="B26422">
        <v>92</v>
      </c>
      <c r="C26422" s="2" t="str" cm="1">
        <f t="array" ref="C26422">IsAsc(A26422)</f>
        <v>OK</v>
      </c>
    </row>
    <row r="26423" spans="1:3" hidden="1" x14ac:dyDescent="0.3">
      <c r="A26423" t="s">
        <v>273</v>
      </c>
      <c r="B26423">
        <v>92</v>
      </c>
      <c r="C26423" s="2" t="str" cm="1">
        <f t="array" ref="C26423">IsAsc(A26423)</f>
        <v>OK</v>
      </c>
    </row>
    <row r="26424" spans="1:3" hidden="1" x14ac:dyDescent="0.3">
      <c r="A26424" t="s">
        <v>273</v>
      </c>
      <c r="B26424">
        <v>92</v>
      </c>
      <c r="C26424" s="2" t="str" cm="1">
        <f t="array" ref="C26424">IsAsc(A26424)</f>
        <v>OK</v>
      </c>
    </row>
    <row r="26425" spans="1:3" hidden="1" x14ac:dyDescent="0.3">
      <c r="A26425" t="s">
        <v>273</v>
      </c>
      <c r="B26425">
        <v>92</v>
      </c>
      <c r="C26425" s="2" t="str" cm="1">
        <f t="array" ref="C26425">IsAsc(A26425)</f>
        <v>OK</v>
      </c>
    </row>
    <row r="26426" spans="1:3" hidden="1" x14ac:dyDescent="0.3">
      <c r="A26426" t="s">
        <v>273</v>
      </c>
      <c r="B26426">
        <v>92</v>
      </c>
      <c r="C26426" s="2" t="str" cm="1">
        <f t="array" ref="C26426">IsAsc(A26426)</f>
        <v>OK</v>
      </c>
    </row>
    <row r="26427" spans="1:3" hidden="1" x14ac:dyDescent="0.3">
      <c r="A26427" t="s">
        <v>273</v>
      </c>
      <c r="B26427">
        <v>92</v>
      </c>
      <c r="C26427" s="2" t="str" cm="1">
        <f t="array" ref="C26427">IsAsc(A26427)</f>
        <v>OK</v>
      </c>
    </row>
    <row r="26428" spans="1:3" hidden="1" x14ac:dyDescent="0.3">
      <c r="A26428" t="s">
        <v>273</v>
      </c>
      <c r="B26428">
        <v>92</v>
      </c>
      <c r="C26428" s="2" t="str" cm="1">
        <f t="array" ref="C26428">IsAsc(A26428)</f>
        <v>OK</v>
      </c>
    </row>
    <row r="26429" spans="1:3" hidden="1" x14ac:dyDescent="0.3">
      <c r="A26429" t="s">
        <v>273</v>
      </c>
      <c r="B26429">
        <v>92</v>
      </c>
      <c r="C26429" s="2" t="str" cm="1">
        <f t="array" ref="C26429">IsAsc(A26429)</f>
        <v>OK</v>
      </c>
    </row>
    <row r="26430" spans="1:3" hidden="1" x14ac:dyDescent="0.3">
      <c r="A26430" t="s">
        <v>273</v>
      </c>
      <c r="B26430">
        <v>92</v>
      </c>
      <c r="C26430" s="2" t="str" cm="1">
        <f t="array" ref="C26430">IsAsc(A26430)</f>
        <v>OK</v>
      </c>
    </row>
    <row r="26431" spans="1:3" hidden="1" x14ac:dyDescent="0.3">
      <c r="A26431" t="s">
        <v>273</v>
      </c>
      <c r="B26431">
        <v>92</v>
      </c>
      <c r="C26431" s="2" t="str" cm="1">
        <f t="array" ref="C26431">IsAsc(A26431)</f>
        <v>OK</v>
      </c>
    </row>
    <row r="26432" spans="1:3" hidden="1" x14ac:dyDescent="0.3">
      <c r="A26432" t="s">
        <v>273</v>
      </c>
      <c r="B26432">
        <v>92</v>
      </c>
      <c r="C26432" s="2" t="str" cm="1">
        <f t="array" ref="C26432">IsAsc(A26432)</f>
        <v>OK</v>
      </c>
    </row>
    <row r="26433" spans="1:3" hidden="1" x14ac:dyDescent="0.3">
      <c r="A26433" t="s">
        <v>273</v>
      </c>
      <c r="B26433">
        <v>92</v>
      </c>
      <c r="C26433" s="2" t="str" cm="1">
        <f t="array" ref="C26433">IsAsc(A26433)</f>
        <v>OK</v>
      </c>
    </row>
    <row r="26434" spans="1:3" hidden="1" x14ac:dyDescent="0.3">
      <c r="A26434" t="s">
        <v>273</v>
      </c>
      <c r="B26434">
        <v>92</v>
      </c>
      <c r="C26434" s="2" t="str" cm="1">
        <f t="array" ref="C26434">IsAsc(A26434)</f>
        <v>OK</v>
      </c>
    </row>
    <row r="26435" spans="1:3" hidden="1" x14ac:dyDescent="0.3">
      <c r="A26435" t="s">
        <v>273</v>
      </c>
      <c r="B26435">
        <v>92</v>
      </c>
      <c r="C26435" s="2" t="str" cm="1">
        <f t="array" ref="C26435">IsAsc(A26435)</f>
        <v>OK</v>
      </c>
    </row>
    <row r="26436" spans="1:3" hidden="1" x14ac:dyDescent="0.3">
      <c r="A26436" t="s">
        <v>273</v>
      </c>
      <c r="B26436">
        <v>92</v>
      </c>
      <c r="C26436" s="2" t="str" cm="1">
        <f t="array" ref="C26436">IsAsc(A26436)</f>
        <v>OK</v>
      </c>
    </row>
    <row r="26437" spans="1:3" hidden="1" x14ac:dyDescent="0.3">
      <c r="A26437" t="s">
        <v>273</v>
      </c>
      <c r="B26437">
        <v>92</v>
      </c>
      <c r="C26437" s="2" t="str" cm="1">
        <f t="array" ref="C26437">IsAsc(A26437)</f>
        <v>OK</v>
      </c>
    </row>
    <row r="26438" spans="1:3" hidden="1" x14ac:dyDescent="0.3">
      <c r="A26438" t="s">
        <v>273</v>
      </c>
      <c r="B26438">
        <v>92</v>
      </c>
      <c r="C26438" s="2" t="str" cm="1">
        <f t="array" ref="C26438">IsAsc(A26438)</f>
        <v>OK</v>
      </c>
    </row>
    <row r="26439" spans="1:3" hidden="1" x14ac:dyDescent="0.3">
      <c r="A26439" t="s">
        <v>273</v>
      </c>
      <c r="B26439">
        <v>92</v>
      </c>
      <c r="C26439" s="2" t="str" cm="1">
        <f t="array" ref="C26439">IsAsc(A26439)</f>
        <v>OK</v>
      </c>
    </row>
    <row r="26440" spans="1:3" hidden="1" x14ac:dyDescent="0.3">
      <c r="A26440" t="s">
        <v>273</v>
      </c>
      <c r="B26440">
        <v>92</v>
      </c>
      <c r="C26440" s="2" t="str" cm="1">
        <f t="array" ref="C26440">IsAsc(A26440)</f>
        <v>OK</v>
      </c>
    </row>
    <row r="26441" spans="1:3" hidden="1" x14ac:dyDescent="0.3">
      <c r="A26441" t="s">
        <v>273</v>
      </c>
      <c r="B26441">
        <v>92</v>
      </c>
      <c r="C26441" s="2" t="str" cm="1">
        <f t="array" ref="C26441">IsAsc(A26441)</f>
        <v>OK</v>
      </c>
    </row>
    <row r="26442" spans="1:3" hidden="1" x14ac:dyDescent="0.3">
      <c r="A26442" t="s">
        <v>273</v>
      </c>
      <c r="B26442">
        <v>92</v>
      </c>
      <c r="C26442" s="2" t="str" cm="1">
        <f t="array" ref="C26442">IsAsc(A26442)</f>
        <v>OK</v>
      </c>
    </row>
    <row r="26443" spans="1:3" hidden="1" x14ac:dyDescent="0.3">
      <c r="A26443" t="s">
        <v>273</v>
      </c>
      <c r="B26443">
        <v>92</v>
      </c>
      <c r="C26443" s="2" t="str" cm="1">
        <f t="array" ref="C26443">IsAsc(A26443)</f>
        <v>OK</v>
      </c>
    </row>
    <row r="26444" spans="1:3" hidden="1" x14ac:dyDescent="0.3">
      <c r="A26444" t="s">
        <v>273</v>
      </c>
      <c r="B26444">
        <v>92</v>
      </c>
      <c r="C26444" s="2" t="str" cm="1">
        <f t="array" ref="C26444">IsAsc(A26444)</f>
        <v>OK</v>
      </c>
    </row>
    <row r="26445" spans="1:3" hidden="1" x14ac:dyDescent="0.3">
      <c r="A26445" t="s">
        <v>273</v>
      </c>
      <c r="B26445">
        <v>92</v>
      </c>
      <c r="C26445" s="2" t="str" cm="1">
        <f t="array" ref="C26445">IsAsc(A26445)</f>
        <v>OK</v>
      </c>
    </row>
    <row r="26446" spans="1:3" hidden="1" x14ac:dyDescent="0.3">
      <c r="A26446" t="s">
        <v>273</v>
      </c>
      <c r="B26446">
        <v>92</v>
      </c>
      <c r="C26446" s="2" t="str" cm="1">
        <f t="array" ref="C26446">IsAsc(A26446)</f>
        <v>OK</v>
      </c>
    </row>
    <row r="26447" spans="1:3" hidden="1" x14ac:dyDescent="0.3">
      <c r="A26447" t="s">
        <v>273</v>
      </c>
      <c r="B26447">
        <v>92</v>
      </c>
      <c r="C26447" s="2" t="str" cm="1">
        <f t="array" ref="C26447">IsAsc(A26447)</f>
        <v>OK</v>
      </c>
    </row>
    <row r="26448" spans="1:3" hidden="1" x14ac:dyDescent="0.3">
      <c r="A26448" t="s">
        <v>273</v>
      </c>
      <c r="B26448">
        <v>92</v>
      </c>
      <c r="C26448" s="2" t="str" cm="1">
        <f t="array" ref="C26448">IsAsc(A26448)</f>
        <v>OK</v>
      </c>
    </row>
    <row r="26449" spans="1:3" hidden="1" x14ac:dyDescent="0.3">
      <c r="A26449" t="s">
        <v>273</v>
      </c>
      <c r="B26449">
        <v>92</v>
      </c>
      <c r="C26449" s="2" t="str" cm="1">
        <f t="array" ref="C26449">IsAsc(A26449)</f>
        <v>OK</v>
      </c>
    </row>
    <row r="26450" spans="1:3" hidden="1" x14ac:dyDescent="0.3">
      <c r="A26450" t="s">
        <v>273</v>
      </c>
      <c r="B26450">
        <v>92</v>
      </c>
      <c r="C26450" s="2" t="str" cm="1">
        <f t="array" ref="C26450">IsAsc(A26450)</f>
        <v>OK</v>
      </c>
    </row>
    <row r="26451" spans="1:3" hidden="1" x14ac:dyDescent="0.3">
      <c r="A26451" t="s">
        <v>273</v>
      </c>
      <c r="B26451">
        <v>92</v>
      </c>
      <c r="C26451" s="2" t="str" cm="1">
        <f t="array" ref="C26451">IsAsc(A26451)</f>
        <v>OK</v>
      </c>
    </row>
    <row r="26452" spans="1:3" hidden="1" x14ac:dyDescent="0.3">
      <c r="A26452" t="s">
        <v>273</v>
      </c>
      <c r="B26452">
        <v>92</v>
      </c>
      <c r="C26452" s="2" t="str" cm="1">
        <f t="array" ref="C26452">IsAsc(A26452)</f>
        <v>OK</v>
      </c>
    </row>
    <row r="26453" spans="1:3" hidden="1" x14ac:dyDescent="0.3">
      <c r="A26453" t="s">
        <v>273</v>
      </c>
      <c r="B26453">
        <v>92</v>
      </c>
      <c r="C26453" s="2" t="str" cm="1">
        <f t="array" ref="C26453">IsAsc(A26453)</f>
        <v>OK</v>
      </c>
    </row>
    <row r="26454" spans="1:3" hidden="1" x14ac:dyDescent="0.3">
      <c r="A26454" t="s">
        <v>273</v>
      </c>
      <c r="B26454">
        <v>92</v>
      </c>
      <c r="C26454" s="2" t="str" cm="1">
        <f t="array" ref="C26454">IsAsc(A26454)</f>
        <v>OK</v>
      </c>
    </row>
    <row r="26455" spans="1:3" hidden="1" x14ac:dyDescent="0.3">
      <c r="A26455" t="s">
        <v>273</v>
      </c>
      <c r="B26455">
        <v>92</v>
      </c>
      <c r="C26455" s="2" t="str" cm="1">
        <f t="array" ref="C26455">IsAsc(A26455)</f>
        <v>OK</v>
      </c>
    </row>
    <row r="26456" spans="1:3" hidden="1" x14ac:dyDescent="0.3">
      <c r="A26456" t="s">
        <v>273</v>
      </c>
      <c r="B26456">
        <v>92</v>
      </c>
      <c r="C26456" s="2" t="str" cm="1">
        <f t="array" ref="C26456">IsAsc(A26456)</f>
        <v>OK</v>
      </c>
    </row>
    <row r="26457" spans="1:3" hidden="1" x14ac:dyDescent="0.3">
      <c r="A26457" t="s">
        <v>273</v>
      </c>
      <c r="B26457">
        <v>92</v>
      </c>
      <c r="C26457" s="2" t="str" cm="1">
        <f t="array" ref="C26457">IsAsc(A26457)</f>
        <v>OK</v>
      </c>
    </row>
    <row r="26458" spans="1:3" hidden="1" x14ac:dyDescent="0.3">
      <c r="A26458" t="s">
        <v>273</v>
      </c>
      <c r="B26458">
        <v>92</v>
      </c>
      <c r="C26458" s="2" t="str" cm="1">
        <f t="array" ref="C26458">IsAsc(A26458)</f>
        <v>OK</v>
      </c>
    </row>
    <row r="26459" spans="1:3" hidden="1" x14ac:dyDescent="0.3">
      <c r="A26459" t="s">
        <v>273</v>
      </c>
      <c r="B26459">
        <v>92</v>
      </c>
      <c r="C26459" s="2" t="str" cm="1">
        <f t="array" ref="C26459">IsAsc(A26459)</f>
        <v>OK</v>
      </c>
    </row>
    <row r="26460" spans="1:3" hidden="1" x14ac:dyDescent="0.3">
      <c r="A26460" t="s">
        <v>273</v>
      </c>
      <c r="B26460">
        <v>92</v>
      </c>
      <c r="C26460" s="2" t="str" cm="1">
        <f t="array" ref="C26460">IsAsc(A26460)</f>
        <v>OK</v>
      </c>
    </row>
    <row r="26461" spans="1:3" hidden="1" x14ac:dyDescent="0.3">
      <c r="A26461" t="s">
        <v>273</v>
      </c>
      <c r="B26461">
        <v>92</v>
      </c>
      <c r="C26461" s="2" t="str" cm="1">
        <f t="array" ref="C26461">IsAsc(A26461)</f>
        <v>OK</v>
      </c>
    </row>
    <row r="26462" spans="1:3" hidden="1" x14ac:dyDescent="0.3">
      <c r="A26462" t="s">
        <v>273</v>
      </c>
      <c r="B26462">
        <v>92</v>
      </c>
      <c r="C26462" s="2" t="str" cm="1">
        <f t="array" ref="C26462">IsAsc(A26462)</f>
        <v>OK</v>
      </c>
    </row>
    <row r="26463" spans="1:3" hidden="1" x14ac:dyDescent="0.3">
      <c r="A26463" t="s">
        <v>273</v>
      </c>
      <c r="B26463">
        <v>92</v>
      </c>
      <c r="C26463" s="2" t="str" cm="1">
        <f t="array" ref="C26463">IsAsc(A26463)</f>
        <v>OK</v>
      </c>
    </row>
    <row r="26464" spans="1:3" hidden="1" x14ac:dyDescent="0.3">
      <c r="A26464" t="s">
        <v>273</v>
      </c>
      <c r="B26464">
        <v>92</v>
      </c>
      <c r="C26464" s="2" t="str" cm="1">
        <f t="array" ref="C26464">IsAsc(A26464)</f>
        <v>OK</v>
      </c>
    </row>
    <row r="26465" spans="1:3" hidden="1" x14ac:dyDescent="0.3">
      <c r="A26465" t="s">
        <v>273</v>
      </c>
      <c r="B26465">
        <v>92</v>
      </c>
      <c r="C26465" s="2" t="str" cm="1">
        <f t="array" ref="C26465">IsAsc(A26465)</f>
        <v>OK</v>
      </c>
    </row>
    <row r="26466" spans="1:3" hidden="1" x14ac:dyDescent="0.3">
      <c r="A26466" t="s">
        <v>273</v>
      </c>
      <c r="B26466">
        <v>92</v>
      </c>
      <c r="C26466" s="2" t="str" cm="1">
        <f t="array" ref="C26466">IsAsc(A26466)</f>
        <v>OK</v>
      </c>
    </row>
    <row r="26467" spans="1:3" hidden="1" x14ac:dyDescent="0.3">
      <c r="A26467" t="s">
        <v>274</v>
      </c>
      <c r="B26467">
        <v>92</v>
      </c>
      <c r="C26467" s="2" t="str" cm="1">
        <f t="array" ref="C26467">IsAsc(A26467)</f>
        <v>OK</v>
      </c>
    </row>
    <row r="26468" spans="1:3" hidden="1" x14ac:dyDescent="0.3">
      <c r="A26468" t="s">
        <v>274</v>
      </c>
      <c r="B26468">
        <v>92</v>
      </c>
      <c r="C26468" s="2" t="str" cm="1">
        <f t="array" ref="C26468">IsAsc(A26468)</f>
        <v>OK</v>
      </c>
    </row>
    <row r="26469" spans="1:3" hidden="1" x14ac:dyDescent="0.3">
      <c r="A26469" t="s">
        <v>275</v>
      </c>
      <c r="B26469">
        <v>92</v>
      </c>
      <c r="C26469" s="2" t="str" cm="1">
        <f t="array" ref="C26469">IsAsc(A26469)</f>
        <v>OK</v>
      </c>
    </row>
    <row r="26470" spans="1:3" hidden="1" x14ac:dyDescent="0.3">
      <c r="A26470" t="s">
        <v>275</v>
      </c>
      <c r="B26470">
        <v>92</v>
      </c>
      <c r="C26470" s="2" t="str" cm="1">
        <f t="array" ref="C26470">IsAsc(A26470)</f>
        <v>OK</v>
      </c>
    </row>
    <row r="26471" spans="1:3" hidden="1" x14ac:dyDescent="0.3">
      <c r="A26471" t="s">
        <v>275</v>
      </c>
      <c r="B26471">
        <v>92</v>
      </c>
      <c r="C26471" s="2" t="str" cm="1">
        <f t="array" ref="C26471">IsAsc(A26471)</f>
        <v>OK</v>
      </c>
    </row>
    <row r="26472" spans="1:3" hidden="1" x14ac:dyDescent="0.3">
      <c r="A26472" t="s">
        <v>275</v>
      </c>
      <c r="B26472">
        <v>92</v>
      </c>
      <c r="C26472" s="2" t="str" cm="1">
        <f t="array" ref="C26472">IsAsc(A26472)</f>
        <v>OK</v>
      </c>
    </row>
    <row r="26473" spans="1:3" hidden="1" x14ac:dyDescent="0.3">
      <c r="A26473" t="s">
        <v>275</v>
      </c>
      <c r="B26473">
        <v>92</v>
      </c>
      <c r="C26473" s="2" t="str" cm="1">
        <f t="array" ref="C26473">IsAsc(A26473)</f>
        <v>OK</v>
      </c>
    </row>
    <row r="26474" spans="1:3" hidden="1" x14ac:dyDescent="0.3">
      <c r="A26474" t="s">
        <v>275</v>
      </c>
      <c r="B26474">
        <v>92</v>
      </c>
      <c r="C26474" s="2" t="str" cm="1">
        <f t="array" ref="C26474">IsAsc(A26474)</f>
        <v>OK</v>
      </c>
    </row>
    <row r="26475" spans="1:3" hidden="1" x14ac:dyDescent="0.3">
      <c r="A26475" t="s">
        <v>275</v>
      </c>
      <c r="B26475">
        <v>92</v>
      </c>
      <c r="C26475" s="2" t="str" cm="1">
        <f t="array" ref="C26475">IsAsc(A26475)</f>
        <v>OK</v>
      </c>
    </row>
    <row r="26476" spans="1:3" hidden="1" x14ac:dyDescent="0.3">
      <c r="A26476" t="s">
        <v>275</v>
      </c>
      <c r="B26476">
        <v>92</v>
      </c>
      <c r="C26476" s="2" t="str" cm="1">
        <f t="array" ref="C26476">IsAsc(A26476)</f>
        <v>OK</v>
      </c>
    </row>
    <row r="26477" spans="1:3" hidden="1" x14ac:dyDescent="0.3">
      <c r="A26477" t="s">
        <v>275</v>
      </c>
      <c r="B26477">
        <v>92</v>
      </c>
      <c r="C26477" s="2" t="str" cm="1">
        <f t="array" ref="C26477">IsAsc(A26477)</f>
        <v>OK</v>
      </c>
    </row>
    <row r="26478" spans="1:3" hidden="1" x14ac:dyDescent="0.3">
      <c r="A26478" t="s">
        <v>275</v>
      </c>
      <c r="B26478">
        <v>92</v>
      </c>
      <c r="C26478" s="2" t="str" cm="1">
        <f t="array" ref="C26478">IsAsc(A26478)</f>
        <v>OK</v>
      </c>
    </row>
    <row r="26479" spans="1:3" hidden="1" x14ac:dyDescent="0.3">
      <c r="A26479" t="s">
        <v>275</v>
      </c>
      <c r="B26479">
        <v>92</v>
      </c>
      <c r="C26479" s="2" t="str" cm="1">
        <f t="array" ref="C26479">IsAsc(A26479)</f>
        <v>OK</v>
      </c>
    </row>
    <row r="26480" spans="1:3" hidden="1" x14ac:dyDescent="0.3">
      <c r="A26480" t="s">
        <v>275</v>
      </c>
      <c r="B26480">
        <v>92</v>
      </c>
      <c r="C26480" s="2" t="str" cm="1">
        <f t="array" ref="C26480">IsAsc(A26480)</f>
        <v>OK</v>
      </c>
    </row>
    <row r="26481" spans="1:3" hidden="1" x14ac:dyDescent="0.3">
      <c r="A26481" t="s">
        <v>275</v>
      </c>
      <c r="B26481">
        <v>92</v>
      </c>
      <c r="C26481" s="2" t="str" cm="1">
        <f t="array" ref="C26481">IsAsc(A26481)</f>
        <v>OK</v>
      </c>
    </row>
    <row r="26482" spans="1:3" hidden="1" x14ac:dyDescent="0.3">
      <c r="A26482" t="s">
        <v>275</v>
      </c>
      <c r="B26482">
        <v>92</v>
      </c>
      <c r="C26482" s="2" t="str" cm="1">
        <f t="array" ref="C26482">IsAsc(A26482)</f>
        <v>OK</v>
      </c>
    </row>
    <row r="26483" spans="1:3" hidden="1" x14ac:dyDescent="0.3">
      <c r="A26483" t="s">
        <v>275</v>
      </c>
      <c r="B26483">
        <v>92</v>
      </c>
      <c r="C26483" s="2" t="str" cm="1">
        <f t="array" ref="C26483">IsAsc(A26483)</f>
        <v>OK</v>
      </c>
    </row>
    <row r="26484" spans="1:3" hidden="1" x14ac:dyDescent="0.3">
      <c r="A26484" t="s">
        <v>275</v>
      </c>
      <c r="B26484">
        <v>92</v>
      </c>
      <c r="C26484" s="2" t="str" cm="1">
        <f t="array" ref="C26484">IsAsc(A26484)</f>
        <v>OK</v>
      </c>
    </row>
    <row r="26485" spans="1:3" hidden="1" x14ac:dyDescent="0.3">
      <c r="A26485" t="s">
        <v>275</v>
      </c>
      <c r="B26485">
        <v>92</v>
      </c>
      <c r="C26485" s="2" t="str" cm="1">
        <f t="array" ref="C26485">IsAsc(A26485)</f>
        <v>OK</v>
      </c>
    </row>
    <row r="26486" spans="1:3" hidden="1" x14ac:dyDescent="0.3">
      <c r="A26486" t="s">
        <v>275</v>
      </c>
      <c r="B26486">
        <v>92</v>
      </c>
      <c r="C26486" s="2" t="str" cm="1">
        <f t="array" ref="C26486">IsAsc(A26486)</f>
        <v>OK</v>
      </c>
    </row>
    <row r="26487" spans="1:3" hidden="1" x14ac:dyDescent="0.3">
      <c r="A26487" t="s">
        <v>275</v>
      </c>
      <c r="B26487">
        <v>92</v>
      </c>
      <c r="C26487" s="2" t="str" cm="1">
        <f t="array" ref="C26487">IsAsc(A26487)</f>
        <v>OK</v>
      </c>
    </row>
    <row r="26488" spans="1:3" hidden="1" x14ac:dyDescent="0.3">
      <c r="A26488" t="s">
        <v>275</v>
      </c>
      <c r="B26488">
        <v>92</v>
      </c>
      <c r="C26488" s="2" t="str" cm="1">
        <f t="array" ref="C26488">IsAsc(A26488)</f>
        <v>OK</v>
      </c>
    </row>
    <row r="26489" spans="1:3" hidden="1" x14ac:dyDescent="0.3">
      <c r="A26489" t="s">
        <v>275</v>
      </c>
      <c r="B26489">
        <v>92</v>
      </c>
      <c r="C26489" s="2" t="str" cm="1">
        <f t="array" ref="C26489">IsAsc(A26489)</f>
        <v>OK</v>
      </c>
    </row>
    <row r="26490" spans="1:3" hidden="1" x14ac:dyDescent="0.3">
      <c r="A26490" t="s">
        <v>275</v>
      </c>
      <c r="B26490">
        <v>92</v>
      </c>
      <c r="C26490" s="2" t="str" cm="1">
        <f t="array" ref="C26490">IsAsc(A26490)</f>
        <v>OK</v>
      </c>
    </row>
    <row r="26491" spans="1:3" hidden="1" x14ac:dyDescent="0.3">
      <c r="A26491" t="s">
        <v>275</v>
      </c>
      <c r="B26491">
        <v>92</v>
      </c>
      <c r="C26491" s="2" t="str" cm="1">
        <f t="array" ref="C26491">IsAsc(A26491)</f>
        <v>OK</v>
      </c>
    </row>
    <row r="26492" spans="1:3" hidden="1" x14ac:dyDescent="0.3">
      <c r="A26492" t="s">
        <v>275</v>
      </c>
      <c r="B26492">
        <v>92</v>
      </c>
      <c r="C26492" s="2" t="str" cm="1">
        <f t="array" ref="C26492">IsAsc(A26492)</f>
        <v>OK</v>
      </c>
    </row>
    <row r="26493" spans="1:3" hidden="1" x14ac:dyDescent="0.3">
      <c r="A26493" t="s">
        <v>275</v>
      </c>
      <c r="B26493">
        <v>92</v>
      </c>
      <c r="C26493" s="2" t="str" cm="1">
        <f t="array" ref="C26493">IsAsc(A26493)</f>
        <v>OK</v>
      </c>
    </row>
    <row r="26494" spans="1:3" hidden="1" x14ac:dyDescent="0.3">
      <c r="A26494" t="s">
        <v>275</v>
      </c>
      <c r="B26494">
        <v>92</v>
      </c>
      <c r="C26494" s="2" t="str" cm="1">
        <f t="array" ref="C26494">IsAsc(A26494)</f>
        <v>OK</v>
      </c>
    </row>
    <row r="26495" spans="1:3" hidden="1" x14ac:dyDescent="0.3">
      <c r="A26495" t="s">
        <v>275</v>
      </c>
      <c r="B26495">
        <v>92</v>
      </c>
      <c r="C26495" s="2" t="str" cm="1">
        <f t="array" ref="C26495">IsAsc(A26495)</f>
        <v>OK</v>
      </c>
    </row>
    <row r="26496" spans="1:3" hidden="1" x14ac:dyDescent="0.3">
      <c r="A26496" t="s">
        <v>275</v>
      </c>
      <c r="B26496">
        <v>92</v>
      </c>
      <c r="C26496" s="2" t="str" cm="1">
        <f t="array" ref="C26496">IsAsc(A26496)</f>
        <v>OK</v>
      </c>
    </row>
    <row r="26497" spans="1:3" hidden="1" x14ac:dyDescent="0.3">
      <c r="A26497" t="s">
        <v>275</v>
      </c>
      <c r="B26497">
        <v>92</v>
      </c>
      <c r="C26497" s="2" t="str" cm="1">
        <f t="array" ref="C26497">IsAsc(A26497)</f>
        <v>OK</v>
      </c>
    </row>
    <row r="26498" spans="1:3" hidden="1" x14ac:dyDescent="0.3">
      <c r="A26498" t="s">
        <v>275</v>
      </c>
      <c r="B26498">
        <v>92</v>
      </c>
      <c r="C26498" s="2" t="str" cm="1">
        <f t="array" ref="C26498">IsAsc(A26498)</f>
        <v>OK</v>
      </c>
    </row>
    <row r="26499" spans="1:3" hidden="1" x14ac:dyDescent="0.3">
      <c r="A26499" t="s">
        <v>275</v>
      </c>
      <c r="B26499">
        <v>92</v>
      </c>
      <c r="C26499" s="2" t="str" cm="1">
        <f t="array" ref="C26499">IsAsc(A26499)</f>
        <v>OK</v>
      </c>
    </row>
    <row r="26500" spans="1:3" hidden="1" x14ac:dyDescent="0.3">
      <c r="A26500" t="s">
        <v>275</v>
      </c>
      <c r="B26500">
        <v>92</v>
      </c>
      <c r="C26500" s="2" t="str" cm="1">
        <f t="array" ref="C26500">IsAsc(A26500)</f>
        <v>OK</v>
      </c>
    </row>
    <row r="26501" spans="1:3" hidden="1" x14ac:dyDescent="0.3">
      <c r="A26501" t="s">
        <v>275</v>
      </c>
      <c r="B26501">
        <v>92</v>
      </c>
      <c r="C26501" s="2" t="str" cm="1">
        <f t="array" ref="C26501">IsAsc(A26501)</f>
        <v>OK</v>
      </c>
    </row>
    <row r="26502" spans="1:3" hidden="1" x14ac:dyDescent="0.3">
      <c r="A26502" t="s">
        <v>275</v>
      </c>
      <c r="B26502">
        <v>92</v>
      </c>
      <c r="C26502" s="2" t="str" cm="1">
        <f t="array" ref="C26502">IsAsc(A26502)</f>
        <v>OK</v>
      </c>
    </row>
    <row r="26503" spans="1:3" hidden="1" x14ac:dyDescent="0.3">
      <c r="A26503" t="s">
        <v>275</v>
      </c>
      <c r="B26503">
        <v>92</v>
      </c>
      <c r="C26503" s="2" t="str" cm="1">
        <f t="array" ref="C26503">IsAsc(A26503)</f>
        <v>OK</v>
      </c>
    </row>
    <row r="26504" spans="1:3" hidden="1" x14ac:dyDescent="0.3">
      <c r="A26504" t="s">
        <v>275</v>
      </c>
      <c r="B26504">
        <v>92</v>
      </c>
      <c r="C26504" s="2" t="str" cm="1">
        <f t="array" ref="C26504">IsAsc(A26504)</f>
        <v>OK</v>
      </c>
    </row>
    <row r="26505" spans="1:3" hidden="1" x14ac:dyDescent="0.3">
      <c r="A26505" t="s">
        <v>275</v>
      </c>
      <c r="B26505">
        <v>92</v>
      </c>
      <c r="C26505" s="2" t="str" cm="1">
        <f t="array" ref="C26505">IsAsc(A26505)</f>
        <v>OK</v>
      </c>
    </row>
    <row r="26506" spans="1:3" hidden="1" x14ac:dyDescent="0.3">
      <c r="A26506" t="s">
        <v>275</v>
      </c>
      <c r="B26506">
        <v>92</v>
      </c>
      <c r="C26506" s="2" t="str" cm="1">
        <f t="array" ref="C26506">IsAsc(A26506)</f>
        <v>OK</v>
      </c>
    </row>
    <row r="26507" spans="1:3" hidden="1" x14ac:dyDescent="0.3">
      <c r="A26507" t="s">
        <v>275</v>
      </c>
      <c r="B26507">
        <v>92</v>
      </c>
      <c r="C26507" s="2" t="str" cm="1">
        <f t="array" ref="C26507">IsAsc(A26507)</f>
        <v>OK</v>
      </c>
    </row>
    <row r="26508" spans="1:3" hidden="1" x14ac:dyDescent="0.3">
      <c r="A26508" t="s">
        <v>275</v>
      </c>
      <c r="B26508">
        <v>92</v>
      </c>
      <c r="C26508" s="2" t="str" cm="1">
        <f t="array" ref="C26508">IsAsc(A26508)</f>
        <v>OK</v>
      </c>
    </row>
    <row r="26509" spans="1:3" hidden="1" x14ac:dyDescent="0.3">
      <c r="A26509" t="s">
        <v>275</v>
      </c>
      <c r="B26509">
        <v>92</v>
      </c>
      <c r="C26509" s="2" t="str" cm="1">
        <f t="array" ref="C26509">IsAsc(A26509)</f>
        <v>OK</v>
      </c>
    </row>
    <row r="26510" spans="1:3" hidden="1" x14ac:dyDescent="0.3">
      <c r="A26510" t="s">
        <v>275</v>
      </c>
      <c r="B26510">
        <v>92</v>
      </c>
      <c r="C26510" s="2" t="str" cm="1">
        <f t="array" ref="C26510">IsAsc(A26510)</f>
        <v>OK</v>
      </c>
    </row>
    <row r="26511" spans="1:3" hidden="1" x14ac:dyDescent="0.3">
      <c r="A26511" t="s">
        <v>275</v>
      </c>
      <c r="B26511">
        <v>92</v>
      </c>
      <c r="C26511" s="2" t="str" cm="1">
        <f t="array" ref="C26511">IsAsc(A26511)</f>
        <v>OK</v>
      </c>
    </row>
    <row r="26512" spans="1:3" hidden="1" x14ac:dyDescent="0.3">
      <c r="A26512" t="s">
        <v>275</v>
      </c>
      <c r="B26512">
        <v>92</v>
      </c>
      <c r="C26512" s="2" t="str" cm="1">
        <f t="array" ref="C26512">IsAsc(A26512)</f>
        <v>OK</v>
      </c>
    </row>
    <row r="26513" spans="1:3" hidden="1" x14ac:dyDescent="0.3">
      <c r="A26513" t="s">
        <v>275</v>
      </c>
      <c r="B26513">
        <v>92</v>
      </c>
      <c r="C26513" s="2" t="str" cm="1">
        <f t="array" ref="C26513">IsAsc(A26513)</f>
        <v>OK</v>
      </c>
    </row>
    <row r="26514" spans="1:3" hidden="1" x14ac:dyDescent="0.3">
      <c r="A26514" t="s">
        <v>275</v>
      </c>
      <c r="B26514">
        <v>92</v>
      </c>
      <c r="C26514" s="2" t="str" cm="1">
        <f t="array" ref="C26514">IsAsc(A26514)</f>
        <v>OK</v>
      </c>
    </row>
    <row r="26515" spans="1:3" hidden="1" x14ac:dyDescent="0.3">
      <c r="A26515" t="s">
        <v>275</v>
      </c>
      <c r="B26515">
        <v>92</v>
      </c>
      <c r="C26515" s="2" t="str" cm="1">
        <f t="array" ref="C26515">IsAsc(A26515)</f>
        <v>OK</v>
      </c>
    </row>
    <row r="26516" spans="1:3" hidden="1" x14ac:dyDescent="0.3">
      <c r="A26516" t="s">
        <v>275</v>
      </c>
      <c r="B26516">
        <v>92</v>
      </c>
      <c r="C26516" s="2" t="str" cm="1">
        <f t="array" ref="C26516">IsAsc(A26516)</f>
        <v>OK</v>
      </c>
    </row>
    <row r="26517" spans="1:3" hidden="1" x14ac:dyDescent="0.3">
      <c r="A26517" t="s">
        <v>275</v>
      </c>
      <c r="B26517">
        <v>92</v>
      </c>
      <c r="C26517" s="2" t="str" cm="1">
        <f t="array" ref="C26517">IsAsc(A26517)</f>
        <v>OK</v>
      </c>
    </row>
    <row r="26518" spans="1:3" hidden="1" x14ac:dyDescent="0.3">
      <c r="A26518" t="s">
        <v>275</v>
      </c>
      <c r="B26518">
        <v>92</v>
      </c>
      <c r="C26518" s="2" t="str" cm="1">
        <f t="array" ref="C26518">IsAsc(A26518)</f>
        <v>OK</v>
      </c>
    </row>
    <row r="26519" spans="1:3" hidden="1" x14ac:dyDescent="0.3">
      <c r="A26519" t="s">
        <v>275</v>
      </c>
      <c r="B26519">
        <v>92</v>
      </c>
      <c r="C26519" s="2" t="str" cm="1">
        <f t="array" ref="C26519">IsAsc(A26519)</f>
        <v>OK</v>
      </c>
    </row>
    <row r="26520" spans="1:3" hidden="1" x14ac:dyDescent="0.3">
      <c r="A26520" t="s">
        <v>275</v>
      </c>
      <c r="B26520">
        <v>92</v>
      </c>
      <c r="C26520" s="2" t="str" cm="1">
        <f t="array" ref="C26520">IsAsc(A26520)</f>
        <v>OK</v>
      </c>
    </row>
    <row r="26521" spans="1:3" hidden="1" x14ac:dyDescent="0.3">
      <c r="A26521" t="s">
        <v>275</v>
      </c>
      <c r="B26521">
        <v>92</v>
      </c>
      <c r="C26521" s="2" t="str" cm="1">
        <f t="array" ref="C26521">IsAsc(A26521)</f>
        <v>OK</v>
      </c>
    </row>
    <row r="26522" spans="1:3" hidden="1" x14ac:dyDescent="0.3">
      <c r="A26522" t="s">
        <v>275</v>
      </c>
      <c r="B26522">
        <v>92</v>
      </c>
      <c r="C26522" s="2" t="str" cm="1">
        <f t="array" ref="C26522">IsAsc(A26522)</f>
        <v>OK</v>
      </c>
    </row>
    <row r="26523" spans="1:3" hidden="1" x14ac:dyDescent="0.3">
      <c r="A26523" t="s">
        <v>275</v>
      </c>
      <c r="B26523">
        <v>92</v>
      </c>
      <c r="C26523" s="2" t="str" cm="1">
        <f t="array" ref="C26523">IsAsc(A26523)</f>
        <v>OK</v>
      </c>
    </row>
    <row r="26524" spans="1:3" hidden="1" x14ac:dyDescent="0.3">
      <c r="A26524" t="s">
        <v>275</v>
      </c>
      <c r="B26524">
        <v>92</v>
      </c>
      <c r="C26524" s="2" t="str" cm="1">
        <f t="array" ref="C26524">IsAsc(A26524)</f>
        <v>OK</v>
      </c>
    </row>
    <row r="26525" spans="1:3" hidden="1" x14ac:dyDescent="0.3">
      <c r="A26525" t="s">
        <v>275</v>
      </c>
      <c r="B26525">
        <v>92</v>
      </c>
      <c r="C26525" s="2" t="str" cm="1">
        <f t="array" ref="C26525">IsAsc(A26525)</f>
        <v>OK</v>
      </c>
    </row>
    <row r="26526" spans="1:3" hidden="1" x14ac:dyDescent="0.3">
      <c r="A26526" t="s">
        <v>275</v>
      </c>
      <c r="B26526">
        <v>92</v>
      </c>
      <c r="C26526" s="2" t="str" cm="1">
        <f t="array" ref="C26526">IsAsc(A26526)</f>
        <v>OK</v>
      </c>
    </row>
    <row r="26527" spans="1:3" hidden="1" x14ac:dyDescent="0.3">
      <c r="A26527" t="s">
        <v>275</v>
      </c>
      <c r="B26527">
        <v>92</v>
      </c>
      <c r="C26527" s="2" t="str" cm="1">
        <f t="array" ref="C26527">IsAsc(A26527)</f>
        <v>OK</v>
      </c>
    </row>
    <row r="26528" spans="1:3" hidden="1" x14ac:dyDescent="0.3">
      <c r="A26528" t="s">
        <v>275</v>
      </c>
      <c r="B26528">
        <v>92</v>
      </c>
      <c r="C26528" s="2" t="str" cm="1">
        <f t="array" ref="C26528">IsAsc(A26528)</f>
        <v>OK</v>
      </c>
    </row>
    <row r="26529" spans="1:3" hidden="1" x14ac:dyDescent="0.3">
      <c r="A26529" t="s">
        <v>275</v>
      </c>
      <c r="B26529">
        <v>92</v>
      </c>
      <c r="C26529" s="2" t="str" cm="1">
        <f t="array" ref="C26529">IsAsc(A26529)</f>
        <v>OK</v>
      </c>
    </row>
    <row r="26530" spans="1:3" hidden="1" x14ac:dyDescent="0.3">
      <c r="A26530" t="s">
        <v>275</v>
      </c>
      <c r="B26530">
        <v>92</v>
      </c>
      <c r="C26530" s="2" t="str" cm="1">
        <f t="array" ref="C26530">IsAsc(A26530)</f>
        <v>OK</v>
      </c>
    </row>
    <row r="26531" spans="1:3" hidden="1" x14ac:dyDescent="0.3">
      <c r="A26531" t="s">
        <v>275</v>
      </c>
      <c r="B26531">
        <v>92</v>
      </c>
      <c r="C26531" s="2" t="str" cm="1">
        <f t="array" ref="C26531">IsAsc(A26531)</f>
        <v>OK</v>
      </c>
    </row>
    <row r="26532" spans="1:3" hidden="1" x14ac:dyDescent="0.3">
      <c r="A26532" t="s">
        <v>275</v>
      </c>
      <c r="B26532">
        <v>92</v>
      </c>
      <c r="C26532" s="2" t="str" cm="1">
        <f t="array" ref="C26532">IsAsc(A26532)</f>
        <v>OK</v>
      </c>
    </row>
    <row r="26533" spans="1:3" hidden="1" x14ac:dyDescent="0.3">
      <c r="A26533" t="s">
        <v>275</v>
      </c>
      <c r="B26533">
        <v>92</v>
      </c>
      <c r="C26533" s="2" t="str" cm="1">
        <f t="array" ref="C26533">IsAsc(A26533)</f>
        <v>OK</v>
      </c>
    </row>
    <row r="26534" spans="1:3" hidden="1" x14ac:dyDescent="0.3">
      <c r="A26534" t="s">
        <v>275</v>
      </c>
      <c r="B26534">
        <v>92</v>
      </c>
      <c r="C26534" s="2" t="str" cm="1">
        <f t="array" ref="C26534">IsAsc(A26534)</f>
        <v>OK</v>
      </c>
    </row>
    <row r="26535" spans="1:3" hidden="1" x14ac:dyDescent="0.3">
      <c r="A26535" t="s">
        <v>275</v>
      </c>
      <c r="B26535">
        <v>92</v>
      </c>
      <c r="C26535" s="2" t="str" cm="1">
        <f t="array" ref="C26535">IsAsc(A26535)</f>
        <v>OK</v>
      </c>
    </row>
    <row r="26536" spans="1:3" hidden="1" x14ac:dyDescent="0.3">
      <c r="A26536" t="s">
        <v>275</v>
      </c>
      <c r="B26536">
        <v>92</v>
      </c>
      <c r="C26536" s="2" t="str" cm="1">
        <f t="array" ref="C26536">IsAsc(A26536)</f>
        <v>OK</v>
      </c>
    </row>
    <row r="26537" spans="1:3" hidden="1" x14ac:dyDescent="0.3">
      <c r="A26537" t="s">
        <v>275</v>
      </c>
      <c r="B26537">
        <v>92</v>
      </c>
      <c r="C26537" s="2" t="str" cm="1">
        <f t="array" ref="C26537">IsAsc(A26537)</f>
        <v>OK</v>
      </c>
    </row>
    <row r="26538" spans="1:3" hidden="1" x14ac:dyDescent="0.3">
      <c r="A26538" t="s">
        <v>275</v>
      </c>
      <c r="B26538">
        <v>92</v>
      </c>
      <c r="C26538" s="2" t="str" cm="1">
        <f t="array" ref="C26538">IsAsc(A26538)</f>
        <v>OK</v>
      </c>
    </row>
    <row r="26539" spans="1:3" hidden="1" x14ac:dyDescent="0.3">
      <c r="A26539" t="s">
        <v>275</v>
      </c>
      <c r="B26539">
        <v>92</v>
      </c>
      <c r="C26539" s="2" t="str" cm="1">
        <f t="array" ref="C26539">IsAsc(A26539)</f>
        <v>OK</v>
      </c>
    </row>
    <row r="26540" spans="1:3" hidden="1" x14ac:dyDescent="0.3">
      <c r="A26540" t="s">
        <v>275</v>
      </c>
      <c r="B26540">
        <v>92</v>
      </c>
      <c r="C26540" s="2" t="str" cm="1">
        <f t="array" ref="C26540">IsAsc(A26540)</f>
        <v>OK</v>
      </c>
    </row>
    <row r="26541" spans="1:3" hidden="1" x14ac:dyDescent="0.3">
      <c r="A26541" t="s">
        <v>275</v>
      </c>
      <c r="B26541">
        <v>92</v>
      </c>
      <c r="C26541" s="2" t="str" cm="1">
        <f t="array" ref="C26541">IsAsc(A26541)</f>
        <v>OK</v>
      </c>
    </row>
    <row r="26542" spans="1:3" hidden="1" x14ac:dyDescent="0.3">
      <c r="A26542" t="s">
        <v>275</v>
      </c>
      <c r="B26542">
        <v>92</v>
      </c>
      <c r="C26542" s="2" t="str" cm="1">
        <f t="array" ref="C26542">IsAsc(A26542)</f>
        <v>OK</v>
      </c>
    </row>
    <row r="26543" spans="1:3" hidden="1" x14ac:dyDescent="0.3">
      <c r="A26543" t="s">
        <v>275</v>
      </c>
      <c r="B26543">
        <v>92</v>
      </c>
      <c r="C26543" s="2" t="str" cm="1">
        <f t="array" ref="C26543">IsAsc(A26543)</f>
        <v>OK</v>
      </c>
    </row>
    <row r="26544" spans="1:3" hidden="1" x14ac:dyDescent="0.3">
      <c r="A26544" t="s">
        <v>275</v>
      </c>
      <c r="B26544">
        <v>92</v>
      </c>
      <c r="C26544" s="2" t="str" cm="1">
        <f t="array" ref="C26544">IsAsc(A26544)</f>
        <v>OK</v>
      </c>
    </row>
    <row r="26545" spans="1:3" hidden="1" x14ac:dyDescent="0.3">
      <c r="A26545" t="s">
        <v>275</v>
      </c>
      <c r="B26545">
        <v>92</v>
      </c>
      <c r="C26545" s="2" t="str" cm="1">
        <f t="array" ref="C26545">IsAsc(A26545)</f>
        <v>OK</v>
      </c>
    </row>
    <row r="26546" spans="1:3" hidden="1" x14ac:dyDescent="0.3">
      <c r="A26546" t="s">
        <v>275</v>
      </c>
      <c r="B26546">
        <v>92</v>
      </c>
      <c r="C26546" s="2" t="str" cm="1">
        <f t="array" ref="C26546">IsAsc(A26546)</f>
        <v>OK</v>
      </c>
    </row>
    <row r="26547" spans="1:3" hidden="1" x14ac:dyDescent="0.3">
      <c r="A26547" t="s">
        <v>275</v>
      </c>
      <c r="B26547">
        <v>92</v>
      </c>
      <c r="C26547" s="2" t="str" cm="1">
        <f t="array" ref="C26547">IsAsc(A26547)</f>
        <v>OK</v>
      </c>
    </row>
    <row r="26548" spans="1:3" hidden="1" x14ac:dyDescent="0.3">
      <c r="A26548" t="s">
        <v>275</v>
      </c>
      <c r="B26548">
        <v>92</v>
      </c>
      <c r="C26548" s="2" t="str" cm="1">
        <f t="array" ref="C26548">IsAsc(A26548)</f>
        <v>OK</v>
      </c>
    </row>
    <row r="26549" spans="1:3" hidden="1" x14ac:dyDescent="0.3">
      <c r="A26549" t="s">
        <v>275</v>
      </c>
      <c r="B26549">
        <v>92</v>
      </c>
      <c r="C26549" s="2" t="str" cm="1">
        <f t="array" ref="C26549">IsAsc(A26549)</f>
        <v>OK</v>
      </c>
    </row>
    <row r="26550" spans="1:3" hidden="1" x14ac:dyDescent="0.3">
      <c r="A26550" t="s">
        <v>430</v>
      </c>
      <c r="B26550">
        <v>92</v>
      </c>
      <c r="C26550" s="2" t="str" cm="1">
        <f t="array" ref="C26550">IsAsc(A26550)</f>
        <v>OK</v>
      </c>
    </row>
    <row r="26551" spans="1:3" x14ac:dyDescent="0.3">
      <c r="A26551" t="s">
        <v>279</v>
      </c>
      <c r="B26551">
        <v>92</v>
      </c>
      <c r="C26551" s="2" t="str" cm="1">
        <f t="array" ref="C26551">IsAsc(A26551)</f>
        <v>Non-Asc detected</v>
      </c>
    </row>
    <row r="26552" spans="1:3" hidden="1" x14ac:dyDescent="0.3">
      <c r="A26552" t="s">
        <v>280</v>
      </c>
      <c r="B26552">
        <v>92</v>
      </c>
      <c r="C26552" s="2" t="str" cm="1">
        <f t="array" ref="C26552">IsAsc(A26552)</f>
        <v>OK</v>
      </c>
    </row>
    <row r="26553" spans="1:3" hidden="1" x14ac:dyDescent="0.3">
      <c r="A26553" t="s">
        <v>280</v>
      </c>
      <c r="B26553">
        <v>92</v>
      </c>
      <c r="C26553" s="2" t="str" cm="1">
        <f t="array" ref="C26553">IsAsc(A26553)</f>
        <v>OK</v>
      </c>
    </row>
    <row r="26554" spans="1:3" hidden="1" x14ac:dyDescent="0.3">
      <c r="A26554" t="s">
        <v>280</v>
      </c>
      <c r="B26554">
        <v>92</v>
      </c>
      <c r="C26554" s="2" t="str" cm="1">
        <f t="array" ref="C26554">IsAsc(A26554)</f>
        <v>OK</v>
      </c>
    </row>
    <row r="26555" spans="1:3" hidden="1" x14ac:dyDescent="0.3">
      <c r="A26555" t="s">
        <v>280</v>
      </c>
      <c r="B26555">
        <v>92</v>
      </c>
      <c r="C26555" s="2" t="str" cm="1">
        <f t="array" ref="C26555">IsAsc(A26555)</f>
        <v>OK</v>
      </c>
    </row>
    <row r="26556" spans="1:3" hidden="1" x14ac:dyDescent="0.3">
      <c r="A26556" t="s">
        <v>280</v>
      </c>
      <c r="B26556">
        <v>92</v>
      </c>
      <c r="C26556" s="2" t="str" cm="1">
        <f t="array" ref="C26556">IsAsc(A26556)</f>
        <v>OK</v>
      </c>
    </row>
    <row r="26557" spans="1:3" hidden="1" x14ac:dyDescent="0.3">
      <c r="A26557" t="s">
        <v>280</v>
      </c>
      <c r="B26557">
        <v>92</v>
      </c>
      <c r="C26557" s="2" t="str" cm="1">
        <f t="array" ref="C26557">IsAsc(A26557)</f>
        <v>OK</v>
      </c>
    </row>
    <row r="26558" spans="1:3" hidden="1" x14ac:dyDescent="0.3">
      <c r="A26558" t="s">
        <v>280</v>
      </c>
      <c r="B26558">
        <v>92</v>
      </c>
      <c r="C26558" s="2" t="str" cm="1">
        <f t="array" ref="C26558">IsAsc(A26558)</f>
        <v>OK</v>
      </c>
    </row>
    <row r="26559" spans="1:3" hidden="1" x14ac:dyDescent="0.3">
      <c r="A26559" t="s">
        <v>280</v>
      </c>
      <c r="B26559">
        <v>92</v>
      </c>
      <c r="C26559" s="2" t="str" cm="1">
        <f t="array" ref="C26559">IsAsc(A26559)</f>
        <v>OK</v>
      </c>
    </row>
    <row r="26560" spans="1:3" hidden="1" x14ac:dyDescent="0.3">
      <c r="A26560" t="s">
        <v>280</v>
      </c>
      <c r="B26560">
        <v>92</v>
      </c>
      <c r="C26560" s="2" t="str" cm="1">
        <f t="array" ref="C26560">IsAsc(A26560)</f>
        <v>OK</v>
      </c>
    </row>
    <row r="26561" spans="1:3" hidden="1" x14ac:dyDescent="0.3">
      <c r="A26561" t="s">
        <v>282</v>
      </c>
      <c r="B26561">
        <v>92</v>
      </c>
      <c r="C26561" s="2" t="str" cm="1">
        <f t="array" ref="C26561">IsAsc(A26561)</f>
        <v>OK</v>
      </c>
    </row>
    <row r="26562" spans="1:3" hidden="1" x14ac:dyDescent="0.3">
      <c r="A26562" t="s">
        <v>283</v>
      </c>
      <c r="B26562">
        <v>92</v>
      </c>
      <c r="C26562" s="2" t="str" cm="1">
        <f t="array" ref="C26562">IsAsc(A26562)</f>
        <v>OK</v>
      </c>
    </row>
    <row r="26563" spans="1:3" hidden="1" x14ac:dyDescent="0.3">
      <c r="A26563" t="s">
        <v>283</v>
      </c>
      <c r="B26563">
        <v>92</v>
      </c>
      <c r="C26563" s="2" t="str" cm="1">
        <f t="array" ref="C26563">IsAsc(A26563)</f>
        <v>OK</v>
      </c>
    </row>
    <row r="26564" spans="1:3" hidden="1" x14ac:dyDescent="0.3">
      <c r="A26564" t="s">
        <v>283</v>
      </c>
      <c r="B26564">
        <v>92</v>
      </c>
      <c r="C26564" s="2" t="str" cm="1">
        <f t="array" ref="C26564">IsAsc(A26564)</f>
        <v>OK</v>
      </c>
    </row>
    <row r="26565" spans="1:3" hidden="1" x14ac:dyDescent="0.3">
      <c r="A26565" t="s">
        <v>283</v>
      </c>
      <c r="B26565">
        <v>92</v>
      </c>
      <c r="C26565" s="2" t="str" cm="1">
        <f t="array" ref="C26565">IsAsc(A26565)</f>
        <v>OK</v>
      </c>
    </row>
    <row r="26566" spans="1:3" hidden="1" x14ac:dyDescent="0.3">
      <c r="A26566" t="s">
        <v>283</v>
      </c>
      <c r="B26566">
        <v>92</v>
      </c>
      <c r="C26566" s="2" t="str" cm="1">
        <f t="array" ref="C26566">IsAsc(A26566)</f>
        <v>OK</v>
      </c>
    </row>
    <row r="26567" spans="1:3" hidden="1" x14ac:dyDescent="0.3">
      <c r="A26567" t="s">
        <v>283</v>
      </c>
      <c r="B26567">
        <v>92</v>
      </c>
      <c r="C26567" s="2" t="str" cm="1">
        <f t="array" ref="C26567">IsAsc(A26567)</f>
        <v>OK</v>
      </c>
    </row>
    <row r="26568" spans="1:3" hidden="1" x14ac:dyDescent="0.3">
      <c r="A26568" t="s">
        <v>283</v>
      </c>
      <c r="B26568">
        <v>92</v>
      </c>
      <c r="C26568" s="2" t="str" cm="1">
        <f t="array" ref="C26568">IsAsc(A26568)</f>
        <v>OK</v>
      </c>
    </row>
    <row r="26569" spans="1:3" hidden="1" x14ac:dyDescent="0.3">
      <c r="A26569" t="s">
        <v>283</v>
      </c>
      <c r="B26569">
        <v>92</v>
      </c>
      <c r="C26569" s="2" t="str" cm="1">
        <f t="array" ref="C26569">IsAsc(A26569)</f>
        <v>OK</v>
      </c>
    </row>
    <row r="26570" spans="1:3" hidden="1" x14ac:dyDescent="0.3">
      <c r="A26570" t="s">
        <v>399</v>
      </c>
      <c r="B26570">
        <v>92</v>
      </c>
      <c r="C26570" s="2" t="str" cm="1">
        <f t="array" ref="C26570">IsAsc(A26570)</f>
        <v>OK</v>
      </c>
    </row>
    <row r="26571" spans="1:3" hidden="1" x14ac:dyDescent="0.3">
      <c r="A26571" t="s">
        <v>286</v>
      </c>
      <c r="B26571">
        <v>92</v>
      </c>
      <c r="C26571" s="2" t="str" cm="1">
        <f t="array" ref="C26571">IsAsc(A26571)</f>
        <v>OK</v>
      </c>
    </row>
    <row r="26572" spans="1:3" hidden="1" x14ac:dyDescent="0.3">
      <c r="A26572" t="s">
        <v>288</v>
      </c>
      <c r="B26572">
        <v>92</v>
      </c>
      <c r="C26572" s="2" t="str" cm="1">
        <f t="array" ref="C26572">IsAsc(A26572)</f>
        <v>OK</v>
      </c>
    </row>
    <row r="26573" spans="1:3" hidden="1" x14ac:dyDescent="0.3">
      <c r="A26573" t="s">
        <v>288</v>
      </c>
      <c r="B26573">
        <v>92</v>
      </c>
      <c r="C26573" s="2" t="str" cm="1">
        <f t="array" ref="C26573">IsAsc(A26573)</f>
        <v>OK</v>
      </c>
    </row>
    <row r="26574" spans="1:3" hidden="1" x14ac:dyDescent="0.3">
      <c r="A26574" t="s">
        <v>288</v>
      </c>
      <c r="B26574">
        <v>92</v>
      </c>
      <c r="C26574" s="2" t="str" cm="1">
        <f t="array" ref="C26574">IsAsc(A26574)</f>
        <v>OK</v>
      </c>
    </row>
    <row r="26575" spans="1:3" hidden="1" x14ac:dyDescent="0.3">
      <c r="A26575" t="s">
        <v>288</v>
      </c>
      <c r="B26575">
        <v>92</v>
      </c>
      <c r="C26575" s="2" t="str" cm="1">
        <f t="array" ref="C26575">IsAsc(A26575)</f>
        <v>OK</v>
      </c>
    </row>
    <row r="26576" spans="1:3" hidden="1" x14ac:dyDescent="0.3">
      <c r="A26576" t="s">
        <v>288</v>
      </c>
      <c r="B26576">
        <v>92</v>
      </c>
      <c r="C26576" s="2" t="str" cm="1">
        <f t="array" ref="C26576">IsAsc(A26576)</f>
        <v>OK</v>
      </c>
    </row>
    <row r="26577" spans="1:3" hidden="1" x14ac:dyDescent="0.3">
      <c r="A26577" t="s">
        <v>288</v>
      </c>
      <c r="B26577">
        <v>92</v>
      </c>
      <c r="C26577" s="2" t="str" cm="1">
        <f t="array" ref="C26577">IsAsc(A26577)</f>
        <v>OK</v>
      </c>
    </row>
    <row r="26578" spans="1:3" hidden="1" x14ac:dyDescent="0.3">
      <c r="A26578" t="s">
        <v>288</v>
      </c>
      <c r="B26578">
        <v>92</v>
      </c>
      <c r="C26578" s="2" t="str" cm="1">
        <f t="array" ref="C26578">IsAsc(A26578)</f>
        <v>OK</v>
      </c>
    </row>
    <row r="26579" spans="1:3" hidden="1" x14ac:dyDescent="0.3">
      <c r="A26579" t="s">
        <v>291</v>
      </c>
      <c r="B26579">
        <v>92</v>
      </c>
      <c r="C26579" s="2" t="str" cm="1">
        <f t="array" ref="C26579">IsAsc(A26579)</f>
        <v>OK</v>
      </c>
    </row>
    <row r="26580" spans="1:3" hidden="1" x14ac:dyDescent="0.3">
      <c r="A26580" t="s">
        <v>293</v>
      </c>
      <c r="B26580">
        <v>92</v>
      </c>
      <c r="C26580" s="2" t="str" cm="1">
        <f t="array" ref="C26580">IsAsc(A26580)</f>
        <v>OK</v>
      </c>
    </row>
    <row r="26581" spans="1:3" hidden="1" x14ac:dyDescent="0.3">
      <c r="A26581" t="s">
        <v>293</v>
      </c>
      <c r="B26581">
        <v>92</v>
      </c>
      <c r="C26581" s="2" t="str" cm="1">
        <f t="array" ref="C26581">IsAsc(A26581)</f>
        <v>OK</v>
      </c>
    </row>
    <row r="26582" spans="1:3" hidden="1" x14ac:dyDescent="0.3">
      <c r="A26582" t="s">
        <v>293</v>
      </c>
      <c r="B26582">
        <v>92</v>
      </c>
      <c r="C26582" s="2" t="str" cm="1">
        <f t="array" ref="C26582">IsAsc(A26582)</f>
        <v>OK</v>
      </c>
    </row>
    <row r="26583" spans="1:3" hidden="1" x14ac:dyDescent="0.3">
      <c r="A26583" t="s">
        <v>293</v>
      </c>
      <c r="B26583">
        <v>92</v>
      </c>
      <c r="C26583" s="2" t="str" cm="1">
        <f t="array" ref="C26583">IsAsc(A26583)</f>
        <v>OK</v>
      </c>
    </row>
    <row r="26584" spans="1:3" hidden="1" x14ac:dyDescent="0.3">
      <c r="A26584" t="s">
        <v>294</v>
      </c>
      <c r="B26584">
        <v>92</v>
      </c>
      <c r="C26584" s="2" t="str" cm="1">
        <f t="array" ref="C26584">IsAsc(A26584)</f>
        <v>OK</v>
      </c>
    </row>
    <row r="26585" spans="1:3" hidden="1" x14ac:dyDescent="0.3">
      <c r="A26585" t="s">
        <v>294</v>
      </c>
      <c r="B26585">
        <v>92</v>
      </c>
      <c r="C26585" s="2" t="str" cm="1">
        <f t="array" ref="C26585">IsAsc(A26585)</f>
        <v>OK</v>
      </c>
    </row>
    <row r="26586" spans="1:3" hidden="1" x14ac:dyDescent="0.3">
      <c r="A26586" t="s">
        <v>294</v>
      </c>
      <c r="B26586">
        <v>92</v>
      </c>
      <c r="C26586" s="2" t="str" cm="1">
        <f t="array" ref="C26586">IsAsc(A26586)</f>
        <v>OK</v>
      </c>
    </row>
    <row r="26587" spans="1:3" hidden="1" x14ac:dyDescent="0.3">
      <c r="A26587" t="s">
        <v>297</v>
      </c>
      <c r="B26587">
        <v>92</v>
      </c>
      <c r="C26587" s="2" t="str" cm="1">
        <f t="array" ref="C26587">IsAsc(A26587)</f>
        <v>OK</v>
      </c>
    </row>
    <row r="26588" spans="1:3" hidden="1" x14ac:dyDescent="0.3">
      <c r="A26588" t="s">
        <v>297</v>
      </c>
      <c r="B26588">
        <v>92</v>
      </c>
      <c r="C26588" s="2" t="str" cm="1">
        <f t="array" ref="C26588">IsAsc(A26588)</f>
        <v>OK</v>
      </c>
    </row>
    <row r="26589" spans="1:3" hidden="1" x14ac:dyDescent="0.3">
      <c r="A26589" t="s">
        <v>298</v>
      </c>
      <c r="B26589">
        <v>92</v>
      </c>
      <c r="C26589" s="2" t="str" cm="1">
        <f t="array" ref="C26589">IsAsc(A26589)</f>
        <v>OK</v>
      </c>
    </row>
    <row r="26590" spans="1:3" hidden="1" x14ac:dyDescent="0.3">
      <c r="A26590" t="s">
        <v>300</v>
      </c>
      <c r="B26590">
        <v>92</v>
      </c>
      <c r="C26590" s="2" t="str" cm="1">
        <f t="array" ref="C26590">IsAsc(A26590)</f>
        <v>OK</v>
      </c>
    </row>
    <row r="26591" spans="1:3" hidden="1" x14ac:dyDescent="0.3">
      <c r="A26591" t="s">
        <v>301</v>
      </c>
      <c r="B26591">
        <v>92</v>
      </c>
      <c r="C26591" s="2" t="str" cm="1">
        <f t="array" ref="C26591">IsAsc(A26591)</f>
        <v>OK</v>
      </c>
    </row>
    <row r="26592" spans="1:3" hidden="1" x14ac:dyDescent="0.3">
      <c r="A26592" t="s">
        <v>301</v>
      </c>
      <c r="B26592">
        <v>92</v>
      </c>
      <c r="C26592" s="2" t="str" cm="1">
        <f t="array" ref="C26592">IsAsc(A26592)</f>
        <v>OK</v>
      </c>
    </row>
    <row r="26593" spans="1:3" hidden="1" x14ac:dyDescent="0.3">
      <c r="A26593" t="s">
        <v>301</v>
      </c>
      <c r="B26593">
        <v>92</v>
      </c>
      <c r="C26593" s="2" t="str" cm="1">
        <f t="array" ref="C26593">IsAsc(A26593)</f>
        <v>OK</v>
      </c>
    </row>
    <row r="26594" spans="1:3" hidden="1" x14ac:dyDescent="0.3">
      <c r="A26594" t="s">
        <v>301</v>
      </c>
      <c r="B26594">
        <v>92</v>
      </c>
      <c r="C26594" s="2" t="str" cm="1">
        <f t="array" ref="C26594">IsAsc(A26594)</f>
        <v>OK</v>
      </c>
    </row>
    <row r="26595" spans="1:3" hidden="1" x14ac:dyDescent="0.3">
      <c r="A26595" t="s">
        <v>301</v>
      </c>
      <c r="B26595">
        <v>92</v>
      </c>
      <c r="C26595" s="2" t="str" cm="1">
        <f t="array" ref="C26595">IsAsc(A26595)</f>
        <v>OK</v>
      </c>
    </row>
    <row r="26596" spans="1:3" hidden="1" x14ac:dyDescent="0.3">
      <c r="A26596" t="s">
        <v>301</v>
      </c>
      <c r="B26596">
        <v>92</v>
      </c>
      <c r="C26596" s="2" t="str" cm="1">
        <f t="array" ref="C26596">IsAsc(A26596)</f>
        <v>OK</v>
      </c>
    </row>
    <row r="26597" spans="1:3" hidden="1" x14ac:dyDescent="0.3">
      <c r="A26597" t="s">
        <v>301</v>
      </c>
      <c r="B26597">
        <v>92</v>
      </c>
      <c r="C26597" s="2" t="str" cm="1">
        <f t="array" ref="C26597">IsAsc(A26597)</f>
        <v>OK</v>
      </c>
    </row>
    <row r="26598" spans="1:3" hidden="1" x14ac:dyDescent="0.3">
      <c r="A26598" t="s">
        <v>301</v>
      </c>
      <c r="B26598">
        <v>92</v>
      </c>
      <c r="C26598" s="2" t="str" cm="1">
        <f t="array" ref="C26598">IsAsc(A26598)</f>
        <v>OK</v>
      </c>
    </row>
    <row r="26599" spans="1:3" hidden="1" x14ac:dyDescent="0.3">
      <c r="A26599" t="s">
        <v>301</v>
      </c>
      <c r="B26599">
        <v>92</v>
      </c>
      <c r="C26599" s="2" t="str" cm="1">
        <f t="array" ref="C26599">IsAsc(A26599)</f>
        <v>OK</v>
      </c>
    </row>
    <row r="26600" spans="1:3" hidden="1" x14ac:dyDescent="0.3">
      <c r="A26600" t="s">
        <v>301</v>
      </c>
      <c r="B26600">
        <v>92</v>
      </c>
      <c r="C26600" s="2" t="str" cm="1">
        <f t="array" ref="C26600">IsAsc(A26600)</f>
        <v>OK</v>
      </c>
    </row>
    <row r="26601" spans="1:3" hidden="1" x14ac:dyDescent="0.3">
      <c r="A26601" t="s">
        <v>301</v>
      </c>
      <c r="B26601">
        <v>92</v>
      </c>
      <c r="C26601" s="2" t="str" cm="1">
        <f t="array" ref="C26601">IsAsc(A26601)</f>
        <v>OK</v>
      </c>
    </row>
    <row r="26602" spans="1:3" hidden="1" x14ac:dyDescent="0.3">
      <c r="A26602" t="s">
        <v>301</v>
      </c>
      <c r="B26602">
        <v>92</v>
      </c>
      <c r="C26602" s="2" t="str" cm="1">
        <f t="array" ref="C26602">IsAsc(A26602)</f>
        <v>OK</v>
      </c>
    </row>
    <row r="26603" spans="1:3" hidden="1" x14ac:dyDescent="0.3">
      <c r="A26603" t="s">
        <v>301</v>
      </c>
      <c r="B26603">
        <v>92</v>
      </c>
      <c r="C26603" s="2" t="str" cm="1">
        <f t="array" ref="C26603">IsAsc(A26603)</f>
        <v>OK</v>
      </c>
    </row>
    <row r="26604" spans="1:3" hidden="1" x14ac:dyDescent="0.3">
      <c r="A26604" t="s">
        <v>301</v>
      </c>
      <c r="B26604">
        <v>92</v>
      </c>
      <c r="C26604" s="2" t="str" cm="1">
        <f t="array" ref="C26604">IsAsc(A26604)</f>
        <v>OK</v>
      </c>
    </row>
    <row r="26605" spans="1:3" hidden="1" x14ac:dyDescent="0.3">
      <c r="A26605" t="s">
        <v>301</v>
      </c>
      <c r="B26605">
        <v>92</v>
      </c>
      <c r="C26605" s="2" t="str" cm="1">
        <f t="array" ref="C26605">IsAsc(A26605)</f>
        <v>OK</v>
      </c>
    </row>
    <row r="26606" spans="1:3" hidden="1" x14ac:dyDescent="0.3">
      <c r="A26606" t="s">
        <v>301</v>
      </c>
      <c r="B26606">
        <v>92</v>
      </c>
      <c r="C26606" s="2" t="str" cm="1">
        <f t="array" ref="C26606">IsAsc(A26606)</f>
        <v>OK</v>
      </c>
    </row>
    <row r="26607" spans="1:3" hidden="1" x14ac:dyDescent="0.3">
      <c r="A26607" t="s">
        <v>301</v>
      </c>
      <c r="B26607">
        <v>92</v>
      </c>
      <c r="C26607" s="2" t="str" cm="1">
        <f t="array" ref="C26607">IsAsc(A26607)</f>
        <v>OK</v>
      </c>
    </row>
    <row r="26608" spans="1:3" hidden="1" x14ac:dyDescent="0.3">
      <c r="A26608" t="s">
        <v>301</v>
      </c>
      <c r="B26608">
        <v>92</v>
      </c>
      <c r="C26608" s="2" t="str" cm="1">
        <f t="array" ref="C26608">IsAsc(A26608)</f>
        <v>OK</v>
      </c>
    </row>
    <row r="26609" spans="1:3" hidden="1" x14ac:dyDescent="0.3">
      <c r="A26609" t="s">
        <v>301</v>
      </c>
      <c r="B26609">
        <v>92</v>
      </c>
      <c r="C26609" s="2" t="str" cm="1">
        <f t="array" ref="C26609">IsAsc(A26609)</f>
        <v>OK</v>
      </c>
    </row>
    <row r="26610" spans="1:3" hidden="1" x14ac:dyDescent="0.3">
      <c r="A26610" t="s">
        <v>301</v>
      </c>
      <c r="B26610">
        <v>92</v>
      </c>
      <c r="C26610" s="2" t="str" cm="1">
        <f t="array" ref="C26610">IsAsc(A26610)</f>
        <v>OK</v>
      </c>
    </row>
    <row r="26611" spans="1:3" hidden="1" x14ac:dyDescent="0.3">
      <c r="A26611" t="s">
        <v>301</v>
      </c>
      <c r="B26611">
        <v>92</v>
      </c>
      <c r="C26611" s="2" t="str" cm="1">
        <f t="array" ref="C26611">IsAsc(A26611)</f>
        <v>OK</v>
      </c>
    </row>
    <row r="26612" spans="1:3" hidden="1" x14ac:dyDescent="0.3">
      <c r="A26612" t="s">
        <v>301</v>
      </c>
      <c r="B26612">
        <v>92</v>
      </c>
      <c r="C26612" s="2" t="str" cm="1">
        <f t="array" ref="C26612">IsAsc(A26612)</f>
        <v>OK</v>
      </c>
    </row>
    <row r="26613" spans="1:3" hidden="1" x14ac:dyDescent="0.3">
      <c r="A26613" t="s">
        <v>301</v>
      </c>
      <c r="B26613">
        <v>92</v>
      </c>
      <c r="C26613" s="2" t="str" cm="1">
        <f t="array" ref="C26613">IsAsc(A26613)</f>
        <v>OK</v>
      </c>
    </row>
    <row r="26614" spans="1:3" hidden="1" x14ac:dyDescent="0.3">
      <c r="A26614" t="s">
        <v>301</v>
      </c>
      <c r="B26614">
        <v>92</v>
      </c>
      <c r="C26614" s="2" t="str" cm="1">
        <f t="array" ref="C26614">IsAsc(A26614)</f>
        <v>OK</v>
      </c>
    </row>
    <row r="26615" spans="1:3" hidden="1" x14ac:dyDescent="0.3">
      <c r="A26615" t="s">
        <v>301</v>
      </c>
      <c r="B26615">
        <v>92</v>
      </c>
      <c r="C26615" s="2" t="str" cm="1">
        <f t="array" ref="C26615">IsAsc(A26615)</f>
        <v>OK</v>
      </c>
    </row>
    <row r="26616" spans="1:3" hidden="1" x14ac:dyDescent="0.3">
      <c r="A26616" t="s">
        <v>301</v>
      </c>
      <c r="B26616">
        <v>92</v>
      </c>
      <c r="C26616" s="2" t="str" cm="1">
        <f t="array" ref="C26616">IsAsc(A26616)</f>
        <v>OK</v>
      </c>
    </row>
    <row r="26617" spans="1:3" hidden="1" x14ac:dyDescent="0.3">
      <c r="A26617" t="s">
        <v>301</v>
      </c>
      <c r="B26617">
        <v>92</v>
      </c>
      <c r="C26617" s="2" t="str" cm="1">
        <f t="array" ref="C26617">IsAsc(A26617)</f>
        <v>OK</v>
      </c>
    </row>
    <row r="26618" spans="1:3" hidden="1" x14ac:dyDescent="0.3">
      <c r="A26618" t="s">
        <v>301</v>
      </c>
      <c r="B26618">
        <v>92</v>
      </c>
      <c r="C26618" s="2" t="str" cm="1">
        <f t="array" ref="C26618">IsAsc(A26618)</f>
        <v>OK</v>
      </c>
    </row>
    <row r="26619" spans="1:3" hidden="1" x14ac:dyDescent="0.3">
      <c r="A26619" t="s">
        <v>301</v>
      </c>
      <c r="B26619">
        <v>92</v>
      </c>
      <c r="C26619" s="2" t="str" cm="1">
        <f t="array" ref="C26619">IsAsc(A26619)</f>
        <v>OK</v>
      </c>
    </row>
    <row r="26620" spans="1:3" hidden="1" x14ac:dyDescent="0.3">
      <c r="A26620" t="s">
        <v>301</v>
      </c>
      <c r="B26620">
        <v>92</v>
      </c>
      <c r="C26620" s="2" t="str" cm="1">
        <f t="array" ref="C26620">IsAsc(A26620)</f>
        <v>OK</v>
      </c>
    </row>
    <row r="26621" spans="1:3" hidden="1" x14ac:dyDescent="0.3">
      <c r="A26621" t="s">
        <v>301</v>
      </c>
      <c r="B26621">
        <v>92</v>
      </c>
      <c r="C26621" s="2" t="str" cm="1">
        <f t="array" ref="C26621">IsAsc(A26621)</f>
        <v>OK</v>
      </c>
    </row>
    <row r="26622" spans="1:3" hidden="1" x14ac:dyDescent="0.3">
      <c r="A26622" t="s">
        <v>301</v>
      </c>
      <c r="B26622">
        <v>92</v>
      </c>
      <c r="C26622" s="2" t="str" cm="1">
        <f t="array" ref="C26622">IsAsc(A26622)</f>
        <v>OK</v>
      </c>
    </row>
    <row r="26623" spans="1:3" hidden="1" x14ac:dyDescent="0.3">
      <c r="A26623" t="s">
        <v>301</v>
      </c>
      <c r="B26623">
        <v>92</v>
      </c>
      <c r="C26623" s="2" t="str" cm="1">
        <f t="array" ref="C26623">IsAsc(A26623)</f>
        <v>OK</v>
      </c>
    </row>
    <row r="26624" spans="1:3" hidden="1" x14ac:dyDescent="0.3">
      <c r="A26624" t="s">
        <v>301</v>
      </c>
      <c r="B26624">
        <v>92</v>
      </c>
      <c r="C26624" s="2" t="str" cm="1">
        <f t="array" ref="C26624">IsAsc(A26624)</f>
        <v>OK</v>
      </c>
    </row>
    <row r="26625" spans="1:3" hidden="1" x14ac:dyDescent="0.3">
      <c r="A26625" t="s">
        <v>301</v>
      </c>
      <c r="B26625">
        <v>92</v>
      </c>
      <c r="C26625" s="2" t="str" cm="1">
        <f t="array" ref="C26625">IsAsc(A26625)</f>
        <v>OK</v>
      </c>
    </row>
    <row r="26626" spans="1:3" hidden="1" x14ac:dyDescent="0.3">
      <c r="A26626" t="s">
        <v>301</v>
      </c>
      <c r="B26626">
        <v>92</v>
      </c>
      <c r="C26626" s="2" t="str" cm="1">
        <f t="array" ref="C26626">IsAsc(A26626)</f>
        <v>OK</v>
      </c>
    </row>
    <row r="26627" spans="1:3" hidden="1" x14ac:dyDescent="0.3">
      <c r="A26627" t="s">
        <v>301</v>
      </c>
      <c r="B26627">
        <v>92</v>
      </c>
      <c r="C26627" s="2" t="str" cm="1">
        <f t="array" ref="C26627">IsAsc(A26627)</f>
        <v>OK</v>
      </c>
    </row>
    <row r="26628" spans="1:3" hidden="1" x14ac:dyDescent="0.3">
      <c r="A26628" t="s">
        <v>301</v>
      </c>
      <c r="B26628">
        <v>92</v>
      </c>
      <c r="C26628" s="2" t="str" cm="1">
        <f t="array" ref="C26628">IsAsc(A26628)</f>
        <v>OK</v>
      </c>
    </row>
    <row r="26629" spans="1:3" hidden="1" x14ac:dyDescent="0.3">
      <c r="A26629" t="s">
        <v>301</v>
      </c>
      <c r="B26629">
        <v>92</v>
      </c>
      <c r="C26629" s="2" t="str" cm="1">
        <f t="array" ref="C26629">IsAsc(A26629)</f>
        <v>OK</v>
      </c>
    </row>
    <row r="26630" spans="1:3" hidden="1" x14ac:dyDescent="0.3">
      <c r="A26630" t="s">
        <v>301</v>
      </c>
      <c r="B26630">
        <v>92</v>
      </c>
      <c r="C26630" s="2" t="str" cm="1">
        <f t="array" ref="C26630">IsAsc(A26630)</f>
        <v>OK</v>
      </c>
    </row>
    <row r="26631" spans="1:3" hidden="1" x14ac:dyDescent="0.3">
      <c r="A26631" t="s">
        <v>301</v>
      </c>
      <c r="B26631">
        <v>92</v>
      </c>
      <c r="C26631" s="2" t="str" cm="1">
        <f t="array" ref="C26631">IsAsc(A26631)</f>
        <v>OK</v>
      </c>
    </row>
    <row r="26632" spans="1:3" hidden="1" x14ac:dyDescent="0.3">
      <c r="A26632" t="s">
        <v>301</v>
      </c>
      <c r="B26632">
        <v>92</v>
      </c>
      <c r="C26632" s="2" t="str" cm="1">
        <f t="array" ref="C26632">IsAsc(A26632)</f>
        <v>OK</v>
      </c>
    </row>
    <row r="26633" spans="1:3" hidden="1" x14ac:dyDescent="0.3">
      <c r="A26633" t="s">
        <v>301</v>
      </c>
      <c r="B26633">
        <v>92</v>
      </c>
      <c r="C26633" s="2" t="str" cm="1">
        <f t="array" ref="C26633">IsAsc(A26633)</f>
        <v>OK</v>
      </c>
    </row>
    <row r="26634" spans="1:3" hidden="1" x14ac:dyDescent="0.3">
      <c r="A26634" t="s">
        <v>301</v>
      </c>
      <c r="B26634">
        <v>92</v>
      </c>
      <c r="C26634" s="2" t="str" cm="1">
        <f t="array" ref="C26634">IsAsc(A26634)</f>
        <v>OK</v>
      </c>
    </row>
    <row r="26635" spans="1:3" hidden="1" x14ac:dyDescent="0.3">
      <c r="A26635" t="s">
        <v>301</v>
      </c>
      <c r="B26635">
        <v>92</v>
      </c>
      <c r="C26635" s="2" t="str" cm="1">
        <f t="array" ref="C26635">IsAsc(A26635)</f>
        <v>OK</v>
      </c>
    </row>
    <row r="26636" spans="1:3" hidden="1" x14ac:dyDescent="0.3">
      <c r="A26636" t="s">
        <v>301</v>
      </c>
      <c r="B26636">
        <v>92</v>
      </c>
      <c r="C26636" s="2" t="str" cm="1">
        <f t="array" ref="C26636">IsAsc(A26636)</f>
        <v>OK</v>
      </c>
    </row>
    <row r="26637" spans="1:3" hidden="1" x14ac:dyDescent="0.3">
      <c r="A26637" t="s">
        <v>301</v>
      </c>
      <c r="B26637">
        <v>92</v>
      </c>
      <c r="C26637" s="2" t="str" cm="1">
        <f t="array" ref="C26637">IsAsc(A26637)</f>
        <v>OK</v>
      </c>
    </row>
    <row r="26638" spans="1:3" hidden="1" x14ac:dyDescent="0.3">
      <c r="A26638" t="s">
        <v>301</v>
      </c>
      <c r="B26638">
        <v>92</v>
      </c>
      <c r="C26638" s="2" t="str" cm="1">
        <f t="array" ref="C26638">IsAsc(A26638)</f>
        <v>OK</v>
      </c>
    </row>
    <row r="26639" spans="1:3" hidden="1" x14ac:dyDescent="0.3">
      <c r="A26639" t="s">
        <v>301</v>
      </c>
      <c r="B26639">
        <v>92</v>
      </c>
      <c r="C26639" s="2" t="str" cm="1">
        <f t="array" ref="C26639">IsAsc(A26639)</f>
        <v>OK</v>
      </c>
    </row>
    <row r="26640" spans="1:3" hidden="1" x14ac:dyDescent="0.3">
      <c r="A26640" t="s">
        <v>301</v>
      </c>
      <c r="B26640">
        <v>92</v>
      </c>
      <c r="C26640" s="2" t="str" cm="1">
        <f t="array" ref="C26640">IsAsc(A26640)</f>
        <v>OK</v>
      </c>
    </row>
    <row r="26641" spans="1:3" hidden="1" x14ac:dyDescent="0.3">
      <c r="A26641" t="s">
        <v>301</v>
      </c>
      <c r="B26641">
        <v>92</v>
      </c>
      <c r="C26641" s="2" t="str" cm="1">
        <f t="array" ref="C26641">IsAsc(A26641)</f>
        <v>OK</v>
      </c>
    </row>
    <row r="26642" spans="1:3" hidden="1" x14ac:dyDescent="0.3">
      <c r="A26642" t="s">
        <v>301</v>
      </c>
      <c r="B26642">
        <v>92</v>
      </c>
      <c r="C26642" s="2" t="str" cm="1">
        <f t="array" ref="C26642">IsAsc(A26642)</f>
        <v>OK</v>
      </c>
    </row>
    <row r="26643" spans="1:3" hidden="1" x14ac:dyDescent="0.3">
      <c r="A26643" t="s">
        <v>301</v>
      </c>
      <c r="B26643">
        <v>92</v>
      </c>
      <c r="C26643" s="2" t="str" cm="1">
        <f t="array" ref="C26643">IsAsc(A26643)</f>
        <v>OK</v>
      </c>
    </row>
    <row r="26644" spans="1:3" hidden="1" x14ac:dyDescent="0.3">
      <c r="A26644" t="s">
        <v>301</v>
      </c>
      <c r="B26644">
        <v>92</v>
      </c>
      <c r="C26644" s="2" t="str" cm="1">
        <f t="array" ref="C26644">IsAsc(A26644)</f>
        <v>OK</v>
      </c>
    </row>
    <row r="26645" spans="1:3" hidden="1" x14ac:dyDescent="0.3">
      <c r="A26645" t="s">
        <v>301</v>
      </c>
      <c r="B26645">
        <v>92</v>
      </c>
      <c r="C26645" s="2" t="str" cm="1">
        <f t="array" ref="C26645">IsAsc(A26645)</f>
        <v>OK</v>
      </c>
    </row>
    <row r="26646" spans="1:3" hidden="1" x14ac:dyDescent="0.3">
      <c r="A26646" t="s">
        <v>301</v>
      </c>
      <c r="B26646">
        <v>92</v>
      </c>
      <c r="C26646" s="2" t="str" cm="1">
        <f t="array" ref="C26646">IsAsc(A26646)</f>
        <v>OK</v>
      </c>
    </row>
    <row r="26647" spans="1:3" hidden="1" x14ac:dyDescent="0.3">
      <c r="A26647" t="s">
        <v>301</v>
      </c>
      <c r="B26647">
        <v>92</v>
      </c>
      <c r="C26647" s="2" t="str" cm="1">
        <f t="array" ref="C26647">IsAsc(A26647)</f>
        <v>OK</v>
      </c>
    </row>
    <row r="26648" spans="1:3" hidden="1" x14ac:dyDescent="0.3">
      <c r="A26648" t="s">
        <v>301</v>
      </c>
      <c r="B26648">
        <v>92</v>
      </c>
      <c r="C26648" s="2" t="str" cm="1">
        <f t="array" ref="C26648">IsAsc(A26648)</f>
        <v>OK</v>
      </c>
    </row>
    <row r="26649" spans="1:3" hidden="1" x14ac:dyDescent="0.3">
      <c r="A26649" t="s">
        <v>301</v>
      </c>
      <c r="B26649">
        <v>92</v>
      </c>
      <c r="C26649" s="2" t="str" cm="1">
        <f t="array" ref="C26649">IsAsc(A26649)</f>
        <v>OK</v>
      </c>
    </row>
    <row r="26650" spans="1:3" hidden="1" x14ac:dyDescent="0.3">
      <c r="A26650" t="s">
        <v>301</v>
      </c>
      <c r="B26650">
        <v>92</v>
      </c>
      <c r="C26650" s="2" t="str" cm="1">
        <f t="array" ref="C26650">IsAsc(A26650)</f>
        <v>OK</v>
      </c>
    </row>
    <row r="26651" spans="1:3" hidden="1" x14ac:dyDescent="0.3">
      <c r="A26651" t="s">
        <v>301</v>
      </c>
      <c r="B26651">
        <v>92</v>
      </c>
      <c r="C26651" s="2" t="str" cm="1">
        <f t="array" ref="C26651">IsAsc(A26651)</f>
        <v>OK</v>
      </c>
    </row>
    <row r="26652" spans="1:3" hidden="1" x14ac:dyDescent="0.3">
      <c r="A26652" t="s">
        <v>301</v>
      </c>
      <c r="B26652">
        <v>92</v>
      </c>
      <c r="C26652" s="2" t="str" cm="1">
        <f t="array" ref="C26652">IsAsc(A26652)</f>
        <v>OK</v>
      </c>
    </row>
    <row r="26653" spans="1:3" hidden="1" x14ac:dyDescent="0.3">
      <c r="A26653" t="s">
        <v>301</v>
      </c>
      <c r="B26653">
        <v>92</v>
      </c>
      <c r="C26653" s="2" t="str" cm="1">
        <f t="array" ref="C26653">IsAsc(A26653)</f>
        <v>OK</v>
      </c>
    </row>
    <row r="26654" spans="1:3" hidden="1" x14ac:dyDescent="0.3">
      <c r="A26654" t="s">
        <v>301</v>
      </c>
      <c r="B26654">
        <v>92</v>
      </c>
      <c r="C26654" s="2" t="str" cm="1">
        <f t="array" ref="C26654">IsAsc(A26654)</f>
        <v>OK</v>
      </c>
    </row>
    <row r="26655" spans="1:3" hidden="1" x14ac:dyDescent="0.3">
      <c r="A26655" t="s">
        <v>301</v>
      </c>
      <c r="B26655">
        <v>92</v>
      </c>
      <c r="C26655" s="2" t="str" cm="1">
        <f t="array" ref="C26655">IsAsc(A26655)</f>
        <v>OK</v>
      </c>
    </row>
    <row r="26656" spans="1:3" hidden="1" x14ac:dyDescent="0.3">
      <c r="A26656" t="s">
        <v>301</v>
      </c>
      <c r="B26656">
        <v>92</v>
      </c>
      <c r="C26656" s="2" t="str" cm="1">
        <f t="array" ref="C26656">IsAsc(A26656)</f>
        <v>OK</v>
      </c>
    </row>
    <row r="26657" spans="1:3" hidden="1" x14ac:dyDescent="0.3">
      <c r="A26657" t="s">
        <v>301</v>
      </c>
      <c r="B26657">
        <v>92</v>
      </c>
      <c r="C26657" s="2" t="str" cm="1">
        <f t="array" ref="C26657">IsAsc(A26657)</f>
        <v>OK</v>
      </c>
    </row>
    <row r="26658" spans="1:3" hidden="1" x14ac:dyDescent="0.3">
      <c r="A26658" t="s">
        <v>301</v>
      </c>
      <c r="B26658">
        <v>92</v>
      </c>
      <c r="C26658" s="2" t="str" cm="1">
        <f t="array" ref="C26658">IsAsc(A26658)</f>
        <v>OK</v>
      </c>
    </row>
    <row r="26659" spans="1:3" hidden="1" x14ac:dyDescent="0.3">
      <c r="A26659" t="s">
        <v>301</v>
      </c>
      <c r="B26659">
        <v>92</v>
      </c>
      <c r="C26659" s="2" t="str" cm="1">
        <f t="array" ref="C26659">IsAsc(A26659)</f>
        <v>OK</v>
      </c>
    </row>
    <row r="26660" spans="1:3" hidden="1" x14ac:dyDescent="0.3">
      <c r="A26660" t="s">
        <v>301</v>
      </c>
      <c r="B26660">
        <v>92</v>
      </c>
      <c r="C26660" s="2" t="str" cm="1">
        <f t="array" ref="C26660">IsAsc(A26660)</f>
        <v>OK</v>
      </c>
    </row>
    <row r="26661" spans="1:3" hidden="1" x14ac:dyDescent="0.3">
      <c r="A26661" t="s">
        <v>301</v>
      </c>
      <c r="B26661">
        <v>92</v>
      </c>
      <c r="C26661" s="2" t="str" cm="1">
        <f t="array" ref="C26661">IsAsc(A26661)</f>
        <v>OK</v>
      </c>
    </row>
    <row r="26662" spans="1:3" hidden="1" x14ac:dyDescent="0.3">
      <c r="A26662" t="s">
        <v>301</v>
      </c>
      <c r="B26662">
        <v>92</v>
      </c>
      <c r="C26662" s="2" t="str" cm="1">
        <f t="array" ref="C26662">IsAsc(A26662)</f>
        <v>OK</v>
      </c>
    </row>
    <row r="26663" spans="1:3" hidden="1" x14ac:dyDescent="0.3">
      <c r="A26663" t="s">
        <v>301</v>
      </c>
      <c r="B26663">
        <v>92</v>
      </c>
      <c r="C26663" s="2" t="str" cm="1">
        <f t="array" ref="C26663">IsAsc(A26663)</f>
        <v>OK</v>
      </c>
    </row>
    <row r="26664" spans="1:3" hidden="1" x14ac:dyDescent="0.3">
      <c r="A26664" t="s">
        <v>301</v>
      </c>
      <c r="B26664">
        <v>92</v>
      </c>
      <c r="C26664" s="2" t="str" cm="1">
        <f t="array" ref="C26664">IsAsc(A26664)</f>
        <v>OK</v>
      </c>
    </row>
    <row r="26665" spans="1:3" hidden="1" x14ac:dyDescent="0.3">
      <c r="A26665" t="s">
        <v>301</v>
      </c>
      <c r="B26665">
        <v>92</v>
      </c>
      <c r="C26665" s="2" t="str" cm="1">
        <f t="array" ref="C26665">IsAsc(A26665)</f>
        <v>OK</v>
      </c>
    </row>
    <row r="26666" spans="1:3" hidden="1" x14ac:dyDescent="0.3">
      <c r="A26666" t="s">
        <v>301</v>
      </c>
      <c r="B26666">
        <v>92</v>
      </c>
      <c r="C26666" s="2" t="str" cm="1">
        <f t="array" ref="C26666">IsAsc(A26666)</f>
        <v>OK</v>
      </c>
    </row>
    <row r="26667" spans="1:3" hidden="1" x14ac:dyDescent="0.3">
      <c r="A26667" t="s">
        <v>301</v>
      </c>
      <c r="B26667">
        <v>92</v>
      </c>
      <c r="C26667" s="2" t="str" cm="1">
        <f t="array" ref="C26667">IsAsc(A26667)</f>
        <v>OK</v>
      </c>
    </row>
    <row r="26668" spans="1:3" hidden="1" x14ac:dyDescent="0.3">
      <c r="A26668" t="s">
        <v>301</v>
      </c>
      <c r="B26668">
        <v>92</v>
      </c>
      <c r="C26668" s="2" t="str" cm="1">
        <f t="array" ref="C26668">IsAsc(A26668)</f>
        <v>OK</v>
      </c>
    </row>
    <row r="26669" spans="1:3" hidden="1" x14ac:dyDescent="0.3">
      <c r="A26669" t="s">
        <v>301</v>
      </c>
      <c r="B26669">
        <v>92</v>
      </c>
      <c r="C26669" s="2" t="str" cm="1">
        <f t="array" ref="C26669">IsAsc(A26669)</f>
        <v>OK</v>
      </c>
    </row>
    <row r="26670" spans="1:3" hidden="1" x14ac:dyDescent="0.3">
      <c r="A26670" t="s">
        <v>301</v>
      </c>
      <c r="B26670">
        <v>92</v>
      </c>
      <c r="C26670" s="2" t="str" cm="1">
        <f t="array" ref="C26670">IsAsc(A26670)</f>
        <v>OK</v>
      </c>
    </row>
    <row r="26671" spans="1:3" hidden="1" x14ac:dyDescent="0.3">
      <c r="A26671" t="s">
        <v>301</v>
      </c>
      <c r="B26671">
        <v>92</v>
      </c>
      <c r="C26671" s="2" t="str" cm="1">
        <f t="array" ref="C26671">IsAsc(A26671)</f>
        <v>OK</v>
      </c>
    </row>
    <row r="26672" spans="1:3" hidden="1" x14ac:dyDescent="0.3">
      <c r="A26672" t="s">
        <v>301</v>
      </c>
      <c r="B26672">
        <v>92</v>
      </c>
      <c r="C26672" s="2" t="str" cm="1">
        <f t="array" ref="C26672">IsAsc(A26672)</f>
        <v>OK</v>
      </c>
    </row>
    <row r="26673" spans="1:3" hidden="1" x14ac:dyDescent="0.3">
      <c r="A26673" t="s">
        <v>301</v>
      </c>
      <c r="B26673">
        <v>92</v>
      </c>
      <c r="C26673" s="2" t="str" cm="1">
        <f t="array" ref="C26673">IsAsc(A26673)</f>
        <v>OK</v>
      </c>
    </row>
    <row r="26674" spans="1:3" hidden="1" x14ac:dyDescent="0.3">
      <c r="A26674" t="s">
        <v>301</v>
      </c>
      <c r="B26674">
        <v>92</v>
      </c>
      <c r="C26674" s="2" t="str" cm="1">
        <f t="array" ref="C26674">IsAsc(A26674)</f>
        <v>OK</v>
      </c>
    </row>
    <row r="26675" spans="1:3" hidden="1" x14ac:dyDescent="0.3">
      <c r="A26675" t="s">
        <v>301</v>
      </c>
      <c r="B26675">
        <v>92</v>
      </c>
      <c r="C26675" s="2" t="str" cm="1">
        <f t="array" ref="C26675">IsAsc(A26675)</f>
        <v>OK</v>
      </c>
    </row>
    <row r="26676" spans="1:3" hidden="1" x14ac:dyDescent="0.3">
      <c r="A26676" t="s">
        <v>301</v>
      </c>
      <c r="B26676">
        <v>92</v>
      </c>
      <c r="C26676" s="2" t="str" cm="1">
        <f t="array" ref="C26676">IsAsc(A26676)</f>
        <v>OK</v>
      </c>
    </row>
    <row r="26677" spans="1:3" hidden="1" x14ac:dyDescent="0.3">
      <c r="A26677" t="s">
        <v>301</v>
      </c>
      <c r="B26677">
        <v>92</v>
      </c>
      <c r="C26677" s="2" t="str" cm="1">
        <f t="array" ref="C26677">IsAsc(A26677)</f>
        <v>OK</v>
      </c>
    </row>
    <row r="26678" spans="1:3" hidden="1" x14ac:dyDescent="0.3">
      <c r="A26678" t="s">
        <v>301</v>
      </c>
      <c r="B26678">
        <v>92</v>
      </c>
      <c r="C26678" s="2" t="str" cm="1">
        <f t="array" ref="C26678">IsAsc(A26678)</f>
        <v>OK</v>
      </c>
    </row>
    <row r="26679" spans="1:3" hidden="1" x14ac:dyDescent="0.3">
      <c r="A26679" t="s">
        <v>301</v>
      </c>
      <c r="B26679">
        <v>92</v>
      </c>
      <c r="C26679" s="2" t="str" cm="1">
        <f t="array" ref="C26679">IsAsc(A26679)</f>
        <v>OK</v>
      </c>
    </row>
    <row r="26680" spans="1:3" hidden="1" x14ac:dyDescent="0.3">
      <c r="A26680" t="s">
        <v>301</v>
      </c>
      <c r="B26680">
        <v>92</v>
      </c>
      <c r="C26680" s="2" t="str" cm="1">
        <f t="array" ref="C26680">IsAsc(A26680)</f>
        <v>OK</v>
      </c>
    </row>
    <row r="26681" spans="1:3" hidden="1" x14ac:dyDescent="0.3">
      <c r="A26681" t="s">
        <v>301</v>
      </c>
      <c r="B26681">
        <v>92</v>
      </c>
      <c r="C26681" s="2" t="str" cm="1">
        <f t="array" ref="C26681">IsAsc(A26681)</f>
        <v>OK</v>
      </c>
    </row>
    <row r="26682" spans="1:3" hidden="1" x14ac:dyDescent="0.3">
      <c r="A26682" t="s">
        <v>301</v>
      </c>
      <c r="B26682">
        <v>92</v>
      </c>
      <c r="C26682" s="2" t="str" cm="1">
        <f t="array" ref="C26682">IsAsc(A26682)</f>
        <v>OK</v>
      </c>
    </row>
    <row r="26683" spans="1:3" hidden="1" x14ac:dyDescent="0.3">
      <c r="A26683" t="s">
        <v>301</v>
      </c>
      <c r="B26683">
        <v>92</v>
      </c>
      <c r="C26683" s="2" t="str" cm="1">
        <f t="array" ref="C26683">IsAsc(A26683)</f>
        <v>OK</v>
      </c>
    </row>
    <row r="26684" spans="1:3" hidden="1" x14ac:dyDescent="0.3">
      <c r="A26684" t="s">
        <v>301</v>
      </c>
      <c r="B26684">
        <v>92</v>
      </c>
      <c r="C26684" s="2" t="str" cm="1">
        <f t="array" ref="C26684">IsAsc(A26684)</f>
        <v>OK</v>
      </c>
    </row>
    <row r="26685" spans="1:3" hidden="1" x14ac:dyDescent="0.3">
      <c r="A26685" t="s">
        <v>301</v>
      </c>
      <c r="B26685">
        <v>92</v>
      </c>
      <c r="C26685" s="2" t="str" cm="1">
        <f t="array" ref="C26685">IsAsc(A26685)</f>
        <v>OK</v>
      </c>
    </row>
    <row r="26686" spans="1:3" hidden="1" x14ac:dyDescent="0.3">
      <c r="A26686" t="s">
        <v>301</v>
      </c>
      <c r="B26686">
        <v>92</v>
      </c>
      <c r="C26686" s="2" t="str" cm="1">
        <f t="array" ref="C26686">IsAsc(A26686)</f>
        <v>OK</v>
      </c>
    </row>
    <row r="26687" spans="1:3" hidden="1" x14ac:dyDescent="0.3">
      <c r="A26687" t="s">
        <v>301</v>
      </c>
      <c r="B26687">
        <v>92</v>
      </c>
      <c r="C26687" s="2" t="str" cm="1">
        <f t="array" ref="C26687">IsAsc(A26687)</f>
        <v>OK</v>
      </c>
    </row>
    <row r="26688" spans="1:3" hidden="1" x14ac:dyDescent="0.3">
      <c r="A26688" t="s">
        <v>301</v>
      </c>
      <c r="B26688">
        <v>92</v>
      </c>
      <c r="C26688" s="2" t="str" cm="1">
        <f t="array" ref="C26688">IsAsc(A26688)</f>
        <v>OK</v>
      </c>
    </row>
    <row r="26689" spans="1:3" hidden="1" x14ac:dyDescent="0.3">
      <c r="A26689" t="s">
        <v>301</v>
      </c>
      <c r="B26689">
        <v>92</v>
      </c>
      <c r="C26689" s="2" t="str" cm="1">
        <f t="array" ref="C26689">IsAsc(A26689)</f>
        <v>OK</v>
      </c>
    </row>
    <row r="26690" spans="1:3" hidden="1" x14ac:dyDescent="0.3">
      <c r="A26690" t="s">
        <v>301</v>
      </c>
      <c r="B26690">
        <v>92</v>
      </c>
      <c r="C26690" s="2" t="str" cm="1">
        <f t="array" ref="C26690">IsAsc(A26690)</f>
        <v>OK</v>
      </c>
    </row>
    <row r="26691" spans="1:3" hidden="1" x14ac:dyDescent="0.3">
      <c r="A26691" t="s">
        <v>301</v>
      </c>
      <c r="B26691">
        <v>92</v>
      </c>
      <c r="C26691" s="2" t="str" cm="1">
        <f t="array" ref="C26691">IsAsc(A26691)</f>
        <v>OK</v>
      </c>
    </row>
    <row r="26692" spans="1:3" hidden="1" x14ac:dyDescent="0.3">
      <c r="A26692" t="s">
        <v>301</v>
      </c>
      <c r="B26692">
        <v>92</v>
      </c>
      <c r="C26692" s="2" t="str" cm="1">
        <f t="array" ref="C26692">IsAsc(A26692)</f>
        <v>OK</v>
      </c>
    </row>
    <row r="26693" spans="1:3" hidden="1" x14ac:dyDescent="0.3">
      <c r="A26693" t="s">
        <v>301</v>
      </c>
      <c r="B26693">
        <v>92</v>
      </c>
      <c r="C26693" s="2" t="str" cm="1">
        <f t="array" ref="C26693">IsAsc(A26693)</f>
        <v>OK</v>
      </c>
    </row>
    <row r="26694" spans="1:3" hidden="1" x14ac:dyDescent="0.3">
      <c r="A26694" t="s">
        <v>301</v>
      </c>
      <c r="B26694">
        <v>92</v>
      </c>
      <c r="C26694" s="2" t="str" cm="1">
        <f t="array" ref="C26694">IsAsc(A26694)</f>
        <v>OK</v>
      </c>
    </row>
    <row r="26695" spans="1:3" hidden="1" x14ac:dyDescent="0.3">
      <c r="A26695" t="s">
        <v>301</v>
      </c>
      <c r="B26695">
        <v>92</v>
      </c>
      <c r="C26695" s="2" t="str" cm="1">
        <f t="array" ref="C26695">IsAsc(A26695)</f>
        <v>OK</v>
      </c>
    </row>
    <row r="26696" spans="1:3" hidden="1" x14ac:dyDescent="0.3">
      <c r="A26696" t="s">
        <v>301</v>
      </c>
      <c r="B26696">
        <v>92</v>
      </c>
      <c r="C26696" s="2" t="str" cm="1">
        <f t="array" ref="C26696">IsAsc(A26696)</f>
        <v>OK</v>
      </c>
    </row>
    <row r="26697" spans="1:3" hidden="1" x14ac:dyDescent="0.3">
      <c r="A26697" t="s">
        <v>301</v>
      </c>
      <c r="B26697">
        <v>92</v>
      </c>
      <c r="C26697" s="2" t="str" cm="1">
        <f t="array" ref="C26697">IsAsc(A26697)</f>
        <v>OK</v>
      </c>
    </row>
    <row r="26698" spans="1:3" hidden="1" x14ac:dyDescent="0.3">
      <c r="A26698" t="s">
        <v>301</v>
      </c>
      <c r="B26698">
        <v>92</v>
      </c>
      <c r="C26698" s="2" t="str" cm="1">
        <f t="array" ref="C26698">IsAsc(A26698)</f>
        <v>OK</v>
      </c>
    </row>
    <row r="26699" spans="1:3" hidden="1" x14ac:dyDescent="0.3">
      <c r="A26699" t="s">
        <v>301</v>
      </c>
      <c r="B26699">
        <v>92</v>
      </c>
      <c r="C26699" s="2" t="str" cm="1">
        <f t="array" ref="C26699">IsAsc(A26699)</f>
        <v>OK</v>
      </c>
    </row>
    <row r="26700" spans="1:3" hidden="1" x14ac:dyDescent="0.3">
      <c r="A26700" t="s">
        <v>301</v>
      </c>
      <c r="B26700">
        <v>92</v>
      </c>
      <c r="C26700" s="2" t="str" cm="1">
        <f t="array" ref="C26700">IsAsc(A26700)</f>
        <v>OK</v>
      </c>
    </row>
    <row r="26701" spans="1:3" hidden="1" x14ac:dyDescent="0.3">
      <c r="A26701" t="s">
        <v>301</v>
      </c>
      <c r="B26701">
        <v>92</v>
      </c>
      <c r="C26701" s="2" t="str" cm="1">
        <f t="array" ref="C26701">IsAsc(A26701)</f>
        <v>OK</v>
      </c>
    </row>
    <row r="26702" spans="1:3" hidden="1" x14ac:dyDescent="0.3">
      <c r="A26702" t="s">
        <v>301</v>
      </c>
      <c r="B26702">
        <v>92</v>
      </c>
      <c r="C26702" s="2" t="str" cm="1">
        <f t="array" ref="C26702">IsAsc(A26702)</f>
        <v>OK</v>
      </c>
    </row>
    <row r="26703" spans="1:3" hidden="1" x14ac:dyDescent="0.3">
      <c r="A26703" t="s">
        <v>301</v>
      </c>
      <c r="B26703">
        <v>92</v>
      </c>
      <c r="C26703" s="2" t="str" cm="1">
        <f t="array" ref="C26703">IsAsc(A26703)</f>
        <v>OK</v>
      </c>
    </row>
    <row r="26704" spans="1:3" hidden="1" x14ac:dyDescent="0.3">
      <c r="A26704" t="s">
        <v>301</v>
      </c>
      <c r="B26704">
        <v>92</v>
      </c>
      <c r="C26704" s="2" t="str" cm="1">
        <f t="array" ref="C26704">IsAsc(A26704)</f>
        <v>OK</v>
      </c>
    </row>
    <row r="26705" spans="1:3" hidden="1" x14ac:dyDescent="0.3">
      <c r="A26705" t="s">
        <v>301</v>
      </c>
      <c r="B26705">
        <v>92</v>
      </c>
      <c r="C26705" s="2" t="str" cm="1">
        <f t="array" ref="C26705">IsAsc(A26705)</f>
        <v>OK</v>
      </c>
    </row>
    <row r="26706" spans="1:3" hidden="1" x14ac:dyDescent="0.3">
      <c r="A26706" t="s">
        <v>301</v>
      </c>
      <c r="B26706">
        <v>92</v>
      </c>
      <c r="C26706" s="2" t="str" cm="1">
        <f t="array" ref="C26706">IsAsc(A26706)</f>
        <v>OK</v>
      </c>
    </row>
    <row r="26707" spans="1:3" hidden="1" x14ac:dyDescent="0.3">
      <c r="A26707" t="s">
        <v>301</v>
      </c>
      <c r="B26707">
        <v>92</v>
      </c>
      <c r="C26707" s="2" t="str" cm="1">
        <f t="array" ref="C26707">IsAsc(A26707)</f>
        <v>OK</v>
      </c>
    </row>
    <row r="26708" spans="1:3" hidden="1" x14ac:dyDescent="0.3">
      <c r="A26708" t="s">
        <v>301</v>
      </c>
      <c r="B26708">
        <v>92</v>
      </c>
      <c r="C26708" s="2" t="str" cm="1">
        <f t="array" ref="C26708">IsAsc(A26708)</f>
        <v>OK</v>
      </c>
    </row>
    <row r="26709" spans="1:3" hidden="1" x14ac:dyDescent="0.3">
      <c r="A26709" t="s">
        <v>301</v>
      </c>
      <c r="B26709">
        <v>92</v>
      </c>
      <c r="C26709" s="2" t="str" cm="1">
        <f t="array" ref="C26709">IsAsc(A26709)</f>
        <v>OK</v>
      </c>
    </row>
    <row r="26710" spans="1:3" hidden="1" x14ac:dyDescent="0.3">
      <c r="A26710" t="s">
        <v>301</v>
      </c>
      <c r="B26710">
        <v>92</v>
      </c>
      <c r="C26710" s="2" t="str" cm="1">
        <f t="array" ref="C26710">IsAsc(A26710)</f>
        <v>OK</v>
      </c>
    </row>
    <row r="26711" spans="1:3" hidden="1" x14ac:dyDescent="0.3">
      <c r="A26711" t="s">
        <v>301</v>
      </c>
      <c r="B26711">
        <v>92</v>
      </c>
      <c r="C26711" s="2" t="str" cm="1">
        <f t="array" ref="C26711">IsAsc(A26711)</f>
        <v>OK</v>
      </c>
    </row>
    <row r="26712" spans="1:3" hidden="1" x14ac:dyDescent="0.3">
      <c r="A26712" t="s">
        <v>301</v>
      </c>
      <c r="B26712">
        <v>92</v>
      </c>
      <c r="C26712" s="2" t="str" cm="1">
        <f t="array" ref="C26712">IsAsc(A26712)</f>
        <v>OK</v>
      </c>
    </row>
    <row r="26713" spans="1:3" hidden="1" x14ac:dyDescent="0.3">
      <c r="A26713" t="s">
        <v>301</v>
      </c>
      <c r="B26713">
        <v>92</v>
      </c>
      <c r="C26713" s="2" t="str" cm="1">
        <f t="array" ref="C26713">IsAsc(A26713)</f>
        <v>OK</v>
      </c>
    </row>
    <row r="26714" spans="1:3" hidden="1" x14ac:dyDescent="0.3">
      <c r="A26714" t="s">
        <v>301</v>
      </c>
      <c r="B26714">
        <v>92</v>
      </c>
      <c r="C26714" s="2" t="str" cm="1">
        <f t="array" ref="C26714">IsAsc(A26714)</f>
        <v>OK</v>
      </c>
    </row>
    <row r="26715" spans="1:3" hidden="1" x14ac:dyDescent="0.3">
      <c r="A26715" t="s">
        <v>301</v>
      </c>
      <c r="B26715">
        <v>92</v>
      </c>
      <c r="C26715" s="2" t="str" cm="1">
        <f t="array" ref="C26715">IsAsc(A26715)</f>
        <v>OK</v>
      </c>
    </row>
    <row r="26716" spans="1:3" hidden="1" x14ac:dyDescent="0.3">
      <c r="A26716" t="s">
        <v>301</v>
      </c>
      <c r="B26716">
        <v>92</v>
      </c>
      <c r="C26716" s="2" t="str" cm="1">
        <f t="array" ref="C26716">IsAsc(A26716)</f>
        <v>OK</v>
      </c>
    </row>
    <row r="26717" spans="1:3" hidden="1" x14ac:dyDescent="0.3">
      <c r="A26717" t="s">
        <v>301</v>
      </c>
      <c r="B26717">
        <v>92</v>
      </c>
      <c r="C26717" s="2" t="str" cm="1">
        <f t="array" ref="C26717">IsAsc(A26717)</f>
        <v>OK</v>
      </c>
    </row>
    <row r="26718" spans="1:3" hidden="1" x14ac:dyDescent="0.3">
      <c r="A26718" t="s">
        <v>301</v>
      </c>
      <c r="B26718">
        <v>92</v>
      </c>
      <c r="C26718" s="2" t="str" cm="1">
        <f t="array" ref="C26718">IsAsc(A26718)</f>
        <v>OK</v>
      </c>
    </row>
    <row r="26719" spans="1:3" hidden="1" x14ac:dyDescent="0.3">
      <c r="A26719" t="s">
        <v>301</v>
      </c>
      <c r="B26719">
        <v>92</v>
      </c>
      <c r="C26719" s="2" t="str" cm="1">
        <f t="array" ref="C26719">IsAsc(A26719)</f>
        <v>OK</v>
      </c>
    </row>
    <row r="26720" spans="1:3" hidden="1" x14ac:dyDescent="0.3">
      <c r="A26720" t="s">
        <v>301</v>
      </c>
      <c r="B26720">
        <v>92</v>
      </c>
      <c r="C26720" s="2" t="str" cm="1">
        <f t="array" ref="C26720">IsAsc(A26720)</f>
        <v>OK</v>
      </c>
    </row>
    <row r="26721" spans="1:3" hidden="1" x14ac:dyDescent="0.3">
      <c r="A26721" t="s">
        <v>301</v>
      </c>
      <c r="B26721">
        <v>92</v>
      </c>
      <c r="C26721" s="2" t="str" cm="1">
        <f t="array" ref="C26721">IsAsc(A26721)</f>
        <v>OK</v>
      </c>
    </row>
    <row r="26722" spans="1:3" hidden="1" x14ac:dyDescent="0.3">
      <c r="A26722" t="s">
        <v>301</v>
      </c>
      <c r="B26722">
        <v>92</v>
      </c>
      <c r="C26722" s="2" t="str" cm="1">
        <f t="array" ref="C26722">IsAsc(A26722)</f>
        <v>OK</v>
      </c>
    </row>
    <row r="26723" spans="1:3" hidden="1" x14ac:dyDescent="0.3">
      <c r="A26723" t="s">
        <v>301</v>
      </c>
      <c r="B26723">
        <v>92</v>
      </c>
      <c r="C26723" s="2" t="str" cm="1">
        <f t="array" ref="C26723">IsAsc(A26723)</f>
        <v>OK</v>
      </c>
    </row>
    <row r="26724" spans="1:3" hidden="1" x14ac:dyDescent="0.3">
      <c r="A26724" t="s">
        <v>301</v>
      </c>
      <c r="B26724">
        <v>92</v>
      </c>
      <c r="C26724" s="2" t="str" cm="1">
        <f t="array" ref="C26724">IsAsc(A26724)</f>
        <v>OK</v>
      </c>
    </row>
    <row r="26725" spans="1:3" hidden="1" x14ac:dyDescent="0.3">
      <c r="A26725" t="s">
        <v>301</v>
      </c>
      <c r="B26725">
        <v>92</v>
      </c>
      <c r="C26725" s="2" t="str" cm="1">
        <f t="array" ref="C26725">IsAsc(A26725)</f>
        <v>OK</v>
      </c>
    </row>
    <row r="26726" spans="1:3" hidden="1" x14ac:dyDescent="0.3">
      <c r="A26726" t="s">
        <v>301</v>
      </c>
      <c r="B26726">
        <v>92</v>
      </c>
      <c r="C26726" s="2" t="str" cm="1">
        <f t="array" ref="C26726">IsAsc(A26726)</f>
        <v>OK</v>
      </c>
    </row>
    <row r="26727" spans="1:3" hidden="1" x14ac:dyDescent="0.3">
      <c r="A26727" t="s">
        <v>301</v>
      </c>
      <c r="B26727">
        <v>92</v>
      </c>
      <c r="C26727" s="2" t="str" cm="1">
        <f t="array" ref="C26727">IsAsc(A26727)</f>
        <v>OK</v>
      </c>
    </row>
    <row r="26728" spans="1:3" hidden="1" x14ac:dyDescent="0.3">
      <c r="A26728" t="s">
        <v>301</v>
      </c>
      <c r="B26728">
        <v>92</v>
      </c>
      <c r="C26728" s="2" t="str" cm="1">
        <f t="array" ref="C26728">IsAsc(A26728)</f>
        <v>OK</v>
      </c>
    </row>
    <row r="26729" spans="1:3" hidden="1" x14ac:dyDescent="0.3">
      <c r="A26729" t="s">
        <v>301</v>
      </c>
      <c r="B26729">
        <v>92</v>
      </c>
      <c r="C26729" s="2" t="str" cm="1">
        <f t="array" ref="C26729">IsAsc(A26729)</f>
        <v>OK</v>
      </c>
    </row>
    <row r="26730" spans="1:3" hidden="1" x14ac:dyDescent="0.3">
      <c r="A26730" t="s">
        <v>301</v>
      </c>
      <c r="B26730">
        <v>92</v>
      </c>
      <c r="C26730" s="2" t="str" cm="1">
        <f t="array" ref="C26730">IsAsc(A26730)</f>
        <v>OK</v>
      </c>
    </row>
    <row r="26731" spans="1:3" hidden="1" x14ac:dyDescent="0.3">
      <c r="A26731" t="s">
        <v>301</v>
      </c>
      <c r="B26731">
        <v>92</v>
      </c>
      <c r="C26731" s="2" t="str" cm="1">
        <f t="array" ref="C26731">IsAsc(A26731)</f>
        <v>OK</v>
      </c>
    </row>
    <row r="26732" spans="1:3" hidden="1" x14ac:dyDescent="0.3">
      <c r="A26732" t="s">
        <v>301</v>
      </c>
      <c r="B26732">
        <v>92</v>
      </c>
      <c r="C26732" s="2" t="str" cm="1">
        <f t="array" ref="C26732">IsAsc(A26732)</f>
        <v>OK</v>
      </c>
    </row>
    <row r="26733" spans="1:3" hidden="1" x14ac:dyDescent="0.3">
      <c r="A26733" t="s">
        <v>301</v>
      </c>
      <c r="B26733">
        <v>92</v>
      </c>
      <c r="C26733" s="2" t="str" cm="1">
        <f t="array" ref="C26733">IsAsc(A26733)</f>
        <v>OK</v>
      </c>
    </row>
    <row r="26734" spans="1:3" hidden="1" x14ac:dyDescent="0.3">
      <c r="A26734" t="s">
        <v>301</v>
      </c>
      <c r="B26734">
        <v>92</v>
      </c>
      <c r="C26734" s="2" t="str" cm="1">
        <f t="array" ref="C26734">IsAsc(A26734)</f>
        <v>OK</v>
      </c>
    </row>
    <row r="26735" spans="1:3" hidden="1" x14ac:dyDescent="0.3">
      <c r="A26735" t="s">
        <v>301</v>
      </c>
      <c r="B26735">
        <v>92</v>
      </c>
      <c r="C26735" s="2" t="str" cm="1">
        <f t="array" ref="C26735">IsAsc(A26735)</f>
        <v>OK</v>
      </c>
    </row>
    <row r="26736" spans="1:3" hidden="1" x14ac:dyDescent="0.3">
      <c r="A26736" t="s">
        <v>301</v>
      </c>
      <c r="B26736">
        <v>92</v>
      </c>
      <c r="C26736" s="2" t="str" cm="1">
        <f t="array" ref="C26736">IsAsc(A26736)</f>
        <v>OK</v>
      </c>
    </row>
    <row r="26737" spans="1:3" hidden="1" x14ac:dyDescent="0.3">
      <c r="A26737" t="s">
        <v>301</v>
      </c>
      <c r="B26737">
        <v>92</v>
      </c>
      <c r="C26737" s="2" t="str" cm="1">
        <f t="array" ref="C26737">IsAsc(A26737)</f>
        <v>OK</v>
      </c>
    </row>
    <row r="26738" spans="1:3" hidden="1" x14ac:dyDescent="0.3">
      <c r="A26738" t="s">
        <v>301</v>
      </c>
      <c r="B26738">
        <v>92</v>
      </c>
      <c r="C26738" s="2" t="str" cm="1">
        <f t="array" ref="C26738">IsAsc(A26738)</f>
        <v>OK</v>
      </c>
    </row>
    <row r="26739" spans="1:3" hidden="1" x14ac:dyDescent="0.3">
      <c r="A26739" t="s">
        <v>301</v>
      </c>
      <c r="B26739">
        <v>92</v>
      </c>
      <c r="C26739" s="2" t="str" cm="1">
        <f t="array" ref="C26739">IsAsc(A26739)</f>
        <v>OK</v>
      </c>
    </row>
    <row r="26740" spans="1:3" hidden="1" x14ac:dyDescent="0.3">
      <c r="A26740" t="s">
        <v>301</v>
      </c>
      <c r="B26740">
        <v>92</v>
      </c>
      <c r="C26740" s="2" t="str" cm="1">
        <f t="array" ref="C26740">IsAsc(A26740)</f>
        <v>OK</v>
      </c>
    </row>
    <row r="26741" spans="1:3" hidden="1" x14ac:dyDescent="0.3">
      <c r="A26741" t="s">
        <v>301</v>
      </c>
      <c r="B26741">
        <v>92</v>
      </c>
      <c r="C26741" s="2" t="str" cm="1">
        <f t="array" ref="C26741">IsAsc(A26741)</f>
        <v>OK</v>
      </c>
    </row>
    <row r="26742" spans="1:3" hidden="1" x14ac:dyDescent="0.3">
      <c r="A26742" t="s">
        <v>301</v>
      </c>
      <c r="B26742">
        <v>92</v>
      </c>
      <c r="C26742" s="2" t="str" cm="1">
        <f t="array" ref="C26742">IsAsc(A26742)</f>
        <v>OK</v>
      </c>
    </row>
    <row r="26743" spans="1:3" hidden="1" x14ac:dyDescent="0.3">
      <c r="A26743" t="s">
        <v>301</v>
      </c>
      <c r="B26743">
        <v>92</v>
      </c>
      <c r="C26743" s="2" t="str" cm="1">
        <f t="array" ref="C26743">IsAsc(A26743)</f>
        <v>OK</v>
      </c>
    </row>
    <row r="26744" spans="1:3" hidden="1" x14ac:dyDescent="0.3">
      <c r="A26744" t="s">
        <v>301</v>
      </c>
      <c r="B26744">
        <v>92</v>
      </c>
      <c r="C26744" s="2" t="str" cm="1">
        <f t="array" ref="C26744">IsAsc(A26744)</f>
        <v>OK</v>
      </c>
    </row>
    <row r="26745" spans="1:3" hidden="1" x14ac:dyDescent="0.3">
      <c r="A26745" t="s">
        <v>301</v>
      </c>
      <c r="B26745">
        <v>92</v>
      </c>
      <c r="C26745" s="2" t="str" cm="1">
        <f t="array" ref="C26745">IsAsc(A26745)</f>
        <v>OK</v>
      </c>
    </row>
    <row r="26746" spans="1:3" hidden="1" x14ac:dyDescent="0.3">
      <c r="A26746" t="s">
        <v>301</v>
      </c>
      <c r="B26746">
        <v>92</v>
      </c>
      <c r="C26746" s="2" t="str" cm="1">
        <f t="array" ref="C26746">IsAsc(A26746)</f>
        <v>OK</v>
      </c>
    </row>
    <row r="26747" spans="1:3" hidden="1" x14ac:dyDescent="0.3">
      <c r="A26747" t="s">
        <v>301</v>
      </c>
      <c r="B26747">
        <v>92</v>
      </c>
      <c r="C26747" s="2" t="str" cm="1">
        <f t="array" ref="C26747">IsAsc(A26747)</f>
        <v>OK</v>
      </c>
    </row>
    <row r="26748" spans="1:3" hidden="1" x14ac:dyDescent="0.3">
      <c r="A26748" t="s">
        <v>301</v>
      </c>
      <c r="B26748">
        <v>92</v>
      </c>
      <c r="C26748" s="2" t="str" cm="1">
        <f t="array" ref="C26748">IsAsc(A26748)</f>
        <v>OK</v>
      </c>
    </row>
    <row r="26749" spans="1:3" hidden="1" x14ac:dyDescent="0.3">
      <c r="A26749" t="s">
        <v>301</v>
      </c>
      <c r="B26749">
        <v>92</v>
      </c>
      <c r="C26749" s="2" t="str" cm="1">
        <f t="array" ref="C26749">IsAsc(A26749)</f>
        <v>OK</v>
      </c>
    </row>
    <row r="26750" spans="1:3" hidden="1" x14ac:dyDescent="0.3">
      <c r="A26750" t="s">
        <v>301</v>
      </c>
      <c r="B26750">
        <v>92</v>
      </c>
      <c r="C26750" s="2" t="str" cm="1">
        <f t="array" ref="C26750">IsAsc(A26750)</f>
        <v>OK</v>
      </c>
    </row>
    <row r="26751" spans="1:3" hidden="1" x14ac:dyDescent="0.3">
      <c r="A26751" t="s">
        <v>301</v>
      </c>
      <c r="B26751">
        <v>92</v>
      </c>
      <c r="C26751" s="2" t="str" cm="1">
        <f t="array" ref="C26751">IsAsc(A26751)</f>
        <v>OK</v>
      </c>
    </row>
    <row r="26752" spans="1:3" hidden="1" x14ac:dyDescent="0.3">
      <c r="A26752" t="s">
        <v>301</v>
      </c>
      <c r="B26752">
        <v>92</v>
      </c>
      <c r="C26752" s="2" t="str" cm="1">
        <f t="array" ref="C26752">IsAsc(A26752)</f>
        <v>OK</v>
      </c>
    </row>
    <row r="26753" spans="1:3" hidden="1" x14ac:dyDescent="0.3">
      <c r="A26753" t="s">
        <v>301</v>
      </c>
      <c r="B26753">
        <v>92</v>
      </c>
      <c r="C26753" s="2" t="str" cm="1">
        <f t="array" ref="C26753">IsAsc(A26753)</f>
        <v>OK</v>
      </c>
    </row>
    <row r="26754" spans="1:3" hidden="1" x14ac:dyDescent="0.3">
      <c r="A26754" t="s">
        <v>301</v>
      </c>
      <c r="B26754">
        <v>92</v>
      </c>
      <c r="C26754" s="2" t="str" cm="1">
        <f t="array" ref="C26754">IsAsc(A26754)</f>
        <v>OK</v>
      </c>
    </row>
    <row r="26755" spans="1:3" hidden="1" x14ac:dyDescent="0.3">
      <c r="A26755" t="s">
        <v>301</v>
      </c>
      <c r="B26755">
        <v>92</v>
      </c>
      <c r="C26755" s="2" t="str" cm="1">
        <f t="array" ref="C26755">IsAsc(A26755)</f>
        <v>OK</v>
      </c>
    </row>
    <row r="26756" spans="1:3" hidden="1" x14ac:dyDescent="0.3">
      <c r="A26756" t="s">
        <v>301</v>
      </c>
      <c r="B26756">
        <v>92</v>
      </c>
      <c r="C26756" s="2" t="str" cm="1">
        <f t="array" ref="C26756">IsAsc(A26756)</f>
        <v>OK</v>
      </c>
    </row>
    <row r="26757" spans="1:3" hidden="1" x14ac:dyDescent="0.3">
      <c r="A26757" t="s">
        <v>301</v>
      </c>
      <c r="B26757">
        <v>92</v>
      </c>
      <c r="C26757" s="2" t="str" cm="1">
        <f t="array" ref="C26757">IsAsc(A26757)</f>
        <v>OK</v>
      </c>
    </row>
    <row r="26758" spans="1:3" hidden="1" x14ac:dyDescent="0.3">
      <c r="A26758" t="s">
        <v>301</v>
      </c>
      <c r="B26758">
        <v>92</v>
      </c>
      <c r="C26758" s="2" t="str" cm="1">
        <f t="array" ref="C26758">IsAsc(A26758)</f>
        <v>OK</v>
      </c>
    </row>
    <row r="26759" spans="1:3" hidden="1" x14ac:dyDescent="0.3">
      <c r="A26759" t="s">
        <v>301</v>
      </c>
      <c r="B26759">
        <v>92</v>
      </c>
      <c r="C26759" s="2" t="str" cm="1">
        <f t="array" ref="C26759">IsAsc(A26759)</f>
        <v>OK</v>
      </c>
    </row>
    <row r="26760" spans="1:3" hidden="1" x14ac:dyDescent="0.3">
      <c r="A26760" t="s">
        <v>301</v>
      </c>
      <c r="B26760">
        <v>92</v>
      </c>
      <c r="C26760" s="2" t="str" cm="1">
        <f t="array" ref="C26760">IsAsc(A26760)</f>
        <v>OK</v>
      </c>
    </row>
    <row r="26761" spans="1:3" hidden="1" x14ac:dyDescent="0.3">
      <c r="A26761" t="s">
        <v>301</v>
      </c>
      <c r="B26761">
        <v>92</v>
      </c>
      <c r="C26761" s="2" t="str" cm="1">
        <f t="array" ref="C26761">IsAsc(A26761)</f>
        <v>OK</v>
      </c>
    </row>
    <row r="26762" spans="1:3" hidden="1" x14ac:dyDescent="0.3">
      <c r="A26762" t="s">
        <v>301</v>
      </c>
      <c r="B26762">
        <v>92</v>
      </c>
      <c r="C26762" s="2" t="str" cm="1">
        <f t="array" ref="C26762">IsAsc(A26762)</f>
        <v>OK</v>
      </c>
    </row>
    <row r="26763" spans="1:3" hidden="1" x14ac:dyDescent="0.3">
      <c r="A26763" t="s">
        <v>301</v>
      </c>
      <c r="B26763">
        <v>92</v>
      </c>
      <c r="C26763" s="2" t="str" cm="1">
        <f t="array" ref="C26763">IsAsc(A26763)</f>
        <v>OK</v>
      </c>
    </row>
    <row r="26764" spans="1:3" hidden="1" x14ac:dyDescent="0.3">
      <c r="A26764" t="s">
        <v>301</v>
      </c>
      <c r="B26764">
        <v>92</v>
      </c>
      <c r="C26764" s="2" t="str" cm="1">
        <f t="array" ref="C26764">IsAsc(A26764)</f>
        <v>OK</v>
      </c>
    </row>
    <row r="26765" spans="1:3" hidden="1" x14ac:dyDescent="0.3">
      <c r="A26765" t="s">
        <v>301</v>
      </c>
      <c r="B26765">
        <v>92</v>
      </c>
      <c r="C26765" s="2" t="str" cm="1">
        <f t="array" ref="C26765">IsAsc(A26765)</f>
        <v>OK</v>
      </c>
    </row>
    <row r="26766" spans="1:3" hidden="1" x14ac:dyDescent="0.3">
      <c r="A26766" t="s">
        <v>301</v>
      </c>
      <c r="B26766">
        <v>92</v>
      </c>
      <c r="C26766" s="2" t="str" cm="1">
        <f t="array" ref="C26766">IsAsc(A26766)</f>
        <v>OK</v>
      </c>
    </row>
    <row r="26767" spans="1:3" hidden="1" x14ac:dyDescent="0.3">
      <c r="A26767" t="s">
        <v>301</v>
      </c>
      <c r="B26767">
        <v>92</v>
      </c>
      <c r="C26767" s="2" t="str" cm="1">
        <f t="array" ref="C26767">IsAsc(A26767)</f>
        <v>OK</v>
      </c>
    </row>
    <row r="26768" spans="1:3" hidden="1" x14ac:dyDescent="0.3">
      <c r="A26768" t="s">
        <v>301</v>
      </c>
      <c r="B26768">
        <v>92</v>
      </c>
      <c r="C26768" s="2" t="str" cm="1">
        <f t="array" ref="C26768">IsAsc(A26768)</f>
        <v>OK</v>
      </c>
    </row>
    <row r="26769" spans="1:3" hidden="1" x14ac:dyDescent="0.3">
      <c r="A26769" t="s">
        <v>301</v>
      </c>
      <c r="B26769">
        <v>92</v>
      </c>
      <c r="C26769" s="2" t="str" cm="1">
        <f t="array" ref="C26769">IsAsc(A26769)</f>
        <v>OK</v>
      </c>
    </row>
    <row r="26770" spans="1:3" hidden="1" x14ac:dyDescent="0.3">
      <c r="A26770" t="s">
        <v>301</v>
      </c>
      <c r="B26770">
        <v>92</v>
      </c>
      <c r="C26770" s="2" t="str" cm="1">
        <f t="array" ref="C26770">IsAsc(A26770)</f>
        <v>OK</v>
      </c>
    </row>
    <row r="26771" spans="1:3" hidden="1" x14ac:dyDescent="0.3">
      <c r="A26771" t="s">
        <v>301</v>
      </c>
      <c r="B26771">
        <v>92</v>
      </c>
      <c r="C26771" s="2" t="str" cm="1">
        <f t="array" ref="C26771">IsAsc(A26771)</f>
        <v>OK</v>
      </c>
    </row>
    <row r="26772" spans="1:3" hidden="1" x14ac:dyDescent="0.3">
      <c r="A26772" t="s">
        <v>301</v>
      </c>
      <c r="B26772">
        <v>92</v>
      </c>
      <c r="C26772" s="2" t="str" cm="1">
        <f t="array" ref="C26772">IsAsc(A26772)</f>
        <v>OK</v>
      </c>
    </row>
    <row r="26773" spans="1:3" hidden="1" x14ac:dyDescent="0.3">
      <c r="A26773" t="s">
        <v>301</v>
      </c>
      <c r="B26773">
        <v>92</v>
      </c>
      <c r="C26773" s="2" t="str" cm="1">
        <f t="array" ref="C26773">IsAsc(A26773)</f>
        <v>OK</v>
      </c>
    </row>
    <row r="26774" spans="1:3" hidden="1" x14ac:dyDescent="0.3">
      <c r="A26774" t="s">
        <v>301</v>
      </c>
      <c r="B26774">
        <v>92</v>
      </c>
      <c r="C26774" s="2" t="str" cm="1">
        <f t="array" ref="C26774">IsAsc(A26774)</f>
        <v>OK</v>
      </c>
    </row>
    <row r="26775" spans="1:3" hidden="1" x14ac:dyDescent="0.3">
      <c r="A26775" t="s">
        <v>301</v>
      </c>
      <c r="B26775">
        <v>92</v>
      </c>
      <c r="C26775" s="2" t="str" cm="1">
        <f t="array" ref="C26775">IsAsc(A26775)</f>
        <v>OK</v>
      </c>
    </row>
    <row r="26776" spans="1:3" hidden="1" x14ac:dyDescent="0.3">
      <c r="A26776" t="s">
        <v>301</v>
      </c>
      <c r="B26776">
        <v>92</v>
      </c>
      <c r="C26776" s="2" t="str" cm="1">
        <f t="array" ref="C26776">IsAsc(A26776)</f>
        <v>OK</v>
      </c>
    </row>
    <row r="26777" spans="1:3" hidden="1" x14ac:dyDescent="0.3">
      <c r="A26777" t="s">
        <v>301</v>
      </c>
      <c r="B26777">
        <v>92</v>
      </c>
      <c r="C26777" s="2" t="str" cm="1">
        <f t="array" ref="C26777">IsAsc(A26777)</f>
        <v>OK</v>
      </c>
    </row>
    <row r="26778" spans="1:3" hidden="1" x14ac:dyDescent="0.3">
      <c r="A26778" t="s">
        <v>301</v>
      </c>
      <c r="B26778">
        <v>92</v>
      </c>
      <c r="C26778" s="2" t="str" cm="1">
        <f t="array" ref="C26778">IsAsc(A26778)</f>
        <v>OK</v>
      </c>
    </row>
    <row r="26779" spans="1:3" hidden="1" x14ac:dyDescent="0.3">
      <c r="A26779" t="s">
        <v>301</v>
      </c>
      <c r="B26779">
        <v>92</v>
      </c>
      <c r="C26779" s="2" t="str" cm="1">
        <f t="array" ref="C26779">IsAsc(A26779)</f>
        <v>OK</v>
      </c>
    </row>
    <row r="26780" spans="1:3" hidden="1" x14ac:dyDescent="0.3">
      <c r="A26780" t="s">
        <v>301</v>
      </c>
      <c r="B26780">
        <v>92</v>
      </c>
      <c r="C26780" s="2" t="str" cm="1">
        <f t="array" ref="C26780">IsAsc(A26780)</f>
        <v>OK</v>
      </c>
    </row>
    <row r="26781" spans="1:3" hidden="1" x14ac:dyDescent="0.3">
      <c r="A26781" t="s">
        <v>301</v>
      </c>
      <c r="B26781">
        <v>92</v>
      </c>
      <c r="C26781" s="2" t="str" cm="1">
        <f t="array" ref="C26781">IsAsc(A26781)</f>
        <v>OK</v>
      </c>
    </row>
    <row r="26782" spans="1:3" hidden="1" x14ac:dyDescent="0.3">
      <c r="A26782" t="s">
        <v>301</v>
      </c>
      <c r="B26782">
        <v>92</v>
      </c>
      <c r="C26782" s="2" t="str" cm="1">
        <f t="array" ref="C26782">IsAsc(A26782)</f>
        <v>OK</v>
      </c>
    </row>
    <row r="26783" spans="1:3" hidden="1" x14ac:dyDescent="0.3">
      <c r="A26783" t="s">
        <v>301</v>
      </c>
      <c r="B26783">
        <v>92</v>
      </c>
      <c r="C26783" s="2" t="str" cm="1">
        <f t="array" ref="C26783">IsAsc(A26783)</f>
        <v>OK</v>
      </c>
    </row>
    <row r="26784" spans="1:3" hidden="1" x14ac:dyDescent="0.3">
      <c r="A26784" t="s">
        <v>301</v>
      </c>
      <c r="B26784">
        <v>92</v>
      </c>
      <c r="C26784" s="2" t="str" cm="1">
        <f t="array" ref="C26784">IsAsc(A26784)</f>
        <v>OK</v>
      </c>
    </row>
    <row r="26785" spans="1:3" hidden="1" x14ac:dyDescent="0.3">
      <c r="A26785" t="s">
        <v>301</v>
      </c>
      <c r="B26785">
        <v>92</v>
      </c>
      <c r="C26785" s="2" t="str" cm="1">
        <f t="array" ref="C26785">IsAsc(A26785)</f>
        <v>OK</v>
      </c>
    </row>
    <row r="26786" spans="1:3" hidden="1" x14ac:dyDescent="0.3">
      <c r="A26786" t="s">
        <v>301</v>
      </c>
      <c r="B26786">
        <v>92</v>
      </c>
      <c r="C26786" s="2" t="str" cm="1">
        <f t="array" ref="C26786">IsAsc(A26786)</f>
        <v>OK</v>
      </c>
    </row>
    <row r="26787" spans="1:3" hidden="1" x14ac:dyDescent="0.3">
      <c r="A26787" t="s">
        <v>301</v>
      </c>
      <c r="B26787">
        <v>92</v>
      </c>
      <c r="C26787" s="2" t="str" cm="1">
        <f t="array" ref="C26787">IsAsc(A26787)</f>
        <v>OK</v>
      </c>
    </row>
    <row r="26788" spans="1:3" hidden="1" x14ac:dyDescent="0.3">
      <c r="A26788" t="s">
        <v>301</v>
      </c>
      <c r="B26788">
        <v>92</v>
      </c>
      <c r="C26788" s="2" t="str" cm="1">
        <f t="array" ref="C26788">IsAsc(A26788)</f>
        <v>OK</v>
      </c>
    </row>
    <row r="26789" spans="1:3" hidden="1" x14ac:dyDescent="0.3">
      <c r="A26789" t="s">
        <v>301</v>
      </c>
      <c r="B26789">
        <v>92</v>
      </c>
      <c r="C26789" s="2" t="str" cm="1">
        <f t="array" ref="C26789">IsAsc(A26789)</f>
        <v>OK</v>
      </c>
    </row>
    <row r="26790" spans="1:3" hidden="1" x14ac:dyDescent="0.3">
      <c r="A26790" t="s">
        <v>301</v>
      </c>
      <c r="B26790">
        <v>92</v>
      </c>
      <c r="C26790" s="2" t="str" cm="1">
        <f t="array" ref="C26790">IsAsc(A26790)</f>
        <v>OK</v>
      </c>
    </row>
    <row r="26791" spans="1:3" hidden="1" x14ac:dyDescent="0.3">
      <c r="A26791" t="s">
        <v>301</v>
      </c>
      <c r="B26791">
        <v>92</v>
      </c>
      <c r="C26791" s="2" t="str" cm="1">
        <f t="array" ref="C26791">IsAsc(A26791)</f>
        <v>OK</v>
      </c>
    </row>
    <row r="26792" spans="1:3" hidden="1" x14ac:dyDescent="0.3">
      <c r="A26792" t="s">
        <v>301</v>
      </c>
      <c r="B26792">
        <v>92</v>
      </c>
      <c r="C26792" s="2" t="str" cm="1">
        <f t="array" ref="C26792">IsAsc(A26792)</f>
        <v>OK</v>
      </c>
    </row>
    <row r="26793" spans="1:3" hidden="1" x14ac:dyDescent="0.3">
      <c r="A26793" t="s">
        <v>301</v>
      </c>
      <c r="B26793">
        <v>92</v>
      </c>
      <c r="C26793" s="2" t="str" cm="1">
        <f t="array" ref="C26793">IsAsc(A26793)</f>
        <v>OK</v>
      </c>
    </row>
    <row r="26794" spans="1:3" hidden="1" x14ac:dyDescent="0.3">
      <c r="A26794" t="s">
        <v>301</v>
      </c>
      <c r="B26794">
        <v>92</v>
      </c>
      <c r="C26794" s="2" t="str" cm="1">
        <f t="array" ref="C26794">IsAsc(A26794)</f>
        <v>OK</v>
      </c>
    </row>
    <row r="26795" spans="1:3" hidden="1" x14ac:dyDescent="0.3">
      <c r="A26795" t="s">
        <v>301</v>
      </c>
      <c r="B26795">
        <v>92</v>
      </c>
      <c r="C26795" s="2" t="str" cm="1">
        <f t="array" ref="C26795">IsAsc(A26795)</f>
        <v>OK</v>
      </c>
    </row>
    <row r="26796" spans="1:3" hidden="1" x14ac:dyDescent="0.3">
      <c r="A26796" t="s">
        <v>301</v>
      </c>
      <c r="B26796">
        <v>92</v>
      </c>
      <c r="C26796" s="2" t="str" cm="1">
        <f t="array" ref="C26796">IsAsc(A26796)</f>
        <v>OK</v>
      </c>
    </row>
    <row r="26797" spans="1:3" hidden="1" x14ac:dyDescent="0.3">
      <c r="A26797" t="s">
        <v>301</v>
      </c>
      <c r="B26797">
        <v>92</v>
      </c>
      <c r="C26797" s="2" t="str" cm="1">
        <f t="array" ref="C26797">IsAsc(A26797)</f>
        <v>OK</v>
      </c>
    </row>
    <row r="26798" spans="1:3" hidden="1" x14ac:dyDescent="0.3">
      <c r="A26798" t="s">
        <v>301</v>
      </c>
      <c r="B26798">
        <v>92</v>
      </c>
      <c r="C26798" s="2" t="str" cm="1">
        <f t="array" ref="C26798">IsAsc(A26798)</f>
        <v>OK</v>
      </c>
    </row>
    <row r="26799" spans="1:3" hidden="1" x14ac:dyDescent="0.3">
      <c r="A26799" t="s">
        <v>301</v>
      </c>
      <c r="B26799">
        <v>92</v>
      </c>
      <c r="C26799" s="2" t="str" cm="1">
        <f t="array" ref="C26799">IsAsc(A26799)</f>
        <v>OK</v>
      </c>
    </row>
    <row r="26800" spans="1:3" hidden="1" x14ac:dyDescent="0.3">
      <c r="A26800" t="s">
        <v>301</v>
      </c>
      <c r="B26800">
        <v>92</v>
      </c>
      <c r="C26800" s="2" t="str" cm="1">
        <f t="array" ref="C26800">IsAsc(A26800)</f>
        <v>OK</v>
      </c>
    </row>
    <row r="26801" spans="1:3" hidden="1" x14ac:dyDescent="0.3">
      <c r="A26801" t="s">
        <v>301</v>
      </c>
      <c r="B26801">
        <v>92</v>
      </c>
      <c r="C26801" s="2" t="str" cm="1">
        <f t="array" ref="C26801">IsAsc(A26801)</f>
        <v>OK</v>
      </c>
    </row>
    <row r="26802" spans="1:3" hidden="1" x14ac:dyDescent="0.3">
      <c r="A26802" t="s">
        <v>301</v>
      </c>
      <c r="B26802">
        <v>92</v>
      </c>
      <c r="C26802" s="2" t="str" cm="1">
        <f t="array" ref="C26802">IsAsc(A26802)</f>
        <v>OK</v>
      </c>
    </row>
    <row r="26803" spans="1:3" hidden="1" x14ac:dyDescent="0.3">
      <c r="A26803" t="s">
        <v>301</v>
      </c>
      <c r="B26803">
        <v>92</v>
      </c>
      <c r="C26803" s="2" t="str" cm="1">
        <f t="array" ref="C26803">IsAsc(A26803)</f>
        <v>OK</v>
      </c>
    </row>
    <row r="26804" spans="1:3" hidden="1" x14ac:dyDescent="0.3">
      <c r="A26804" t="s">
        <v>301</v>
      </c>
      <c r="B26804">
        <v>92</v>
      </c>
      <c r="C26804" s="2" t="str" cm="1">
        <f t="array" ref="C26804">IsAsc(A26804)</f>
        <v>OK</v>
      </c>
    </row>
    <row r="26805" spans="1:3" hidden="1" x14ac:dyDescent="0.3">
      <c r="A26805" t="s">
        <v>301</v>
      </c>
      <c r="B26805">
        <v>92</v>
      </c>
      <c r="C26805" s="2" t="str" cm="1">
        <f t="array" ref="C26805">IsAsc(A26805)</f>
        <v>OK</v>
      </c>
    </row>
    <row r="26806" spans="1:3" hidden="1" x14ac:dyDescent="0.3">
      <c r="A26806" t="s">
        <v>301</v>
      </c>
      <c r="B26806">
        <v>92</v>
      </c>
      <c r="C26806" s="2" t="str" cm="1">
        <f t="array" ref="C26806">IsAsc(A26806)</f>
        <v>OK</v>
      </c>
    </row>
    <row r="26807" spans="1:3" hidden="1" x14ac:dyDescent="0.3">
      <c r="A26807" t="s">
        <v>301</v>
      </c>
      <c r="B26807">
        <v>92</v>
      </c>
      <c r="C26807" s="2" t="str" cm="1">
        <f t="array" ref="C26807">IsAsc(A26807)</f>
        <v>OK</v>
      </c>
    </row>
    <row r="26808" spans="1:3" hidden="1" x14ac:dyDescent="0.3">
      <c r="A26808" t="s">
        <v>301</v>
      </c>
      <c r="B26808">
        <v>92</v>
      </c>
      <c r="C26808" s="2" t="str" cm="1">
        <f t="array" ref="C26808">IsAsc(A26808)</f>
        <v>OK</v>
      </c>
    </row>
    <row r="26809" spans="1:3" hidden="1" x14ac:dyDescent="0.3">
      <c r="A26809" t="s">
        <v>301</v>
      </c>
      <c r="B26809">
        <v>92</v>
      </c>
      <c r="C26809" s="2" t="str" cm="1">
        <f t="array" ref="C26809">IsAsc(A26809)</f>
        <v>OK</v>
      </c>
    </row>
    <row r="26810" spans="1:3" hidden="1" x14ac:dyDescent="0.3">
      <c r="A26810" t="s">
        <v>301</v>
      </c>
      <c r="B26810">
        <v>92</v>
      </c>
      <c r="C26810" s="2" t="str" cm="1">
        <f t="array" ref="C26810">IsAsc(A26810)</f>
        <v>OK</v>
      </c>
    </row>
    <row r="26811" spans="1:3" hidden="1" x14ac:dyDescent="0.3">
      <c r="A26811" t="s">
        <v>301</v>
      </c>
      <c r="B26811">
        <v>92</v>
      </c>
      <c r="C26811" s="2" t="str" cm="1">
        <f t="array" ref="C26811">IsAsc(A26811)</f>
        <v>OK</v>
      </c>
    </row>
    <row r="26812" spans="1:3" hidden="1" x14ac:dyDescent="0.3">
      <c r="A26812" t="s">
        <v>301</v>
      </c>
      <c r="B26812">
        <v>92</v>
      </c>
      <c r="C26812" s="2" t="str" cm="1">
        <f t="array" ref="C26812">IsAsc(A26812)</f>
        <v>OK</v>
      </c>
    </row>
    <row r="26813" spans="1:3" hidden="1" x14ac:dyDescent="0.3">
      <c r="A26813" t="s">
        <v>301</v>
      </c>
      <c r="B26813">
        <v>92</v>
      </c>
      <c r="C26813" s="2" t="str" cm="1">
        <f t="array" ref="C26813">IsAsc(A26813)</f>
        <v>OK</v>
      </c>
    </row>
    <row r="26814" spans="1:3" hidden="1" x14ac:dyDescent="0.3">
      <c r="A26814" t="s">
        <v>301</v>
      </c>
      <c r="B26814">
        <v>92</v>
      </c>
      <c r="C26814" s="2" t="str" cm="1">
        <f t="array" ref="C26814">IsAsc(A26814)</f>
        <v>OK</v>
      </c>
    </row>
    <row r="26815" spans="1:3" hidden="1" x14ac:dyDescent="0.3">
      <c r="A26815" t="s">
        <v>301</v>
      </c>
      <c r="B26815">
        <v>92</v>
      </c>
      <c r="C26815" s="2" t="str" cm="1">
        <f t="array" ref="C26815">IsAsc(A26815)</f>
        <v>OK</v>
      </c>
    </row>
    <row r="26816" spans="1:3" hidden="1" x14ac:dyDescent="0.3">
      <c r="A26816" t="s">
        <v>301</v>
      </c>
      <c r="B26816">
        <v>92</v>
      </c>
      <c r="C26816" s="2" t="str" cm="1">
        <f t="array" ref="C26816">IsAsc(A26816)</f>
        <v>OK</v>
      </c>
    </row>
    <row r="26817" spans="1:3" hidden="1" x14ac:dyDescent="0.3">
      <c r="A26817" t="s">
        <v>301</v>
      </c>
      <c r="B26817">
        <v>92</v>
      </c>
      <c r="C26817" s="2" t="str" cm="1">
        <f t="array" ref="C26817">IsAsc(A26817)</f>
        <v>OK</v>
      </c>
    </row>
    <row r="26818" spans="1:3" hidden="1" x14ac:dyDescent="0.3">
      <c r="A26818" t="s">
        <v>301</v>
      </c>
      <c r="B26818">
        <v>92</v>
      </c>
      <c r="C26818" s="2" t="str" cm="1">
        <f t="array" ref="C26818">IsAsc(A26818)</f>
        <v>OK</v>
      </c>
    </row>
    <row r="26819" spans="1:3" hidden="1" x14ac:dyDescent="0.3">
      <c r="A26819" t="s">
        <v>301</v>
      </c>
      <c r="B26819">
        <v>92</v>
      </c>
      <c r="C26819" s="2" t="str" cm="1">
        <f t="array" ref="C26819">IsAsc(A26819)</f>
        <v>OK</v>
      </c>
    </row>
    <row r="26820" spans="1:3" hidden="1" x14ac:dyDescent="0.3">
      <c r="A26820" t="s">
        <v>301</v>
      </c>
      <c r="B26820">
        <v>92</v>
      </c>
      <c r="C26820" s="2" t="str" cm="1">
        <f t="array" ref="C26820">IsAsc(A26820)</f>
        <v>OK</v>
      </c>
    </row>
    <row r="26821" spans="1:3" hidden="1" x14ac:dyDescent="0.3">
      <c r="A26821" t="s">
        <v>301</v>
      </c>
      <c r="B26821">
        <v>92</v>
      </c>
      <c r="C26821" s="2" t="str" cm="1">
        <f t="array" ref="C26821">IsAsc(A26821)</f>
        <v>OK</v>
      </c>
    </row>
    <row r="26822" spans="1:3" hidden="1" x14ac:dyDescent="0.3">
      <c r="A26822" t="s">
        <v>301</v>
      </c>
      <c r="B26822">
        <v>92</v>
      </c>
      <c r="C26822" s="2" t="str" cm="1">
        <f t="array" ref="C26822">IsAsc(A26822)</f>
        <v>OK</v>
      </c>
    </row>
    <row r="26823" spans="1:3" hidden="1" x14ac:dyDescent="0.3">
      <c r="A26823" t="s">
        <v>301</v>
      </c>
      <c r="B26823">
        <v>92</v>
      </c>
      <c r="C26823" s="2" t="str" cm="1">
        <f t="array" ref="C26823">IsAsc(A26823)</f>
        <v>OK</v>
      </c>
    </row>
    <row r="26824" spans="1:3" hidden="1" x14ac:dyDescent="0.3">
      <c r="A26824" t="s">
        <v>301</v>
      </c>
      <c r="B26824">
        <v>92</v>
      </c>
      <c r="C26824" s="2" t="str" cm="1">
        <f t="array" ref="C26824">IsAsc(A26824)</f>
        <v>OK</v>
      </c>
    </row>
    <row r="26825" spans="1:3" hidden="1" x14ac:dyDescent="0.3">
      <c r="A26825" t="s">
        <v>301</v>
      </c>
      <c r="B26825">
        <v>92</v>
      </c>
      <c r="C26825" s="2" t="str" cm="1">
        <f t="array" ref="C26825">IsAsc(A26825)</f>
        <v>OK</v>
      </c>
    </row>
    <row r="26826" spans="1:3" hidden="1" x14ac:dyDescent="0.3">
      <c r="A26826" t="s">
        <v>301</v>
      </c>
      <c r="B26826">
        <v>92</v>
      </c>
      <c r="C26826" s="2" t="str" cm="1">
        <f t="array" ref="C26826">IsAsc(A26826)</f>
        <v>OK</v>
      </c>
    </row>
    <row r="26827" spans="1:3" hidden="1" x14ac:dyDescent="0.3">
      <c r="A26827" t="s">
        <v>301</v>
      </c>
      <c r="B26827">
        <v>92</v>
      </c>
      <c r="C26827" s="2" t="str" cm="1">
        <f t="array" ref="C26827">IsAsc(A26827)</f>
        <v>OK</v>
      </c>
    </row>
    <row r="26828" spans="1:3" hidden="1" x14ac:dyDescent="0.3">
      <c r="A26828" t="s">
        <v>301</v>
      </c>
      <c r="B26828">
        <v>92</v>
      </c>
      <c r="C26828" s="2" t="str" cm="1">
        <f t="array" ref="C26828">IsAsc(A26828)</f>
        <v>OK</v>
      </c>
    </row>
    <row r="26829" spans="1:3" hidden="1" x14ac:dyDescent="0.3">
      <c r="A26829" t="s">
        <v>301</v>
      </c>
      <c r="B26829">
        <v>92</v>
      </c>
      <c r="C26829" s="2" t="str" cm="1">
        <f t="array" ref="C26829">IsAsc(A26829)</f>
        <v>OK</v>
      </c>
    </row>
    <row r="26830" spans="1:3" hidden="1" x14ac:dyDescent="0.3">
      <c r="A26830" t="s">
        <v>301</v>
      </c>
      <c r="B26830">
        <v>92</v>
      </c>
      <c r="C26830" s="2" t="str" cm="1">
        <f t="array" ref="C26830">IsAsc(A26830)</f>
        <v>OK</v>
      </c>
    </row>
    <row r="26831" spans="1:3" hidden="1" x14ac:dyDescent="0.3">
      <c r="A26831" t="s">
        <v>301</v>
      </c>
      <c r="B26831">
        <v>92</v>
      </c>
      <c r="C26831" s="2" t="str" cm="1">
        <f t="array" ref="C26831">IsAsc(A26831)</f>
        <v>OK</v>
      </c>
    </row>
    <row r="26832" spans="1:3" hidden="1" x14ac:dyDescent="0.3">
      <c r="A26832" t="s">
        <v>301</v>
      </c>
      <c r="B26832">
        <v>92</v>
      </c>
      <c r="C26832" s="2" t="str" cm="1">
        <f t="array" ref="C26832">IsAsc(A26832)</f>
        <v>OK</v>
      </c>
    </row>
    <row r="26833" spans="1:3" hidden="1" x14ac:dyDescent="0.3">
      <c r="A26833" t="s">
        <v>301</v>
      </c>
      <c r="B26833">
        <v>92</v>
      </c>
      <c r="C26833" s="2" t="str" cm="1">
        <f t="array" ref="C26833">IsAsc(A26833)</f>
        <v>OK</v>
      </c>
    </row>
    <row r="26834" spans="1:3" hidden="1" x14ac:dyDescent="0.3">
      <c r="A26834" t="s">
        <v>301</v>
      </c>
      <c r="B26834">
        <v>92</v>
      </c>
      <c r="C26834" s="2" t="str" cm="1">
        <f t="array" ref="C26834">IsAsc(A26834)</f>
        <v>OK</v>
      </c>
    </row>
    <row r="26835" spans="1:3" hidden="1" x14ac:dyDescent="0.3">
      <c r="A26835" t="s">
        <v>301</v>
      </c>
      <c r="B26835">
        <v>92</v>
      </c>
      <c r="C26835" s="2" t="str" cm="1">
        <f t="array" ref="C26835">IsAsc(A26835)</f>
        <v>OK</v>
      </c>
    </row>
    <row r="26836" spans="1:3" hidden="1" x14ac:dyDescent="0.3">
      <c r="A26836" t="s">
        <v>301</v>
      </c>
      <c r="B26836">
        <v>92</v>
      </c>
      <c r="C26836" s="2" t="str" cm="1">
        <f t="array" ref="C26836">IsAsc(A26836)</f>
        <v>OK</v>
      </c>
    </row>
    <row r="26837" spans="1:3" hidden="1" x14ac:dyDescent="0.3">
      <c r="A26837" t="s">
        <v>301</v>
      </c>
      <c r="B26837">
        <v>92</v>
      </c>
      <c r="C26837" s="2" t="str" cm="1">
        <f t="array" ref="C26837">IsAsc(A26837)</f>
        <v>OK</v>
      </c>
    </row>
    <row r="26838" spans="1:3" hidden="1" x14ac:dyDescent="0.3">
      <c r="A26838" t="s">
        <v>301</v>
      </c>
      <c r="B26838">
        <v>92</v>
      </c>
      <c r="C26838" s="2" t="str" cm="1">
        <f t="array" ref="C26838">IsAsc(A26838)</f>
        <v>OK</v>
      </c>
    </row>
    <row r="26839" spans="1:3" hidden="1" x14ac:dyDescent="0.3">
      <c r="A26839" t="s">
        <v>301</v>
      </c>
      <c r="B26839">
        <v>92</v>
      </c>
      <c r="C26839" s="2" t="str" cm="1">
        <f t="array" ref="C26839">IsAsc(A26839)</f>
        <v>OK</v>
      </c>
    </row>
    <row r="26840" spans="1:3" hidden="1" x14ac:dyDescent="0.3">
      <c r="A26840" t="s">
        <v>301</v>
      </c>
      <c r="B26840">
        <v>92</v>
      </c>
      <c r="C26840" s="2" t="str" cm="1">
        <f t="array" ref="C26840">IsAsc(A26840)</f>
        <v>OK</v>
      </c>
    </row>
    <row r="26841" spans="1:3" hidden="1" x14ac:dyDescent="0.3">
      <c r="A26841" t="s">
        <v>301</v>
      </c>
      <c r="B26841">
        <v>92</v>
      </c>
      <c r="C26841" s="2" t="str" cm="1">
        <f t="array" ref="C26841">IsAsc(A26841)</f>
        <v>OK</v>
      </c>
    </row>
    <row r="26842" spans="1:3" hidden="1" x14ac:dyDescent="0.3">
      <c r="A26842" t="s">
        <v>301</v>
      </c>
      <c r="B26842">
        <v>92</v>
      </c>
      <c r="C26842" s="2" t="str" cm="1">
        <f t="array" ref="C26842">IsAsc(A26842)</f>
        <v>OK</v>
      </c>
    </row>
    <row r="26843" spans="1:3" hidden="1" x14ac:dyDescent="0.3">
      <c r="A26843" t="s">
        <v>301</v>
      </c>
      <c r="B26843">
        <v>92</v>
      </c>
      <c r="C26843" s="2" t="str" cm="1">
        <f t="array" ref="C26843">IsAsc(A26843)</f>
        <v>OK</v>
      </c>
    </row>
    <row r="26844" spans="1:3" hidden="1" x14ac:dyDescent="0.3">
      <c r="A26844" t="s">
        <v>301</v>
      </c>
      <c r="B26844">
        <v>92</v>
      </c>
      <c r="C26844" s="2" t="str" cm="1">
        <f t="array" ref="C26844">IsAsc(A26844)</f>
        <v>OK</v>
      </c>
    </row>
    <row r="26845" spans="1:3" hidden="1" x14ac:dyDescent="0.3">
      <c r="A26845" t="s">
        <v>301</v>
      </c>
      <c r="B26845">
        <v>92</v>
      </c>
      <c r="C26845" s="2" t="str" cm="1">
        <f t="array" ref="C26845">IsAsc(A26845)</f>
        <v>OK</v>
      </c>
    </row>
    <row r="26846" spans="1:3" hidden="1" x14ac:dyDescent="0.3">
      <c r="A26846" t="s">
        <v>301</v>
      </c>
      <c r="B26846">
        <v>92</v>
      </c>
      <c r="C26846" s="2" t="str" cm="1">
        <f t="array" ref="C26846">IsAsc(A26846)</f>
        <v>OK</v>
      </c>
    </row>
    <row r="26847" spans="1:3" hidden="1" x14ac:dyDescent="0.3">
      <c r="A26847" t="s">
        <v>301</v>
      </c>
      <c r="B26847">
        <v>92</v>
      </c>
      <c r="C26847" s="2" t="str" cm="1">
        <f t="array" ref="C26847">IsAsc(A26847)</f>
        <v>OK</v>
      </c>
    </row>
    <row r="26848" spans="1:3" hidden="1" x14ac:dyDescent="0.3">
      <c r="A26848" t="s">
        <v>301</v>
      </c>
      <c r="B26848">
        <v>92</v>
      </c>
      <c r="C26848" s="2" t="str" cm="1">
        <f t="array" ref="C26848">IsAsc(A26848)</f>
        <v>OK</v>
      </c>
    </row>
    <row r="26849" spans="1:3" hidden="1" x14ac:dyDescent="0.3">
      <c r="A26849" t="s">
        <v>301</v>
      </c>
      <c r="B26849">
        <v>92</v>
      </c>
      <c r="C26849" s="2" t="str" cm="1">
        <f t="array" ref="C26849">IsAsc(A26849)</f>
        <v>OK</v>
      </c>
    </row>
    <row r="26850" spans="1:3" hidden="1" x14ac:dyDescent="0.3">
      <c r="A26850" t="s">
        <v>301</v>
      </c>
      <c r="B26850">
        <v>92</v>
      </c>
      <c r="C26850" s="2" t="str" cm="1">
        <f t="array" ref="C26850">IsAsc(A26850)</f>
        <v>OK</v>
      </c>
    </row>
    <row r="26851" spans="1:3" hidden="1" x14ac:dyDescent="0.3">
      <c r="A26851" t="s">
        <v>301</v>
      </c>
      <c r="B26851">
        <v>92</v>
      </c>
      <c r="C26851" s="2" t="str" cm="1">
        <f t="array" ref="C26851">IsAsc(A26851)</f>
        <v>OK</v>
      </c>
    </row>
    <row r="26852" spans="1:3" hidden="1" x14ac:dyDescent="0.3">
      <c r="A26852" t="s">
        <v>301</v>
      </c>
      <c r="B26852">
        <v>92</v>
      </c>
      <c r="C26852" s="2" t="str" cm="1">
        <f t="array" ref="C26852">IsAsc(A26852)</f>
        <v>OK</v>
      </c>
    </row>
    <row r="26853" spans="1:3" hidden="1" x14ac:dyDescent="0.3">
      <c r="A26853" t="s">
        <v>301</v>
      </c>
      <c r="B26853">
        <v>92</v>
      </c>
      <c r="C26853" s="2" t="str" cm="1">
        <f t="array" ref="C26853">IsAsc(A26853)</f>
        <v>OK</v>
      </c>
    </row>
    <row r="26854" spans="1:3" hidden="1" x14ac:dyDescent="0.3">
      <c r="A26854" t="s">
        <v>301</v>
      </c>
      <c r="B26854">
        <v>92</v>
      </c>
      <c r="C26854" s="2" t="str" cm="1">
        <f t="array" ref="C26854">IsAsc(A26854)</f>
        <v>OK</v>
      </c>
    </row>
    <row r="26855" spans="1:3" hidden="1" x14ac:dyDescent="0.3">
      <c r="A26855" t="s">
        <v>301</v>
      </c>
      <c r="B26855">
        <v>92</v>
      </c>
      <c r="C26855" s="2" t="str" cm="1">
        <f t="array" ref="C26855">IsAsc(A26855)</f>
        <v>OK</v>
      </c>
    </row>
    <row r="26856" spans="1:3" hidden="1" x14ac:dyDescent="0.3">
      <c r="A26856" t="s">
        <v>301</v>
      </c>
      <c r="B26856">
        <v>92</v>
      </c>
      <c r="C26856" s="2" t="str" cm="1">
        <f t="array" ref="C26856">IsAsc(A26856)</f>
        <v>OK</v>
      </c>
    </row>
    <row r="26857" spans="1:3" hidden="1" x14ac:dyDescent="0.3">
      <c r="A26857" t="s">
        <v>301</v>
      </c>
      <c r="B26857">
        <v>92</v>
      </c>
      <c r="C26857" s="2" t="str" cm="1">
        <f t="array" ref="C26857">IsAsc(A26857)</f>
        <v>OK</v>
      </c>
    </row>
    <row r="26858" spans="1:3" hidden="1" x14ac:dyDescent="0.3">
      <c r="A26858" t="s">
        <v>301</v>
      </c>
      <c r="B26858">
        <v>92</v>
      </c>
      <c r="C26858" s="2" t="str" cm="1">
        <f t="array" ref="C26858">IsAsc(A26858)</f>
        <v>OK</v>
      </c>
    </row>
    <row r="26859" spans="1:3" hidden="1" x14ac:dyDescent="0.3">
      <c r="A26859" t="s">
        <v>301</v>
      </c>
      <c r="B26859">
        <v>92</v>
      </c>
      <c r="C26859" s="2" t="str" cm="1">
        <f t="array" ref="C26859">IsAsc(A26859)</f>
        <v>OK</v>
      </c>
    </row>
    <row r="26860" spans="1:3" hidden="1" x14ac:dyDescent="0.3">
      <c r="A26860" t="s">
        <v>301</v>
      </c>
      <c r="B26860">
        <v>92</v>
      </c>
      <c r="C26860" s="2" t="str" cm="1">
        <f t="array" ref="C26860">IsAsc(A26860)</f>
        <v>OK</v>
      </c>
    </row>
    <row r="26861" spans="1:3" hidden="1" x14ac:dyDescent="0.3">
      <c r="A26861" t="s">
        <v>301</v>
      </c>
      <c r="B26861">
        <v>92</v>
      </c>
      <c r="C26861" s="2" t="str" cm="1">
        <f t="array" ref="C26861">IsAsc(A26861)</f>
        <v>OK</v>
      </c>
    </row>
    <row r="26862" spans="1:3" hidden="1" x14ac:dyDescent="0.3">
      <c r="A26862" t="s">
        <v>301</v>
      </c>
      <c r="B26862">
        <v>92</v>
      </c>
      <c r="C26862" s="2" t="str" cm="1">
        <f t="array" ref="C26862">IsAsc(A26862)</f>
        <v>OK</v>
      </c>
    </row>
    <row r="26863" spans="1:3" hidden="1" x14ac:dyDescent="0.3">
      <c r="A26863" t="s">
        <v>301</v>
      </c>
      <c r="B26863">
        <v>92</v>
      </c>
      <c r="C26863" s="2" t="str" cm="1">
        <f t="array" ref="C26863">IsAsc(A26863)</f>
        <v>OK</v>
      </c>
    </row>
    <row r="26864" spans="1:3" hidden="1" x14ac:dyDescent="0.3">
      <c r="A26864" t="s">
        <v>301</v>
      </c>
      <c r="B26864">
        <v>92</v>
      </c>
      <c r="C26864" s="2" t="str" cm="1">
        <f t="array" ref="C26864">IsAsc(A26864)</f>
        <v>OK</v>
      </c>
    </row>
    <row r="26865" spans="1:3" hidden="1" x14ac:dyDescent="0.3">
      <c r="A26865" t="s">
        <v>301</v>
      </c>
      <c r="B26865">
        <v>92</v>
      </c>
      <c r="C26865" s="2" t="str" cm="1">
        <f t="array" ref="C26865">IsAsc(A26865)</f>
        <v>OK</v>
      </c>
    </row>
    <row r="26866" spans="1:3" hidden="1" x14ac:dyDescent="0.3">
      <c r="A26866" t="s">
        <v>301</v>
      </c>
      <c r="B26866">
        <v>92</v>
      </c>
      <c r="C26866" s="2" t="str" cm="1">
        <f t="array" ref="C26866">IsAsc(A26866)</f>
        <v>OK</v>
      </c>
    </row>
    <row r="26867" spans="1:3" hidden="1" x14ac:dyDescent="0.3">
      <c r="A26867" t="s">
        <v>301</v>
      </c>
      <c r="B26867">
        <v>92</v>
      </c>
      <c r="C26867" s="2" t="str" cm="1">
        <f t="array" ref="C26867">IsAsc(A26867)</f>
        <v>OK</v>
      </c>
    </row>
    <row r="26868" spans="1:3" hidden="1" x14ac:dyDescent="0.3">
      <c r="A26868" t="s">
        <v>301</v>
      </c>
      <c r="B26868">
        <v>92</v>
      </c>
      <c r="C26868" s="2" t="str" cm="1">
        <f t="array" ref="C26868">IsAsc(A26868)</f>
        <v>OK</v>
      </c>
    </row>
    <row r="26869" spans="1:3" hidden="1" x14ac:dyDescent="0.3">
      <c r="A26869" t="s">
        <v>301</v>
      </c>
      <c r="B26869">
        <v>92</v>
      </c>
      <c r="C26869" s="2" t="str" cm="1">
        <f t="array" ref="C26869">IsAsc(A26869)</f>
        <v>OK</v>
      </c>
    </row>
    <row r="26870" spans="1:3" hidden="1" x14ac:dyDescent="0.3">
      <c r="A26870" t="s">
        <v>301</v>
      </c>
      <c r="B26870">
        <v>92</v>
      </c>
      <c r="C26870" s="2" t="str" cm="1">
        <f t="array" ref="C26870">IsAsc(A26870)</f>
        <v>OK</v>
      </c>
    </row>
    <row r="26871" spans="1:3" hidden="1" x14ac:dyDescent="0.3">
      <c r="A26871" t="s">
        <v>301</v>
      </c>
      <c r="B26871">
        <v>92</v>
      </c>
      <c r="C26871" s="2" t="str" cm="1">
        <f t="array" ref="C26871">IsAsc(A26871)</f>
        <v>OK</v>
      </c>
    </row>
    <row r="26872" spans="1:3" hidden="1" x14ac:dyDescent="0.3">
      <c r="A26872" t="s">
        <v>301</v>
      </c>
      <c r="B26872">
        <v>92</v>
      </c>
      <c r="C26872" s="2" t="str" cm="1">
        <f t="array" ref="C26872">IsAsc(A26872)</f>
        <v>OK</v>
      </c>
    </row>
    <row r="26873" spans="1:3" hidden="1" x14ac:dyDescent="0.3">
      <c r="A26873" t="s">
        <v>301</v>
      </c>
      <c r="B26873">
        <v>92</v>
      </c>
      <c r="C26873" s="2" t="str" cm="1">
        <f t="array" ref="C26873">IsAsc(A26873)</f>
        <v>OK</v>
      </c>
    </row>
    <row r="26874" spans="1:3" hidden="1" x14ac:dyDescent="0.3">
      <c r="A26874" t="s">
        <v>301</v>
      </c>
      <c r="B26874">
        <v>92</v>
      </c>
      <c r="C26874" s="2" t="str" cm="1">
        <f t="array" ref="C26874">IsAsc(A26874)</f>
        <v>OK</v>
      </c>
    </row>
    <row r="26875" spans="1:3" hidden="1" x14ac:dyDescent="0.3">
      <c r="A26875" t="s">
        <v>301</v>
      </c>
      <c r="B26875">
        <v>92</v>
      </c>
      <c r="C26875" s="2" t="str" cm="1">
        <f t="array" ref="C26875">IsAsc(A26875)</f>
        <v>OK</v>
      </c>
    </row>
    <row r="26876" spans="1:3" hidden="1" x14ac:dyDescent="0.3">
      <c r="A26876" t="s">
        <v>301</v>
      </c>
      <c r="B26876">
        <v>92</v>
      </c>
      <c r="C26876" s="2" t="str" cm="1">
        <f t="array" ref="C26876">IsAsc(A26876)</f>
        <v>OK</v>
      </c>
    </row>
    <row r="26877" spans="1:3" hidden="1" x14ac:dyDescent="0.3">
      <c r="A26877" t="s">
        <v>301</v>
      </c>
      <c r="B26877">
        <v>92</v>
      </c>
      <c r="C26877" s="2" t="str" cm="1">
        <f t="array" ref="C26877">IsAsc(A26877)</f>
        <v>OK</v>
      </c>
    </row>
    <row r="26878" spans="1:3" hidden="1" x14ac:dyDescent="0.3">
      <c r="A26878" t="s">
        <v>301</v>
      </c>
      <c r="B26878">
        <v>92</v>
      </c>
      <c r="C26878" s="2" t="str" cm="1">
        <f t="array" ref="C26878">IsAsc(A26878)</f>
        <v>OK</v>
      </c>
    </row>
    <row r="26879" spans="1:3" hidden="1" x14ac:dyDescent="0.3">
      <c r="A26879" t="s">
        <v>301</v>
      </c>
      <c r="B26879">
        <v>92</v>
      </c>
      <c r="C26879" s="2" t="str" cm="1">
        <f t="array" ref="C26879">IsAsc(A26879)</f>
        <v>OK</v>
      </c>
    </row>
    <row r="26880" spans="1:3" hidden="1" x14ac:dyDescent="0.3">
      <c r="A26880" t="s">
        <v>301</v>
      </c>
      <c r="B26880">
        <v>92</v>
      </c>
      <c r="C26880" s="2" t="str" cm="1">
        <f t="array" ref="C26880">IsAsc(A26880)</f>
        <v>OK</v>
      </c>
    </row>
    <row r="26881" spans="1:3" hidden="1" x14ac:dyDescent="0.3">
      <c r="A26881" t="s">
        <v>301</v>
      </c>
      <c r="B26881">
        <v>92</v>
      </c>
      <c r="C26881" s="2" t="str" cm="1">
        <f t="array" ref="C26881">IsAsc(A26881)</f>
        <v>OK</v>
      </c>
    </row>
    <row r="26882" spans="1:3" hidden="1" x14ac:dyDescent="0.3">
      <c r="A26882" t="s">
        <v>301</v>
      </c>
      <c r="B26882">
        <v>92</v>
      </c>
      <c r="C26882" s="2" t="str" cm="1">
        <f t="array" ref="C26882">IsAsc(A26882)</f>
        <v>OK</v>
      </c>
    </row>
    <row r="26883" spans="1:3" hidden="1" x14ac:dyDescent="0.3">
      <c r="A26883" t="s">
        <v>301</v>
      </c>
      <c r="B26883">
        <v>92</v>
      </c>
      <c r="C26883" s="2" t="str" cm="1">
        <f t="array" ref="C26883">IsAsc(A26883)</f>
        <v>OK</v>
      </c>
    </row>
    <row r="26884" spans="1:3" hidden="1" x14ac:dyDescent="0.3">
      <c r="A26884" t="s">
        <v>301</v>
      </c>
      <c r="B26884">
        <v>92</v>
      </c>
      <c r="C26884" s="2" t="str" cm="1">
        <f t="array" ref="C26884">IsAsc(A26884)</f>
        <v>OK</v>
      </c>
    </row>
    <row r="26885" spans="1:3" hidden="1" x14ac:dyDescent="0.3">
      <c r="A26885" t="s">
        <v>301</v>
      </c>
      <c r="B26885">
        <v>92</v>
      </c>
      <c r="C26885" s="2" t="str" cm="1">
        <f t="array" ref="C26885">IsAsc(A26885)</f>
        <v>OK</v>
      </c>
    </row>
    <row r="26886" spans="1:3" hidden="1" x14ac:dyDescent="0.3">
      <c r="A26886" t="s">
        <v>301</v>
      </c>
      <c r="B26886">
        <v>92</v>
      </c>
      <c r="C26886" s="2" t="str" cm="1">
        <f t="array" ref="C26886">IsAsc(A26886)</f>
        <v>OK</v>
      </c>
    </row>
    <row r="26887" spans="1:3" hidden="1" x14ac:dyDescent="0.3">
      <c r="A26887" t="s">
        <v>301</v>
      </c>
      <c r="B26887">
        <v>92</v>
      </c>
      <c r="C26887" s="2" t="str" cm="1">
        <f t="array" ref="C26887">IsAsc(A26887)</f>
        <v>OK</v>
      </c>
    </row>
    <row r="26888" spans="1:3" hidden="1" x14ac:dyDescent="0.3">
      <c r="A26888" t="s">
        <v>301</v>
      </c>
      <c r="B26888">
        <v>92</v>
      </c>
      <c r="C26888" s="2" t="str" cm="1">
        <f t="array" ref="C26888">IsAsc(A26888)</f>
        <v>OK</v>
      </c>
    </row>
    <row r="26889" spans="1:3" hidden="1" x14ac:dyDescent="0.3">
      <c r="A26889" t="s">
        <v>301</v>
      </c>
      <c r="B26889">
        <v>92</v>
      </c>
      <c r="C26889" s="2" t="str" cm="1">
        <f t="array" ref="C26889">IsAsc(A26889)</f>
        <v>OK</v>
      </c>
    </row>
    <row r="26890" spans="1:3" hidden="1" x14ac:dyDescent="0.3">
      <c r="A26890" t="s">
        <v>301</v>
      </c>
      <c r="B26890">
        <v>92</v>
      </c>
      <c r="C26890" s="2" t="str" cm="1">
        <f t="array" ref="C26890">IsAsc(A26890)</f>
        <v>OK</v>
      </c>
    </row>
    <row r="26891" spans="1:3" hidden="1" x14ac:dyDescent="0.3">
      <c r="A26891" t="s">
        <v>301</v>
      </c>
      <c r="B26891">
        <v>92</v>
      </c>
      <c r="C26891" s="2" t="str" cm="1">
        <f t="array" ref="C26891">IsAsc(A26891)</f>
        <v>OK</v>
      </c>
    </row>
    <row r="26892" spans="1:3" hidden="1" x14ac:dyDescent="0.3">
      <c r="A26892" t="s">
        <v>301</v>
      </c>
      <c r="B26892">
        <v>92</v>
      </c>
      <c r="C26892" s="2" t="str" cm="1">
        <f t="array" ref="C26892">IsAsc(A26892)</f>
        <v>OK</v>
      </c>
    </row>
    <row r="26893" spans="1:3" hidden="1" x14ac:dyDescent="0.3">
      <c r="A26893" t="s">
        <v>301</v>
      </c>
      <c r="B26893">
        <v>92</v>
      </c>
      <c r="C26893" s="2" t="str" cm="1">
        <f t="array" ref="C26893">IsAsc(A26893)</f>
        <v>OK</v>
      </c>
    </row>
    <row r="26894" spans="1:3" hidden="1" x14ac:dyDescent="0.3">
      <c r="A26894" t="s">
        <v>301</v>
      </c>
      <c r="B26894">
        <v>92</v>
      </c>
      <c r="C26894" s="2" t="str" cm="1">
        <f t="array" ref="C26894">IsAsc(A26894)</f>
        <v>OK</v>
      </c>
    </row>
    <row r="26895" spans="1:3" hidden="1" x14ac:dyDescent="0.3">
      <c r="A26895" t="s">
        <v>301</v>
      </c>
      <c r="B26895">
        <v>92</v>
      </c>
      <c r="C26895" s="2" t="str" cm="1">
        <f t="array" ref="C26895">IsAsc(A26895)</f>
        <v>OK</v>
      </c>
    </row>
    <row r="26896" spans="1:3" hidden="1" x14ac:dyDescent="0.3">
      <c r="A26896" t="s">
        <v>301</v>
      </c>
      <c r="B26896">
        <v>92</v>
      </c>
      <c r="C26896" s="2" t="str" cm="1">
        <f t="array" ref="C26896">IsAsc(A26896)</f>
        <v>OK</v>
      </c>
    </row>
    <row r="26897" spans="1:3" hidden="1" x14ac:dyDescent="0.3">
      <c r="A26897" t="s">
        <v>301</v>
      </c>
      <c r="B26897">
        <v>92</v>
      </c>
      <c r="C26897" s="2" t="str" cm="1">
        <f t="array" ref="C26897">IsAsc(A26897)</f>
        <v>OK</v>
      </c>
    </row>
    <row r="26898" spans="1:3" hidden="1" x14ac:dyDescent="0.3">
      <c r="A26898" t="s">
        <v>301</v>
      </c>
      <c r="B26898">
        <v>92</v>
      </c>
      <c r="C26898" s="2" t="str" cm="1">
        <f t="array" ref="C26898">IsAsc(A26898)</f>
        <v>OK</v>
      </c>
    </row>
    <row r="26899" spans="1:3" hidden="1" x14ac:dyDescent="0.3">
      <c r="A26899" t="s">
        <v>301</v>
      </c>
      <c r="B26899">
        <v>92</v>
      </c>
      <c r="C26899" s="2" t="str" cm="1">
        <f t="array" ref="C26899">IsAsc(A26899)</f>
        <v>OK</v>
      </c>
    </row>
    <row r="26900" spans="1:3" hidden="1" x14ac:dyDescent="0.3">
      <c r="A26900" t="s">
        <v>301</v>
      </c>
      <c r="B26900">
        <v>92</v>
      </c>
      <c r="C26900" s="2" t="str" cm="1">
        <f t="array" ref="C26900">IsAsc(A26900)</f>
        <v>OK</v>
      </c>
    </row>
    <row r="26901" spans="1:3" hidden="1" x14ac:dyDescent="0.3">
      <c r="A26901" t="s">
        <v>301</v>
      </c>
      <c r="B26901">
        <v>92</v>
      </c>
      <c r="C26901" s="2" t="str" cm="1">
        <f t="array" ref="C26901">IsAsc(A26901)</f>
        <v>OK</v>
      </c>
    </row>
    <row r="26902" spans="1:3" hidden="1" x14ac:dyDescent="0.3">
      <c r="A26902" t="s">
        <v>301</v>
      </c>
      <c r="B26902">
        <v>92</v>
      </c>
      <c r="C26902" s="2" t="str" cm="1">
        <f t="array" ref="C26902">IsAsc(A26902)</f>
        <v>OK</v>
      </c>
    </row>
    <row r="26903" spans="1:3" hidden="1" x14ac:dyDescent="0.3">
      <c r="A26903" t="s">
        <v>301</v>
      </c>
      <c r="B26903">
        <v>92</v>
      </c>
      <c r="C26903" s="2" t="str" cm="1">
        <f t="array" ref="C26903">IsAsc(A26903)</f>
        <v>OK</v>
      </c>
    </row>
    <row r="26904" spans="1:3" hidden="1" x14ac:dyDescent="0.3">
      <c r="A26904" t="s">
        <v>301</v>
      </c>
      <c r="B26904">
        <v>92</v>
      </c>
      <c r="C26904" s="2" t="str" cm="1">
        <f t="array" ref="C26904">IsAsc(A26904)</f>
        <v>OK</v>
      </c>
    </row>
    <row r="26905" spans="1:3" hidden="1" x14ac:dyDescent="0.3">
      <c r="A26905" t="s">
        <v>301</v>
      </c>
      <c r="B26905">
        <v>92</v>
      </c>
      <c r="C26905" s="2" t="str" cm="1">
        <f t="array" ref="C26905">IsAsc(A26905)</f>
        <v>OK</v>
      </c>
    </row>
    <row r="26906" spans="1:3" hidden="1" x14ac:dyDescent="0.3">
      <c r="A26906" t="s">
        <v>301</v>
      </c>
      <c r="B26906">
        <v>92</v>
      </c>
      <c r="C26906" s="2" t="str" cm="1">
        <f t="array" ref="C26906">IsAsc(A26906)</f>
        <v>OK</v>
      </c>
    </row>
    <row r="26907" spans="1:3" hidden="1" x14ac:dyDescent="0.3">
      <c r="A26907" t="s">
        <v>301</v>
      </c>
      <c r="B26907">
        <v>92</v>
      </c>
      <c r="C26907" s="2" t="str" cm="1">
        <f t="array" ref="C26907">IsAsc(A26907)</f>
        <v>OK</v>
      </c>
    </row>
    <row r="26908" spans="1:3" hidden="1" x14ac:dyDescent="0.3">
      <c r="A26908" t="s">
        <v>301</v>
      </c>
      <c r="B26908">
        <v>92</v>
      </c>
      <c r="C26908" s="2" t="str" cm="1">
        <f t="array" ref="C26908">IsAsc(A26908)</f>
        <v>OK</v>
      </c>
    </row>
    <row r="26909" spans="1:3" hidden="1" x14ac:dyDescent="0.3">
      <c r="A26909" t="s">
        <v>301</v>
      </c>
      <c r="B26909">
        <v>92</v>
      </c>
      <c r="C26909" s="2" t="str" cm="1">
        <f t="array" ref="C26909">IsAsc(A26909)</f>
        <v>OK</v>
      </c>
    </row>
    <row r="26910" spans="1:3" hidden="1" x14ac:dyDescent="0.3">
      <c r="A26910" t="s">
        <v>301</v>
      </c>
      <c r="B26910">
        <v>92</v>
      </c>
      <c r="C26910" s="2" t="str" cm="1">
        <f t="array" ref="C26910">IsAsc(A26910)</f>
        <v>OK</v>
      </c>
    </row>
    <row r="26911" spans="1:3" hidden="1" x14ac:dyDescent="0.3">
      <c r="A26911" t="s">
        <v>301</v>
      </c>
      <c r="B26911">
        <v>92</v>
      </c>
      <c r="C26911" s="2" t="str" cm="1">
        <f t="array" ref="C26911">IsAsc(A26911)</f>
        <v>OK</v>
      </c>
    </row>
    <row r="26912" spans="1:3" hidden="1" x14ac:dyDescent="0.3">
      <c r="A26912" t="s">
        <v>301</v>
      </c>
      <c r="B26912">
        <v>92</v>
      </c>
      <c r="C26912" s="2" t="str" cm="1">
        <f t="array" ref="C26912">IsAsc(A26912)</f>
        <v>OK</v>
      </c>
    </row>
    <row r="26913" spans="1:3" hidden="1" x14ac:dyDescent="0.3">
      <c r="A26913" t="s">
        <v>301</v>
      </c>
      <c r="B26913">
        <v>92</v>
      </c>
      <c r="C26913" s="2" t="str" cm="1">
        <f t="array" ref="C26913">IsAsc(A26913)</f>
        <v>OK</v>
      </c>
    </row>
    <row r="26914" spans="1:3" hidden="1" x14ac:dyDescent="0.3">
      <c r="A26914" t="s">
        <v>301</v>
      </c>
      <c r="B26914">
        <v>92</v>
      </c>
      <c r="C26914" s="2" t="str" cm="1">
        <f t="array" ref="C26914">IsAsc(A26914)</f>
        <v>OK</v>
      </c>
    </row>
    <row r="26915" spans="1:3" hidden="1" x14ac:dyDescent="0.3">
      <c r="A26915" t="s">
        <v>301</v>
      </c>
      <c r="B26915">
        <v>92</v>
      </c>
      <c r="C26915" s="2" t="str" cm="1">
        <f t="array" ref="C26915">IsAsc(A26915)</f>
        <v>OK</v>
      </c>
    </row>
    <row r="26916" spans="1:3" hidden="1" x14ac:dyDescent="0.3">
      <c r="A26916" t="s">
        <v>301</v>
      </c>
      <c r="B26916">
        <v>92</v>
      </c>
      <c r="C26916" s="2" t="str" cm="1">
        <f t="array" ref="C26916">IsAsc(A26916)</f>
        <v>OK</v>
      </c>
    </row>
    <row r="26917" spans="1:3" hidden="1" x14ac:dyDescent="0.3">
      <c r="A26917" t="s">
        <v>301</v>
      </c>
      <c r="B26917">
        <v>92</v>
      </c>
      <c r="C26917" s="2" t="str" cm="1">
        <f t="array" ref="C26917">IsAsc(A26917)</f>
        <v>OK</v>
      </c>
    </row>
    <row r="26918" spans="1:3" hidden="1" x14ac:dyDescent="0.3">
      <c r="A26918" t="s">
        <v>301</v>
      </c>
      <c r="B26918">
        <v>92</v>
      </c>
      <c r="C26918" s="2" t="str" cm="1">
        <f t="array" ref="C26918">IsAsc(A26918)</f>
        <v>OK</v>
      </c>
    </row>
    <row r="26919" spans="1:3" hidden="1" x14ac:dyDescent="0.3">
      <c r="A26919" t="s">
        <v>301</v>
      </c>
      <c r="B26919">
        <v>92</v>
      </c>
      <c r="C26919" s="2" t="str" cm="1">
        <f t="array" ref="C26919">IsAsc(A26919)</f>
        <v>OK</v>
      </c>
    </row>
    <row r="26920" spans="1:3" hidden="1" x14ac:dyDescent="0.3">
      <c r="A26920" t="s">
        <v>301</v>
      </c>
      <c r="B26920">
        <v>92</v>
      </c>
      <c r="C26920" s="2" t="str" cm="1">
        <f t="array" ref="C26920">IsAsc(A26920)</f>
        <v>OK</v>
      </c>
    </row>
    <row r="26921" spans="1:3" hidden="1" x14ac:dyDescent="0.3">
      <c r="A26921" t="s">
        <v>301</v>
      </c>
      <c r="B26921">
        <v>92</v>
      </c>
      <c r="C26921" s="2" t="str" cm="1">
        <f t="array" ref="C26921">IsAsc(A26921)</f>
        <v>OK</v>
      </c>
    </row>
    <row r="26922" spans="1:3" hidden="1" x14ac:dyDescent="0.3">
      <c r="A26922" t="s">
        <v>301</v>
      </c>
      <c r="B26922">
        <v>92</v>
      </c>
      <c r="C26922" s="2" t="str" cm="1">
        <f t="array" ref="C26922">IsAsc(A26922)</f>
        <v>OK</v>
      </c>
    </row>
    <row r="26923" spans="1:3" hidden="1" x14ac:dyDescent="0.3">
      <c r="A26923" t="s">
        <v>301</v>
      </c>
      <c r="B26923">
        <v>92</v>
      </c>
      <c r="C26923" s="2" t="str" cm="1">
        <f t="array" ref="C26923">IsAsc(A26923)</f>
        <v>OK</v>
      </c>
    </row>
    <row r="26924" spans="1:3" hidden="1" x14ac:dyDescent="0.3">
      <c r="A26924" t="s">
        <v>301</v>
      </c>
      <c r="B26924">
        <v>92</v>
      </c>
      <c r="C26924" s="2" t="str" cm="1">
        <f t="array" ref="C26924">IsAsc(A26924)</f>
        <v>OK</v>
      </c>
    </row>
    <row r="26925" spans="1:3" hidden="1" x14ac:dyDescent="0.3">
      <c r="A26925" t="s">
        <v>301</v>
      </c>
      <c r="B26925">
        <v>92</v>
      </c>
      <c r="C26925" s="2" t="str" cm="1">
        <f t="array" ref="C26925">IsAsc(A26925)</f>
        <v>OK</v>
      </c>
    </row>
    <row r="26926" spans="1:3" hidden="1" x14ac:dyDescent="0.3">
      <c r="A26926" t="s">
        <v>301</v>
      </c>
      <c r="B26926">
        <v>92</v>
      </c>
      <c r="C26926" s="2" t="str" cm="1">
        <f t="array" ref="C26926">IsAsc(A26926)</f>
        <v>OK</v>
      </c>
    </row>
    <row r="26927" spans="1:3" hidden="1" x14ac:dyDescent="0.3">
      <c r="A26927" t="s">
        <v>301</v>
      </c>
      <c r="B26927">
        <v>92</v>
      </c>
      <c r="C26927" s="2" t="str" cm="1">
        <f t="array" ref="C26927">IsAsc(A26927)</f>
        <v>OK</v>
      </c>
    </row>
    <row r="26928" spans="1:3" hidden="1" x14ac:dyDescent="0.3">
      <c r="A26928" t="s">
        <v>301</v>
      </c>
      <c r="B26928">
        <v>92</v>
      </c>
      <c r="C26928" s="2" t="str" cm="1">
        <f t="array" ref="C26928">IsAsc(A26928)</f>
        <v>OK</v>
      </c>
    </row>
    <row r="26929" spans="1:3" hidden="1" x14ac:dyDescent="0.3">
      <c r="A26929" t="s">
        <v>301</v>
      </c>
      <c r="B26929">
        <v>92</v>
      </c>
      <c r="C26929" s="2" t="str" cm="1">
        <f t="array" ref="C26929">IsAsc(A26929)</f>
        <v>OK</v>
      </c>
    </row>
    <row r="26930" spans="1:3" hidden="1" x14ac:dyDescent="0.3">
      <c r="A26930" t="s">
        <v>301</v>
      </c>
      <c r="B26930">
        <v>92</v>
      </c>
      <c r="C26930" s="2" t="str" cm="1">
        <f t="array" ref="C26930">IsAsc(A26930)</f>
        <v>OK</v>
      </c>
    </row>
    <row r="26931" spans="1:3" hidden="1" x14ac:dyDescent="0.3">
      <c r="A26931" t="s">
        <v>301</v>
      </c>
      <c r="B26931">
        <v>92</v>
      </c>
      <c r="C26931" s="2" t="str" cm="1">
        <f t="array" ref="C26931">IsAsc(A26931)</f>
        <v>OK</v>
      </c>
    </row>
    <row r="26932" spans="1:3" hidden="1" x14ac:dyDescent="0.3">
      <c r="A26932" t="s">
        <v>301</v>
      </c>
      <c r="B26932">
        <v>92</v>
      </c>
      <c r="C26932" s="2" t="str" cm="1">
        <f t="array" ref="C26932">IsAsc(A26932)</f>
        <v>OK</v>
      </c>
    </row>
    <row r="26933" spans="1:3" hidden="1" x14ac:dyDescent="0.3">
      <c r="A26933" t="s">
        <v>301</v>
      </c>
      <c r="B26933">
        <v>92</v>
      </c>
      <c r="C26933" s="2" t="str" cm="1">
        <f t="array" ref="C26933">IsAsc(A26933)</f>
        <v>OK</v>
      </c>
    </row>
    <row r="26934" spans="1:3" hidden="1" x14ac:dyDescent="0.3">
      <c r="A26934" t="s">
        <v>301</v>
      </c>
      <c r="B26934">
        <v>92</v>
      </c>
      <c r="C26934" s="2" t="str" cm="1">
        <f t="array" ref="C26934">IsAsc(A26934)</f>
        <v>OK</v>
      </c>
    </row>
    <row r="26935" spans="1:3" hidden="1" x14ac:dyDescent="0.3">
      <c r="A26935" t="s">
        <v>301</v>
      </c>
      <c r="B26935">
        <v>92</v>
      </c>
      <c r="C26935" s="2" t="str" cm="1">
        <f t="array" ref="C26935">IsAsc(A26935)</f>
        <v>OK</v>
      </c>
    </row>
    <row r="26936" spans="1:3" hidden="1" x14ac:dyDescent="0.3">
      <c r="A26936" t="s">
        <v>301</v>
      </c>
      <c r="B26936">
        <v>92</v>
      </c>
      <c r="C26936" s="2" t="str" cm="1">
        <f t="array" ref="C26936">IsAsc(A26936)</f>
        <v>OK</v>
      </c>
    </row>
    <row r="26937" spans="1:3" hidden="1" x14ac:dyDescent="0.3">
      <c r="A26937" t="s">
        <v>301</v>
      </c>
      <c r="B26937">
        <v>92</v>
      </c>
      <c r="C26937" s="2" t="str" cm="1">
        <f t="array" ref="C26937">IsAsc(A26937)</f>
        <v>OK</v>
      </c>
    </row>
    <row r="26938" spans="1:3" hidden="1" x14ac:dyDescent="0.3">
      <c r="A26938" t="s">
        <v>301</v>
      </c>
      <c r="B26938">
        <v>92</v>
      </c>
      <c r="C26938" s="2" t="str" cm="1">
        <f t="array" ref="C26938">IsAsc(A26938)</f>
        <v>OK</v>
      </c>
    </row>
    <row r="26939" spans="1:3" hidden="1" x14ac:dyDescent="0.3">
      <c r="A26939" t="s">
        <v>301</v>
      </c>
      <c r="B26939">
        <v>92</v>
      </c>
      <c r="C26939" s="2" t="str" cm="1">
        <f t="array" ref="C26939">IsAsc(A26939)</f>
        <v>OK</v>
      </c>
    </row>
    <row r="26940" spans="1:3" hidden="1" x14ac:dyDescent="0.3">
      <c r="A26940" t="s">
        <v>301</v>
      </c>
      <c r="B26940">
        <v>92</v>
      </c>
      <c r="C26940" s="2" t="str" cm="1">
        <f t="array" ref="C26940">IsAsc(A26940)</f>
        <v>OK</v>
      </c>
    </row>
    <row r="26941" spans="1:3" hidden="1" x14ac:dyDescent="0.3">
      <c r="A26941" t="s">
        <v>301</v>
      </c>
      <c r="B26941">
        <v>92</v>
      </c>
      <c r="C26941" s="2" t="str" cm="1">
        <f t="array" ref="C26941">IsAsc(A26941)</f>
        <v>OK</v>
      </c>
    </row>
    <row r="26942" spans="1:3" hidden="1" x14ac:dyDescent="0.3">
      <c r="A26942" t="s">
        <v>301</v>
      </c>
      <c r="B26942">
        <v>92</v>
      </c>
      <c r="C26942" s="2" t="str" cm="1">
        <f t="array" ref="C26942">IsAsc(A26942)</f>
        <v>OK</v>
      </c>
    </row>
    <row r="26943" spans="1:3" hidden="1" x14ac:dyDescent="0.3">
      <c r="A26943" t="s">
        <v>301</v>
      </c>
      <c r="B26943">
        <v>92</v>
      </c>
      <c r="C26943" s="2" t="str" cm="1">
        <f t="array" ref="C26943">IsAsc(A26943)</f>
        <v>OK</v>
      </c>
    </row>
    <row r="26944" spans="1:3" hidden="1" x14ac:dyDescent="0.3">
      <c r="A26944" t="s">
        <v>301</v>
      </c>
      <c r="B26944">
        <v>92</v>
      </c>
      <c r="C26944" s="2" t="str" cm="1">
        <f t="array" ref="C26944">IsAsc(A26944)</f>
        <v>OK</v>
      </c>
    </row>
    <row r="26945" spans="1:3" hidden="1" x14ac:dyDescent="0.3">
      <c r="A26945" t="s">
        <v>301</v>
      </c>
      <c r="B26945">
        <v>92</v>
      </c>
      <c r="C26945" s="2" t="str" cm="1">
        <f t="array" ref="C26945">IsAsc(A26945)</f>
        <v>OK</v>
      </c>
    </row>
    <row r="26946" spans="1:3" hidden="1" x14ac:dyDescent="0.3">
      <c r="A26946" t="s">
        <v>301</v>
      </c>
      <c r="B26946">
        <v>92</v>
      </c>
      <c r="C26946" s="2" t="str" cm="1">
        <f t="array" ref="C26946">IsAsc(A26946)</f>
        <v>OK</v>
      </c>
    </row>
    <row r="26947" spans="1:3" hidden="1" x14ac:dyDescent="0.3">
      <c r="A26947" t="s">
        <v>301</v>
      </c>
      <c r="B26947">
        <v>92</v>
      </c>
      <c r="C26947" s="2" t="str" cm="1">
        <f t="array" ref="C26947">IsAsc(A26947)</f>
        <v>OK</v>
      </c>
    </row>
    <row r="26948" spans="1:3" hidden="1" x14ac:dyDescent="0.3">
      <c r="A26948" t="s">
        <v>301</v>
      </c>
      <c r="B26948">
        <v>92</v>
      </c>
      <c r="C26948" s="2" t="str" cm="1">
        <f t="array" ref="C26948">IsAsc(A26948)</f>
        <v>OK</v>
      </c>
    </row>
    <row r="26949" spans="1:3" hidden="1" x14ac:dyDescent="0.3">
      <c r="A26949" t="s">
        <v>301</v>
      </c>
      <c r="B26949">
        <v>92</v>
      </c>
      <c r="C26949" s="2" t="str" cm="1">
        <f t="array" ref="C26949">IsAsc(A26949)</f>
        <v>OK</v>
      </c>
    </row>
    <row r="26950" spans="1:3" hidden="1" x14ac:dyDescent="0.3">
      <c r="A26950" t="s">
        <v>301</v>
      </c>
      <c r="B26950">
        <v>92</v>
      </c>
      <c r="C26950" s="2" t="str" cm="1">
        <f t="array" ref="C26950">IsAsc(A26950)</f>
        <v>OK</v>
      </c>
    </row>
    <row r="26951" spans="1:3" hidden="1" x14ac:dyDescent="0.3">
      <c r="A26951" t="s">
        <v>301</v>
      </c>
      <c r="B26951">
        <v>92</v>
      </c>
      <c r="C26951" s="2" t="str" cm="1">
        <f t="array" ref="C26951">IsAsc(A26951)</f>
        <v>OK</v>
      </c>
    </row>
    <row r="26952" spans="1:3" hidden="1" x14ac:dyDescent="0.3">
      <c r="A26952" t="s">
        <v>301</v>
      </c>
      <c r="B26952">
        <v>92</v>
      </c>
      <c r="C26952" s="2" t="str" cm="1">
        <f t="array" ref="C26952">IsAsc(A26952)</f>
        <v>OK</v>
      </c>
    </row>
    <row r="26953" spans="1:3" hidden="1" x14ac:dyDescent="0.3">
      <c r="A26953" t="s">
        <v>301</v>
      </c>
      <c r="B26953">
        <v>92</v>
      </c>
      <c r="C26953" s="2" t="str" cm="1">
        <f t="array" ref="C26953">IsAsc(A26953)</f>
        <v>OK</v>
      </c>
    </row>
    <row r="26954" spans="1:3" hidden="1" x14ac:dyDescent="0.3">
      <c r="A26954" t="s">
        <v>301</v>
      </c>
      <c r="B26954">
        <v>92</v>
      </c>
      <c r="C26954" s="2" t="str" cm="1">
        <f t="array" ref="C26954">IsAsc(A26954)</f>
        <v>OK</v>
      </c>
    </row>
    <row r="26955" spans="1:3" hidden="1" x14ac:dyDescent="0.3">
      <c r="A26955" t="s">
        <v>301</v>
      </c>
      <c r="B26955">
        <v>92</v>
      </c>
      <c r="C26955" s="2" t="str" cm="1">
        <f t="array" ref="C26955">IsAsc(A26955)</f>
        <v>OK</v>
      </c>
    </row>
    <row r="26956" spans="1:3" hidden="1" x14ac:dyDescent="0.3">
      <c r="A26956" t="s">
        <v>301</v>
      </c>
      <c r="B26956">
        <v>92</v>
      </c>
      <c r="C26956" s="2" t="str" cm="1">
        <f t="array" ref="C26956">IsAsc(A26956)</f>
        <v>OK</v>
      </c>
    </row>
    <row r="26957" spans="1:3" hidden="1" x14ac:dyDescent="0.3">
      <c r="A26957" t="s">
        <v>301</v>
      </c>
      <c r="B26957">
        <v>92</v>
      </c>
      <c r="C26957" s="2" t="str" cm="1">
        <f t="array" ref="C26957">IsAsc(A26957)</f>
        <v>OK</v>
      </c>
    </row>
    <row r="26958" spans="1:3" hidden="1" x14ac:dyDescent="0.3">
      <c r="A26958" t="s">
        <v>301</v>
      </c>
      <c r="B26958">
        <v>92</v>
      </c>
      <c r="C26958" s="2" t="str" cm="1">
        <f t="array" ref="C26958">IsAsc(A26958)</f>
        <v>OK</v>
      </c>
    </row>
    <row r="26959" spans="1:3" hidden="1" x14ac:dyDescent="0.3">
      <c r="A26959" t="s">
        <v>301</v>
      </c>
      <c r="B26959">
        <v>92</v>
      </c>
      <c r="C26959" s="2" t="str" cm="1">
        <f t="array" ref="C26959">IsAsc(A26959)</f>
        <v>OK</v>
      </c>
    </row>
    <row r="26960" spans="1:3" hidden="1" x14ac:dyDescent="0.3">
      <c r="A26960" t="s">
        <v>301</v>
      </c>
      <c r="B26960">
        <v>92</v>
      </c>
      <c r="C26960" s="2" t="str" cm="1">
        <f t="array" ref="C26960">IsAsc(A26960)</f>
        <v>OK</v>
      </c>
    </row>
    <row r="26961" spans="1:3" hidden="1" x14ac:dyDescent="0.3">
      <c r="A26961" t="s">
        <v>301</v>
      </c>
      <c r="B26961">
        <v>92</v>
      </c>
      <c r="C26961" s="2" t="str" cm="1">
        <f t="array" ref="C26961">IsAsc(A26961)</f>
        <v>OK</v>
      </c>
    </row>
    <row r="26962" spans="1:3" hidden="1" x14ac:dyDescent="0.3">
      <c r="A26962" t="s">
        <v>301</v>
      </c>
      <c r="B26962">
        <v>92</v>
      </c>
      <c r="C26962" s="2" t="str" cm="1">
        <f t="array" ref="C26962">IsAsc(A26962)</f>
        <v>OK</v>
      </c>
    </row>
    <row r="26963" spans="1:3" hidden="1" x14ac:dyDescent="0.3">
      <c r="A26963" t="s">
        <v>301</v>
      </c>
      <c r="B26963">
        <v>92</v>
      </c>
      <c r="C26963" s="2" t="str" cm="1">
        <f t="array" ref="C26963">IsAsc(A26963)</f>
        <v>OK</v>
      </c>
    </row>
    <row r="26964" spans="1:3" hidden="1" x14ac:dyDescent="0.3">
      <c r="A26964" t="s">
        <v>301</v>
      </c>
      <c r="B26964">
        <v>92</v>
      </c>
      <c r="C26964" s="2" t="str" cm="1">
        <f t="array" ref="C26964">IsAsc(A26964)</f>
        <v>OK</v>
      </c>
    </row>
    <row r="26965" spans="1:3" hidden="1" x14ac:dyDescent="0.3">
      <c r="A26965" t="s">
        <v>301</v>
      </c>
      <c r="B26965">
        <v>92</v>
      </c>
      <c r="C26965" s="2" t="str" cm="1">
        <f t="array" ref="C26965">IsAsc(A26965)</f>
        <v>OK</v>
      </c>
    </row>
    <row r="26966" spans="1:3" hidden="1" x14ac:dyDescent="0.3">
      <c r="A26966" t="s">
        <v>301</v>
      </c>
      <c r="B26966">
        <v>92</v>
      </c>
      <c r="C26966" s="2" t="str" cm="1">
        <f t="array" ref="C26966">IsAsc(A26966)</f>
        <v>OK</v>
      </c>
    </row>
    <row r="26967" spans="1:3" hidden="1" x14ac:dyDescent="0.3">
      <c r="A26967" t="s">
        <v>301</v>
      </c>
      <c r="B26967">
        <v>92</v>
      </c>
      <c r="C26967" s="2" t="str" cm="1">
        <f t="array" ref="C26967">IsAsc(A26967)</f>
        <v>OK</v>
      </c>
    </row>
    <row r="26968" spans="1:3" hidden="1" x14ac:dyDescent="0.3">
      <c r="A26968" t="s">
        <v>301</v>
      </c>
      <c r="B26968">
        <v>92</v>
      </c>
      <c r="C26968" s="2" t="str" cm="1">
        <f t="array" ref="C26968">IsAsc(A26968)</f>
        <v>OK</v>
      </c>
    </row>
    <row r="26969" spans="1:3" hidden="1" x14ac:dyDescent="0.3">
      <c r="A26969" t="s">
        <v>301</v>
      </c>
      <c r="B26969">
        <v>92</v>
      </c>
      <c r="C26969" s="2" t="str" cm="1">
        <f t="array" ref="C26969">IsAsc(A26969)</f>
        <v>OK</v>
      </c>
    </row>
    <row r="26970" spans="1:3" hidden="1" x14ac:dyDescent="0.3">
      <c r="A26970" t="s">
        <v>301</v>
      </c>
      <c r="B26970">
        <v>92</v>
      </c>
      <c r="C26970" s="2" t="str" cm="1">
        <f t="array" ref="C26970">IsAsc(A26970)</f>
        <v>OK</v>
      </c>
    </row>
    <row r="26971" spans="1:3" hidden="1" x14ac:dyDescent="0.3">
      <c r="A26971" t="s">
        <v>301</v>
      </c>
      <c r="B26971">
        <v>92</v>
      </c>
      <c r="C26971" s="2" t="str" cm="1">
        <f t="array" ref="C26971">IsAsc(A26971)</f>
        <v>OK</v>
      </c>
    </row>
    <row r="26972" spans="1:3" hidden="1" x14ac:dyDescent="0.3">
      <c r="A26972" t="s">
        <v>301</v>
      </c>
      <c r="B26972">
        <v>92</v>
      </c>
      <c r="C26972" s="2" t="str" cm="1">
        <f t="array" ref="C26972">IsAsc(A26972)</f>
        <v>OK</v>
      </c>
    </row>
    <row r="26973" spans="1:3" hidden="1" x14ac:dyDescent="0.3">
      <c r="A26973" t="s">
        <v>301</v>
      </c>
      <c r="B26973">
        <v>92</v>
      </c>
      <c r="C26973" s="2" t="str" cm="1">
        <f t="array" ref="C26973">IsAsc(A26973)</f>
        <v>OK</v>
      </c>
    </row>
    <row r="26974" spans="1:3" hidden="1" x14ac:dyDescent="0.3">
      <c r="A26974" t="s">
        <v>301</v>
      </c>
      <c r="B26974">
        <v>92</v>
      </c>
      <c r="C26974" s="2" t="str" cm="1">
        <f t="array" ref="C26974">IsAsc(A26974)</f>
        <v>OK</v>
      </c>
    </row>
    <row r="26975" spans="1:3" hidden="1" x14ac:dyDescent="0.3">
      <c r="A26975" t="s">
        <v>301</v>
      </c>
      <c r="B26975">
        <v>92</v>
      </c>
      <c r="C26975" s="2" t="str" cm="1">
        <f t="array" ref="C26975">IsAsc(A26975)</f>
        <v>OK</v>
      </c>
    </row>
    <row r="26976" spans="1:3" hidden="1" x14ac:dyDescent="0.3">
      <c r="A26976" t="s">
        <v>301</v>
      </c>
      <c r="B26976">
        <v>92</v>
      </c>
      <c r="C26976" s="2" t="str" cm="1">
        <f t="array" ref="C26976">IsAsc(A26976)</f>
        <v>OK</v>
      </c>
    </row>
    <row r="26977" spans="1:3" hidden="1" x14ac:dyDescent="0.3">
      <c r="A26977" t="s">
        <v>301</v>
      </c>
      <c r="B26977">
        <v>92</v>
      </c>
      <c r="C26977" s="2" t="str" cm="1">
        <f t="array" ref="C26977">IsAsc(A26977)</f>
        <v>OK</v>
      </c>
    </row>
    <row r="26978" spans="1:3" hidden="1" x14ac:dyDescent="0.3">
      <c r="A26978" t="s">
        <v>301</v>
      </c>
      <c r="B26978">
        <v>92</v>
      </c>
      <c r="C26978" s="2" t="str" cm="1">
        <f t="array" ref="C26978">IsAsc(A26978)</f>
        <v>OK</v>
      </c>
    </row>
    <row r="26979" spans="1:3" hidden="1" x14ac:dyDescent="0.3">
      <c r="A26979" t="s">
        <v>301</v>
      </c>
      <c r="B26979">
        <v>92</v>
      </c>
      <c r="C26979" s="2" t="str" cm="1">
        <f t="array" ref="C26979">IsAsc(A26979)</f>
        <v>OK</v>
      </c>
    </row>
    <row r="26980" spans="1:3" hidden="1" x14ac:dyDescent="0.3">
      <c r="A26980" t="s">
        <v>301</v>
      </c>
      <c r="B26980">
        <v>92</v>
      </c>
      <c r="C26980" s="2" t="str" cm="1">
        <f t="array" ref="C26980">IsAsc(A26980)</f>
        <v>OK</v>
      </c>
    </row>
    <row r="26981" spans="1:3" hidden="1" x14ac:dyDescent="0.3">
      <c r="A26981" t="s">
        <v>301</v>
      </c>
      <c r="B26981">
        <v>92</v>
      </c>
      <c r="C26981" s="2" t="str" cm="1">
        <f t="array" ref="C26981">IsAsc(A26981)</f>
        <v>OK</v>
      </c>
    </row>
    <row r="26982" spans="1:3" hidden="1" x14ac:dyDescent="0.3">
      <c r="A26982" t="s">
        <v>301</v>
      </c>
      <c r="B26982">
        <v>92</v>
      </c>
      <c r="C26982" s="2" t="str" cm="1">
        <f t="array" ref="C26982">IsAsc(A26982)</f>
        <v>OK</v>
      </c>
    </row>
    <row r="26983" spans="1:3" hidden="1" x14ac:dyDescent="0.3">
      <c r="A26983" t="s">
        <v>301</v>
      </c>
      <c r="B26983">
        <v>92</v>
      </c>
      <c r="C26983" s="2" t="str" cm="1">
        <f t="array" ref="C26983">IsAsc(A26983)</f>
        <v>OK</v>
      </c>
    </row>
    <row r="26984" spans="1:3" hidden="1" x14ac:dyDescent="0.3">
      <c r="A26984" t="s">
        <v>301</v>
      </c>
      <c r="B26984">
        <v>92</v>
      </c>
      <c r="C26984" s="2" t="str" cm="1">
        <f t="array" ref="C26984">IsAsc(A26984)</f>
        <v>OK</v>
      </c>
    </row>
    <row r="26985" spans="1:3" hidden="1" x14ac:dyDescent="0.3">
      <c r="A26985" t="s">
        <v>301</v>
      </c>
      <c r="B26985">
        <v>92</v>
      </c>
      <c r="C26985" s="2" t="str" cm="1">
        <f t="array" ref="C26985">IsAsc(A26985)</f>
        <v>OK</v>
      </c>
    </row>
    <row r="26986" spans="1:3" hidden="1" x14ac:dyDescent="0.3">
      <c r="A26986" t="s">
        <v>301</v>
      </c>
      <c r="B26986">
        <v>92</v>
      </c>
      <c r="C26986" s="2" t="str" cm="1">
        <f t="array" ref="C26986">IsAsc(A26986)</f>
        <v>OK</v>
      </c>
    </row>
    <row r="26987" spans="1:3" hidden="1" x14ac:dyDescent="0.3">
      <c r="A26987" t="s">
        <v>301</v>
      </c>
      <c r="B26987">
        <v>92</v>
      </c>
      <c r="C26987" s="2" t="str" cm="1">
        <f t="array" ref="C26987">IsAsc(A26987)</f>
        <v>OK</v>
      </c>
    </row>
    <row r="26988" spans="1:3" hidden="1" x14ac:dyDescent="0.3">
      <c r="A26988" t="s">
        <v>301</v>
      </c>
      <c r="B26988">
        <v>92</v>
      </c>
      <c r="C26988" s="2" t="str" cm="1">
        <f t="array" ref="C26988">IsAsc(A26988)</f>
        <v>OK</v>
      </c>
    </row>
    <row r="26989" spans="1:3" hidden="1" x14ac:dyDescent="0.3">
      <c r="A26989" t="s">
        <v>301</v>
      </c>
      <c r="B26989">
        <v>92</v>
      </c>
      <c r="C26989" s="2" t="str" cm="1">
        <f t="array" ref="C26989">IsAsc(A26989)</f>
        <v>OK</v>
      </c>
    </row>
    <row r="26990" spans="1:3" hidden="1" x14ac:dyDescent="0.3">
      <c r="A26990" t="s">
        <v>301</v>
      </c>
      <c r="B26990">
        <v>92</v>
      </c>
      <c r="C26990" s="2" t="str" cm="1">
        <f t="array" ref="C26990">IsAsc(A26990)</f>
        <v>OK</v>
      </c>
    </row>
    <row r="26991" spans="1:3" hidden="1" x14ac:dyDescent="0.3">
      <c r="A26991" t="s">
        <v>301</v>
      </c>
      <c r="B26991">
        <v>92</v>
      </c>
      <c r="C26991" s="2" t="str" cm="1">
        <f t="array" ref="C26991">IsAsc(A26991)</f>
        <v>OK</v>
      </c>
    </row>
    <row r="26992" spans="1:3" hidden="1" x14ac:dyDescent="0.3">
      <c r="A26992" t="s">
        <v>301</v>
      </c>
      <c r="B26992">
        <v>92</v>
      </c>
      <c r="C26992" s="2" t="str" cm="1">
        <f t="array" ref="C26992">IsAsc(A26992)</f>
        <v>OK</v>
      </c>
    </row>
    <row r="26993" spans="1:3" hidden="1" x14ac:dyDescent="0.3">
      <c r="A26993" t="s">
        <v>301</v>
      </c>
      <c r="B26993">
        <v>92</v>
      </c>
      <c r="C26993" s="2" t="str" cm="1">
        <f t="array" ref="C26993">IsAsc(A26993)</f>
        <v>OK</v>
      </c>
    </row>
    <row r="26994" spans="1:3" hidden="1" x14ac:dyDescent="0.3">
      <c r="A26994" t="s">
        <v>301</v>
      </c>
      <c r="B26994">
        <v>92</v>
      </c>
      <c r="C26994" s="2" t="str" cm="1">
        <f t="array" ref="C26994">IsAsc(A26994)</f>
        <v>OK</v>
      </c>
    </row>
    <row r="26995" spans="1:3" hidden="1" x14ac:dyDescent="0.3">
      <c r="A26995" t="s">
        <v>301</v>
      </c>
      <c r="B26995">
        <v>92</v>
      </c>
      <c r="C26995" s="2" t="str" cm="1">
        <f t="array" ref="C26995">IsAsc(A26995)</f>
        <v>OK</v>
      </c>
    </row>
    <row r="26996" spans="1:3" hidden="1" x14ac:dyDescent="0.3">
      <c r="A26996" t="s">
        <v>301</v>
      </c>
      <c r="B26996">
        <v>92</v>
      </c>
      <c r="C26996" s="2" t="str" cm="1">
        <f t="array" ref="C26996">IsAsc(A26996)</f>
        <v>OK</v>
      </c>
    </row>
    <row r="26997" spans="1:3" hidden="1" x14ac:dyDescent="0.3">
      <c r="A26997" t="s">
        <v>301</v>
      </c>
      <c r="B26997">
        <v>92</v>
      </c>
      <c r="C26997" s="2" t="str" cm="1">
        <f t="array" ref="C26997">IsAsc(A26997)</f>
        <v>OK</v>
      </c>
    </row>
    <row r="26998" spans="1:3" hidden="1" x14ac:dyDescent="0.3">
      <c r="A26998" t="s">
        <v>301</v>
      </c>
      <c r="B26998">
        <v>92</v>
      </c>
      <c r="C26998" s="2" t="str" cm="1">
        <f t="array" ref="C26998">IsAsc(A26998)</f>
        <v>OK</v>
      </c>
    </row>
    <row r="26999" spans="1:3" hidden="1" x14ac:dyDescent="0.3">
      <c r="A26999" t="s">
        <v>301</v>
      </c>
      <c r="B26999">
        <v>92</v>
      </c>
      <c r="C26999" s="2" t="str" cm="1">
        <f t="array" ref="C26999">IsAsc(A26999)</f>
        <v>OK</v>
      </c>
    </row>
    <row r="27000" spans="1:3" hidden="1" x14ac:dyDescent="0.3">
      <c r="A27000" t="s">
        <v>301</v>
      </c>
      <c r="B27000">
        <v>92</v>
      </c>
      <c r="C27000" s="2" t="str" cm="1">
        <f t="array" ref="C27000">IsAsc(A27000)</f>
        <v>OK</v>
      </c>
    </row>
    <row r="27001" spans="1:3" hidden="1" x14ac:dyDescent="0.3">
      <c r="A27001" t="s">
        <v>301</v>
      </c>
      <c r="B27001">
        <v>92</v>
      </c>
      <c r="C27001" s="2" t="str" cm="1">
        <f t="array" ref="C27001">IsAsc(A27001)</f>
        <v>OK</v>
      </c>
    </row>
    <row r="27002" spans="1:3" hidden="1" x14ac:dyDescent="0.3">
      <c r="A27002" t="s">
        <v>301</v>
      </c>
      <c r="B27002">
        <v>92</v>
      </c>
      <c r="C27002" s="2" t="str" cm="1">
        <f t="array" ref="C27002">IsAsc(A27002)</f>
        <v>OK</v>
      </c>
    </row>
    <row r="27003" spans="1:3" hidden="1" x14ac:dyDescent="0.3">
      <c r="A27003" t="s">
        <v>301</v>
      </c>
      <c r="B27003">
        <v>92</v>
      </c>
      <c r="C27003" s="2" t="str" cm="1">
        <f t="array" ref="C27003">IsAsc(A27003)</f>
        <v>OK</v>
      </c>
    </row>
    <row r="27004" spans="1:3" hidden="1" x14ac:dyDescent="0.3">
      <c r="A27004" t="s">
        <v>301</v>
      </c>
      <c r="B27004">
        <v>92</v>
      </c>
      <c r="C27004" s="2" t="str" cm="1">
        <f t="array" ref="C27004">IsAsc(A27004)</f>
        <v>OK</v>
      </c>
    </row>
    <row r="27005" spans="1:3" hidden="1" x14ac:dyDescent="0.3">
      <c r="A27005" t="s">
        <v>301</v>
      </c>
      <c r="B27005">
        <v>92</v>
      </c>
      <c r="C27005" s="2" t="str" cm="1">
        <f t="array" ref="C27005">IsAsc(A27005)</f>
        <v>OK</v>
      </c>
    </row>
    <row r="27006" spans="1:3" hidden="1" x14ac:dyDescent="0.3">
      <c r="A27006" t="s">
        <v>301</v>
      </c>
      <c r="B27006">
        <v>92</v>
      </c>
      <c r="C27006" s="2" t="str" cm="1">
        <f t="array" ref="C27006">IsAsc(A27006)</f>
        <v>OK</v>
      </c>
    </row>
    <row r="27007" spans="1:3" hidden="1" x14ac:dyDescent="0.3">
      <c r="A27007" t="s">
        <v>301</v>
      </c>
      <c r="B27007">
        <v>92</v>
      </c>
      <c r="C27007" s="2" t="str" cm="1">
        <f t="array" ref="C27007">IsAsc(A27007)</f>
        <v>OK</v>
      </c>
    </row>
    <row r="27008" spans="1:3" hidden="1" x14ac:dyDescent="0.3">
      <c r="A27008" t="s">
        <v>301</v>
      </c>
      <c r="B27008">
        <v>92</v>
      </c>
      <c r="C27008" s="2" t="str" cm="1">
        <f t="array" ref="C27008">IsAsc(A27008)</f>
        <v>OK</v>
      </c>
    </row>
    <row r="27009" spans="1:3" hidden="1" x14ac:dyDescent="0.3">
      <c r="A27009" t="s">
        <v>301</v>
      </c>
      <c r="B27009">
        <v>92</v>
      </c>
      <c r="C27009" s="2" t="str" cm="1">
        <f t="array" ref="C27009">IsAsc(A27009)</f>
        <v>OK</v>
      </c>
    </row>
    <row r="27010" spans="1:3" hidden="1" x14ac:dyDescent="0.3">
      <c r="A27010" t="s">
        <v>301</v>
      </c>
      <c r="B27010">
        <v>92</v>
      </c>
      <c r="C27010" s="2" t="str" cm="1">
        <f t="array" ref="C27010">IsAsc(A27010)</f>
        <v>OK</v>
      </c>
    </row>
    <row r="27011" spans="1:3" hidden="1" x14ac:dyDescent="0.3">
      <c r="A27011" t="s">
        <v>301</v>
      </c>
      <c r="B27011">
        <v>92</v>
      </c>
      <c r="C27011" s="2" t="str" cm="1">
        <f t="array" ref="C27011">IsAsc(A27011)</f>
        <v>OK</v>
      </c>
    </row>
    <row r="27012" spans="1:3" hidden="1" x14ac:dyDescent="0.3">
      <c r="A27012" t="s">
        <v>301</v>
      </c>
      <c r="B27012">
        <v>92</v>
      </c>
      <c r="C27012" s="2" t="str" cm="1">
        <f t="array" ref="C27012">IsAsc(A27012)</f>
        <v>OK</v>
      </c>
    </row>
    <row r="27013" spans="1:3" hidden="1" x14ac:dyDescent="0.3">
      <c r="A27013" t="s">
        <v>301</v>
      </c>
      <c r="B27013">
        <v>92</v>
      </c>
      <c r="C27013" s="2" t="str" cm="1">
        <f t="array" ref="C27013">IsAsc(A27013)</f>
        <v>OK</v>
      </c>
    </row>
    <row r="27014" spans="1:3" hidden="1" x14ac:dyDescent="0.3">
      <c r="A27014" t="s">
        <v>301</v>
      </c>
      <c r="B27014">
        <v>92</v>
      </c>
      <c r="C27014" s="2" t="str" cm="1">
        <f t="array" ref="C27014">IsAsc(A27014)</f>
        <v>OK</v>
      </c>
    </row>
    <row r="27015" spans="1:3" hidden="1" x14ac:dyDescent="0.3">
      <c r="A27015" t="s">
        <v>301</v>
      </c>
      <c r="B27015">
        <v>92</v>
      </c>
      <c r="C27015" s="2" t="str" cm="1">
        <f t="array" ref="C27015">IsAsc(A27015)</f>
        <v>OK</v>
      </c>
    </row>
    <row r="27016" spans="1:3" hidden="1" x14ac:dyDescent="0.3">
      <c r="A27016" t="s">
        <v>301</v>
      </c>
      <c r="B27016">
        <v>92</v>
      </c>
      <c r="C27016" s="2" t="str" cm="1">
        <f t="array" ref="C27016">IsAsc(A27016)</f>
        <v>OK</v>
      </c>
    </row>
    <row r="27017" spans="1:3" hidden="1" x14ac:dyDescent="0.3">
      <c r="A27017" t="s">
        <v>301</v>
      </c>
      <c r="B27017">
        <v>92</v>
      </c>
      <c r="C27017" s="2" t="str" cm="1">
        <f t="array" ref="C27017">IsAsc(A27017)</f>
        <v>OK</v>
      </c>
    </row>
    <row r="27018" spans="1:3" hidden="1" x14ac:dyDescent="0.3">
      <c r="A27018" t="s">
        <v>303</v>
      </c>
      <c r="B27018">
        <v>92</v>
      </c>
      <c r="C27018" s="2" t="str" cm="1">
        <f t="array" ref="C27018">IsAsc(A27018)</f>
        <v>OK</v>
      </c>
    </row>
    <row r="27019" spans="1:3" hidden="1" x14ac:dyDescent="0.3">
      <c r="A27019" t="s">
        <v>307</v>
      </c>
      <c r="B27019">
        <v>92</v>
      </c>
      <c r="C27019" s="2" t="str" cm="1">
        <f t="array" ref="C27019">IsAsc(A27019)</f>
        <v>OK</v>
      </c>
    </row>
    <row r="27020" spans="1:3" hidden="1" x14ac:dyDescent="0.3">
      <c r="A27020" t="s">
        <v>307</v>
      </c>
      <c r="B27020">
        <v>92</v>
      </c>
      <c r="C27020" s="2" t="str" cm="1">
        <f t="array" ref="C27020">IsAsc(A27020)</f>
        <v>OK</v>
      </c>
    </row>
    <row r="27021" spans="1:3" hidden="1" x14ac:dyDescent="0.3">
      <c r="A27021" t="s">
        <v>307</v>
      </c>
      <c r="B27021">
        <v>92</v>
      </c>
      <c r="C27021" s="2" t="str" cm="1">
        <f t="array" ref="C27021">IsAsc(A27021)</f>
        <v>OK</v>
      </c>
    </row>
    <row r="27022" spans="1:3" hidden="1" x14ac:dyDescent="0.3">
      <c r="A27022" t="s">
        <v>307</v>
      </c>
      <c r="B27022">
        <v>92</v>
      </c>
      <c r="C27022" s="2" t="str" cm="1">
        <f t="array" ref="C27022">IsAsc(A27022)</f>
        <v>OK</v>
      </c>
    </row>
    <row r="27023" spans="1:3" hidden="1" x14ac:dyDescent="0.3">
      <c r="A27023" t="s">
        <v>307</v>
      </c>
      <c r="B27023">
        <v>92</v>
      </c>
      <c r="C27023" s="2" t="str" cm="1">
        <f t="array" ref="C27023">IsAsc(A27023)</f>
        <v>OK</v>
      </c>
    </row>
    <row r="27024" spans="1:3" hidden="1" x14ac:dyDescent="0.3">
      <c r="A27024" t="s">
        <v>307</v>
      </c>
      <c r="B27024">
        <v>92</v>
      </c>
      <c r="C27024" s="2" t="str" cm="1">
        <f t="array" ref="C27024">IsAsc(A27024)</f>
        <v>OK</v>
      </c>
    </row>
    <row r="27025" spans="1:3" hidden="1" x14ac:dyDescent="0.3">
      <c r="A27025" t="s">
        <v>307</v>
      </c>
      <c r="B27025">
        <v>92</v>
      </c>
      <c r="C27025" s="2" t="str" cm="1">
        <f t="array" ref="C27025">IsAsc(A27025)</f>
        <v>OK</v>
      </c>
    </row>
    <row r="27026" spans="1:3" hidden="1" x14ac:dyDescent="0.3">
      <c r="A27026" t="s">
        <v>307</v>
      </c>
      <c r="B27026">
        <v>92</v>
      </c>
      <c r="C27026" s="2" t="str" cm="1">
        <f t="array" ref="C27026">IsAsc(A27026)</f>
        <v>OK</v>
      </c>
    </row>
    <row r="27027" spans="1:3" hidden="1" x14ac:dyDescent="0.3">
      <c r="A27027" t="s">
        <v>307</v>
      </c>
      <c r="B27027">
        <v>92</v>
      </c>
      <c r="C27027" s="2" t="str" cm="1">
        <f t="array" ref="C27027">IsAsc(A27027)</f>
        <v>OK</v>
      </c>
    </row>
    <row r="27028" spans="1:3" hidden="1" x14ac:dyDescent="0.3">
      <c r="A27028" t="s">
        <v>307</v>
      </c>
      <c r="B27028">
        <v>92</v>
      </c>
      <c r="C27028" s="2" t="str" cm="1">
        <f t="array" ref="C27028">IsAsc(A27028)</f>
        <v>OK</v>
      </c>
    </row>
    <row r="27029" spans="1:3" hidden="1" x14ac:dyDescent="0.3">
      <c r="A27029" t="s">
        <v>307</v>
      </c>
      <c r="B27029">
        <v>92</v>
      </c>
      <c r="C27029" s="2" t="str" cm="1">
        <f t="array" ref="C27029">IsAsc(A27029)</f>
        <v>OK</v>
      </c>
    </row>
    <row r="27030" spans="1:3" hidden="1" x14ac:dyDescent="0.3">
      <c r="A27030" t="s">
        <v>307</v>
      </c>
      <c r="B27030">
        <v>92</v>
      </c>
      <c r="C27030" s="2" t="str" cm="1">
        <f t="array" ref="C27030">IsAsc(A27030)</f>
        <v>OK</v>
      </c>
    </row>
    <row r="27031" spans="1:3" hidden="1" x14ac:dyDescent="0.3">
      <c r="A27031" t="s">
        <v>307</v>
      </c>
      <c r="B27031">
        <v>92</v>
      </c>
      <c r="C27031" s="2" t="str" cm="1">
        <f t="array" ref="C27031">IsAsc(A27031)</f>
        <v>OK</v>
      </c>
    </row>
    <row r="27032" spans="1:3" hidden="1" x14ac:dyDescent="0.3">
      <c r="A27032" t="s">
        <v>307</v>
      </c>
      <c r="B27032">
        <v>92</v>
      </c>
      <c r="C27032" s="2" t="str" cm="1">
        <f t="array" ref="C27032">IsAsc(A27032)</f>
        <v>OK</v>
      </c>
    </row>
    <row r="27033" spans="1:3" hidden="1" x14ac:dyDescent="0.3">
      <c r="A27033" t="s">
        <v>307</v>
      </c>
      <c r="B27033">
        <v>92</v>
      </c>
      <c r="C27033" s="2" t="str" cm="1">
        <f t="array" ref="C27033">IsAsc(A27033)</f>
        <v>OK</v>
      </c>
    </row>
    <row r="27034" spans="1:3" hidden="1" x14ac:dyDescent="0.3">
      <c r="A27034" t="s">
        <v>307</v>
      </c>
      <c r="B27034">
        <v>92</v>
      </c>
      <c r="C27034" s="2" t="str" cm="1">
        <f t="array" ref="C27034">IsAsc(A27034)</f>
        <v>OK</v>
      </c>
    </row>
    <row r="27035" spans="1:3" hidden="1" x14ac:dyDescent="0.3">
      <c r="A27035" t="s">
        <v>307</v>
      </c>
      <c r="B27035">
        <v>92</v>
      </c>
      <c r="C27035" s="2" t="str" cm="1">
        <f t="array" ref="C27035">IsAsc(A27035)</f>
        <v>OK</v>
      </c>
    </row>
    <row r="27036" spans="1:3" hidden="1" x14ac:dyDescent="0.3">
      <c r="A27036" t="s">
        <v>307</v>
      </c>
      <c r="B27036">
        <v>92</v>
      </c>
      <c r="C27036" s="2" t="str" cm="1">
        <f t="array" ref="C27036">IsAsc(A27036)</f>
        <v>OK</v>
      </c>
    </row>
    <row r="27037" spans="1:3" hidden="1" x14ac:dyDescent="0.3">
      <c r="A27037" t="s">
        <v>307</v>
      </c>
      <c r="B27037">
        <v>92</v>
      </c>
      <c r="C27037" s="2" t="str" cm="1">
        <f t="array" ref="C27037">IsAsc(A27037)</f>
        <v>OK</v>
      </c>
    </row>
    <row r="27038" spans="1:3" hidden="1" x14ac:dyDescent="0.3">
      <c r="A27038" t="s">
        <v>307</v>
      </c>
      <c r="B27038">
        <v>92</v>
      </c>
      <c r="C27038" s="2" t="str" cm="1">
        <f t="array" ref="C27038">IsAsc(A27038)</f>
        <v>OK</v>
      </c>
    </row>
    <row r="27039" spans="1:3" hidden="1" x14ac:dyDescent="0.3">
      <c r="A27039" t="s">
        <v>307</v>
      </c>
      <c r="B27039">
        <v>92</v>
      </c>
      <c r="C27039" s="2" t="str" cm="1">
        <f t="array" ref="C27039">IsAsc(A27039)</f>
        <v>OK</v>
      </c>
    </row>
    <row r="27040" spans="1:3" hidden="1" x14ac:dyDescent="0.3">
      <c r="A27040" t="s">
        <v>307</v>
      </c>
      <c r="B27040">
        <v>92</v>
      </c>
      <c r="C27040" s="2" t="str" cm="1">
        <f t="array" ref="C27040">IsAsc(A27040)</f>
        <v>OK</v>
      </c>
    </row>
    <row r="27041" spans="1:3" hidden="1" x14ac:dyDescent="0.3">
      <c r="A27041" t="s">
        <v>307</v>
      </c>
      <c r="B27041">
        <v>92</v>
      </c>
      <c r="C27041" s="2" t="str" cm="1">
        <f t="array" ref="C27041">IsAsc(A27041)</f>
        <v>OK</v>
      </c>
    </row>
    <row r="27042" spans="1:3" hidden="1" x14ac:dyDescent="0.3">
      <c r="A27042" t="s">
        <v>307</v>
      </c>
      <c r="B27042">
        <v>92</v>
      </c>
      <c r="C27042" s="2" t="str" cm="1">
        <f t="array" ref="C27042">IsAsc(A27042)</f>
        <v>OK</v>
      </c>
    </row>
    <row r="27043" spans="1:3" hidden="1" x14ac:dyDescent="0.3">
      <c r="A27043" t="s">
        <v>307</v>
      </c>
      <c r="B27043">
        <v>92</v>
      </c>
      <c r="C27043" s="2" t="str" cm="1">
        <f t="array" ref="C27043">IsAsc(A27043)</f>
        <v>OK</v>
      </c>
    </row>
    <row r="27044" spans="1:3" hidden="1" x14ac:dyDescent="0.3">
      <c r="A27044" t="s">
        <v>307</v>
      </c>
      <c r="B27044">
        <v>92</v>
      </c>
      <c r="C27044" s="2" t="str" cm="1">
        <f t="array" ref="C27044">IsAsc(A27044)</f>
        <v>OK</v>
      </c>
    </row>
    <row r="27045" spans="1:3" hidden="1" x14ac:dyDescent="0.3">
      <c r="A27045" t="s">
        <v>307</v>
      </c>
      <c r="B27045">
        <v>92</v>
      </c>
      <c r="C27045" s="2" t="str" cm="1">
        <f t="array" ref="C27045">IsAsc(A27045)</f>
        <v>OK</v>
      </c>
    </row>
    <row r="27046" spans="1:3" hidden="1" x14ac:dyDescent="0.3">
      <c r="A27046" t="s">
        <v>307</v>
      </c>
      <c r="B27046">
        <v>92</v>
      </c>
      <c r="C27046" s="2" t="str" cm="1">
        <f t="array" ref="C27046">IsAsc(A27046)</f>
        <v>OK</v>
      </c>
    </row>
    <row r="27047" spans="1:3" hidden="1" x14ac:dyDescent="0.3">
      <c r="A27047" t="s">
        <v>307</v>
      </c>
      <c r="B27047">
        <v>92</v>
      </c>
      <c r="C27047" s="2" t="str" cm="1">
        <f t="array" ref="C27047">IsAsc(A27047)</f>
        <v>OK</v>
      </c>
    </row>
    <row r="27048" spans="1:3" hidden="1" x14ac:dyDescent="0.3">
      <c r="A27048" t="s">
        <v>307</v>
      </c>
      <c r="B27048">
        <v>92</v>
      </c>
      <c r="C27048" s="2" t="str" cm="1">
        <f t="array" ref="C27048">IsAsc(A27048)</f>
        <v>OK</v>
      </c>
    </row>
    <row r="27049" spans="1:3" hidden="1" x14ac:dyDescent="0.3">
      <c r="A27049" t="s">
        <v>307</v>
      </c>
      <c r="B27049">
        <v>92</v>
      </c>
      <c r="C27049" s="2" t="str" cm="1">
        <f t="array" ref="C27049">IsAsc(A27049)</f>
        <v>OK</v>
      </c>
    </row>
    <row r="27050" spans="1:3" hidden="1" x14ac:dyDescent="0.3">
      <c r="A27050" t="s">
        <v>307</v>
      </c>
      <c r="B27050">
        <v>92</v>
      </c>
      <c r="C27050" s="2" t="str" cm="1">
        <f t="array" ref="C27050">IsAsc(A27050)</f>
        <v>OK</v>
      </c>
    </row>
    <row r="27051" spans="1:3" hidden="1" x14ac:dyDescent="0.3">
      <c r="A27051" t="s">
        <v>307</v>
      </c>
      <c r="B27051">
        <v>92</v>
      </c>
      <c r="C27051" s="2" t="str" cm="1">
        <f t="array" ref="C27051">IsAsc(A27051)</f>
        <v>OK</v>
      </c>
    </row>
    <row r="27052" spans="1:3" hidden="1" x14ac:dyDescent="0.3">
      <c r="A27052" t="s">
        <v>307</v>
      </c>
      <c r="B27052">
        <v>92</v>
      </c>
      <c r="C27052" s="2" t="str" cm="1">
        <f t="array" ref="C27052">IsAsc(A27052)</f>
        <v>OK</v>
      </c>
    </row>
    <row r="27053" spans="1:3" hidden="1" x14ac:dyDescent="0.3">
      <c r="A27053" t="s">
        <v>307</v>
      </c>
      <c r="B27053">
        <v>92</v>
      </c>
      <c r="C27053" s="2" t="str" cm="1">
        <f t="array" ref="C27053">IsAsc(A27053)</f>
        <v>OK</v>
      </c>
    </row>
    <row r="27054" spans="1:3" hidden="1" x14ac:dyDescent="0.3">
      <c r="A27054" t="s">
        <v>307</v>
      </c>
      <c r="B27054">
        <v>92</v>
      </c>
      <c r="C27054" s="2" t="str" cm="1">
        <f t="array" ref="C27054">IsAsc(A27054)</f>
        <v>OK</v>
      </c>
    </row>
    <row r="27055" spans="1:3" hidden="1" x14ac:dyDescent="0.3">
      <c r="A27055" t="s">
        <v>307</v>
      </c>
      <c r="B27055">
        <v>92</v>
      </c>
      <c r="C27055" s="2" t="str" cm="1">
        <f t="array" ref="C27055">IsAsc(A27055)</f>
        <v>OK</v>
      </c>
    </row>
    <row r="27056" spans="1:3" hidden="1" x14ac:dyDescent="0.3">
      <c r="A27056" t="s">
        <v>307</v>
      </c>
      <c r="B27056">
        <v>92</v>
      </c>
      <c r="C27056" s="2" t="str" cm="1">
        <f t="array" ref="C27056">IsAsc(A27056)</f>
        <v>OK</v>
      </c>
    </row>
    <row r="27057" spans="1:3" hidden="1" x14ac:dyDescent="0.3">
      <c r="A27057" t="s">
        <v>307</v>
      </c>
      <c r="B27057">
        <v>92</v>
      </c>
      <c r="C27057" s="2" t="str" cm="1">
        <f t="array" ref="C27057">IsAsc(A27057)</f>
        <v>OK</v>
      </c>
    </row>
    <row r="27058" spans="1:3" hidden="1" x14ac:dyDescent="0.3">
      <c r="A27058" t="s">
        <v>307</v>
      </c>
      <c r="B27058">
        <v>92</v>
      </c>
      <c r="C27058" s="2" t="str" cm="1">
        <f t="array" ref="C27058">IsAsc(A27058)</f>
        <v>OK</v>
      </c>
    </row>
    <row r="27059" spans="1:3" hidden="1" x14ac:dyDescent="0.3">
      <c r="A27059" t="s">
        <v>307</v>
      </c>
      <c r="B27059">
        <v>92</v>
      </c>
      <c r="C27059" s="2" t="str" cm="1">
        <f t="array" ref="C27059">IsAsc(A27059)</f>
        <v>OK</v>
      </c>
    </row>
    <row r="27060" spans="1:3" hidden="1" x14ac:dyDescent="0.3">
      <c r="A27060" t="s">
        <v>307</v>
      </c>
      <c r="B27060">
        <v>92</v>
      </c>
      <c r="C27060" s="2" t="str" cm="1">
        <f t="array" ref="C27060">IsAsc(A27060)</f>
        <v>OK</v>
      </c>
    </row>
    <row r="27061" spans="1:3" hidden="1" x14ac:dyDescent="0.3">
      <c r="A27061" t="s">
        <v>307</v>
      </c>
      <c r="B27061">
        <v>92</v>
      </c>
      <c r="C27061" s="2" t="str" cm="1">
        <f t="array" ref="C27061">IsAsc(A27061)</f>
        <v>OK</v>
      </c>
    </row>
    <row r="27062" spans="1:3" hidden="1" x14ac:dyDescent="0.3">
      <c r="A27062" t="s">
        <v>307</v>
      </c>
      <c r="B27062">
        <v>92</v>
      </c>
      <c r="C27062" s="2" t="str" cm="1">
        <f t="array" ref="C27062">IsAsc(A27062)</f>
        <v>OK</v>
      </c>
    </row>
    <row r="27063" spans="1:3" hidden="1" x14ac:dyDescent="0.3">
      <c r="A27063" t="s">
        <v>307</v>
      </c>
      <c r="B27063">
        <v>92</v>
      </c>
      <c r="C27063" s="2" t="str" cm="1">
        <f t="array" ref="C27063">IsAsc(A27063)</f>
        <v>OK</v>
      </c>
    </row>
    <row r="27064" spans="1:3" hidden="1" x14ac:dyDescent="0.3">
      <c r="A27064" t="s">
        <v>307</v>
      </c>
      <c r="B27064">
        <v>92</v>
      </c>
      <c r="C27064" s="2" t="str" cm="1">
        <f t="array" ref="C27064">IsAsc(A27064)</f>
        <v>OK</v>
      </c>
    </row>
    <row r="27065" spans="1:3" hidden="1" x14ac:dyDescent="0.3">
      <c r="A27065" t="s">
        <v>307</v>
      </c>
      <c r="B27065">
        <v>92</v>
      </c>
      <c r="C27065" s="2" t="str" cm="1">
        <f t="array" ref="C27065">IsAsc(A27065)</f>
        <v>OK</v>
      </c>
    </row>
    <row r="27066" spans="1:3" hidden="1" x14ac:dyDescent="0.3">
      <c r="A27066" t="s">
        <v>307</v>
      </c>
      <c r="B27066">
        <v>92</v>
      </c>
      <c r="C27066" s="2" t="str" cm="1">
        <f t="array" ref="C27066">IsAsc(A27066)</f>
        <v>OK</v>
      </c>
    </row>
    <row r="27067" spans="1:3" hidden="1" x14ac:dyDescent="0.3">
      <c r="A27067" t="s">
        <v>307</v>
      </c>
      <c r="B27067">
        <v>92</v>
      </c>
      <c r="C27067" s="2" t="str" cm="1">
        <f t="array" ref="C27067">IsAsc(A27067)</f>
        <v>OK</v>
      </c>
    </row>
    <row r="27068" spans="1:3" hidden="1" x14ac:dyDescent="0.3">
      <c r="A27068" t="s">
        <v>307</v>
      </c>
      <c r="B27068">
        <v>92</v>
      </c>
      <c r="C27068" s="2" t="str" cm="1">
        <f t="array" ref="C27068">IsAsc(A27068)</f>
        <v>OK</v>
      </c>
    </row>
    <row r="27069" spans="1:3" hidden="1" x14ac:dyDescent="0.3">
      <c r="A27069" t="s">
        <v>307</v>
      </c>
      <c r="B27069">
        <v>92</v>
      </c>
      <c r="C27069" s="2" t="str" cm="1">
        <f t="array" ref="C27069">IsAsc(A27069)</f>
        <v>OK</v>
      </c>
    </row>
    <row r="27070" spans="1:3" hidden="1" x14ac:dyDescent="0.3">
      <c r="A27070" t="s">
        <v>307</v>
      </c>
      <c r="B27070">
        <v>92</v>
      </c>
      <c r="C27070" s="2" t="str" cm="1">
        <f t="array" ref="C27070">IsAsc(A27070)</f>
        <v>OK</v>
      </c>
    </row>
    <row r="27071" spans="1:3" hidden="1" x14ac:dyDescent="0.3">
      <c r="A27071" t="s">
        <v>307</v>
      </c>
      <c r="B27071">
        <v>92</v>
      </c>
      <c r="C27071" s="2" t="str" cm="1">
        <f t="array" ref="C27071">IsAsc(A27071)</f>
        <v>OK</v>
      </c>
    </row>
    <row r="27072" spans="1:3" hidden="1" x14ac:dyDescent="0.3">
      <c r="A27072" t="s">
        <v>307</v>
      </c>
      <c r="B27072">
        <v>92</v>
      </c>
      <c r="C27072" s="2" t="str" cm="1">
        <f t="array" ref="C27072">IsAsc(A27072)</f>
        <v>OK</v>
      </c>
    </row>
    <row r="27073" spans="1:3" hidden="1" x14ac:dyDescent="0.3">
      <c r="A27073" t="s">
        <v>307</v>
      </c>
      <c r="B27073">
        <v>92</v>
      </c>
      <c r="C27073" s="2" t="str" cm="1">
        <f t="array" ref="C27073">IsAsc(A27073)</f>
        <v>OK</v>
      </c>
    </row>
    <row r="27074" spans="1:3" hidden="1" x14ac:dyDescent="0.3">
      <c r="A27074" t="s">
        <v>307</v>
      </c>
      <c r="B27074">
        <v>92</v>
      </c>
      <c r="C27074" s="2" t="str" cm="1">
        <f t="array" ref="C27074">IsAsc(A27074)</f>
        <v>OK</v>
      </c>
    </row>
    <row r="27075" spans="1:3" hidden="1" x14ac:dyDescent="0.3">
      <c r="A27075" t="s">
        <v>307</v>
      </c>
      <c r="B27075">
        <v>92</v>
      </c>
      <c r="C27075" s="2" t="str" cm="1">
        <f t="array" ref="C27075">IsAsc(A27075)</f>
        <v>OK</v>
      </c>
    </row>
    <row r="27076" spans="1:3" hidden="1" x14ac:dyDescent="0.3">
      <c r="A27076" t="s">
        <v>307</v>
      </c>
      <c r="B27076">
        <v>92</v>
      </c>
      <c r="C27076" s="2" t="str" cm="1">
        <f t="array" ref="C27076">IsAsc(A27076)</f>
        <v>OK</v>
      </c>
    </row>
    <row r="27077" spans="1:3" hidden="1" x14ac:dyDescent="0.3">
      <c r="A27077" t="s">
        <v>307</v>
      </c>
      <c r="B27077">
        <v>92</v>
      </c>
      <c r="C27077" s="2" t="str" cm="1">
        <f t="array" ref="C27077">IsAsc(A27077)</f>
        <v>OK</v>
      </c>
    </row>
    <row r="27078" spans="1:3" hidden="1" x14ac:dyDescent="0.3">
      <c r="A27078" t="s">
        <v>307</v>
      </c>
      <c r="B27078">
        <v>92</v>
      </c>
      <c r="C27078" s="2" t="str" cm="1">
        <f t="array" ref="C27078">IsAsc(A27078)</f>
        <v>OK</v>
      </c>
    </row>
    <row r="27079" spans="1:3" hidden="1" x14ac:dyDescent="0.3">
      <c r="A27079" t="s">
        <v>307</v>
      </c>
      <c r="B27079">
        <v>92</v>
      </c>
      <c r="C27079" s="2" t="str" cm="1">
        <f t="array" ref="C27079">IsAsc(A27079)</f>
        <v>OK</v>
      </c>
    </row>
    <row r="27080" spans="1:3" hidden="1" x14ac:dyDescent="0.3">
      <c r="A27080" t="s">
        <v>307</v>
      </c>
      <c r="B27080">
        <v>92</v>
      </c>
      <c r="C27080" s="2" t="str" cm="1">
        <f t="array" ref="C27080">IsAsc(A27080)</f>
        <v>OK</v>
      </c>
    </row>
    <row r="27081" spans="1:3" hidden="1" x14ac:dyDescent="0.3">
      <c r="A27081" t="s">
        <v>307</v>
      </c>
      <c r="B27081">
        <v>92</v>
      </c>
      <c r="C27081" s="2" t="str" cm="1">
        <f t="array" ref="C27081">IsAsc(A27081)</f>
        <v>OK</v>
      </c>
    </row>
    <row r="27082" spans="1:3" hidden="1" x14ac:dyDescent="0.3">
      <c r="A27082" t="s">
        <v>307</v>
      </c>
      <c r="B27082">
        <v>92</v>
      </c>
      <c r="C27082" s="2" t="str" cm="1">
        <f t="array" ref="C27082">IsAsc(A27082)</f>
        <v>OK</v>
      </c>
    </row>
    <row r="27083" spans="1:3" hidden="1" x14ac:dyDescent="0.3">
      <c r="A27083" t="s">
        <v>307</v>
      </c>
      <c r="B27083">
        <v>92</v>
      </c>
      <c r="C27083" s="2" t="str" cm="1">
        <f t="array" ref="C27083">IsAsc(A27083)</f>
        <v>OK</v>
      </c>
    </row>
    <row r="27084" spans="1:3" hidden="1" x14ac:dyDescent="0.3">
      <c r="A27084" t="s">
        <v>307</v>
      </c>
      <c r="B27084">
        <v>92</v>
      </c>
      <c r="C27084" s="2" t="str" cm="1">
        <f t="array" ref="C27084">IsAsc(A27084)</f>
        <v>OK</v>
      </c>
    </row>
    <row r="27085" spans="1:3" hidden="1" x14ac:dyDescent="0.3">
      <c r="A27085" t="s">
        <v>307</v>
      </c>
      <c r="B27085">
        <v>92</v>
      </c>
      <c r="C27085" s="2" t="str" cm="1">
        <f t="array" ref="C27085">IsAsc(A27085)</f>
        <v>OK</v>
      </c>
    </row>
    <row r="27086" spans="1:3" hidden="1" x14ac:dyDescent="0.3">
      <c r="A27086" t="s">
        <v>307</v>
      </c>
      <c r="B27086">
        <v>92</v>
      </c>
      <c r="C27086" s="2" t="str" cm="1">
        <f t="array" ref="C27086">IsAsc(A27086)</f>
        <v>OK</v>
      </c>
    </row>
    <row r="27087" spans="1:3" hidden="1" x14ac:dyDescent="0.3">
      <c r="A27087" t="s">
        <v>307</v>
      </c>
      <c r="B27087">
        <v>92</v>
      </c>
      <c r="C27087" s="2" t="str" cm="1">
        <f t="array" ref="C27087">IsAsc(A27087)</f>
        <v>OK</v>
      </c>
    </row>
    <row r="27088" spans="1:3" hidden="1" x14ac:dyDescent="0.3">
      <c r="A27088" t="s">
        <v>307</v>
      </c>
      <c r="B27088">
        <v>92</v>
      </c>
      <c r="C27088" s="2" t="str" cm="1">
        <f t="array" ref="C27088">IsAsc(A27088)</f>
        <v>OK</v>
      </c>
    </row>
    <row r="27089" spans="1:3" hidden="1" x14ac:dyDescent="0.3">
      <c r="A27089" t="s">
        <v>307</v>
      </c>
      <c r="B27089">
        <v>92</v>
      </c>
      <c r="C27089" s="2" t="str" cm="1">
        <f t="array" ref="C27089">IsAsc(A27089)</f>
        <v>OK</v>
      </c>
    </row>
    <row r="27090" spans="1:3" hidden="1" x14ac:dyDescent="0.3">
      <c r="A27090" t="s">
        <v>307</v>
      </c>
      <c r="B27090">
        <v>92</v>
      </c>
      <c r="C27090" s="2" t="str" cm="1">
        <f t="array" ref="C27090">IsAsc(A27090)</f>
        <v>OK</v>
      </c>
    </row>
    <row r="27091" spans="1:3" hidden="1" x14ac:dyDescent="0.3">
      <c r="A27091" t="s">
        <v>307</v>
      </c>
      <c r="B27091">
        <v>92</v>
      </c>
      <c r="C27091" s="2" t="str" cm="1">
        <f t="array" ref="C27091">IsAsc(A27091)</f>
        <v>OK</v>
      </c>
    </row>
    <row r="27092" spans="1:3" hidden="1" x14ac:dyDescent="0.3">
      <c r="A27092" t="s">
        <v>307</v>
      </c>
      <c r="B27092">
        <v>92</v>
      </c>
      <c r="C27092" s="2" t="str" cm="1">
        <f t="array" ref="C27092">IsAsc(A27092)</f>
        <v>OK</v>
      </c>
    </row>
    <row r="27093" spans="1:3" hidden="1" x14ac:dyDescent="0.3">
      <c r="A27093" t="s">
        <v>307</v>
      </c>
      <c r="B27093">
        <v>92</v>
      </c>
      <c r="C27093" s="2" t="str" cm="1">
        <f t="array" ref="C27093">IsAsc(A27093)</f>
        <v>OK</v>
      </c>
    </row>
    <row r="27094" spans="1:3" hidden="1" x14ac:dyDescent="0.3">
      <c r="A27094" t="s">
        <v>307</v>
      </c>
      <c r="B27094">
        <v>92</v>
      </c>
      <c r="C27094" s="2" t="str" cm="1">
        <f t="array" ref="C27094">IsAsc(A27094)</f>
        <v>OK</v>
      </c>
    </row>
    <row r="27095" spans="1:3" hidden="1" x14ac:dyDescent="0.3">
      <c r="A27095" t="s">
        <v>307</v>
      </c>
      <c r="B27095">
        <v>92</v>
      </c>
      <c r="C27095" s="2" t="str" cm="1">
        <f t="array" ref="C27095">IsAsc(A27095)</f>
        <v>OK</v>
      </c>
    </row>
    <row r="27096" spans="1:3" hidden="1" x14ac:dyDescent="0.3">
      <c r="A27096" t="s">
        <v>307</v>
      </c>
      <c r="B27096">
        <v>92</v>
      </c>
      <c r="C27096" s="2" t="str" cm="1">
        <f t="array" ref="C27096">IsAsc(A27096)</f>
        <v>OK</v>
      </c>
    </row>
    <row r="27097" spans="1:3" hidden="1" x14ac:dyDescent="0.3">
      <c r="A27097" t="s">
        <v>307</v>
      </c>
      <c r="B27097">
        <v>92</v>
      </c>
      <c r="C27097" s="2" t="str" cm="1">
        <f t="array" ref="C27097">IsAsc(A27097)</f>
        <v>OK</v>
      </c>
    </row>
    <row r="27098" spans="1:3" hidden="1" x14ac:dyDescent="0.3">
      <c r="A27098" t="s">
        <v>308</v>
      </c>
      <c r="B27098">
        <v>92</v>
      </c>
      <c r="C27098" s="2" t="str" cm="1">
        <f t="array" ref="C27098">IsAsc(A27098)</f>
        <v>OK</v>
      </c>
    </row>
    <row r="27099" spans="1:3" hidden="1" x14ac:dyDescent="0.3">
      <c r="A27099" t="s">
        <v>308</v>
      </c>
      <c r="B27099">
        <v>92</v>
      </c>
      <c r="C27099" s="2" t="str" cm="1">
        <f t="array" ref="C27099">IsAsc(A27099)</f>
        <v>OK</v>
      </c>
    </row>
    <row r="27100" spans="1:3" hidden="1" x14ac:dyDescent="0.3">
      <c r="A27100" t="s">
        <v>308</v>
      </c>
      <c r="B27100">
        <v>92</v>
      </c>
      <c r="C27100" s="2" t="str" cm="1">
        <f t="array" ref="C27100">IsAsc(A27100)</f>
        <v>OK</v>
      </c>
    </row>
    <row r="27101" spans="1:3" hidden="1" x14ac:dyDescent="0.3">
      <c r="A27101" t="s">
        <v>308</v>
      </c>
      <c r="B27101">
        <v>92</v>
      </c>
      <c r="C27101" s="2" t="str" cm="1">
        <f t="array" ref="C27101">IsAsc(A27101)</f>
        <v>OK</v>
      </c>
    </row>
    <row r="27102" spans="1:3" hidden="1" x14ac:dyDescent="0.3">
      <c r="A27102" t="s">
        <v>309</v>
      </c>
      <c r="B27102">
        <v>92</v>
      </c>
      <c r="C27102" s="2" t="str" cm="1">
        <f t="array" ref="C27102">IsAsc(A27102)</f>
        <v>OK</v>
      </c>
    </row>
    <row r="27103" spans="1:3" hidden="1" x14ac:dyDescent="0.3">
      <c r="A27103" t="s">
        <v>309</v>
      </c>
      <c r="B27103">
        <v>92</v>
      </c>
      <c r="C27103" s="2" t="str" cm="1">
        <f t="array" ref="C27103">IsAsc(A27103)</f>
        <v>OK</v>
      </c>
    </row>
    <row r="27104" spans="1:3" hidden="1" x14ac:dyDescent="0.3">
      <c r="A27104" t="s">
        <v>431</v>
      </c>
      <c r="B27104">
        <v>92</v>
      </c>
      <c r="C27104" s="2" t="str" cm="1">
        <f t="array" ref="C27104">IsAsc(A27104)</f>
        <v>OK</v>
      </c>
    </row>
    <row r="27105" spans="1:3" hidden="1" x14ac:dyDescent="0.3">
      <c r="A27105" t="s">
        <v>431</v>
      </c>
      <c r="B27105">
        <v>92</v>
      </c>
      <c r="C27105" s="2" t="str" cm="1">
        <f t="array" ref="C27105">IsAsc(A27105)</f>
        <v>OK</v>
      </c>
    </row>
    <row r="27106" spans="1:3" hidden="1" x14ac:dyDescent="0.3">
      <c r="A27106" t="s">
        <v>310</v>
      </c>
      <c r="B27106">
        <v>92</v>
      </c>
      <c r="C27106" s="2" t="str" cm="1">
        <f t="array" ref="C27106">IsAsc(A27106)</f>
        <v>OK</v>
      </c>
    </row>
    <row r="27107" spans="1:3" hidden="1" x14ac:dyDescent="0.3">
      <c r="A27107" t="s">
        <v>310</v>
      </c>
      <c r="B27107">
        <v>92</v>
      </c>
      <c r="C27107" s="2" t="str" cm="1">
        <f t="array" ref="C27107">IsAsc(A27107)</f>
        <v>OK</v>
      </c>
    </row>
    <row r="27108" spans="1:3" hidden="1" x14ac:dyDescent="0.3">
      <c r="A27108" t="s">
        <v>311</v>
      </c>
      <c r="B27108">
        <v>92</v>
      </c>
      <c r="C27108" s="2" t="str" cm="1">
        <f t="array" ref="C27108">IsAsc(A27108)</f>
        <v>OK</v>
      </c>
    </row>
    <row r="27109" spans="1:3" hidden="1" x14ac:dyDescent="0.3">
      <c r="A27109" t="s">
        <v>311</v>
      </c>
      <c r="B27109">
        <v>92</v>
      </c>
      <c r="C27109" s="2" t="str" cm="1">
        <f t="array" ref="C27109">IsAsc(A27109)</f>
        <v>OK</v>
      </c>
    </row>
    <row r="27110" spans="1:3" hidden="1" x14ac:dyDescent="0.3">
      <c r="A27110" t="s">
        <v>311</v>
      </c>
      <c r="B27110">
        <v>92</v>
      </c>
      <c r="C27110" s="2" t="str" cm="1">
        <f t="array" ref="C27110">IsAsc(A27110)</f>
        <v>OK</v>
      </c>
    </row>
    <row r="27111" spans="1:3" hidden="1" x14ac:dyDescent="0.3">
      <c r="A27111" t="s">
        <v>311</v>
      </c>
      <c r="B27111">
        <v>92</v>
      </c>
      <c r="C27111" s="2" t="str" cm="1">
        <f t="array" ref="C27111">IsAsc(A27111)</f>
        <v>OK</v>
      </c>
    </row>
    <row r="27112" spans="1:3" hidden="1" x14ac:dyDescent="0.3">
      <c r="A27112" t="s">
        <v>311</v>
      </c>
      <c r="B27112">
        <v>92</v>
      </c>
      <c r="C27112" s="2" t="str" cm="1">
        <f t="array" ref="C27112">IsAsc(A27112)</f>
        <v>OK</v>
      </c>
    </row>
    <row r="27113" spans="1:3" hidden="1" x14ac:dyDescent="0.3">
      <c r="A27113" t="s">
        <v>311</v>
      </c>
      <c r="B27113">
        <v>92</v>
      </c>
      <c r="C27113" s="2" t="str" cm="1">
        <f t="array" ref="C27113">IsAsc(A27113)</f>
        <v>OK</v>
      </c>
    </row>
    <row r="27114" spans="1:3" hidden="1" x14ac:dyDescent="0.3">
      <c r="A27114" t="s">
        <v>311</v>
      </c>
      <c r="B27114">
        <v>92</v>
      </c>
      <c r="C27114" s="2" t="str" cm="1">
        <f t="array" ref="C27114">IsAsc(A27114)</f>
        <v>OK</v>
      </c>
    </row>
    <row r="27115" spans="1:3" hidden="1" x14ac:dyDescent="0.3">
      <c r="A27115" t="s">
        <v>311</v>
      </c>
      <c r="B27115">
        <v>92</v>
      </c>
      <c r="C27115" s="2" t="str" cm="1">
        <f t="array" ref="C27115">IsAsc(A27115)</f>
        <v>OK</v>
      </c>
    </row>
    <row r="27116" spans="1:3" hidden="1" x14ac:dyDescent="0.3">
      <c r="A27116" t="s">
        <v>311</v>
      </c>
      <c r="B27116">
        <v>92</v>
      </c>
      <c r="C27116" s="2" t="str" cm="1">
        <f t="array" ref="C27116">IsAsc(A27116)</f>
        <v>OK</v>
      </c>
    </row>
    <row r="27117" spans="1:3" hidden="1" x14ac:dyDescent="0.3">
      <c r="A27117" t="s">
        <v>311</v>
      </c>
      <c r="B27117">
        <v>92</v>
      </c>
      <c r="C27117" s="2" t="str" cm="1">
        <f t="array" ref="C27117">IsAsc(A27117)</f>
        <v>OK</v>
      </c>
    </row>
    <row r="27118" spans="1:3" hidden="1" x14ac:dyDescent="0.3">
      <c r="A27118" t="s">
        <v>311</v>
      </c>
      <c r="B27118">
        <v>92</v>
      </c>
      <c r="C27118" s="2" t="str" cm="1">
        <f t="array" ref="C27118">IsAsc(A27118)</f>
        <v>OK</v>
      </c>
    </row>
    <row r="27119" spans="1:3" hidden="1" x14ac:dyDescent="0.3">
      <c r="A27119" t="s">
        <v>311</v>
      </c>
      <c r="B27119">
        <v>92</v>
      </c>
      <c r="C27119" s="2" t="str" cm="1">
        <f t="array" ref="C27119">IsAsc(A27119)</f>
        <v>OK</v>
      </c>
    </row>
    <row r="27120" spans="1:3" hidden="1" x14ac:dyDescent="0.3">
      <c r="A27120" t="s">
        <v>311</v>
      </c>
      <c r="B27120">
        <v>92</v>
      </c>
      <c r="C27120" s="2" t="str" cm="1">
        <f t="array" ref="C27120">IsAsc(A27120)</f>
        <v>OK</v>
      </c>
    </row>
    <row r="27121" spans="1:3" hidden="1" x14ac:dyDescent="0.3">
      <c r="A27121" t="s">
        <v>311</v>
      </c>
      <c r="B27121">
        <v>92</v>
      </c>
      <c r="C27121" s="2" t="str" cm="1">
        <f t="array" ref="C27121">IsAsc(A27121)</f>
        <v>OK</v>
      </c>
    </row>
    <row r="27122" spans="1:3" hidden="1" x14ac:dyDescent="0.3">
      <c r="A27122" t="s">
        <v>311</v>
      </c>
      <c r="B27122">
        <v>92</v>
      </c>
      <c r="C27122" s="2" t="str" cm="1">
        <f t="array" ref="C27122">IsAsc(A27122)</f>
        <v>OK</v>
      </c>
    </row>
    <row r="27123" spans="1:3" hidden="1" x14ac:dyDescent="0.3">
      <c r="A27123" t="s">
        <v>311</v>
      </c>
      <c r="B27123">
        <v>92</v>
      </c>
      <c r="C27123" s="2" t="str" cm="1">
        <f t="array" ref="C27123">IsAsc(A27123)</f>
        <v>OK</v>
      </c>
    </row>
    <row r="27124" spans="1:3" hidden="1" x14ac:dyDescent="0.3">
      <c r="A27124" t="s">
        <v>311</v>
      </c>
      <c r="B27124">
        <v>92</v>
      </c>
      <c r="C27124" s="2" t="str" cm="1">
        <f t="array" ref="C27124">IsAsc(A27124)</f>
        <v>OK</v>
      </c>
    </row>
    <row r="27125" spans="1:3" hidden="1" x14ac:dyDescent="0.3">
      <c r="A27125" t="s">
        <v>311</v>
      </c>
      <c r="B27125">
        <v>92</v>
      </c>
      <c r="C27125" s="2" t="str" cm="1">
        <f t="array" ref="C27125">IsAsc(A27125)</f>
        <v>OK</v>
      </c>
    </row>
    <row r="27126" spans="1:3" hidden="1" x14ac:dyDescent="0.3">
      <c r="A27126" t="s">
        <v>311</v>
      </c>
      <c r="B27126">
        <v>92</v>
      </c>
      <c r="C27126" s="2" t="str" cm="1">
        <f t="array" ref="C27126">IsAsc(A27126)</f>
        <v>OK</v>
      </c>
    </row>
    <row r="27127" spans="1:3" hidden="1" x14ac:dyDescent="0.3">
      <c r="A27127" t="s">
        <v>311</v>
      </c>
      <c r="B27127">
        <v>92</v>
      </c>
      <c r="C27127" s="2" t="str" cm="1">
        <f t="array" ref="C27127">IsAsc(A27127)</f>
        <v>OK</v>
      </c>
    </row>
    <row r="27128" spans="1:3" hidden="1" x14ac:dyDescent="0.3">
      <c r="A27128" t="s">
        <v>311</v>
      </c>
      <c r="B27128">
        <v>92</v>
      </c>
      <c r="C27128" s="2" t="str" cm="1">
        <f t="array" ref="C27128">IsAsc(A27128)</f>
        <v>OK</v>
      </c>
    </row>
    <row r="27129" spans="1:3" hidden="1" x14ac:dyDescent="0.3">
      <c r="A27129" t="s">
        <v>311</v>
      </c>
      <c r="B27129">
        <v>92</v>
      </c>
      <c r="C27129" s="2" t="str" cm="1">
        <f t="array" ref="C27129">IsAsc(A27129)</f>
        <v>OK</v>
      </c>
    </row>
    <row r="27130" spans="1:3" hidden="1" x14ac:dyDescent="0.3">
      <c r="A27130" t="s">
        <v>311</v>
      </c>
      <c r="B27130">
        <v>92</v>
      </c>
      <c r="C27130" s="2" t="str" cm="1">
        <f t="array" ref="C27130">IsAsc(A27130)</f>
        <v>OK</v>
      </c>
    </row>
    <row r="27131" spans="1:3" hidden="1" x14ac:dyDescent="0.3">
      <c r="A27131" t="s">
        <v>311</v>
      </c>
      <c r="B27131">
        <v>92</v>
      </c>
      <c r="C27131" s="2" t="str" cm="1">
        <f t="array" ref="C27131">IsAsc(A27131)</f>
        <v>OK</v>
      </c>
    </row>
    <row r="27132" spans="1:3" hidden="1" x14ac:dyDescent="0.3">
      <c r="A27132" t="s">
        <v>311</v>
      </c>
      <c r="B27132">
        <v>92</v>
      </c>
      <c r="C27132" s="2" t="str" cm="1">
        <f t="array" ref="C27132">IsAsc(A27132)</f>
        <v>OK</v>
      </c>
    </row>
    <row r="27133" spans="1:3" hidden="1" x14ac:dyDescent="0.3">
      <c r="A27133" t="s">
        <v>311</v>
      </c>
      <c r="B27133">
        <v>92</v>
      </c>
      <c r="C27133" s="2" t="str" cm="1">
        <f t="array" ref="C27133">IsAsc(A27133)</f>
        <v>OK</v>
      </c>
    </row>
    <row r="27134" spans="1:3" hidden="1" x14ac:dyDescent="0.3">
      <c r="A27134" t="s">
        <v>311</v>
      </c>
      <c r="B27134">
        <v>92</v>
      </c>
      <c r="C27134" s="2" t="str" cm="1">
        <f t="array" ref="C27134">IsAsc(A27134)</f>
        <v>OK</v>
      </c>
    </row>
    <row r="27135" spans="1:3" hidden="1" x14ac:dyDescent="0.3">
      <c r="A27135" t="s">
        <v>311</v>
      </c>
      <c r="B27135">
        <v>92</v>
      </c>
      <c r="C27135" s="2" t="str" cm="1">
        <f t="array" ref="C27135">IsAsc(A27135)</f>
        <v>OK</v>
      </c>
    </row>
    <row r="27136" spans="1:3" hidden="1" x14ac:dyDescent="0.3">
      <c r="A27136" t="s">
        <v>311</v>
      </c>
      <c r="B27136">
        <v>92</v>
      </c>
      <c r="C27136" s="2" t="str" cm="1">
        <f t="array" ref="C27136">IsAsc(A27136)</f>
        <v>OK</v>
      </c>
    </row>
    <row r="27137" spans="1:3" hidden="1" x14ac:dyDescent="0.3">
      <c r="A27137" t="s">
        <v>311</v>
      </c>
      <c r="B27137">
        <v>92</v>
      </c>
      <c r="C27137" s="2" t="str" cm="1">
        <f t="array" ref="C27137">IsAsc(A27137)</f>
        <v>OK</v>
      </c>
    </row>
    <row r="27138" spans="1:3" hidden="1" x14ac:dyDescent="0.3">
      <c r="A27138" t="s">
        <v>311</v>
      </c>
      <c r="B27138">
        <v>92</v>
      </c>
      <c r="C27138" s="2" t="str" cm="1">
        <f t="array" ref="C27138">IsAsc(A27138)</f>
        <v>OK</v>
      </c>
    </row>
    <row r="27139" spans="1:3" hidden="1" x14ac:dyDescent="0.3">
      <c r="A27139" t="s">
        <v>311</v>
      </c>
      <c r="B27139">
        <v>92</v>
      </c>
      <c r="C27139" s="2" t="str" cm="1">
        <f t="array" ref="C27139">IsAsc(A27139)</f>
        <v>OK</v>
      </c>
    </row>
    <row r="27140" spans="1:3" hidden="1" x14ac:dyDescent="0.3">
      <c r="A27140" t="s">
        <v>311</v>
      </c>
      <c r="B27140">
        <v>92</v>
      </c>
      <c r="C27140" s="2" t="str" cm="1">
        <f t="array" ref="C27140">IsAsc(A27140)</f>
        <v>OK</v>
      </c>
    </row>
    <row r="27141" spans="1:3" hidden="1" x14ac:dyDescent="0.3">
      <c r="A27141" t="s">
        <v>311</v>
      </c>
      <c r="B27141">
        <v>92</v>
      </c>
      <c r="C27141" s="2" t="str" cm="1">
        <f t="array" ref="C27141">IsAsc(A27141)</f>
        <v>OK</v>
      </c>
    </row>
    <row r="27142" spans="1:3" hidden="1" x14ac:dyDescent="0.3">
      <c r="A27142" t="s">
        <v>311</v>
      </c>
      <c r="B27142">
        <v>92</v>
      </c>
      <c r="C27142" s="2" t="str" cm="1">
        <f t="array" ref="C27142">IsAsc(A27142)</f>
        <v>OK</v>
      </c>
    </row>
    <row r="27143" spans="1:3" hidden="1" x14ac:dyDescent="0.3">
      <c r="A27143" t="s">
        <v>311</v>
      </c>
      <c r="B27143">
        <v>92</v>
      </c>
      <c r="C27143" s="2" t="str" cm="1">
        <f t="array" ref="C27143">IsAsc(A27143)</f>
        <v>OK</v>
      </c>
    </row>
    <row r="27144" spans="1:3" hidden="1" x14ac:dyDescent="0.3">
      <c r="A27144" t="s">
        <v>311</v>
      </c>
      <c r="B27144">
        <v>92</v>
      </c>
      <c r="C27144" s="2" t="str" cm="1">
        <f t="array" ref="C27144">IsAsc(A27144)</f>
        <v>OK</v>
      </c>
    </row>
    <row r="27145" spans="1:3" hidden="1" x14ac:dyDescent="0.3">
      <c r="A27145" t="s">
        <v>311</v>
      </c>
      <c r="B27145">
        <v>92</v>
      </c>
      <c r="C27145" s="2" t="str" cm="1">
        <f t="array" ref="C27145">IsAsc(A27145)</f>
        <v>OK</v>
      </c>
    </row>
    <row r="27146" spans="1:3" hidden="1" x14ac:dyDescent="0.3">
      <c r="A27146" t="s">
        <v>311</v>
      </c>
      <c r="B27146">
        <v>92</v>
      </c>
      <c r="C27146" s="2" t="str" cm="1">
        <f t="array" ref="C27146">IsAsc(A27146)</f>
        <v>OK</v>
      </c>
    </row>
    <row r="27147" spans="1:3" hidden="1" x14ac:dyDescent="0.3">
      <c r="A27147" t="s">
        <v>311</v>
      </c>
      <c r="B27147">
        <v>92</v>
      </c>
      <c r="C27147" s="2" t="str" cm="1">
        <f t="array" ref="C27147">IsAsc(A27147)</f>
        <v>OK</v>
      </c>
    </row>
    <row r="27148" spans="1:3" hidden="1" x14ac:dyDescent="0.3">
      <c r="A27148" t="s">
        <v>311</v>
      </c>
      <c r="B27148">
        <v>92</v>
      </c>
      <c r="C27148" s="2" t="str" cm="1">
        <f t="array" ref="C27148">IsAsc(A27148)</f>
        <v>OK</v>
      </c>
    </row>
    <row r="27149" spans="1:3" hidden="1" x14ac:dyDescent="0.3">
      <c r="A27149" t="s">
        <v>311</v>
      </c>
      <c r="B27149">
        <v>92</v>
      </c>
      <c r="C27149" s="2" t="str" cm="1">
        <f t="array" ref="C27149">IsAsc(A27149)</f>
        <v>OK</v>
      </c>
    </row>
    <row r="27150" spans="1:3" hidden="1" x14ac:dyDescent="0.3">
      <c r="A27150" t="s">
        <v>311</v>
      </c>
      <c r="B27150">
        <v>92</v>
      </c>
      <c r="C27150" s="2" t="str" cm="1">
        <f t="array" ref="C27150">IsAsc(A27150)</f>
        <v>OK</v>
      </c>
    </row>
    <row r="27151" spans="1:3" hidden="1" x14ac:dyDescent="0.3">
      <c r="A27151" t="s">
        <v>311</v>
      </c>
      <c r="B27151">
        <v>92</v>
      </c>
      <c r="C27151" s="2" t="str" cm="1">
        <f t="array" ref="C27151">IsAsc(A27151)</f>
        <v>OK</v>
      </c>
    </row>
    <row r="27152" spans="1:3" hidden="1" x14ac:dyDescent="0.3">
      <c r="A27152" t="s">
        <v>311</v>
      </c>
      <c r="B27152">
        <v>92</v>
      </c>
      <c r="C27152" s="2" t="str" cm="1">
        <f t="array" ref="C27152">IsAsc(A27152)</f>
        <v>OK</v>
      </c>
    </row>
    <row r="27153" spans="1:3" hidden="1" x14ac:dyDescent="0.3">
      <c r="A27153" t="s">
        <v>312</v>
      </c>
      <c r="B27153">
        <v>92</v>
      </c>
      <c r="C27153" s="2" t="str" cm="1">
        <f t="array" ref="C27153">IsAsc(A27153)</f>
        <v>OK</v>
      </c>
    </row>
    <row r="27154" spans="1:3" hidden="1" x14ac:dyDescent="0.3">
      <c r="A27154" t="s">
        <v>312</v>
      </c>
      <c r="B27154">
        <v>92</v>
      </c>
      <c r="C27154" s="2" t="str" cm="1">
        <f t="array" ref="C27154">IsAsc(A27154)</f>
        <v>OK</v>
      </c>
    </row>
    <row r="27155" spans="1:3" hidden="1" x14ac:dyDescent="0.3">
      <c r="A27155" t="s">
        <v>312</v>
      </c>
      <c r="B27155">
        <v>92</v>
      </c>
      <c r="C27155" s="2" t="str" cm="1">
        <f t="array" ref="C27155">IsAsc(A27155)</f>
        <v>OK</v>
      </c>
    </row>
    <row r="27156" spans="1:3" hidden="1" x14ac:dyDescent="0.3">
      <c r="A27156" t="s">
        <v>312</v>
      </c>
      <c r="B27156">
        <v>92</v>
      </c>
      <c r="C27156" s="2" t="str" cm="1">
        <f t="array" ref="C27156">IsAsc(A27156)</f>
        <v>OK</v>
      </c>
    </row>
    <row r="27157" spans="1:3" hidden="1" x14ac:dyDescent="0.3">
      <c r="A27157" t="s">
        <v>312</v>
      </c>
      <c r="B27157">
        <v>92</v>
      </c>
      <c r="C27157" s="2" t="str" cm="1">
        <f t="array" ref="C27157">IsAsc(A27157)</f>
        <v>OK</v>
      </c>
    </row>
    <row r="27158" spans="1:3" hidden="1" x14ac:dyDescent="0.3">
      <c r="A27158" t="s">
        <v>312</v>
      </c>
      <c r="B27158">
        <v>92</v>
      </c>
      <c r="C27158" s="2" t="str" cm="1">
        <f t="array" ref="C27158">IsAsc(A27158)</f>
        <v>OK</v>
      </c>
    </row>
    <row r="27159" spans="1:3" hidden="1" x14ac:dyDescent="0.3">
      <c r="A27159" t="s">
        <v>312</v>
      </c>
      <c r="B27159">
        <v>92</v>
      </c>
      <c r="C27159" s="2" t="str" cm="1">
        <f t="array" ref="C27159">IsAsc(A27159)</f>
        <v>OK</v>
      </c>
    </row>
    <row r="27160" spans="1:3" hidden="1" x14ac:dyDescent="0.3">
      <c r="A27160" t="s">
        <v>312</v>
      </c>
      <c r="B27160">
        <v>92</v>
      </c>
      <c r="C27160" s="2" t="str" cm="1">
        <f t="array" ref="C27160">IsAsc(A27160)</f>
        <v>OK</v>
      </c>
    </row>
    <row r="27161" spans="1:3" hidden="1" x14ac:dyDescent="0.3">
      <c r="A27161" t="s">
        <v>312</v>
      </c>
      <c r="B27161">
        <v>92</v>
      </c>
      <c r="C27161" s="2" t="str" cm="1">
        <f t="array" ref="C27161">IsAsc(A27161)</f>
        <v>OK</v>
      </c>
    </row>
    <row r="27162" spans="1:3" hidden="1" x14ac:dyDescent="0.3">
      <c r="A27162" t="s">
        <v>312</v>
      </c>
      <c r="B27162">
        <v>92</v>
      </c>
      <c r="C27162" s="2" t="str" cm="1">
        <f t="array" ref="C27162">IsAsc(A27162)</f>
        <v>OK</v>
      </c>
    </row>
    <row r="27163" spans="1:3" hidden="1" x14ac:dyDescent="0.3">
      <c r="A27163" t="s">
        <v>312</v>
      </c>
      <c r="B27163">
        <v>92</v>
      </c>
      <c r="C27163" s="2" t="str" cm="1">
        <f t="array" ref="C27163">IsAsc(A27163)</f>
        <v>OK</v>
      </c>
    </row>
    <row r="27164" spans="1:3" hidden="1" x14ac:dyDescent="0.3">
      <c r="A27164" t="s">
        <v>312</v>
      </c>
      <c r="B27164">
        <v>92</v>
      </c>
      <c r="C27164" s="2" t="str" cm="1">
        <f t="array" ref="C27164">IsAsc(A27164)</f>
        <v>OK</v>
      </c>
    </row>
    <row r="27165" spans="1:3" hidden="1" x14ac:dyDescent="0.3">
      <c r="A27165" t="s">
        <v>312</v>
      </c>
      <c r="B27165">
        <v>92</v>
      </c>
      <c r="C27165" s="2" t="str" cm="1">
        <f t="array" ref="C27165">IsAsc(A27165)</f>
        <v>OK</v>
      </c>
    </row>
    <row r="27166" spans="1:3" hidden="1" x14ac:dyDescent="0.3">
      <c r="A27166" t="s">
        <v>312</v>
      </c>
      <c r="B27166">
        <v>92</v>
      </c>
      <c r="C27166" s="2" t="str" cm="1">
        <f t="array" ref="C27166">IsAsc(A27166)</f>
        <v>OK</v>
      </c>
    </row>
    <row r="27167" spans="1:3" hidden="1" x14ac:dyDescent="0.3">
      <c r="A27167" t="s">
        <v>312</v>
      </c>
      <c r="B27167">
        <v>92</v>
      </c>
      <c r="C27167" s="2" t="str" cm="1">
        <f t="array" ref="C27167">IsAsc(A27167)</f>
        <v>OK</v>
      </c>
    </row>
    <row r="27168" spans="1:3" hidden="1" x14ac:dyDescent="0.3">
      <c r="A27168" t="s">
        <v>312</v>
      </c>
      <c r="B27168">
        <v>92</v>
      </c>
      <c r="C27168" s="2" t="str" cm="1">
        <f t="array" ref="C27168">IsAsc(A27168)</f>
        <v>OK</v>
      </c>
    </row>
    <row r="27169" spans="1:3" hidden="1" x14ac:dyDescent="0.3">
      <c r="A27169" t="s">
        <v>312</v>
      </c>
      <c r="B27169">
        <v>92</v>
      </c>
      <c r="C27169" s="2" t="str" cm="1">
        <f t="array" ref="C27169">IsAsc(A27169)</f>
        <v>OK</v>
      </c>
    </row>
    <row r="27170" spans="1:3" hidden="1" x14ac:dyDescent="0.3">
      <c r="A27170" t="s">
        <v>312</v>
      </c>
      <c r="B27170">
        <v>92</v>
      </c>
      <c r="C27170" s="2" t="str" cm="1">
        <f t="array" ref="C27170">IsAsc(A27170)</f>
        <v>OK</v>
      </c>
    </row>
    <row r="27171" spans="1:3" hidden="1" x14ac:dyDescent="0.3">
      <c r="A27171" t="s">
        <v>312</v>
      </c>
      <c r="B27171">
        <v>92</v>
      </c>
      <c r="C27171" s="2" t="str" cm="1">
        <f t="array" ref="C27171">IsAsc(A27171)</f>
        <v>OK</v>
      </c>
    </row>
    <row r="27172" spans="1:3" hidden="1" x14ac:dyDescent="0.3">
      <c r="A27172" t="s">
        <v>312</v>
      </c>
      <c r="B27172">
        <v>92</v>
      </c>
      <c r="C27172" s="2" t="str" cm="1">
        <f t="array" ref="C27172">IsAsc(A27172)</f>
        <v>OK</v>
      </c>
    </row>
    <row r="27173" spans="1:3" hidden="1" x14ac:dyDescent="0.3">
      <c r="A27173" t="s">
        <v>312</v>
      </c>
      <c r="B27173">
        <v>92</v>
      </c>
      <c r="C27173" s="2" t="str" cm="1">
        <f t="array" ref="C27173">IsAsc(A27173)</f>
        <v>OK</v>
      </c>
    </row>
    <row r="27174" spans="1:3" hidden="1" x14ac:dyDescent="0.3">
      <c r="A27174" t="s">
        <v>312</v>
      </c>
      <c r="B27174">
        <v>92</v>
      </c>
      <c r="C27174" s="2" t="str" cm="1">
        <f t="array" ref="C27174">IsAsc(A27174)</f>
        <v>OK</v>
      </c>
    </row>
    <row r="27175" spans="1:3" hidden="1" x14ac:dyDescent="0.3">
      <c r="A27175" t="s">
        <v>312</v>
      </c>
      <c r="B27175">
        <v>92</v>
      </c>
      <c r="C27175" s="2" t="str" cm="1">
        <f t="array" ref="C27175">IsAsc(A27175)</f>
        <v>OK</v>
      </c>
    </row>
    <row r="27176" spans="1:3" hidden="1" x14ac:dyDescent="0.3">
      <c r="A27176" t="s">
        <v>312</v>
      </c>
      <c r="B27176">
        <v>92</v>
      </c>
      <c r="C27176" s="2" t="str" cm="1">
        <f t="array" ref="C27176">IsAsc(A27176)</f>
        <v>OK</v>
      </c>
    </row>
    <row r="27177" spans="1:3" hidden="1" x14ac:dyDescent="0.3">
      <c r="A27177" t="s">
        <v>312</v>
      </c>
      <c r="B27177">
        <v>92</v>
      </c>
      <c r="C27177" s="2" t="str" cm="1">
        <f t="array" ref="C27177">IsAsc(A27177)</f>
        <v>OK</v>
      </c>
    </row>
    <row r="27178" spans="1:3" hidden="1" x14ac:dyDescent="0.3">
      <c r="A27178" t="s">
        <v>312</v>
      </c>
      <c r="B27178">
        <v>92</v>
      </c>
      <c r="C27178" s="2" t="str" cm="1">
        <f t="array" ref="C27178">IsAsc(A27178)</f>
        <v>OK</v>
      </c>
    </row>
    <row r="27179" spans="1:3" hidden="1" x14ac:dyDescent="0.3">
      <c r="A27179" t="s">
        <v>312</v>
      </c>
      <c r="B27179">
        <v>92</v>
      </c>
      <c r="C27179" s="2" t="str" cm="1">
        <f t="array" ref="C27179">IsAsc(A27179)</f>
        <v>OK</v>
      </c>
    </row>
    <row r="27180" spans="1:3" hidden="1" x14ac:dyDescent="0.3">
      <c r="A27180" t="s">
        <v>312</v>
      </c>
      <c r="B27180">
        <v>92</v>
      </c>
      <c r="C27180" s="2" t="str" cm="1">
        <f t="array" ref="C27180">IsAsc(A27180)</f>
        <v>OK</v>
      </c>
    </row>
    <row r="27181" spans="1:3" hidden="1" x14ac:dyDescent="0.3">
      <c r="A27181" t="s">
        <v>312</v>
      </c>
      <c r="B27181">
        <v>92</v>
      </c>
      <c r="C27181" s="2" t="str" cm="1">
        <f t="array" ref="C27181">IsAsc(A27181)</f>
        <v>OK</v>
      </c>
    </row>
    <row r="27182" spans="1:3" hidden="1" x14ac:dyDescent="0.3">
      <c r="A27182" t="s">
        <v>312</v>
      </c>
      <c r="B27182">
        <v>92</v>
      </c>
      <c r="C27182" s="2" t="str" cm="1">
        <f t="array" ref="C27182">IsAsc(A27182)</f>
        <v>OK</v>
      </c>
    </row>
    <row r="27183" spans="1:3" hidden="1" x14ac:dyDescent="0.3">
      <c r="A27183" t="s">
        <v>312</v>
      </c>
      <c r="B27183">
        <v>92</v>
      </c>
      <c r="C27183" s="2" t="str" cm="1">
        <f t="array" ref="C27183">IsAsc(A27183)</f>
        <v>OK</v>
      </c>
    </row>
    <row r="27184" spans="1:3" hidden="1" x14ac:dyDescent="0.3">
      <c r="A27184" t="s">
        <v>312</v>
      </c>
      <c r="B27184">
        <v>92</v>
      </c>
      <c r="C27184" s="2" t="str" cm="1">
        <f t="array" ref="C27184">IsAsc(A27184)</f>
        <v>OK</v>
      </c>
    </row>
    <row r="27185" spans="1:3" hidden="1" x14ac:dyDescent="0.3">
      <c r="A27185" t="s">
        <v>312</v>
      </c>
      <c r="B27185">
        <v>92</v>
      </c>
      <c r="C27185" s="2" t="str" cm="1">
        <f t="array" ref="C27185">IsAsc(A27185)</f>
        <v>OK</v>
      </c>
    </row>
    <row r="27186" spans="1:3" hidden="1" x14ac:dyDescent="0.3">
      <c r="A27186" t="s">
        <v>312</v>
      </c>
      <c r="B27186">
        <v>92</v>
      </c>
      <c r="C27186" s="2" t="str" cm="1">
        <f t="array" ref="C27186">IsAsc(A27186)</f>
        <v>OK</v>
      </c>
    </row>
    <row r="27187" spans="1:3" hidden="1" x14ac:dyDescent="0.3">
      <c r="A27187" t="s">
        <v>312</v>
      </c>
      <c r="B27187">
        <v>92</v>
      </c>
      <c r="C27187" s="2" t="str" cm="1">
        <f t="array" ref="C27187">IsAsc(A27187)</f>
        <v>OK</v>
      </c>
    </row>
    <row r="27188" spans="1:3" hidden="1" x14ac:dyDescent="0.3">
      <c r="A27188" t="s">
        <v>312</v>
      </c>
      <c r="B27188">
        <v>92</v>
      </c>
      <c r="C27188" s="2" t="str" cm="1">
        <f t="array" ref="C27188">IsAsc(A27188)</f>
        <v>OK</v>
      </c>
    </row>
    <row r="27189" spans="1:3" hidden="1" x14ac:dyDescent="0.3">
      <c r="A27189" t="s">
        <v>312</v>
      </c>
      <c r="B27189">
        <v>92</v>
      </c>
      <c r="C27189" s="2" t="str" cm="1">
        <f t="array" ref="C27189">IsAsc(A27189)</f>
        <v>OK</v>
      </c>
    </row>
    <row r="27190" spans="1:3" hidden="1" x14ac:dyDescent="0.3">
      <c r="A27190" t="s">
        <v>312</v>
      </c>
      <c r="B27190">
        <v>92</v>
      </c>
      <c r="C27190" s="2" t="str" cm="1">
        <f t="array" ref="C27190">IsAsc(A27190)</f>
        <v>OK</v>
      </c>
    </row>
    <row r="27191" spans="1:3" hidden="1" x14ac:dyDescent="0.3">
      <c r="A27191" t="s">
        <v>312</v>
      </c>
      <c r="B27191">
        <v>92</v>
      </c>
      <c r="C27191" s="2" t="str" cm="1">
        <f t="array" ref="C27191">IsAsc(A27191)</f>
        <v>OK</v>
      </c>
    </row>
    <row r="27192" spans="1:3" hidden="1" x14ac:dyDescent="0.3">
      <c r="A27192" t="s">
        <v>312</v>
      </c>
      <c r="B27192">
        <v>92</v>
      </c>
      <c r="C27192" s="2" t="str" cm="1">
        <f t="array" ref="C27192">IsAsc(A27192)</f>
        <v>OK</v>
      </c>
    </row>
    <row r="27193" spans="1:3" hidden="1" x14ac:dyDescent="0.3">
      <c r="A27193" t="s">
        <v>312</v>
      </c>
      <c r="B27193">
        <v>92</v>
      </c>
      <c r="C27193" s="2" t="str" cm="1">
        <f t="array" ref="C27193">IsAsc(A27193)</f>
        <v>OK</v>
      </c>
    </row>
    <row r="27194" spans="1:3" hidden="1" x14ac:dyDescent="0.3">
      <c r="A27194" t="s">
        <v>312</v>
      </c>
      <c r="B27194">
        <v>92</v>
      </c>
      <c r="C27194" s="2" t="str" cm="1">
        <f t="array" ref="C27194">IsAsc(A27194)</f>
        <v>OK</v>
      </c>
    </row>
    <row r="27195" spans="1:3" hidden="1" x14ac:dyDescent="0.3">
      <c r="A27195" t="s">
        <v>312</v>
      </c>
      <c r="B27195">
        <v>92</v>
      </c>
      <c r="C27195" s="2" t="str" cm="1">
        <f t="array" ref="C27195">IsAsc(A27195)</f>
        <v>OK</v>
      </c>
    </row>
    <row r="27196" spans="1:3" hidden="1" x14ac:dyDescent="0.3">
      <c r="A27196" t="s">
        <v>312</v>
      </c>
      <c r="B27196">
        <v>92</v>
      </c>
      <c r="C27196" s="2" t="str" cm="1">
        <f t="array" ref="C27196">IsAsc(A27196)</f>
        <v>OK</v>
      </c>
    </row>
    <row r="27197" spans="1:3" hidden="1" x14ac:dyDescent="0.3">
      <c r="A27197" t="s">
        <v>312</v>
      </c>
      <c r="B27197">
        <v>92</v>
      </c>
      <c r="C27197" s="2" t="str" cm="1">
        <f t="array" ref="C27197">IsAsc(A27197)</f>
        <v>OK</v>
      </c>
    </row>
    <row r="27198" spans="1:3" hidden="1" x14ac:dyDescent="0.3">
      <c r="A27198" t="s">
        <v>312</v>
      </c>
      <c r="B27198">
        <v>92</v>
      </c>
      <c r="C27198" s="2" t="str" cm="1">
        <f t="array" ref="C27198">IsAsc(A27198)</f>
        <v>OK</v>
      </c>
    </row>
    <row r="27199" spans="1:3" hidden="1" x14ac:dyDescent="0.3">
      <c r="A27199" t="s">
        <v>312</v>
      </c>
      <c r="B27199">
        <v>92</v>
      </c>
      <c r="C27199" s="2" t="str" cm="1">
        <f t="array" ref="C27199">IsAsc(A27199)</f>
        <v>OK</v>
      </c>
    </row>
    <row r="27200" spans="1:3" hidden="1" x14ac:dyDescent="0.3">
      <c r="A27200" t="s">
        <v>312</v>
      </c>
      <c r="B27200">
        <v>92</v>
      </c>
      <c r="C27200" s="2" t="str" cm="1">
        <f t="array" ref="C27200">IsAsc(A27200)</f>
        <v>OK</v>
      </c>
    </row>
    <row r="27201" spans="1:3" hidden="1" x14ac:dyDescent="0.3">
      <c r="A27201" t="s">
        <v>312</v>
      </c>
      <c r="B27201">
        <v>92</v>
      </c>
      <c r="C27201" s="2" t="str" cm="1">
        <f t="array" ref="C27201">IsAsc(A27201)</f>
        <v>OK</v>
      </c>
    </row>
    <row r="27202" spans="1:3" hidden="1" x14ac:dyDescent="0.3">
      <c r="A27202" t="s">
        <v>312</v>
      </c>
      <c r="B27202">
        <v>92</v>
      </c>
      <c r="C27202" s="2" t="str" cm="1">
        <f t="array" ref="C27202">IsAsc(A27202)</f>
        <v>OK</v>
      </c>
    </row>
    <row r="27203" spans="1:3" hidden="1" x14ac:dyDescent="0.3">
      <c r="A27203" t="s">
        <v>312</v>
      </c>
      <c r="B27203">
        <v>92</v>
      </c>
      <c r="C27203" s="2" t="str" cm="1">
        <f t="array" ref="C27203">IsAsc(A27203)</f>
        <v>OK</v>
      </c>
    </row>
    <row r="27204" spans="1:3" hidden="1" x14ac:dyDescent="0.3">
      <c r="A27204" t="s">
        <v>312</v>
      </c>
      <c r="B27204">
        <v>92</v>
      </c>
      <c r="C27204" s="2" t="str" cm="1">
        <f t="array" ref="C27204">IsAsc(A27204)</f>
        <v>OK</v>
      </c>
    </row>
    <row r="27205" spans="1:3" hidden="1" x14ac:dyDescent="0.3">
      <c r="A27205" t="s">
        <v>312</v>
      </c>
      <c r="B27205">
        <v>92</v>
      </c>
      <c r="C27205" s="2" t="str" cm="1">
        <f t="array" ref="C27205">IsAsc(A27205)</f>
        <v>OK</v>
      </c>
    </row>
    <row r="27206" spans="1:3" hidden="1" x14ac:dyDescent="0.3">
      <c r="A27206" t="s">
        <v>312</v>
      </c>
      <c r="B27206">
        <v>92</v>
      </c>
      <c r="C27206" s="2" t="str" cm="1">
        <f t="array" ref="C27206">IsAsc(A27206)</f>
        <v>OK</v>
      </c>
    </row>
    <row r="27207" spans="1:3" hidden="1" x14ac:dyDescent="0.3">
      <c r="A27207" t="s">
        <v>312</v>
      </c>
      <c r="B27207">
        <v>92</v>
      </c>
      <c r="C27207" s="2" t="str" cm="1">
        <f t="array" ref="C27207">IsAsc(A27207)</f>
        <v>OK</v>
      </c>
    </row>
    <row r="27208" spans="1:3" hidden="1" x14ac:dyDescent="0.3">
      <c r="A27208" t="s">
        <v>312</v>
      </c>
      <c r="B27208">
        <v>92</v>
      </c>
      <c r="C27208" s="2" t="str" cm="1">
        <f t="array" ref="C27208">IsAsc(A27208)</f>
        <v>OK</v>
      </c>
    </row>
    <row r="27209" spans="1:3" hidden="1" x14ac:dyDescent="0.3">
      <c r="A27209" t="s">
        <v>312</v>
      </c>
      <c r="B27209">
        <v>92</v>
      </c>
      <c r="C27209" s="2" t="str" cm="1">
        <f t="array" ref="C27209">IsAsc(A27209)</f>
        <v>OK</v>
      </c>
    </row>
    <row r="27210" spans="1:3" hidden="1" x14ac:dyDescent="0.3">
      <c r="A27210" t="s">
        <v>312</v>
      </c>
      <c r="B27210">
        <v>92</v>
      </c>
      <c r="C27210" s="2" t="str" cm="1">
        <f t="array" ref="C27210">IsAsc(A27210)</f>
        <v>OK</v>
      </c>
    </row>
    <row r="27211" spans="1:3" hidden="1" x14ac:dyDescent="0.3">
      <c r="A27211" t="s">
        <v>312</v>
      </c>
      <c r="B27211">
        <v>92</v>
      </c>
      <c r="C27211" s="2" t="str" cm="1">
        <f t="array" ref="C27211">IsAsc(A27211)</f>
        <v>OK</v>
      </c>
    </row>
    <row r="27212" spans="1:3" hidden="1" x14ac:dyDescent="0.3">
      <c r="A27212" t="s">
        <v>312</v>
      </c>
      <c r="B27212">
        <v>92</v>
      </c>
      <c r="C27212" s="2" t="str" cm="1">
        <f t="array" ref="C27212">IsAsc(A27212)</f>
        <v>OK</v>
      </c>
    </row>
    <row r="27213" spans="1:3" hidden="1" x14ac:dyDescent="0.3">
      <c r="A27213" t="s">
        <v>312</v>
      </c>
      <c r="B27213">
        <v>92</v>
      </c>
      <c r="C27213" s="2" t="str" cm="1">
        <f t="array" ref="C27213">IsAsc(A27213)</f>
        <v>OK</v>
      </c>
    </row>
    <row r="27214" spans="1:3" hidden="1" x14ac:dyDescent="0.3">
      <c r="A27214" t="s">
        <v>312</v>
      </c>
      <c r="B27214">
        <v>92</v>
      </c>
      <c r="C27214" s="2" t="str" cm="1">
        <f t="array" ref="C27214">IsAsc(A27214)</f>
        <v>OK</v>
      </c>
    </row>
    <row r="27215" spans="1:3" hidden="1" x14ac:dyDescent="0.3">
      <c r="A27215" t="s">
        <v>312</v>
      </c>
      <c r="B27215">
        <v>92</v>
      </c>
      <c r="C27215" s="2" t="str" cm="1">
        <f t="array" ref="C27215">IsAsc(A27215)</f>
        <v>OK</v>
      </c>
    </row>
    <row r="27216" spans="1:3" hidden="1" x14ac:dyDescent="0.3">
      <c r="A27216" t="s">
        <v>312</v>
      </c>
      <c r="B27216">
        <v>92</v>
      </c>
      <c r="C27216" s="2" t="str" cm="1">
        <f t="array" ref="C27216">IsAsc(A27216)</f>
        <v>OK</v>
      </c>
    </row>
    <row r="27217" spans="1:3" hidden="1" x14ac:dyDescent="0.3">
      <c r="A27217" t="s">
        <v>312</v>
      </c>
      <c r="B27217">
        <v>92</v>
      </c>
      <c r="C27217" s="2" t="str" cm="1">
        <f t="array" ref="C27217">IsAsc(A27217)</f>
        <v>OK</v>
      </c>
    </row>
    <row r="27218" spans="1:3" hidden="1" x14ac:dyDescent="0.3">
      <c r="A27218" t="s">
        <v>312</v>
      </c>
      <c r="B27218">
        <v>92</v>
      </c>
      <c r="C27218" s="2" t="str" cm="1">
        <f t="array" ref="C27218">IsAsc(A27218)</f>
        <v>OK</v>
      </c>
    </row>
    <row r="27219" spans="1:3" hidden="1" x14ac:dyDescent="0.3">
      <c r="A27219" t="s">
        <v>312</v>
      </c>
      <c r="B27219">
        <v>92</v>
      </c>
      <c r="C27219" s="2" t="str" cm="1">
        <f t="array" ref="C27219">IsAsc(A27219)</f>
        <v>OK</v>
      </c>
    </row>
    <row r="27220" spans="1:3" hidden="1" x14ac:dyDescent="0.3">
      <c r="A27220" t="s">
        <v>312</v>
      </c>
      <c r="B27220">
        <v>92</v>
      </c>
      <c r="C27220" s="2" t="str" cm="1">
        <f t="array" ref="C27220">IsAsc(A27220)</f>
        <v>OK</v>
      </c>
    </row>
    <row r="27221" spans="1:3" hidden="1" x14ac:dyDescent="0.3">
      <c r="A27221" t="s">
        <v>312</v>
      </c>
      <c r="B27221">
        <v>92</v>
      </c>
      <c r="C27221" s="2" t="str" cm="1">
        <f t="array" ref="C27221">IsAsc(A27221)</f>
        <v>OK</v>
      </c>
    </row>
    <row r="27222" spans="1:3" hidden="1" x14ac:dyDescent="0.3">
      <c r="A27222" t="s">
        <v>312</v>
      </c>
      <c r="B27222">
        <v>92</v>
      </c>
      <c r="C27222" s="2" t="str" cm="1">
        <f t="array" ref="C27222">IsAsc(A27222)</f>
        <v>OK</v>
      </c>
    </row>
    <row r="27223" spans="1:3" hidden="1" x14ac:dyDescent="0.3">
      <c r="A27223" t="s">
        <v>312</v>
      </c>
      <c r="B27223">
        <v>92</v>
      </c>
      <c r="C27223" s="2" t="str" cm="1">
        <f t="array" ref="C27223">IsAsc(A27223)</f>
        <v>OK</v>
      </c>
    </row>
    <row r="27224" spans="1:3" hidden="1" x14ac:dyDescent="0.3">
      <c r="A27224" t="s">
        <v>312</v>
      </c>
      <c r="B27224">
        <v>92</v>
      </c>
      <c r="C27224" s="2" t="str" cm="1">
        <f t="array" ref="C27224">IsAsc(A27224)</f>
        <v>OK</v>
      </c>
    </row>
    <row r="27225" spans="1:3" hidden="1" x14ac:dyDescent="0.3">
      <c r="A27225" t="s">
        <v>312</v>
      </c>
      <c r="B27225">
        <v>92</v>
      </c>
      <c r="C27225" s="2" t="str" cm="1">
        <f t="array" ref="C27225">IsAsc(A27225)</f>
        <v>OK</v>
      </c>
    </row>
    <row r="27226" spans="1:3" hidden="1" x14ac:dyDescent="0.3">
      <c r="A27226" t="s">
        <v>312</v>
      </c>
      <c r="B27226">
        <v>92</v>
      </c>
      <c r="C27226" s="2" t="str" cm="1">
        <f t="array" ref="C27226">IsAsc(A27226)</f>
        <v>OK</v>
      </c>
    </row>
    <row r="27227" spans="1:3" hidden="1" x14ac:dyDescent="0.3">
      <c r="A27227" t="s">
        <v>312</v>
      </c>
      <c r="B27227">
        <v>92</v>
      </c>
      <c r="C27227" s="2" t="str" cm="1">
        <f t="array" ref="C27227">IsAsc(A27227)</f>
        <v>OK</v>
      </c>
    </row>
    <row r="27228" spans="1:3" hidden="1" x14ac:dyDescent="0.3">
      <c r="A27228" t="s">
        <v>312</v>
      </c>
      <c r="B27228">
        <v>92</v>
      </c>
      <c r="C27228" s="2" t="str" cm="1">
        <f t="array" ref="C27228">IsAsc(A27228)</f>
        <v>OK</v>
      </c>
    </row>
    <row r="27229" spans="1:3" hidden="1" x14ac:dyDescent="0.3">
      <c r="A27229" t="s">
        <v>312</v>
      </c>
      <c r="B27229">
        <v>92</v>
      </c>
      <c r="C27229" s="2" t="str" cm="1">
        <f t="array" ref="C27229">IsAsc(A27229)</f>
        <v>OK</v>
      </c>
    </row>
    <row r="27230" spans="1:3" hidden="1" x14ac:dyDescent="0.3">
      <c r="A27230" t="s">
        <v>312</v>
      </c>
      <c r="B27230">
        <v>92</v>
      </c>
      <c r="C27230" s="2" t="str" cm="1">
        <f t="array" ref="C27230">IsAsc(A27230)</f>
        <v>OK</v>
      </c>
    </row>
    <row r="27231" spans="1:3" hidden="1" x14ac:dyDescent="0.3">
      <c r="A27231" t="s">
        <v>312</v>
      </c>
      <c r="B27231">
        <v>92</v>
      </c>
      <c r="C27231" s="2" t="str" cm="1">
        <f t="array" ref="C27231">IsAsc(A27231)</f>
        <v>OK</v>
      </c>
    </row>
    <row r="27232" spans="1:3" hidden="1" x14ac:dyDescent="0.3">
      <c r="A27232" t="s">
        <v>312</v>
      </c>
      <c r="B27232">
        <v>92</v>
      </c>
      <c r="C27232" s="2" t="str" cm="1">
        <f t="array" ref="C27232">IsAsc(A27232)</f>
        <v>OK</v>
      </c>
    </row>
    <row r="27233" spans="1:3" hidden="1" x14ac:dyDescent="0.3">
      <c r="A27233" t="s">
        <v>312</v>
      </c>
      <c r="B27233">
        <v>92</v>
      </c>
      <c r="C27233" s="2" t="str" cm="1">
        <f t="array" ref="C27233">IsAsc(A27233)</f>
        <v>OK</v>
      </c>
    </row>
    <row r="27234" spans="1:3" hidden="1" x14ac:dyDescent="0.3">
      <c r="A27234" t="s">
        <v>312</v>
      </c>
      <c r="B27234">
        <v>92</v>
      </c>
      <c r="C27234" s="2" t="str" cm="1">
        <f t="array" ref="C27234">IsAsc(A27234)</f>
        <v>OK</v>
      </c>
    </row>
    <row r="27235" spans="1:3" hidden="1" x14ac:dyDescent="0.3">
      <c r="A27235" t="s">
        <v>312</v>
      </c>
      <c r="B27235">
        <v>92</v>
      </c>
      <c r="C27235" s="2" t="str" cm="1">
        <f t="array" ref="C27235">IsAsc(A27235)</f>
        <v>OK</v>
      </c>
    </row>
    <row r="27236" spans="1:3" hidden="1" x14ac:dyDescent="0.3">
      <c r="A27236" t="s">
        <v>312</v>
      </c>
      <c r="B27236">
        <v>92</v>
      </c>
      <c r="C27236" s="2" t="str" cm="1">
        <f t="array" ref="C27236">IsAsc(A27236)</f>
        <v>OK</v>
      </c>
    </row>
    <row r="27237" spans="1:3" hidden="1" x14ac:dyDescent="0.3">
      <c r="A27237" t="s">
        <v>312</v>
      </c>
      <c r="B27237">
        <v>92</v>
      </c>
      <c r="C27237" s="2" t="str" cm="1">
        <f t="array" ref="C27237">IsAsc(A27237)</f>
        <v>OK</v>
      </c>
    </row>
    <row r="27238" spans="1:3" hidden="1" x14ac:dyDescent="0.3">
      <c r="A27238" t="s">
        <v>312</v>
      </c>
      <c r="B27238">
        <v>92</v>
      </c>
      <c r="C27238" s="2" t="str" cm="1">
        <f t="array" ref="C27238">IsAsc(A27238)</f>
        <v>OK</v>
      </c>
    </row>
    <row r="27239" spans="1:3" hidden="1" x14ac:dyDescent="0.3">
      <c r="A27239" t="s">
        <v>312</v>
      </c>
      <c r="B27239">
        <v>92</v>
      </c>
      <c r="C27239" s="2" t="str" cm="1">
        <f t="array" ref="C27239">IsAsc(A27239)</f>
        <v>OK</v>
      </c>
    </row>
    <row r="27240" spans="1:3" hidden="1" x14ac:dyDescent="0.3">
      <c r="A27240" t="s">
        <v>312</v>
      </c>
      <c r="B27240">
        <v>92</v>
      </c>
      <c r="C27240" s="2" t="str" cm="1">
        <f t="array" ref="C27240">IsAsc(A27240)</f>
        <v>OK</v>
      </c>
    </row>
    <row r="27241" spans="1:3" hidden="1" x14ac:dyDescent="0.3">
      <c r="A27241" t="s">
        <v>312</v>
      </c>
      <c r="B27241">
        <v>92</v>
      </c>
      <c r="C27241" s="2" t="str" cm="1">
        <f t="array" ref="C27241">IsAsc(A27241)</f>
        <v>OK</v>
      </c>
    </row>
    <row r="27242" spans="1:3" hidden="1" x14ac:dyDescent="0.3">
      <c r="A27242" t="s">
        <v>312</v>
      </c>
      <c r="B27242">
        <v>92</v>
      </c>
      <c r="C27242" s="2" t="str" cm="1">
        <f t="array" ref="C27242">IsAsc(A27242)</f>
        <v>OK</v>
      </c>
    </row>
    <row r="27243" spans="1:3" hidden="1" x14ac:dyDescent="0.3">
      <c r="A27243" t="s">
        <v>312</v>
      </c>
      <c r="B27243">
        <v>92</v>
      </c>
      <c r="C27243" s="2" t="str" cm="1">
        <f t="array" ref="C27243">IsAsc(A27243)</f>
        <v>OK</v>
      </c>
    </row>
    <row r="27244" spans="1:3" hidden="1" x14ac:dyDescent="0.3">
      <c r="A27244" t="s">
        <v>312</v>
      </c>
      <c r="B27244">
        <v>92</v>
      </c>
      <c r="C27244" s="2" t="str" cm="1">
        <f t="array" ref="C27244">IsAsc(A27244)</f>
        <v>OK</v>
      </c>
    </row>
    <row r="27245" spans="1:3" hidden="1" x14ac:dyDescent="0.3">
      <c r="A27245" t="s">
        <v>312</v>
      </c>
      <c r="B27245">
        <v>92</v>
      </c>
      <c r="C27245" s="2" t="str" cm="1">
        <f t="array" ref="C27245">IsAsc(A27245)</f>
        <v>OK</v>
      </c>
    </row>
    <row r="27246" spans="1:3" hidden="1" x14ac:dyDescent="0.3">
      <c r="A27246" t="s">
        <v>312</v>
      </c>
      <c r="B27246">
        <v>92</v>
      </c>
      <c r="C27246" s="2" t="str" cm="1">
        <f t="array" ref="C27246">IsAsc(A27246)</f>
        <v>OK</v>
      </c>
    </row>
    <row r="27247" spans="1:3" hidden="1" x14ac:dyDescent="0.3">
      <c r="A27247" t="s">
        <v>312</v>
      </c>
      <c r="B27247">
        <v>92</v>
      </c>
      <c r="C27247" s="2" t="str" cm="1">
        <f t="array" ref="C27247">IsAsc(A27247)</f>
        <v>OK</v>
      </c>
    </row>
    <row r="27248" spans="1:3" hidden="1" x14ac:dyDescent="0.3">
      <c r="A27248" t="s">
        <v>312</v>
      </c>
      <c r="B27248">
        <v>92</v>
      </c>
      <c r="C27248" s="2" t="str" cm="1">
        <f t="array" ref="C27248">IsAsc(A27248)</f>
        <v>OK</v>
      </c>
    </row>
    <row r="27249" spans="1:3" hidden="1" x14ac:dyDescent="0.3">
      <c r="A27249" t="s">
        <v>312</v>
      </c>
      <c r="B27249">
        <v>92</v>
      </c>
      <c r="C27249" s="2" t="str" cm="1">
        <f t="array" ref="C27249">IsAsc(A27249)</f>
        <v>OK</v>
      </c>
    </row>
    <row r="27250" spans="1:3" hidden="1" x14ac:dyDescent="0.3">
      <c r="A27250" t="s">
        <v>312</v>
      </c>
      <c r="B27250">
        <v>92</v>
      </c>
      <c r="C27250" s="2" t="str" cm="1">
        <f t="array" ref="C27250">IsAsc(A27250)</f>
        <v>OK</v>
      </c>
    </row>
    <row r="27251" spans="1:3" hidden="1" x14ac:dyDescent="0.3">
      <c r="A27251" t="s">
        <v>312</v>
      </c>
      <c r="B27251">
        <v>92</v>
      </c>
      <c r="C27251" s="2" t="str" cm="1">
        <f t="array" ref="C27251">IsAsc(A27251)</f>
        <v>OK</v>
      </c>
    </row>
    <row r="27252" spans="1:3" hidden="1" x14ac:dyDescent="0.3">
      <c r="A27252" t="s">
        <v>312</v>
      </c>
      <c r="B27252">
        <v>92</v>
      </c>
      <c r="C27252" s="2" t="str" cm="1">
        <f t="array" ref="C27252">IsAsc(A27252)</f>
        <v>OK</v>
      </c>
    </row>
    <row r="27253" spans="1:3" hidden="1" x14ac:dyDescent="0.3">
      <c r="A27253" t="s">
        <v>312</v>
      </c>
      <c r="B27253">
        <v>92</v>
      </c>
      <c r="C27253" s="2" t="str" cm="1">
        <f t="array" ref="C27253">IsAsc(A27253)</f>
        <v>OK</v>
      </c>
    </row>
    <row r="27254" spans="1:3" hidden="1" x14ac:dyDescent="0.3">
      <c r="A27254" t="s">
        <v>312</v>
      </c>
      <c r="B27254">
        <v>92</v>
      </c>
      <c r="C27254" s="2" t="str" cm="1">
        <f t="array" ref="C27254">IsAsc(A27254)</f>
        <v>OK</v>
      </c>
    </row>
    <row r="27255" spans="1:3" hidden="1" x14ac:dyDescent="0.3">
      <c r="A27255" t="s">
        <v>312</v>
      </c>
      <c r="B27255">
        <v>92</v>
      </c>
      <c r="C27255" s="2" t="str" cm="1">
        <f t="array" ref="C27255">IsAsc(A27255)</f>
        <v>OK</v>
      </c>
    </row>
    <row r="27256" spans="1:3" hidden="1" x14ac:dyDescent="0.3">
      <c r="A27256" t="s">
        <v>312</v>
      </c>
      <c r="B27256">
        <v>92</v>
      </c>
      <c r="C27256" s="2" t="str" cm="1">
        <f t="array" ref="C27256">IsAsc(A27256)</f>
        <v>OK</v>
      </c>
    </row>
    <row r="27257" spans="1:3" hidden="1" x14ac:dyDescent="0.3">
      <c r="A27257" t="s">
        <v>312</v>
      </c>
      <c r="B27257">
        <v>92</v>
      </c>
      <c r="C27257" s="2" t="str" cm="1">
        <f t="array" ref="C27257">IsAsc(A27257)</f>
        <v>OK</v>
      </c>
    </row>
    <row r="27258" spans="1:3" hidden="1" x14ac:dyDescent="0.3">
      <c r="A27258" t="s">
        <v>312</v>
      </c>
      <c r="B27258">
        <v>92</v>
      </c>
      <c r="C27258" s="2" t="str" cm="1">
        <f t="array" ref="C27258">IsAsc(A27258)</f>
        <v>OK</v>
      </c>
    </row>
    <row r="27259" spans="1:3" hidden="1" x14ac:dyDescent="0.3">
      <c r="A27259" t="s">
        <v>312</v>
      </c>
      <c r="B27259">
        <v>92</v>
      </c>
      <c r="C27259" s="2" t="str" cm="1">
        <f t="array" ref="C27259">IsAsc(A27259)</f>
        <v>OK</v>
      </c>
    </row>
    <row r="27260" spans="1:3" hidden="1" x14ac:dyDescent="0.3">
      <c r="A27260" t="s">
        <v>312</v>
      </c>
      <c r="B27260">
        <v>92</v>
      </c>
      <c r="C27260" s="2" t="str" cm="1">
        <f t="array" ref="C27260">IsAsc(A27260)</f>
        <v>OK</v>
      </c>
    </row>
    <row r="27261" spans="1:3" hidden="1" x14ac:dyDescent="0.3">
      <c r="A27261" t="s">
        <v>312</v>
      </c>
      <c r="B27261">
        <v>92</v>
      </c>
      <c r="C27261" s="2" t="str" cm="1">
        <f t="array" ref="C27261">IsAsc(A27261)</f>
        <v>OK</v>
      </c>
    </row>
    <row r="27262" spans="1:3" hidden="1" x14ac:dyDescent="0.3">
      <c r="A27262" t="s">
        <v>312</v>
      </c>
      <c r="B27262">
        <v>92</v>
      </c>
      <c r="C27262" s="2" t="str" cm="1">
        <f t="array" ref="C27262">IsAsc(A27262)</f>
        <v>OK</v>
      </c>
    </row>
    <row r="27263" spans="1:3" hidden="1" x14ac:dyDescent="0.3">
      <c r="A27263" t="s">
        <v>312</v>
      </c>
      <c r="B27263">
        <v>92</v>
      </c>
      <c r="C27263" s="2" t="str" cm="1">
        <f t="array" ref="C27263">IsAsc(A27263)</f>
        <v>OK</v>
      </c>
    </row>
    <row r="27264" spans="1:3" hidden="1" x14ac:dyDescent="0.3">
      <c r="A27264" t="s">
        <v>312</v>
      </c>
      <c r="B27264">
        <v>92</v>
      </c>
      <c r="C27264" s="2" t="str" cm="1">
        <f t="array" ref="C27264">IsAsc(A27264)</f>
        <v>OK</v>
      </c>
    </row>
    <row r="27265" spans="1:3" hidden="1" x14ac:dyDescent="0.3">
      <c r="A27265" t="s">
        <v>312</v>
      </c>
      <c r="B27265">
        <v>92</v>
      </c>
      <c r="C27265" s="2" t="str" cm="1">
        <f t="array" ref="C27265">IsAsc(A27265)</f>
        <v>OK</v>
      </c>
    </row>
    <row r="27266" spans="1:3" hidden="1" x14ac:dyDescent="0.3">
      <c r="A27266" t="s">
        <v>312</v>
      </c>
      <c r="B27266">
        <v>92</v>
      </c>
      <c r="C27266" s="2" t="str" cm="1">
        <f t="array" ref="C27266">IsAsc(A27266)</f>
        <v>OK</v>
      </c>
    </row>
    <row r="27267" spans="1:3" hidden="1" x14ac:dyDescent="0.3">
      <c r="A27267" t="s">
        <v>312</v>
      </c>
      <c r="B27267">
        <v>92</v>
      </c>
      <c r="C27267" s="2" t="str" cm="1">
        <f t="array" ref="C27267">IsAsc(A27267)</f>
        <v>OK</v>
      </c>
    </row>
    <row r="27268" spans="1:3" hidden="1" x14ac:dyDescent="0.3">
      <c r="A27268" t="s">
        <v>312</v>
      </c>
      <c r="B27268">
        <v>92</v>
      </c>
      <c r="C27268" s="2" t="str" cm="1">
        <f t="array" ref="C27268">IsAsc(A27268)</f>
        <v>OK</v>
      </c>
    </row>
    <row r="27269" spans="1:3" hidden="1" x14ac:dyDescent="0.3">
      <c r="A27269" t="s">
        <v>312</v>
      </c>
      <c r="B27269">
        <v>92</v>
      </c>
      <c r="C27269" s="2" t="str" cm="1">
        <f t="array" ref="C27269">IsAsc(A27269)</f>
        <v>OK</v>
      </c>
    </row>
    <row r="27270" spans="1:3" hidden="1" x14ac:dyDescent="0.3">
      <c r="A27270" t="s">
        <v>312</v>
      </c>
      <c r="B27270">
        <v>92</v>
      </c>
      <c r="C27270" s="2" t="str" cm="1">
        <f t="array" ref="C27270">IsAsc(A27270)</f>
        <v>OK</v>
      </c>
    </row>
    <row r="27271" spans="1:3" hidden="1" x14ac:dyDescent="0.3">
      <c r="A27271" t="s">
        <v>312</v>
      </c>
      <c r="B27271">
        <v>92</v>
      </c>
      <c r="C27271" s="2" t="str" cm="1">
        <f t="array" ref="C27271">IsAsc(A27271)</f>
        <v>OK</v>
      </c>
    </row>
    <row r="27272" spans="1:3" hidden="1" x14ac:dyDescent="0.3">
      <c r="A27272" t="s">
        <v>312</v>
      </c>
      <c r="B27272">
        <v>92</v>
      </c>
      <c r="C27272" s="2" t="str" cm="1">
        <f t="array" ref="C27272">IsAsc(A27272)</f>
        <v>OK</v>
      </c>
    </row>
    <row r="27273" spans="1:3" hidden="1" x14ac:dyDescent="0.3">
      <c r="A27273" t="s">
        <v>312</v>
      </c>
      <c r="B27273">
        <v>92</v>
      </c>
      <c r="C27273" s="2" t="str" cm="1">
        <f t="array" ref="C27273">IsAsc(A27273)</f>
        <v>OK</v>
      </c>
    </row>
    <row r="27274" spans="1:3" hidden="1" x14ac:dyDescent="0.3">
      <c r="A27274" t="s">
        <v>312</v>
      </c>
      <c r="B27274">
        <v>92</v>
      </c>
      <c r="C27274" s="2" t="str" cm="1">
        <f t="array" ref="C27274">IsAsc(A27274)</f>
        <v>OK</v>
      </c>
    </row>
    <row r="27275" spans="1:3" hidden="1" x14ac:dyDescent="0.3">
      <c r="A27275" t="s">
        <v>312</v>
      </c>
      <c r="B27275">
        <v>92</v>
      </c>
      <c r="C27275" s="2" t="str" cm="1">
        <f t="array" ref="C27275">IsAsc(A27275)</f>
        <v>OK</v>
      </c>
    </row>
    <row r="27276" spans="1:3" hidden="1" x14ac:dyDescent="0.3">
      <c r="A27276" t="s">
        <v>312</v>
      </c>
      <c r="B27276">
        <v>92</v>
      </c>
      <c r="C27276" s="2" t="str" cm="1">
        <f t="array" ref="C27276">IsAsc(A27276)</f>
        <v>OK</v>
      </c>
    </row>
    <row r="27277" spans="1:3" hidden="1" x14ac:dyDescent="0.3">
      <c r="A27277" t="s">
        <v>312</v>
      </c>
      <c r="B27277">
        <v>92</v>
      </c>
      <c r="C27277" s="2" t="str" cm="1">
        <f t="array" ref="C27277">IsAsc(A27277)</f>
        <v>OK</v>
      </c>
    </row>
    <row r="27278" spans="1:3" hidden="1" x14ac:dyDescent="0.3">
      <c r="A27278" t="s">
        <v>312</v>
      </c>
      <c r="B27278">
        <v>92</v>
      </c>
      <c r="C27278" s="2" t="str" cm="1">
        <f t="array" ref="C27278">IsAsc(A27278)</f>
        <v>OK</v>
      </c>
    </row>
    <row r="27279" spans="1:3" hidden="1" x14ac:dyDescent="0.3">
      <c r="A27279" t="s">
        <v>312</v>
      </c>
      <c r="B27279">
        <v>92</v>
      </c>
      <c r="C27279" s="2" t="str" cm="1">
        <f t="array" ref="C27279">IsAsc(A27279)</f>
        <v>OK</v>
      </c>
    </row>
    <row r="27280" spans="1:3" hidden="1" x14ac:dyDescent="0.3">
      <c r="A27280" t="s">
        <v>312</v>
      </c>
      <c r="B27280">
        <v>92</v>
      </c>
      <c r="C27280" s="2" t="str" cm="1">
        <f t="array" ref="C27280">IsAsc(A27280)</f>
        <v>OK</v>
      </c>
    </row>
    <row r="27281" spans="1:3" hidden="1" x14ac:dyDescent="0.3">
      <c r="A27281" t="s">
        <v>312</v>
      </c>
      <c r="B27281">
        <v>92</v>
      </c>
      <c r="C27281" s="2" t="str" cm="1">
        <f t="array" ref="C27281">IsAsc(A27281)</f>
        <v>OK</v>
      </c>
    </row>
    <row r="27282" spans="1:3" hidden="1" x14ac:dyDescent="0.3">
      <c r="A27282" t="s">
        <v>312</v>
      </c>
      <c r="B27282">
        <v>92</v>
      </c>
      <c r="C27282" s="2" t="str" cm="1">
        <f t="array" ref="C27282">IsAsc(A27282)</f>
        <v>OK</v>
      </c>
    </row>
    <row r="27283" spans="1:3" hidden="1" x14ac:dyDescent="0.3">
      <c r="A27283" t="s">
        <v>312</v>
      </c>
      <c r="B27283">
        <v>92</v>
      </c>
      <c r="C27283" s="2" t="str" cm="1">
        <f t="array" ref="C27283">IsAsc(A27283)</f>
        <v>OK</v>
      </c>
    </row>
    <row r="27284" spans="1:3" hidden="1" x14ac:dyDescent="0.3">
      <c r="A27284" t="s">
        <v>312</v>
      </c>
      <c r="B27284">
        <v>92</v>
      </c>
      <c r="C27284" s="2" t="str" cm="1">
        <f t="array" ref="C27284">IsAsc(A27284)</f>
        <v>OK</v>
      </c>
    </row>
    <row r="27285" spans="1:3" hidden="1" x14ac:dyDescent="0.3">
      <c r="A27285" t="s">
        <v>312</v>
      </c>
      <c r="B27285">
        <v>92</v>
      </c>
      <c r="C27285" s="2" t="str" cm="1">
        <f t="array" ref="C27285">IsAsc(A27285)</f>
        <v>OK</v>
      </c>
    </row>
    <row r="27286" spans="1:3" hidden="1" x14ac:dyDescent="0.3">
      <c r="A27286" t="s">
        <v>312</v>
      </c>
      <c r="B27286">
        <v>92</v>
      </c>
      <c r="C27286" s="2" t="str" cm="1">
        <f t="array" ref="C27286">IsAsc(A27286)</f>
        <v>OK</v>
      </c>
    </row>
    <row r="27287" spans="1:3" hidden="1" x14ac:dyDescent="0.3">
      <c r="A27287" t="s">
        <v>312</v>
      </c>
      <c r="B27287">
        <v>92</v>
      </c>
      <c r="C27287" s="2" t="str" cm="1">
        <f t="array" ref="C27287">IsAsc(A27287)</f>
        <v>OK</v>
      </c>
    </row>
    <row r="27288" spans="1:3" hidden="1" x14ac:dyDescent="0.3">
      <c r="A27288" t="s">
        <v>312</v>
      </c>
      <c r="B27288">
        <v>92</v>
      </c>
      <c r="C27288" s="2" t="str" cm="1">
        <f t="array" ref="C27288">IsAsc(A27288)</f>
        <v>OK</v>
      </c>
    </row>
    <row r="27289" spans="1:3" hidden="1" x14ac:dyDescent="0.3">
      <c r="A27289" t="s">
        <v>312</v>
      </c>
      <c r="B27289">
        <v>92</v>
      </c>
      <c r="C27289" s="2" t="str" cm="1">
        <f t="array" ref="C27289">IsAsc(A27289)</f>
        <v>OK</v>
      </c>
    </row>
    <row r="27290" spans="1:3" hidden="1" x14ac:dyDescent="0.3">
      <c r="A27290" t="s">
        <v>312</v>
      </c>
      <c r="B27290">
        <v>92</v>
      </c>
      <c r="C27290" s="2" t="str" cm="1">
        <f t="array" ref="C27290">IsAsc(A27290)</f>
        <v>OK</v>
      </c>
    </row>
    <row r="27291" spans="1:3" hidden="1" x14ac:dyDescent="0.3">
      <c r="A27291" t="s">
        <v>312</v>
      </c>
      <c r="B27291">
        <v>92</v>
      </c>
      <c r="C27291" s="2" t="str" cm="1">
        <f t="array" ref="C27291">IsAsc(A27291)</f>
        <v>OK</v>
      </c>
    </row>
    <row r="27292" spans="1:3" hidden="1" x14ac:dyDescent="0.3">
      <c r="A27292" t="s">
        <v>312</v>
      </c>
      <c r="B27292">
        <v>92</v>
      </c>
      <c r="C27292" s="2" t="str" cm="1">
        <f t="array" ref="C27292">IsAsc(A27292)</f>
        <v>OK</v>
      </c>
    </row>
    <row r="27293" spans="1:3" hidden="1" x14ac:dyDescent="0.3">
      <c r="A27293" t="s">
        <v>312</v>
      </c>
      <c r="B27293">
        <v>92</v>
      </c>
      <c r="C27293" s="2" t="str" cm="1">
        <f t="array" ref="C27293">IsAsc(A27293)</f>
        <v>OK</v>
      </c>
    </row>
    <row r="27294" spans="1:3" hidden="1" x14ac:dyDescent="0.3">
      <c r="A27294" t="s">
        <v>312</v>
      </c>
      <c r="B27294">
        <v>92</v>
      </c>
      <c r="C27294" s="2" t="str" cm="1">
        <f t="array" ref="C27294">IsAsc(A27294)</f>
        <v>OK</v>
      </c>
    </row>
    <row r="27295" spans="1:3" hidden="1" x14ac:dyDescent="0.3">
      <c r="A27295" t="s">
        <v>312</v>
      </c>
      <c r="B27295">
        <v>92</v>
      </c>
      <c r="C27295" s="2" t="str" cm="1">
        <f t="array" ref="C27295">IsAsc(A27295)</f>
        <v>OK</v>
      </c>
    </row>
    <row r="27296" spans="1:3" hidden="1" x14ac:dyDescent="0.3">
      <c r="A27296" t="s">
        <v>312</v>
      </c>
      <c r="B27296">
        <v>92</v>
      </c>
      <c r="C27296" s="2" t="str" cm="1">
        <f t="array" ref="C27296">IsAsc(A27296)</f>
        <v>OK</v>
      </c>
    </row>
    <row r="27297" spans="1:3" hidden="1" x14ac:dyDescent="0.3">
      <c r="A27297" t="s">
        <v>312</v>
      </c>
      <c r="B27297">
        <v>92</v>
      </c>
      <c r="C27297" s="2" t="str" cm="1">
        <f t="array" ref="C27297">IsAsc(A27297)</f>
        <v>OK</v>
      </c>
    </row>
    <row r="27298" spans="1:3" hidden="1" x14ac:dyDescent="0.3">
      <c r="A27298" t="s">
        <v>312</v>
      </c>
      <c r="B27298">
        <v>92</v>
      </c>
      <c r="C27298" s="2" t="str" cm="1">
        <f t="array" ref="C27298">IsAsc(A27298)</f>
        <v>OK</v>
      </c>
    </row>
    <row r="27299" spans="1:3" hidden="1" x14ac:dyDescent="0.3">
      <c r="A27299" t="s">
        <v>312</v>
      </c>
      <c r="B27299">
        <v>92</v>
      </c>
      <c r="C27299" s="2" t="str" cm="1">
        <f t="array" ref="C27299">IsAsc(A27299)</f>
        <v>OK</v>
      </c>
    </row>
    <row r="27300" spans="1:3" hidden="1" x14ac:dyDescent="0.3">
      <c r="A27300" t="s">
        <v>312</v>
      </c>
      <c r="B27300">
        <v>92</v>
      </c>
      <c r="C27300" s="2" t="str" cm="1">
        <f t="array" ref="C27300">IsAsc(A27300)</f>
        <v>OK</v>
      </c>
    </row>
    <row r="27301" spans="1:3" hidden="1" x14ac:dyDescent="0.3">
      <c r="A27301" t="s">
        <v>312</v>
      </c>
      <c r="B27301">
        <v>92</v>
      </c>
      <c r="C27301" s="2" t="str" cm="1">
        <f t="array" ref="C27301">IsAsc(A27301)</f>
        <v>OK</v>
      </c>
    </row>
    <row r="27302" spans="1:3" hidden="1" x14ac:dyDescent="0.3">
      <c r="A27302" t="s">
        <v>312</v>
      </c>
      <c r="B27302">
        <v>92</v>
      </c>
      <c r="C27302" s="2" t="str" cm="1">
        <f t="array" ref="C27302">IsAsc(A27302)</f>
        <v>OK</v>
      </c>
    </row>
    <row r="27303" spans="1:3" hidden="1" x14ac:dyDescent="0.3">
      <c r="A27303" t="s">
        <v>312</v>
      </c>
      <c r="B27303">
        <v>92</v>
      </c>
      <c r="C27303" s="2" t="str" cm="1">
        <f t="array" ref="C27303">IsAsc(A27303)</f>
        <v>OK</v>
      </c>
    </row>
    <row r="27304" spans="1:3" hidden="1" x14ac:dyDescent="0.3">
      <c r="A27304" t="s">
        <v>312</v>
      </c>
      <c r="B27304">
        <v>92</v>
      </c>
      <c r="C27304" s="2" t="str" cm="1">
        <f t="array" ref="C27304">IsAsc(A27304)</f>
        <v>OK</v>
      </c>
    </row>
    <row r="27305" spans="1:3" hidden="1" x14ac:dyDescent="0.3">
      <c r="A27305" t="s">
        <v>312</v>
      </c>
      <c r="B27305">
        <v>92</v>
      </c>
      <c r="C27305" s="2" t="str" cm="1">
        <f t="array" ref="C27305">IsAsc(A27305)</f>
        <v>OK</v>
      </c>
    </row>
    <row r="27306" spans="1:3" hidden="1" x14ac:dyDescent="0.3">
      <c r="A27306" t="s">
        <v>312</v>
      </c>
      <c r="B27306">
        <v>92</v>
      </c>
      <c r="C27306" s="2" t="str" cm="1">
        <f t="array" ref="C27306">IsAsc(A27306)</f>
        <v>OK</v>
      </c>
    </row>
    <row r="27307" spans="1:3" hidden="1" x14ac:dyDescent="0.3">
      <c r="A27307" t="s">
        <v>312</v>
      </c>
      <c r="B27307">
        <v>92</v>
      </c>
      <c r="C27307" s="2" t="str" cm="1">
        <f t="array" ref="C27307">IsAsc(A27307)</f>
        <v>OK</v>
      </c>
    </row>
    <row r="27308" spans="1:3" hidden="1" x14ac:dyDescent="0.3">
      <c r="A27308" t="s">
        <v>312</v>
      </c>
      <c r="B27308">
        <v>92</v>
      </c>
      <c r="C27308" s="2" t="str" cm="1">
        <f t="array" ref="C27308">IsAsc(A27308)</f>
        <v>OK</v>
      </c>
    </row>
    <row r="27309" spans="1:3" hidden="1" x14ac:dyDescent="0.3">
      <c r="A27309" t="s">
        <v>312</v>
      </c>
      <c r="B27309">
        <v>92</v>
      </c>
      <c r="C27309" s="2" t="str" cm="1">
        <f t="array" ref="C27309">IsAsc(A27309)</f>
        <v>OK</v>
      </c>
    </row>
    <row r="27310" spans="1:3" hidden="1" x14ac:dyDescent="0.3">
      <c r="A27310" t="s">
        <v>312</v>
      </c>
      <c r="B27310">
        <v>92</v>
      </c>
      <c r="C27310" s="2" t="str" cm="1">
        <f t="array" ref="C27310">IsAsc(A27310)</f>
        <v>OK</v>
      </c>
    </row>
    <row r="27311" spans="1:3" hidden="1" x14ac:dyDescent="0.3">
      <c r="A27311" t="s">
        <v>312</v>
      </c>
      <c r="B27311">
        <v>92</v>
      </c>
      <c r="C27311" s="2" t="str" cm="1">
        <f t="array" ref="C27311">IsAsc(A27311)</f>
        <v>OK</v>
      </c>
    </row>
    <row r="27312" spans="1:3" hidden="1" x14ac:dyDescent="0.3">
      <c r="A27312" t="s">
        <v>312</v>
      </c>
      <c r="B27312">
        <v>92</v>
      </c>
      <c r="C27312" s="2" t="str" cm="1">
        <f t="array" ref="C27312">IsAsc(A27312)</f>
        <v>OK</v>
      </c>
    </row>
    <row r="27313" spans="1:3" hidden="1" x14ac:dyDescent="0.3">
      <c r="A27313" t="s">
        <v>312</v>
      </c>
      <c r="B27313">
        <v>92</v>
      </c>
      <c r="C27313" s="2" t="str" cm="1">
        <f t="array" ref="C27313">IsAsc(A27313)</f>
        <v>OK</v>
      </c>
    </row>
    <row r="27314" spans="1:3" hidden="1" x14ac:dyDescent="0.3">
      <c r="A27314" t="s">
        <v>312</v>
      </c>
      <c r="B27314">
        <v>92</v>
      </c>
      <c r="C27314" s="2" t="str" cm="1">
        <f t="array" ref="C27314">IsAsc(A27314)</f>
        <v>OK</v>
      </c>
    </row>
    <row r="27315" spans="1:3" hidden="1" x14ac:dyDescent="0.3">
      <c r="A27315" t="s">
        <v>312</v>
      </c>
      <c r="B27315">
        <v>92</v>
      </c>
      <c r="C27315" s="2" t="str" cm="1">
        <f t="array" ref="C27315">IsAsc(A27315)</f>
        <v>OK</v>
      </c>
    </row>
    <row r="27316" spans="1:3" hidden="1" x14ac:dyDescent="0.3">
      <c r="A27316" t="s">
        <v>312</v>
      </c>
      <c r="B27316">
        <v>92</v>
      </c>
      <c r="C27316" s="2" t="str" cm="1">
        <f t="array" ref="C27316">IsAsc(A27316)</f>
        <v>OK</v>
      </c>
    </row>
    <row r="27317" spans="1:3" hidden="1" x14ac:dyDescent="0.3">
      <c r="A27317" t="s">
        <v>312</v>
      </c>
      <c r="B27317">
        <v>92</v>
      </c>
      <c r="C27317" s="2" t="str" cm="1">
        <f t="array" ref="C27317">IsAsc(A27317)</f>
        <v>OK</v>
      </c>
    </row>
    <row r="27318" spans="1:3" hidden="1" x14ac:dyDescent="0.3">
      <c r="A27318" t="s">
        <v>312</v>
      </c>
      <c r="B27318">
        <v>92</v>
      </c>
      <c r="C27318" s="2" t="str" cm="1">
        <f t="array" ref="C27318">IsAsc(A27318)</f>
        <v>OK</v>
      </c>
    </row>
    <row r="27319" spans="1:3" hidden="1" x14ac:dyDescent="0.3">
      <c r="A27319" t="s">
        <v>312</v>
      </c>
      <c r="B27319">
        <v>92</v>
      </c>
      <c r="C27319" s="2" t="str" cm="1">
        <f t="array" ref="C27319">IsAsc(A27319)</f>
        <v>OK</v>
      </c>
    </row>
    <row r="27320" spans="1:3" hidden="1" x14ac:dyDescent="0.3">
      <c r="A27320" t="s">
        <v>312</v>
      </c>
      <c r="B27320">
        <v>92</v>
      </c>
      <c r="C27320" s="2" t="str" cm="1">
        <f t="array" ref="C27320">IsAsc(A27320)</f>
        <v>OK</v>
      </c>
    </row>
    <row r="27321" spans="1:3" hidden="1" x14ac:dyDescent="0.3">
      <c r="A27321" t="s">
        <v>312</v>
      </c>
      <c r="B27321">
        <v>92</v>
      </c>
      <c r="C27321" s="2" t="str" cm="1">
        <f t="array" ref="C27321">IsAsc(A27321)</f>
        <v>OK</v>
      </c>
    </row>
    <row r="27322" spans="1:3" hidden="1" x14ac:dyDescent="0.3">
      <c r="A27322" t="s">
        <v>312</v>
      </c>
      <c r="B27322">
        <v>92</v>
      </c>
      <c r="C27322" s="2" t="str" cm="1">
        <f t="array" ref="C27322">IsAsc(A27322)</f>
        <v>OK</v>
      </c>
    </row>
    <row r="27323" spans="1:3" hidden="1" x14ac:dyDescent="0.3">
      <c r="A27323" t="s">
        <v>312</v>
      </c>
      <c r="B27323">
        <v>92</v>
      </c>
      <c r="C27323" s="2" t="str" cm="1">
        <f t="array" ref="C27323">IsAsc(A27323)</f>
        <v>OK</v>
      </c>
    </row>
    <row r="27324" spans="1:3" hidden="1" x14ac:dyDescent="0.3">
      <c r="A27324" t="s">
        <v>312</v>
      </c>
      <c r="B27324">
        <v>92</v>
      </c>
      <c r="C27324" s="2" t="str" cm="1">
        <f t="array" ref="C27324">IsAsc(A27324)</f>
        <v>OK</v>
      </c>
    </row>
    <row r="27325" spans="1:3" hidden="1" x14ac:dyDescent="0.3">
      <c r="A27325" t="s">
        <v>312</v>
      </c>
      <c r="B27325">
        <v>92</v>
      </c>
      <c r="C27325" s="2" t="str" cm="1">
        <f t="array" ref="C27325">IsAsc(A27325)</f>
        <v>OK</v>
      </c>
    </row>
    <row r="27326" spans="1:3" hidden="1" x14ac:dyDescent="0.3">
      <c r="A27326" t="s">
        <v>312</v>
      </c>
      <c r="B27326">
        <v>92</v>
      </c>
      <c r="C27326" s="2" t="str" cm="1">
        <f t="array" ref="C27326">IsAsc(A27326)</f>
        <v>OK</v>
      </c>
    </row>
    <row r="27327" spans="1:3" hidden="1" x14ac:dyDescent="0.3">
      <c r="A27327" t="s">
        <v>312</v>
      </c>
      <c r="B27327">
        <v>92</v>
      </c>
      <c r="C27327" s="2" t="str" cm="1">
        <f t="array" ref="C27327">IsAsc(A27327)</f>
        <v>OK</v>
      </c>
    </row>
    <row r="27328" spans="1:3" hidden="1" x14ac:dyDescent="0.3">
      <c r="A27328" t="s">
        <v>312</v>
      </c>
      <c r="B27328">
        <v>92</v>
      </c>
      <c r="C27328" s="2" t="str" cm="1">
        <f t="array" ref="C27328">IsAsc(A27328)</f>
        <v>OK</v>
      </c>
    </row>
    <row r="27329" spans="1:3" hidden="1" x14ac:dyDescent="0.3">
      <c r="A27329" t="s">
        <v>312</v>
      </c>
      <c r="B27329">
        <v>92</v>
      </c>
      <c r="C27329" s="2" t="str" cm="1">
        <f t="array" ref="C27329">IsAsc(A27329)</f>
        <v>OK</v>
      </c>
    </row>
    <row r="27330" spans="1:3" hidden="1" x14ac:dyDescent="0.3">
      <c r="A27330" t="s">
        <v>312</v>
      </c>
      <c r="B27330">
        <v>92</v>
      </c>
      <c r="C27330" s="2" t="str" cm="1">
        <f t="array" ref="C27330">IsAsc(A27330)</f>
        <v>OK</v>
      </c>
    </row>
    <row r="27331" spans="1:3" hidden="1" x14ac:dyDescent="0.3">
      <c r="A27331" t="s">
        <v>312</v>
      </c>
      <c r="B27331">
        <v>92</v>
      </c>
      <c r="C27331" s="2" t="str" cm="1">
        <f t="array" ref="C27331">IsAsc(A27331)</f>
        <v>OK</v>
      </c>
    </row>
    <row r="27332" spans="1:3" hidden="1" x14ac:dyDescent="0.3">
      <c r="A27332" t="s">
        <v>312</v>
      </c>
      <c r="B27332">
        <v>92</v>
      </c>
      <c r="C27332" s="2" t="str" cm="1">
        <f t="array" ref="C27332">IsAsc(A27332)</f>
        <v>OK</v>
      </c>
    </row>
    <row r="27333" spans="1:3" hidden="1" x14ac:dyDescent="0.3">
      <c r="A27333" t="s">
        <v>312</v>
      </c>
      <c r="B27333">
        <v>92</v>
      </c>
      <c r="C27333" s="2" t="str" cm="1">
        <f t="array" ref="C27333">IsAsc(A27333)</f>
        <v>OK</v>
      </c>
    </row>
    <row r="27334" spans="1:3" hidden="1" x14ac:dyDescent="0.3">
      <c r="A27334" t="s">
        <v>312</v>
      </c>
      <c r="B27334">
        <v>92</v>
      </c>
      <c r="C27334" s="2" t="str" cm="1">
        <f t="array" ref="C27334">IsAsc(A27334)</f>
        <v>OK</v>
      </c>
    </row>
    <row r="27335" spans="1:3" hidden="1" x14ac:dyDescent="0.3">
      <c r="A27335" t="s">
        <v>312</v>
      </c>
      <c r="B27335">
        <v>92</v>
      </c>
      <c r="C27335" s="2" t="str" cm="1">
        <f t="array" ref="C27335">IsAsc(A27335)</f>
        <v>OK</v>
      </c>
    </row>
    <row r="27336" spans="1:3" hidden="1" x14ac:dyDescent="0.3">
      <c r="A27336" t="s">
        <v>312</v>
      </c>
      <c r="B27336">
        <v>92</v>
      </c>
      <c r="C27336" s="2" t="str" cm="1">
        <f t="array" ref="C27336">IsAsc(A27336)</f>
        <v>OK</v>
      </c>
    </row>
    <row r="27337" spans="1:3" hidden="1" x14ac:dyDescent="0.3">
      <c r="A27337" t="s">
        <v>312</v>
      </c>
      <c r="B27337">
        <v>92</v>
      </c>
      <c r="C27337" s="2" t="str" cm="1">
        <f t="array" ref="C27337">IsAsc(A27337)</f>
        <v>OK</v>
      </c>
    </row>
    <row r="27338" spans="1:3" hidden="1" x14ac:dyDescent="0.3">
      <c r="A27338" t="s">
        <v>312</v>
      </c>
      <c r="B27338">
        <v>92</v>
      </c>
      <c r="C27338" s="2" t="str" cm="1">
        <f t="array" ref="C27338">IsAsc(A27338)</f>
        <v>OK</v>
      </c>
    </row>
    <row r="27339" spans="1:3" hidden="1" x14ac:dyDescent="0.3">
      <c r="A27339" t="s">
        <v>312</v>
      </c>
      <c r="B27339">
        <v>92</v>
      </c>
      <c r="C27339" s="2" t="str" cm="1">
        <f t="array" ref="C27339">IsAsc(A27339)</f>
        <v>OK</v>
      </c>
    </row>
    <row r="27340" spans="1:3" hidden="1" x14ac:dyDescent="0.3">
      <c r="A27340" t="s">
        <v>312</v>
      </c>
      <c r="B27340">
        <v>92</v>
      </c>
      <c r="C27340" s="2" t="str" cm="1">
        <f t="array" ref="C27340">IsAsc(A27340)</f>
        <v>OK</v>
      </c>
    </row>
    <row r="27341" spans="1:3" hidden="1" x14ac:dyDescent="0.3">
      <c r="A27341" t="s">
        <v>312</v>
      </c>
      <c r="B27341">
        <v>92</v>
      </c>
      <c r="C27341" s="2" t="str" cm="1">
        <f t="array" ref="C27341">IsAsc(A27341)</f>
        <v>OK</v>
      </c>
    </row>
    <row r="27342" spans="1:3" hidden="1" x14ac:dyDescent="0.3">
      <c r="A27342" t="s">
        <v>312</v>
      </c>
      <c r="B27342">
        <v>92</v>
      </c>
      <c r="C27342" s="2" t="str" cm="1">
        <f t="array" ref="C27342">IsAsc(A27342)</f>
        <v>OK</v>
      </c>
    </row>
    <row r="27343" spans="1:3" hidden="1" x14ac:dyDescent="0.3">
      <c r="A27343" t="s">
        <v>312</v>
      </c>
      <c r="B27343">
        <v>92</v>
      </c>
      <c r="C27343" s="2" t="str" cm="1">
        <f t="array" ref="C27343">IsAsc(A27343)</f>
        <v>OK</v>
      </c>
    </row>
    <row r="27344" spans="1:3" hidden="1" x14ac:dyDescent="0.3">
      <c r="A27344" t="s">
        <v>312</v>
      </c>
      <c r="B27344">
        <v>92</v>
      </c>
      <c r="C27344" s="2" t="str" cm="1">
        <f t="array" ref="C27344">IsAsc(A27344)</f>
        <v>OK</v>
      </c>
    </row>
    <row r="27345" spans="1:3" hidden="1" x14ac:dyDescent="0.3">
      <c r="A27345" t="s">
        <v>312</v>
      </c>
      <c r="B27345">
        <v>92</v>
      </c>
      <c r="C27345" s="2" t="str" cm="1">
        <f t="array" ref="C27345">IsAsc(A27345)</f>
        <v>OK</v>
      </c>
    </row>
    <row r="27346" spans="1:3" hidden="1" x14ac:dyDescent="0.3">
      <c r="A27346" t="s">
        <v>312</v>
      </c>
      <c r="B27346">
        <v>92</v>
      </c>
      <c r="C27346" s="2" t="str" cm="1">
        <f t="array" ref="C27346">IsAsc(A27346)</f>
        <v>OK</v>
      </c>
    </row>
    <row r="27347" spans="1:3" hidden="1" x14ac:dyDescent="0.3">
      <c r="A27347" t="s">
        <v>312</v>
      </c>
      <c r="B27347">
        <v>92</v>
      </c>
      <c r="C27347" s="2" t="str" cm="1">
        <f t="array" ref="C27347">IsAsc(A27347)</f>
        <v>OK</v>
      </c>
    </row>
    <row r="27348" spans="1:3" hidden="1" x14ac:dyDescent="0.3">
      <c r="A27348" t="s">
        <v>312</v>
      </c>
      <c r="B27348">
        <v>92</v>
      </c>
      <c r="C27348" s="2" t="str" cm="1">
        <f t="array" ref="C27348">IsAsc(A27348)</f>
        <v>OK</v>
      </c>
    </row>
    <row r="27349" spans="1:3" hidden="1" x14ac:dyDescent="0.3">
      <c r="A27349" t="s">
        <v>312</v>
      </c>
      <c r="B27349">
        <v>92</v>
      </c>
      <c r="C27349" s="2" t="str" cm="1">
        <f t="array" ref="C27349">IsAsc(A27349)</f>
        <v>OK</v>
      </c>
    </row>
    <row r="27350" spans="1:3" hidden="1" x14ac:dyDescent="0.3">
      <c r="A27350" t="s">
        <v>312</v>
      </c>
      <c r="B27350">
        <v>92</v>
      </c>
      <c r="C27350" s="2" t="str" cm="1">
        <f t="array" ref="C27350">IsAsc(A27350)</f>
        <v>OK</v>
      </c>
    </row>
    <row r="27351" spans="1:3" hidden="1" x14ac:dyDescent="0.3">
      <c r="A27351" t="s">
        <v>312</v>
      </c>
      <c r="B27351">
        <v>92</v>
      </c>
      <c r="C27351" s="2" t="str" cm="1">
        <f t="array" ref="C27351">IsAsc(A27351)</f>
        <v>OK</v>
      </c>
    </row>
    <row r="27352" spans="1:3" hidden="1" x14ac:dyDescent="0.3">
      <c r="A27352" t="s">
        <v>312</v>
      </c>
      <c r="B27352">
        <v>92</v>
      </c>
      <c r="C27352" s="2" t="str" cm="1">
        <f t="array" ref="C27352">IsAsc(A27352)</f>
        <v>OK</v>
      </c>
    </row>
    <row r="27353" spans="1:3" hidden="1" x14ac:dyDescent="0.3">
      <c r="A27353" t="s">
        <v>312</v>
      </c>
      <c r="B27353">
        <v>92</v>
      </c>
      <c r="C27353" s="2" t="str" cm="1">
        <f t="array" ref="C27353">IsAsc(A27353)</f>
        <v>OK</v>
      </c>
    </row>
    <row r="27354" spans="1:3" hidden="1" x14ac:dyDescent="0.3">
      <c r="A27354" t="s">
        <v>312</v>
      </c>
      <c r="B27354">
        <v>92</v>
      </c>
      <c r="C27354" s="2" t="str" cm="1">
        <f t="array" ref="C27354">IsAsc(A27354)</f>
        <v>OK</v>
      </c>
    </row>
    <row r="27355" spans="1:3" hidden="1" x14ac:dyDescent="0.3">
      <c r="A27355" t="s">
        <v>312</v>
      </c>
      <c r="B27355">
        <v>92</v>
      </c>
      <c r="C27355" s="2" t="str" cm="1">
        <f t="array" ref="C27355">IsAsc(A27355)</f>
        <v>OK</v>
      </c>
    </row>
    <row r="27356" spans="1:3" hidden="1" x14ac:dyDescent="0.3">
      <c r="A27356" t="s">
        <v>312</v>
      </c>
      <c r="B27356">
        <v>92</v>
      </c>
      <c r="C27356" s="2" t="str" cm="1">
        <f t="array" ref="C27356">IsAsc(A27356)</f>
        <v>OK</v>
      </c>
    </row>
    <row r="27357" spans="1:3" hidden="1" x14ac:dyDescent="0.3">
      <c r="A27357" t="s">
        <v>312</v>
      </c>
      <c r="B27357">
        <v>92</v>
      </c>
      <c r="C27357" s="2" t="str" cm="1">
        <f t="array" ref="C27357">IsAsc(A27357)</f>
        <v>OK</v>
      </c>
    </row>
    <row r="27358" spans="1:3" hidden="1" x14ac:dyDescent="0.3">
      <c r="A27358" t="s">
        <v>312</v>
      </c>
      <c r="B27358">
        <v>92</v>
      </c>
      <c r="C27358" s="2" t="str" cm="1">
        <f t="array" ref="C27358">IsAsc(A27358)</f>
        <v>OK</v>
      </c>
    </row>
    <row r="27359" spans="1:3" hidden="1" x14ac:dyDescent="0.3">
      <c r="A27359" t="s">
        <v>312</v>
      </c>
      <c r="B27359">
        <v>92</v>
      </c>
      <c r="C27359" s="2" t="str" cm="1">
        <f t="array" ref="C27359">IsAsc(A27359)</f>
        <v>OK</v>
      </c>
    </row>
    <row r="27360" spans="1:3" hidden="1" x14ac:dyDescent="0.3">
      <c r="A27360" t="s">
        <v>312</v>
      </c>
      <c r="B27360">
        <v>92</v>
      </c>
      <c r="C27360" s="2" t="str" cm="1">
        <f t="array" ref="C27360">IsAsc(A27360)</f>
        <v>OK</v>
      </c>
    </row>
    <row r="27361" spans="1:3" hidden="1" x14ac:dyDescent="0.3">
      <c r="A27361" t="s">
        <v>312</v>
      </c>
      <c r="B27361">
        <v>92</v>
      </c>
      <c r="C27361" s="2" t="str" cm="1">
        <f t="array" ref="C27361">IsAsc(A27361)</f>
        <v>OK</v>
      </c>
    </row>
    <row r="27362" spans="1:3" hidden="1" x14ac:dyDescent="0.3">
      <c r="A27362" t="s">
        <v>312</v>
      </c>
      <c r="B27362">
        <v>92</v>
      </c>
      <c r="C27362" s="2" t="str" cm="1">
        <f t="array" ref="C27362">IsAsc(A27362)</f>
        <v>OK</v>
      </c>
    </row>
    <row r="27363" spans="1:3" hidden="1" x14ac:dyDescent="0.3">
      <c r="A27363" t="s">
        <v>312</v>
      </c>
      <c r="B27363">
        <v>92</v>
      </c>
      <c r="C27363" s="2" t="str" cm="1">
        <f t="array" ref="C27363">IsAsc(A27363)</f>
        <v>OK</v>
      </c>
    </row>
    <row r="27364" spans="1:3" hidden="1" x14ac:dyDescent="0.3">
      <c r="A27364" t="s">
        <v>312</v>
      </c>
      <c r="B27364">
        <v>92</v>
      </c>
      <c r="C27364" s="2" t="str" cm="1">
        <f t="array" ref="C27364">IsAsc(A27364)</f>
        <v>OK</v>
      </c>
    </row>
    <row r="27365" spans="1:3" hidden="1" x14ac:dyDescent="0.3">
      <c r="A27365" t="s">
        <v>312</v>
      </c>
      <c r="B27365">
        <v>92</v>
      </c>
      <c r="C27365" s="2" t="str" cm="1">
        <f t="array" ref="C27365">IsAsc(A27365)</f>
        <v>OK</v>
      </c>
    </row>
    <row r="27366" spans="1:3" hidden="1" x14ac:dyDescent="0.3">
      <c r="A27366" t="s">
        <v>312</v>
      </c>
      <c r="B27366">
        <v>92</v>
      </c>
      <c r="C27366" s="2" t="str" cm="1">
        <f t="array" ref="C27366">IsAsc(A27366)</f>
        <v>OK</v>
      </c>
    </row>
    <row r="27367" spans="1:3" hidden="1" x14ac:dyDescent="0.3">
      <c r="A27367" t="s">
        <v>312</v>
      </c>
      <c r="B27367">
        <v>92</v>
      </c>
      <c r="C27367" s="2" t="str" cm="1">
        <f t="array" ref="C27367">IsAsc(A27367)</f>
        <v>OK</v>
      </c>
    </row>
    <row r="27368" spans="1:3" hidden="1" x14ac:dyDescent="0.3">
      <c r="A27368" t="s">
        <v>312</v>
      </c>
      <c r="B27368">
        <v>92</v>
      </c>
      <c r="C27368" s="2" t="str" cm="1">
        <f t="array" ref="C27368">IsAsc(A27368)</f>
        <v>OK</v>
      </c>
    </row>
    <row r="27369" spans="1:3" hidden="1" x14ac:dyDescent="0.3">
      <c r="A27369" t="s">
        <v>312</v>
      </c>
      <c r="B27369">
        <v>92</v>
      </c>
      <c r="C27369" s="2" t="str" cm="1">
        <f t="array" ref="C27369">IsAsc(A27369)</f>
        <v>OK</v>
      </c>
    </row>
    <row r="27370" spans="1:3" hidden="1" x14ac:dyDescent="0.3">
      <c r="A27370" t="s">
        <v>312</v>
      </c>
      <c r="B27370">
        <v>92</v>
      </c>
      <c r="C27370" s="2" t="str" cm="1">
        <f t="array" ref="C27370">IsAsc(A27370)</f>
        <v>OK</v>
      </c>
    </row>
    <row r="27371" spans="1:3" hidden="1" x14ac:dyDescent="0.3">
      <c r="A27371" t="s">
        <v>312</v>
      </c>
      <c r="B27371">
        <v>92</v>
      </c>
      <c r="C27371" s="2" t="str" cm="1">
        <f t="array" ref="C27371">IsAsc(A27371)</f>
        <v>OK</v>
      </c>
    </row>
    <row r="27372" spans="1:3" hidden="1" x14ac:dyDescent="0.3">
      <c r="A27372" t="s">
        <v>312</v>
      </c>
      <c r="B27372">
        <v>92</v>
      </c>
      <c r="C27372" s="2" t="str" cm="1">
        <f t="array" ref="C27372">IsAsc(A27372)</f>
        <v>OK</v>
      </c>
    </row>
    <row r="27373" spans="1:3" hidden="1" x14ac:dyDescent="0.3">
      <c r="A27373" t="s">
        <v>312</v>
      </c>
      <c r="B27373">
        <v>92</v>
      </c>
      <c r="C27373" s="2" t="str" cm="1">
        <f t="array" ref="C27373">IsAsc(A27373)</f>
        <v>OK</v>
      </c>
    </row>
    <row r="27374" spans="1:3" hidden="1" x14ac:dyDescent="0.3">
      <c r="A27374" t="s">
        <v>312</v>
      </c>
      <c r="B27374">
        <v>92</v>
      </c>
      <c r="C27374" s="2" t="str" cm="1">
        <f t="array" ref="C27374">IsAsc(A27374)</f>
        <v>OK</v>
      </c>
    </row>
    <row r="27375" spans="1:3" hidden="1" x14ac:dyDescent="0.3">
      <c r="A27375" t="s">
        <v>312</v>
      </c>
      <c r="B27375">
        <v>92</v>
      </c>
      <c r="C27375" s="2" t="str" cm="1">
        <f t="array" ref="C27375">IsAsc(A27375)</f>
        <v>OK</v>
      </c>
    </row>
    <row r="27376" spans="1:3" hidden="1" x14ac:dyDescent="0.3">
      <c r="A27376" t="s">
        <v>312</v>
      </c>
      <c r="B27376">
        <v>92</v>
      </c>
      <c r="C27376" s="2" t="str" cm="1">
        <f t="array" ref="C27376">IsAsc(A27376)</f>
        <v>OK</v>
      </c>
    </row>
    <row r="27377" spans="1:3" hidden="1" x14ac:dyDescent="0.3">
      <c r="A27377" t="s">
        <v>312</v>
      </c>
      <c r="B27377">
        <v>92</v>
      </c>
      <c r="C27377" s="2" t="str" cm="1">
        <f t="array" ref="C27377">IsAsc(A27377)</f>
        <v>OK</v>
      </c>
    </row>
    <row r="27378" spans="1:3" hidden="1" x14ac:dyDescent="0.3">
      <c r="A27378" t="s">
        <v>312</v>
      </c>
      <c r="B27378">
        <v>92</v>
      </c>
      <c r="C27378" s="2" t="str" cm="1">
        <f t="array" ref="C27378">IsAsc(A27378)</f>
        <v>OK</v>
      </c>
    </row>
    <row r="27379" spans="1:3" hidden="1" x14ac:dyDescent="0.3">
      <c r="A27379" t="s">
        <v>312</v>
      </c>
      <c r="B27379">
        <v>92</v>
      </c>
      <c r="C27379" s="2" t="str" cm="1">
        <f t="array" ref="C27379">IsAsc(A27379)</f>
        <v>OK</v>
      </c>
    </row>
    <row r="27380" spans="1:3" hidden="1" x14ac:dyDescent="0.3">
      <c r="A27380" t="s">
        <v>312</v>
      </c>
      <c r="B27380">
        <v>92</v>
      </c>
      <c r="C27380" s="2" t="str" cm="1">
        <f t="array" ref="C27380">IsAsc(A27380)</f>
        <v>OK</v>
      </c>
    </row>
    <row r="27381" spans="1:3" hidden="1" x14ac:dyDescent="0.3">
      <c r="A27381" t="s">
        <v>312</v>
      </c>
      <c r="B27381">
        <v>92</v>
      </c>
      <c r="C27381" s="2" t="str" cm="1">
        <f t="array" ref="C27381">IsAsc(A27381)</f>
        <v>OK</v>
      </c>
    </row>
    <row r="27382" spans="1:3" hidden="1" x14ac:dyDescent="0.3">
      <c r="A27382" t="s">
        <v>312</v>
      </c>
      <c r="B27382">
        <v>92</v>
      </c>
      <c r="C27382" s="2" t="str" cm="1">
        <f t="array" ref="C27382">IsAsc(A27382)</f>
        <v>OK</v>
      </c>
    </row>
    <row r="27383" spans="1:3" hidden="1" x14ac:dyDescent="0.3">
      <c r="A27383" t="s">
        <v>312</v>
      </c>
      <c r="B27383">
        <v>92</v>
      </c>
      <c r="C27383" s="2" t="str" cm="1">
        <f t="array" ref="C27383">IsAsc(A27383)</f>
        <v>OK</v>
      </c>
    </row>
    <row r="27384" spans="1:3" hidden="1" x14ac:dyDescent="0.3">
      <c r="A27384" t="s">
        <v>312</v>
      </c>
      <c r="B27384">
        <v>92</v>
      </c>
      <c r="C27384" s="2" t="str" cm="1">
        <f t="array" ref="C27384">IsAsc(A27384)</f>
        <v>OK</v>
      </c>
    </row>
    <row r="27385" spans="1:3" hidden="1" x14ac:dyDescent="0.3">
      <c r="A27385" t="s">
        <v>312</v>
      </c>
      <c r="B27385">
        <v>92</v>
      </c>
      <c r="C27385" s="2" t="str" cm="1">
        <f t="array" ref="C27385">IsAsc(A27385)</f>
        <v>OK</v>
      </c>
    </row>
    <row r="27386" spans="1:3" hidden="1" x14ac:dyDescent="0.3">
      <c r="A27386" t="s">
        <v>312</v>
      </c>
      <c r="B27386">
        <v>92</v>
      </c>
      <c r="C27386" s="2" t="str" cm="1">
        <f t="array" ref="C27386">IsAsc(A27386)</f>
        <v>OK</v>
      </c>
    </row>
    <row r="27387" spans="1:3" hidden="1" x14ac:dyDescent="0.3">
      <c r="A27387" t="s">
        <v>312</v>
      </c>
      <c r="B27387">
        <v>92</v>
      </c>
      <c r="C27387" s="2" t="str" cm="1">
        <f t="array" ref="C27387">IsAsc(A27387)</f>
        <v>OK</v>
      </c>
    </row>
    <row r="27388" spans="1:3" hidden="1" x14ac:dyDescent="0.3">
      <c r="A27388" t="s">
        <v>312</v>
      </c>
      <c r="B27388">
        <v>92</v>
      </c>
      <c r="C27388" s="2" t="str" cm="1">
        <f t="array" ref="C27388">IsAsc(A27388)</f>
        <v>OK</v>
      </c>
    </row>
    <row r="27389" spans="1:3" hidden="1" x14ac:dyDescent="0.3">
      <c r="A27389" t="s">
        <v>312</v>
      </c>
      <c r="B27389">
        <v>92</v>
      </c>
      <c r="C27389" s="2" t="str" cm="1">
        <f t="array" ref="C27389">IsAsc(A27389)</f>
        <v>OK</v>
      </c>
    </row>
    <row r="27390" spans="1:3" hidden="1" x14ac:dyDescent="0.3">
      <c r="A27390" t="s">
        <v>312</v>
      </c>
      <c r="B27390">
        <v>92</v>
      </c>
      <c r="C27390" s="2" t="str" cm="1">
        <f t="array" ref="C27390">IsAsc(A27390)</f>
        <v>OK</v>
      </c>
    </row>
    <row r="27391" spans="1:3" hidden="1" x14ac:dyDescent="0.3">
      <c r="A27391" t="s">
        <v>312</v>
      </c>
      <c r="B27391">
        <v>92</v>
      </c>
      <c r="C27391" s="2" t="str" cm="1">
        <f t="array" ref="C27391">IsAsc(A27391)</f>
        <v>OK</v>
      </c>
    </row>
    <row r="27392" spans="1:3" hidden="1" x14ac:dyDescent="0.3">
      <c r="A27392" t="s">
        <v>312</v>
      </c>
      <c r="B27392">
        <v>92</v>
      </c>
      <c r="C27392" s="2" t="str" cm="1">
        <f t="array" ref="C27392">IsAsc(A27392)</f>
        <v>OK</v>
      </c>
    </row>
    <row r="27393" spans="1:3" hidden="1" x14ac:dyDescent="0.3">
      <c r="A27393" t="s">
        <v>312</v>
      </c>
      <c r="B27393">
        <v>92</v>
      </c>
      <c r="C27393" s="2" t="str" cm="1">
        <f t="array" ref="C27393">IsAsc(A27393)</f>
        <v>OK</v>
      </c>
    </row>
    <row r="27394" spans="1:3" hidden="1" x14ac:dyDescent="0.3">
      <c r="A27394" t="s">
        <v>312</v>
      </c>
      <c r="B27394">
        <v>92</v>
      </c>
      <c r="C27394" s="2" t="str" cm="1">
        <f t="array" ref="C27394">IsAsc(A27394)</f>
        <v>OK</v>
      </c>
    </row>
    <row r="27395" spans="1:3" hidden="1" x14ac:dyDescent="0.3">
      <c r="A27395" t="s">
        <v>312</v>
      </c>
      <c r="B27395">
        <v>92</v>
      </c>
      <c r="C27395" s="2" t="str" cm="1">
        <f t="array" ref="C27395">IsAsc(A27395)</f>
        <v>OK</v>
      </c>
    </row>
    <row r="27396" spans="1:3" hidden="1" x14ac:dyDescent="0.3">
      <c r="A27396" t="s">
        <v>312</v>
      </c>
      <c r="B27396">
        <v>92</v>
      </c>
      <c r="C27396" s="2" t="str" cm="1">
        <f t="array" ref="C27396">IsAsc(A27396)</f>
        <v>OK</v>
      </c>
    </row>
    <row r="27397" spans="1:3" hidden="1" x14ac:dyDescent="0.3">
      <c r="A27397" t="s">
        <v>312</v>
      </c>
      <c r="B27397">
        <v>92</v>
      </c>
      <c r="C27397" s="2" t="str" cm="1">
        <f t="array" ref="C27397">IsAsc(A27397)</f>
        <v>OK</v>
      </c>
    </row>
    <row r="27398" spans="1:3" hidden="1" x14ac:dyDescent="0.3">
      <c r="A27398" t="s">
        <v>312</v>
      </c>
      <c r="B27398">
        <v>92</v>
      </c>
      <c r="C27398" s="2" t="str" cm="1">
        <f t="array" ref="C27398">IsAsc(A27398)</f>
        <v>OK</v>
      </c>
    </row>
    <row r="27399" spans="1:3" hidden="1" x14ac:dyDescent="0.3">
      <c r="A27399" t="s">
        <v>312</v>
      </c>
      <c r="B27399">
        <v>92</v>
      </c>
      <c r="C27399" s="2" t="str" cm="1">
        <f t="array" ref="C27399">IsAsc(A27399)</f>
        <v>OK</v>
      </c>
    </row>
    <row r="27400" spans="1:3" hidden="1" x14ac:dyDescent="0.3">
      <c r="A27400" t="s">
        <v>312</v>
      </c>
      <c r="B27400">
        <v>92</v>
      </c>
      <c r="C27400" s="2" t="str" cm="1">
        <f t="array" ref="C27400">IsAsc(A27400)</f>
        <v>OK</v>
      </c>
    </row>
    <row r="27401" spans="1:3" hidden="1" x14ac:dyDescent="0.3">
      <c r="A27401" t="s">
        <v>312</v>
      </c>
      <c r="B27401">
        <v>92</v>
      </c>
      <c r="C27401" s="2" t="str" cm="1">
        <f t="array" ref="C27401">IsAsc(A27401)</f>
        <v>OK</v>
      </c>
    </row>
    <row r="27402" spans="1:3" hidden="1" x14ac:dyDescent="0.3">
      <c r="A27402" t="s">
        <v>312</v>
      </c>
      <c r="B27402">
        <v>92</v>
      </c>
      <c r="C27402" s="2" t="str" cm="1">
        <f t="array" ref="C27402">IsAsc(A27402)</f>
        <v>OK</v>
      </c>
    </row>
    <row r="27403" spans="1:3" hidden="1" x14ac:dyDescent="0.3">
      <c r="A27403" t="s">
        <v>312</v>
      </c>
      <c r="B27403">
        <v>92</v>
      </c>
      <c r="C27403" s="2" t="str" cm="1">
        <f t="array" ref="C27403">IsAsc(A27403)</f>
        <v>OK</v>
      </c>
    </row>
    <row r="27404" spans="1:3" hidden="1" x14ac:dyDescent="0.3">
      <c r="A27404" t="s">
        <v>312</v>
      </c>
      <c r="B27404">
        <v>92</v>
      </c>
      <c r="C27404" s="2" t="str" cm="1">
        <f t="array" ref="C27404">IsAsc(A27404)</f>
        <v>OK</v>
      </c>
    </row>
    <row r="27405" spans="1:3" hidden="1" x14ac:dyDescent="0.3">
      <c r="A27405" t="s">
        <v>312</v>
      </c>
      <c r="B27405">
        <v>92</v>
      </c>
      <c r="C27405" s="2" t="str" cm="1">
        <f t="array" ref="C27405">IsAsc(A27405)</f>
        <v>OK</v>
      </c>
    </row>
    <row r="27406" spans="1:3" hidden="1" x14ac:dyDescent="0.3">
      <c r="A27406" t="s">
        <v>312</v>
      </c>
      <c r="B27406">
        <v>92</v>
      </c>
      <c r="C27406" s="2" t="str" cm="1">
        <f t="array" ref="C27406">IsAsc(A27406)</f>
        <v>OK</v>
      </c>
    </row>
    <row r="27407" spans="1:3" hidden="1" x14ac:dyDescent="0.3">
      <c r="A27407" t="s">
        <v>312</v>
      </c>
      <c r="B27407">
        <v>92</v>
      </c>
      <c r="C27407" s="2" t="str" cm="1">
        <f t="array" ref="C27407">IsAsc(A27407)</f>
        <v>OK</v>
      </c>
    </row>
    <row r="27408" spans="1:3" hidden="1" x14ac:dyDescent="0.3">
      <c r="A27408" t="s">
        <v>312</v>
      </c>
      <c r="B27408">
        <v>92</v>
      </c>
      <c r="C27408" s="2" t="str" cm="1">
        <f t="array" ref="C27408">IsAsc(A27408)</f>
        <v>OK</v>
      </c>
    </row>
    <row r="27409" spans="1:3" hidden="1" x14ac:dyDescent="0.3">
      <c r="A27409" t="s">
        <v>312</v>
      </c>
      <c r="B27409">
        <v>92</v>
      </c>
      <c r="C27409" s="2" t="str" cm="1">
        <f t="array" ref="C27409">IsAsc(A27409)</f>
        <v>OK</v>
      </c>
    </row>
    <row r="27410" spans="1:3" hidden="1" x14ac:dyDescent="0.3">
      <c r="A27410" t="s">
        <v>312</v>
      </c>
      <c r="B27410">
        <v>92</v>
      </c>
      <c r="C27410" s="2" t="str" cm="1">
        <f t="array" ref="C27410">IsAsc(A27410)</f>
        <v>OK</v>
      </c>
    </row>
    <row r="27411" spans="1:3" hidden="1" x14ac:dyDescent="0.3">
      <c r="A27411" t="s">
        <v>312</v>
      </c>
      <c r="B27411">
        <v>92</v>
      </c>
      <c r="C27411" s="2" t="str" cm="1">
        <f t="array" ref="C27411">IsAsc(A27411)</f>
        <v>OK</v>
      </c>
    </row>
    <row r="27412" spans="1:3" hidden="1" x14ac:dyDescent="0.3">
      <c r="A27412" t="s">
        <v>312</v>
      </c>
      <c r="B27412">
        <v>92</v>
      </c>
      <c r="C27412" s="2" t="str" cm="1">
        <f t="array" ref="C27412">IsAsc(A27412)</f>
        <v>OK</v>
      </c>
    </row>
    <row r="27413" spans="1:3" hidden="1" x14ac:dyDescent="0.3">
      <c r="A27413" t="s">
        <v>312</v>
      </c>
      <c r="B27413">
        <v>92</v>
      </c>
      <c r="C27413" s="2" t="str" cm="1">
        <f t="array" ref="C27413">IsAsc(A27413)</f>
        <v>OK</v>
      </c>
    </row>
    <row r="27414" spans="1:3" hidden="1" x14ac:dyDescent="0.3">
      <c r="A27414" t="s">
        <v>312</v>
      </c>
      <c r="B27414">
        <v>92</v>
      </c>
      <c r="C27414" s="2" t="str" cm="1">
        <f t="array" ref="C27414">IsAsc(A27414)</f>
        <v>OK</v>
      </c>
    </row>
    <row r="27415" spans="1:3" hidden="1" x14ac:dyDescent="0.3">
      <c r="A27415" t="s">
        <v>312</v>
      </c>
      <c r="B27415">
        <v>92</v>
      </c>
      <c r="C27415" s="2" t="str" cm="1">
        <f t="array" ref="C27415">IsAsc(A27415)</f>
        <v>OK</v>
      </c>
    </row>
    <row r="27416" spans="1:3" hidden="1" x14ac:dyDescent="0.3">
      <c r="A27416" t="s">
        <v>312</v>
      </c>
      <c r="B27416">
        <v>92</v>
      </c>
      <c r="C27416" s="2" t="str" cm="1">
        <f t="array" ref="C27416">IsAsc(A27416)</f>
        <v>OK</v>
      </c>
    </row>
    <row r="27417" spans="1:3" hidden="1" x14ac:dyDescent="0.3">
      <c r="A27417" t="s">
        <v>312</v>
      </c>
      <c r="B27417">
        <v>92</v>
      </c>
      <c r="C27417" s="2" t="str" cm="1">
        <f t="array" ref="C27417">IsAsc(A27417)</f>
        <v>OK</v>
      </c>
    </row>
    <row r="27418" spans="1:3" hidden="1" x14ac:dyDescent="0.3">
      <c r="A27418" t="s">
        <v>312</v>
      </c>
      <c r="B27418">
        <v>92</v>
      </c>
      <c r="C27418" s="2" t="str" cm="1">
        <f t="array" ref="C27418">IsAsc(A27418)</f>
        <v>OK</v>
      </c>
    </row>
    <row r="27419" spans="1:3" hidden="1" x14ac:dyDescent="0.3">
      <c r="A27419" t="s">
        <v>312</v>
      </c>
      <c r="B27419">
        <v>92</v>
      </c>
      <c r="C27419" s="2" t="str" cm="1">
        <f t="array" ref="C27419">IsAsc(A27419)</f>
        <v>OK</v>
      </c>
    </row>
    <row r="27420" spans="1:3" hidden="1" x14ac:dyDescent="0.3">
      <c r="A27420" t="s">
        <v>312</v>
      </c>
      <c r="B27420">
        <v>92</v>
      </c>
      <c r="C27420" s="2" t="str" cm="1">
        <f t="array" ref="C27420">IsAsc(A27420)</f>
        <v>OK</v>
      </c>
    </row>
    <row r="27421" spans="1:3" hidden="1" x14ac:dyDescent="0.3">
      <c r="A27421" t="s">
        <v>312</v>
      </c>
      <c r="B27421">
        <v>92</v>
      </c>
      <c r="C27421" s="2" t="str" cm="1">
        <f t="array" ref="C27421">IsAsc(A27421)</f>
        <v>OK</v>
      </c>
    </row>
    <row r="27422" spans="1:3" hidden="1" x14ac:dyDescent="0.3">
      <c r="A27422" t="s">
        <v>312</v>
      </c>
      <c r="B27422">
        <v>92</v>
      </c>
      <c r="C27422" s="2" t="str" cm="1">
        <f t="array" ref="C27422">IsAsc(A27422)</f>
        <v>OK</v>
      </c>
    </row>
    <row r="27423" spans="1:3" hidden="1" x14ac:dyDescent="0.3">
      <c r="A27423" t="s">
        <v>312</v>
      </c>
      <c r="B27423">
        <v>92</v>
      </c>
      <c r="C27423" s="2" t="str" cm="1">
        <f t="array" ref="C27423">IsAsc(A27423)</f>
        <v>OK</v>
      </c>
    </row>
    <row r="27424" spans="1:3" hidden="1" x14ac:dyDescent="0.3">
      <c r="A27424" t="s">
        <v>312</v>
      </c>
      <c r="B27424">
        <v>92</v>
      </c>
      <c r="C27424" s="2" t="str" cm="1">
        <f t="array" ref="C27424">IsAsc(A27424)</f>
        <v>OK</v>
      </c>
    </row>
    <row r="27425" spans="1:3" hidden="1" x14ac:dyDescent="0.3">
      <c r="A27425" t="s">
        <v>312</v>
      </c>
      <c r="B27425">
        <v>92</v>
      </c>
      <c r="C27425" s="2" t="str" cm="1">
        <f t="array" ref="C27425">IsAsc(A27425)</f>
        <v>OK</v>
      </c>
    </row>
    <row r="27426" spans="1:3" hidden="1" x14ac:dyDescent="0.3">
      <c r="A27426" t="s">
        <v>312</v>
      </c>
      <c r="B27426">
        <v>92</v>
      </c>
      <c r="C27426" s="2" t="str" cm="1">
        <f t="array" ref="C27426">IsAsc(A27426)</f>
        <v>OK</v>
      </c>
    </row>
    <row r="27427" spans="1:3" hidden="1" x14ac:dyDescent="0.3">
      <c r="A27427" t="s">
        <v>312</v>
      </c>
      <c r="B27427">
        <v>92</v>
      </c>
      <c r="C27427" s="2" t="str" cm="1">
        <f t="array" ref="C27427">IsAsc(A27427)</f>
        <v>OK</v>
      </c>
    </row>
    <row r="27428" spans="1:3" hidden="1" x14ac:dyDescent="0.3">
      <c r="A27428" t="s">
        <v>312</v>
      </c>
      <c r="B27428">
        <v>92</v>
      </c>
      <c r="C27428" s="2" t="str" cm="1">
        <f t="array" ref="C27428">IsAsc(A27428)</f>
        <v>OK</v>
      </c>
    </row>
    <row r="27429" spans="1:3" hidden="1" x14ac:dyDescent="0.3">
      <c r="A27429" t="s">
        <v>312</v>
      </c>
      <c r="B27429">
        <v>92</v>
      </c>
      <c r="C27429" s="2" t="str" cm="1">
        <f t="array" ref="C27429">IsAsc(A27429)</f>
        <v>OK</v>
      </c>
    </row>
    <row r="27430" spans="1:3" hidden="1" x14ac:dyDescent="0.3">
      <c r="A27430" t="s">
        <v>312</v>
      </c>
      <c r="B27430">
        <v>92</v>
      </c>
      <c r="C27430" s="2" t="str" cm="1">
        <f t="array" ref="C27430">IsAsc(A27430)</f>
        <v>OK</v>
      </c>
    </row>
    <row r="27431" spans="1:3" hidden="1" x14ac:dyDescent="0.3">
      <c r="A27431" t="s">
        <v>312</v>
      </c>
      <c r="B27431">
        <v>92</v>
      </c>
      <c r="C27431" s="2" t="str" cm="1">
        <f t="array" ref="C27431">IsAsc(A27431)</f>
        <v>OK</v>
      </c>
    </row>
    <row r="27432" spans="1:3" hidden="1" x14ac:dyDescent="0.3">
      <c r="A27432" t="s">
        <v>312</v>
      </c>
      <c r="B27432">
        <v>92</v>
      </c>
      <c r="C27432" s="2" t="str" cm="1">
        <f t="array" ref="C27432">IsAsc(A27432)</f>
        <v>OK</v>
      </c>
    </row>
    <row r="27433" spans="1:3" hidden="1" x14ac:dyDescent="0.3">
      <c r="A27433" t="s">
        <v>312</v>
      </c>
      <c r="B27433">
        <v>92</v>
      </c>
      <c r="C27433" s="2" t="str" cm="1">
        <f t="array" ref="C27433">IsAsc(A27433)</f>
        <v>OK</v>
      </c>
    </row>
    <row r="27434" spans="1:3" hidden="1" x14ac:dyDescent="0.3">
      <c r="A27434" t="s">
        <v>312</v>
      </c>
      <c r="B27434">
        <v>92</v>
      </c>
      <c r="C27434" s="2" t="str" cm="1">
        <f t="array" ref="C27434">IsAsc(A27434)</f>
        <v>OK</v>
      </c>
    </row>
    <row r="27435" spans="1:3" hidden="1" x14ac:dyDescent="0.3">
      <c r="A27435" t="s">
        <v>312</v>
      </c>
      <c r="B27435">
        <v>92</v>
      </c>
      <c r="C27435" s="2" t="str" cm="1">
        <f t="array" ref="C27435">IsAsc(A27435)</f>
        <v>OK</v>
      </c>
    </row>
    <row r="27436" spans="1:3" hidden="1" x14ac:dyDescent="0.3">
      <c r="A27436" t="s">
        <v>312</v>
      </c>
      <c r="B27436">
        <v>92</v>
      </c>
      <c r="C27436" s="2" t="str" cm="1">
        <f t="array" ref="C27436">IsAsc(A27436)</f>
        <v>OK</v>
      </c>
    </row>
    <row r="27437" spans="1:3" hidden="1" x14ac:dyDescent="0.3">
      <c r="A27437" t="s">
        <v>312</v>
      </c>
      <c r="B27437">
        <v>92</v>
      </c>
      <c r="C27437" s="2" t="str" cm="1">
        <f t="array" ref="C27437">IsAsc(A27437)</f>
        <v>OK</v>
      </c>
    </row>
    <row r="27438" spans="1:3" hidden="1" x14ac:dyDescent="0.3">
      <c r="A27438" t="s">
        <v>312</v>
      </c>
      <c r="B27438">
        <v>92</v>
      </c>
      <c r="C27438" s="2" t="str" cm="1">
        <f t="array" ref="C27438">IsAsc(A27438)</f>
        <v>OK</v>
      </c>
    </row>
    <row r="27439" spans="1:3" hidden="1" x14ac:dyDescent="0.3">
      <c r="A27439" t="s">
        <v>312</v>
      </c>
      <c r="B27439">
        <v>92</v>
      </c>
      <c r="C27439" s="2" t="str" cm="1">
        <f t="array" ref="C27439">IsAsc(A27439)</f>
        <v>OK</v>
      </c>
    </row>
    <row r="27440" spans="1:3" hidden="1" x14ac:dyDescent="0.3">
      <c r="A27440" t="s">
        <v>312</v>
      </c>
      <c r="B27440">
        <v>92</v>
      </c>
      <c r="C27440" s="2" t="str" cm="1">
        <f t="array" ref="C27440">IsAsc(A27440)</f>
        <v>OK</v>
      </c>
    </row>
    <row r="27441" spans="1:3" hidden="1" x14ac:dyDescent="0.3">
      <c r="A27441" t="s">
        <v>312</v>
      </c>
      <c r="B27441">
        <v>92</v>
      </c>
      <c r="C27441" s="2" t="str" cm="1">
        <f t="array" ref="C27441">IsAsc(A27441)</f>
        <v>OK</v>
      </c>
    </row>
    <row r="27442" spans="1:3" hidden="1" x14ac:dyDescent="0.3">
      <c r="A27442" t="s">
        <v>312</v>
      </c>
      <c r="B27442">
        <v>92</v>
      </c>
      <c r="C27442" s="2" t="str" cm="1">
        <f t="array" ref="C27442">IsAsc(A27442)</f>
        <v>OK</v>
      </c>
    </row>
    <row r="27443" spans="1:3" hidden="1" x14ac:dyDescent="0.3">
      <c r="A27443" t="s">
        <v>312</v>
      </c>
      <c r="B27443">
        <v>92</v>
      </c>
      <c r="C27443" s="2" t="str" cm="1">
        <f t="array" ref="C27443">IsAsc(A27443)</f>
        <v>OK</v>
      </c>
    </row>
    <row r="27444" spans="1:3" hidden="1" x14ac:dyDescent="0.3">
      <c r="A27444" t="s">
        <v>312</v>
      </c>
      <c r="B27444">
        <v>92</v>
      </c>
      <c r="C27444" s="2" t="str" cm="1">
        <f t="array" ref="C27444">IsAsc(A27444)</f>
        <v>OK</v>
      </c>
    </row>
    <row r="27445" spans="1:3" hidden="1" x14ac:dyDescent="0.3">
      <c r="A27445" t="s">
        <v>312</v>
      </c>
      <c r="B27445">
        <v>92</v>
      </c>
      <c r="C27445" s="2" t="str" cm="1">
        <f t="array" ref="C27445">IsAsc(A27445)</f>
        <v>OK</v>
      </c>
    </row>
    <row r="27446" spans="1:3" hidden="1" x14ac:dyDescent="0.3">
      <c r="A27446" t="s">
        <v>312</v>
      </c>
      <c r="B27446">
        <v>92</v>
      </c>
      <c r="C27446" s="2" t="str" cm="1">
        <f t="array" ref="C27446">IsAsc(A27446)</f>
        <v>OK</v>
      </c>
    </row>
    <row r="27447" spans="1:3" hidden="1" x14ac:dyDescent="0.3">
      <c r="A27447" t="s">
        <v>312</v>
      </c>
      <c r="B27447">
        <v>92</v>
      </c>
      <c r="C27447" s="2" t="str" cm="1">
        <f t="array" ref="C27447">IsAsc(A27447)</f>
        <v>OK</v>
      </c>
    </row>
    <row r="27448" spans="1:3" hidden="1" x14ac:dyDescent="0.3">
      <c r="A27448" t="s">
        <v>312</v>
      </c>
      <c r="B27448">
        <v>92</v>
      </c>
      <c r="C27448" s="2" t="str" cm="1">
        <f t="array" ref="C27448">IsAsc(A27448)</f>
        <v>OK</v>
      </c>
    </row>
    <row r="27449" spans="1:3" hidden="1" x14ac:dyDescent="0.3">
      <c r="A27449" t="s">
        <v>312</v>
      </c>
      <c r="B27449">
        <v>92</v>
      </c>
      <c r="C27449" s="2" t="str" cm="1">
        <f t="array" ref="C27449">IsAsc(A27449)</f>
        <v>OK</v>
      </c>
    </row>
    <row r="27450" spans="1:3" hidden="1" x14ac:dyDescent="0.3">
      <c r="A27450" t="s">
        <v>312</v>
      </c>
      <c r="B27450">
        <v>92</v>
      </c>
      <c r="C27450" s="2" t="str" cm="1">
        <f t="array" ref="C27450">IsAsc(A27450)</f>
        <v>OK</v>
      </c>
    </row>
    <row r="27451" spans="1:3" hidden="1" x14ac:dyDescent="0.3">
      <c r="A27451" t="s">
        <v>312</v>
      </c>
      <c r="B27451">
        <v>92</v>
      </c>
      <c r="C27451" s="2" t="str" cm="1">
        <f t="array" ref="C27451">IsAsc(A27451)</f>
        <v>OK</v>
      </c>
    </row>
    <row r="27452" spans="1:3" hidden="1" x14ac:dyDescent="0.3">
      <c r="A27452" t="s">
        <v>312</v>
      </c>
      <c r="B27452">
        <v>92</v>
      </c>
      <c r="C27452" s="2" t="str" cm="1">
        <f t="array" ref="C27452">IsAsc(A27452)</f>
        <v>OK</v>
      </c>
    </row>
    <row r="27453" spans="1:3" hidden="1" x14ac:dyDescent="0.3">
      <c r="A27453" t="s">
        <v>312</v>
      </c>
      <c r="B27453">
        <v>92</v>
      </c>
      <c r="C27453" s="2" t="str" cm="1">
        <f t="array" ref="C27453">IsAsc(A27453)</f>
        <v>OK</v>
      </c>
    </row>
    <row r="27454" spans="1:3" hidden="1" x14ac:dyDescent="0.3">
      <c r="A27454" t="s">
        <v>312</v>
      </c>
      <c r="B27454">
        <v>92</v>
      </c>
      <c r="C27454" s="2" t="str" cm="1">
        <f t="array" ref="C27454">IsAsc(A27454)</f>
        <v>OK</v>
      </c>
    </row>
    <row r="27455" spans="1:3" hidden="1" x14ac:dyDescent="0.3">
      <c r="A27455" t="s">
        <v>312</v>
      </c>
      <c r="B27455">
        <v>92</v>
      </c>
      <c r="C27455" s="2" t="str" cm="1">
        <f t="array" ref="C27455">IsAsc(A27455)</f>
        <v>OK</v>
      </c>
    </row>
    <row r="27456" spans="1:3" hidden="1" x14ac:dyDescent="0.3">
      <c r="A27456" t="s">
        <v>312</v>
      </c>
      <c r="B27456">
        <v>92</v>
      </c>
      <c r="C27456" s="2" t="str" cm="1">
        <f t="array" ref="C27456">IsAsc(A27456)</f>
        <v>OK</v>
      </c>
    </row>
    <row r="27457" spans="1:3" hidden="1" x14ac:dyDescent="0.3">
      <c r="A27457" t="s">
        <v>312</v>
      </c>
      <c r="B27457">
        <v>92</v>
      </c>
      <c r="C27457" s="2" t="str" cm="1">
        <f t="array" ref="C27457">IsAsc(A27457)</f>
        <v>OK</v>
      </c>
    </row>
    <row r="27458" spans="1:3" hidden="1" x14ac:dyDescent="0.3">
      <c r="A27458" t="s">
        <v>312</v>
      </c>
      <c r="B27458">
        <v>92</v>
      </c>
      <c r="C27458" s="2" t="str" cm="1">
        <f t="array" ref="C27458">IsAsc(A27458)</f>
        <v>OK</v>
      </c>
    </row>
    <row r="27459" spans="1:3" hidden="1" x14ac:dyDescent="0.3">
      <c r="A27459" t="s">
        <v>312</v>
      </c>
      <c r="B27459">
        <v>92</v>
      </c>
      <c r="C27459" s="2" t="str" cm="1">
        <f t="array" ref="C27459">IsAsc(A27459)</f>
        <v>OK</v>
      </c>
    </row>
    <row r="27460" spans="1:3" hidden="1" x14ac:dyDescent="0.3">
      <c r="A27460" t="s">
        <v>312</v>
      </c>
      <c r="B27460">
        <v>92</v>
      </c>
      <c r="C27460" s="2" t="str" cm="1">
        <f t="array" ref="C27460">IsAsc(A27460)</f>
        <v>OK</v>
      </c>
    </row>
    <row r="27461" spans="1:3" hidden="1" x14ac:dyDescent="0.3">
      <c r="A27461" t="s">
        <v>312</v>
      </c>
      <c r="B27461">
        <v>92</v>
      </c>
      <c r="C27461" s="2" t="str" cm="1">
        <f t="array" ref="C27461">IsAsc(A27461)</f>
        <v>OK</v>
      </c>
    </row>
    <row r="27462" spans="1:3" hidden="1" x14ac:dyDescent="0.3">
      <c r="A27462" t="s">
        <v>312</v>
      </c>
      <c r="B27462">
        <v>92</v>
      </c>
      <c r="C27462" s="2" t="str" cm="1">
        <f t="array" ref="C27462">IsAsc(A27462)</f>
        <v>OK</v>
      </c>
    </row>
    <row r="27463" spans="1:3" hidden="1" x14ac:dyDescent="0.3">
      <c r="A27463" t="s">
        <v>312</v>
      </c>
      <c r="B27463">
        <v>92</v>
      </c>
      <c r="C27463" s="2" t="str" cm="1">
        <f t="array" ref="C27463">IsAsc(A27463)</f>
        <v>OK</v>
      </c>
    </row>
    <row r="27464" spans="1:3" hidden="1" x14ac:dyDescent="0.3">
      <c r="A27464" t="s">
        <v>312</v>
      </c>
      <c r="B27464">
        <v>92</v>
      </c>
      <c r="C27464" s="2" t="str" cm="1">
        <f t="array" ref="C27464">IsAsc(A27464)</f>
        <v>OK</v>
      </c>
    </row>
    <row r="27465" spans="1:3" hidden="1" x14ac:dyDescent="0.3">
      <c r="A27465" t="s">
        <v>312</v>
      </c>
      <c r="B27465">
        <v>92</v>
      </c>
      <c r="C27465" s="2" t="str" cm="1">
        <f t="array" ref="C27465">IsAsc(A27465)</f>
        <v>OK</v>
      </c>
    </row>
    <row r="27466" spans="1:3" hidden="1" x14ac:dyDescent="0.3">
      <c r="A27466" t="s">
        <v>312</v>
      </c>
      <c r="B27466">
        <v>92</v>
      </c>
      <c r="C27466" s="2" t="str" cm="1">
        <f t="array" ref="C27466">IsAsc(A27466)</f>
        <v>OK</v>
      </c>
    </row>
    <row r="27467" spans="1:3" hidden="1" x14ac:dyDescent="0.3">
      <c r="A27467" t="s">
        <v>312</v>
      </c>
      <c r="B27467">
        <v>92</v>
      </c>
      <c r="C27467" s="2" t="str" cm="1">
        <f t="array" ref="C27467">IsAsc(A27467)</f>
        <v>OK</v>
      </c>
    </row>
    <row r="27468" spans="1:3" hidden="1" x14ac:dyDescent="0.3">
      <c r="A27468" t="s">
        <v>312</v>
      </c>
      <c r="B27468">
        <v>92</v>
      </c>
      <c r="C27468" s="2" t="str" cm="1">
        <f t="array" ref="C27468">IsAsc(A27468)</f>
        <v>OK</v>
      </c>
    </row>
    <row r="27469" spans="1:3" hidden="1" x14ac:dyDescent="0.3">
      <c r="A27469" t="s">
        <v>312</v>
      </c>
      <c r="B27469">
        <v>92</v>
      </c>
      <c r="C27469" s="2" t="str" cm="1">
        <f t="array" ref="C27469">IsAsc(A27469)</f>
        <v>OK</v>
      </c>
    </row>
    <row r="27470" spans="1:3" hidden="1" x14ac:dyDescent="0.3">
      <c r="A27470" t="s">
        <v>312</v>
      </c>
      <c r="B27470">
        <v>92</v>
      </c>
      <c r="C27470" s="2" t="str" cm="1">
        <f t="array" ref="C27470">IsAsc(A27470)</f>
        <v>OK</v>
      </c>
    </row>
    <row r="27471" spans="1:3" hidden="1" x14ac:dyDescent="0.3">
      <c r="A27471" t="s">
        <v>312</v>
      </c>
      <c r="B27471">
        <v>92</v>
      </c>
      <c r="C27471" s="2" t="str" cm="1">
        <f t="array" ref="C27471">IsAsc(A27471)</f>
        <v>OK</v>
      </c>
    </row>
    <row r="27472" spans="1:3" hidden="1" x14ac:dyDescent="0.3">
      <c r="A27472" t="s">
        <v>312</v>
      </c>
      <c r="B27472">
        <v>92</v>
      </c>
      <c r="C27472" s="2" t="str" cm="1">
        <f t="array" ref="C27472">IsAsc(A27472)</f>
        <v>OK</v>
      </c>
    </row>
    <row r="27473" spans="1:3" hidden="1" x14ac:dyDescent="0.3">
      <c r="A27473" t="s">
        <v>312</v>
      </c>
      <c r="B27473">
        <v>92</v>
      </c>
      <c r="C27473" s="2" t="str" cm="1">
        <f t="array" ref="C27473">IsAsc(A27473)</f>
        <v>OK</v>
      </c>
    </row>
    <row r="27474" spans="1:3" hidden="1" x14ac:dyDescent="0.3">
      <c r="A27474" t="s">
        <v>312</v>
      </c>
      <c r="B27474">
        <v>92</v>
      </c>
      <c r="C27474" s="2" t="str" cm="1">
        <f t="array" ref="C27474">IsAsc(A27474)</f>
        <v>OK</v>
      </c>
    </row>
    <row r="27475" spans="1:3" hidden="1" x14ac:dyDescent="0.3">
      <c r="A27475" t="s">
        <v>312</v>
      </c>
      <c r="B27475">
        <v>92</v>
      </c>
      <c r="C27475" s="2" t="str" cm="1">
        <f t="array" ref="C27475">IsAsc(A27475)</f>
        <v>OK</v>
      </c>
    </row>
    <row r="27476" spans="1:3" hidden="1" x14ac:dyDescent="0.3">
      <c r="A27476" t="s">
        <v>312</v>
      </c>
      <c r="B27476">
        <v>92</v>
      </c>
      <c r="C27476" s="2" t="str" cm="1">
        <f t="array" ref="C27476">IsAsc(A27476)</f>
        <v>OK</v>
      </c>
    </row>
    <row r="27477" spans="1:3" hidden="1" x14ac:dyDescent="0.3">
      <c r="A27477" t="s">
        <v>312</v>
      </c>
      <c r="B27477">
        <v>92</v>
      </c>
      <c r="C27477" s="2" t="str" cm="1">
        <f t="array" ref="C27477">IsAsc(A27477)</f>
        <v>OK</v>
      </c>
    </row>
    <row r="27478" spans="1:3" hidden="1" x14ac:dyDescent="0.3">
      <c r="A27478" t="s">
        <v>312</v>
      </c>
      <c r="B27478">
        <v>92</v>
      </c>
      <c r="C27478" s="2" t="str" cm="1">
        <f t="array" ref="C27478">IsAsc(A27478)</f>
        <v>OK</v>
      </c>
    </row>
    <row r="27479" spans="1:3" hidden="1" x14ac:dyDescent="0.3">
      <c r="A27479" t="s">
        <v>312</v>
      </c>
      <c r="B27479">
        <v>92</v>
      </c>
      <c r="C27479" s="2" t="str" cm="1">
        <f t="array" ref="C27479">IsAsc(A27479)</f>
        <v>OK</v>
      </c>
    </row>
    <row r="27480" spans="1:3" hidden="1" x14ac:dyDescent="0.3">
      <c r="A27480" t="s">
        <v>312</v>
      </c>
      <c r="B27480">
        <v>92</v>
      </c>
      <c r="C27480" s="2" t="str" cm="1">
        <f t="array" ref="C27480">IsAsc(A27480)</f>
        <v>OK</v>
      </c>
    </row>
    <row r="27481" spans="1:3" hidden="1" x14ac:dyDescent="0.3">
      <c r="A27481" t="s">
        <v>312</v>
      </c>
      <c r="B27481">
        <v>92</v>
      </c>
      <c r="C27481" s="2" t="str" cm="1">
        <f t="array" ref="C27481">IsAsc(A27481)</f>
        <v>OK</v>
      </c>
    </row>
    <row r="27482" spans="1:3" hidden="1" x14ac:dyDescent="0.3">
      <c r="A27482" t="s">
        <v>312</v>
      </c>
      <c r="B27482">
        <v>92</v>
      </c>
      <c r="C27482" s="2" t="str" cm="1">
        <f t="array" ref="C27482">IsAsc(A27482)</f>
        <v>OK</v>
      </c>
    </row>
    <row r="27483" spans="1:3" hidden="1" x14ac:dyDescent="0.3">
      <c r="A27483" t="s">
        <v>312</v>
      </c>
      <c r="B27483">
        <v>92</v>
      </c>
      <c r="C27483" s="2" t="str" cm="1">
        <f t="array" ref="C27483">IsAsc(A27483)</f>
        <v>OK</v>
      </c>
    </row>
    <row r="27484" spans="1:3" hidden="1" x14ac:dyDescent="0.3">
      <c r="A27484" t="s">
        <v>312</v>
      </c>
      <c r="B27484">
        <v>92</v>
      </c>
      <c r="C27484" s="2" t="str" cm="1">
        <f t="array" ref="C27484">IsAsc(A27484)</f>
        <v>OK</v>
      </c>
    </row>
    <row r="27485" spans="1:3" hidden="1" x14ac:dyDescent="0.3">
      <c r="A27485" t="s">
        <v>312</v>
      </c>
      <c r="B27485">
        <v>92</v>
      </c>
      <c r="C27485" s="2" t="str" cm="1">
        <f t="array" ref="C27485">IsAsc(A27485)</f>
        <v>OK</v>
      </c>
    </row>
    <row r="27486" spans="1:3" hidden="1" x14ac:dyDescent="0.3">
      <c r="A27486" t="s">
        <v>312</v>
      </c>
      <c r="B27486">
        <v>92</v>
      </c>
      <c r="C27486" s="2" t="str" cm="1">
        <f t="array" ref="C27486">IsAsc(A27486)</f>
        <v>OK</v>
      </c>
    </row>
    <row r="27487" spans="1:3" hidden="1" x14ac:dyDescent="0.3">
      <c r="A27487" t="s">
        <v>312</v>
      </c>
      <c r="B27487">
        <v>92</v>
      </c>
      <c r="C27487" s="2" t="str" cm="1">
        <f t="array" ref="C27487">IsAsc(A27487)</f>
        <v>OK</v>
      </c>
    </row>
    <row r="27488" spans="1:3" hidden="1" x14ac:dyDescent="0.3">
      <c r="A27488" t="s">
        <v>312</v>
      </c>
      <c r="B27488">
        <v>92</v>
      </c>
      <c r="C27488" s="2" t="str" cm="1">
        <f t="array" ref="C27488">IsAsc(A27488)</f>
        <v>OK</v>
      </c>
    </row>
    <row r="27489" spans="1:3" hidden="1" x14ac:dyDescent="0.3">
      <c r="A27489" t="s">
        <v>312</v>
      </c>
      <c r="B27489">
        <v>92</v>
      </c>
      <c r="C27489" s="2" t="str" cm="1">
        <f t="array" ref="C27489">IsAsc(A27489)</f>
        <v>OK</v>
      </c>
    </row>
    <row r="27490" spans="1:3" hidden="1" x14ac:dyDescent="0.3">
      <c r="A27490" t="s">
        <v>312</v>
      </c>
      <c r="B27490">
        <v>92</v>
      </c>
      <c r="C27490" s="2" t="str" cm="1">
        <f t="array" ref="C27490">IsAsc(A27490)</f>
        <v>OK</v>
      </c>
    </row>
    <row r="27491" spans="1:3" hidden="1" x14ac:dyDescent="0.3">
      <c r="A27491" t="s">
        <v>312</v>
      </c>
      <c r="B27491">
        <v>92</v>
      </c>
      <c r="C27491" s="2" t="str" cm="1">
        <f t="array" ref="C27491">IsAsc(A27491)</f>
        <v>OK</v>
      </c>
    </row>
    <row r="27492" spans="1:3" hidden="1" x14ac:dyDescent="0.3">
      <c r="A27492" t="s">
        <v>312</v>
      </c>
      <c r="B27492">
        <v>92</v>
      </c>
      <c r="C27492" s="2" t="str" cm="1">
        <f t="array" ref="C27492">IsAsc(A27492)</f>
        <v>OK</v>
      </c>
    </row>
    <row r="27493" spans="1:3" hidden="1" x14ac:dyDescent="0.3">
      <c r="A27493" t="s">
        <v>312</v>
      </c>
      <c r="B27493">
        <v>92</v>
      </c>
      <c r="C27493" s="2" t="str" cm="1">
        <f t="array" ref="C27493">IsAsc(A27493)</f>
        <v>OK</v>
      </c>
    </row>
    <row r="27494" spans="1:3" hidden="1" x14ac:dyDescent="0.3">
      <c r="A27494" t="s">
        <v>312</v>
      </c>
      <c r="B27494">
        <v>92</v>
      </c>
      <c r="C27494" s="2" t="str" cm="1">
        <f t="array" ref="C27494">IsAsc(A27494)</f>
        <v>OK</v>
      </c>
    </row>
    <row r="27495" spans="1:3" hidden="1" x14ac:dyDescent="0.3">
      <c r="A27495" t="s">
        <v>312</v>
      </c>
      <c r="B27495">
        <v>92</v>
      </c>
      <c r="C27495" s="2" t="str" cm="1">
        <f t="array" ref="C27495">IsAsc(A27495)</f>
        <v>OK</v>
      </c>
    </row>
    <row r="27496" spans="1:3" hidden="1" x14ac:dyDescent="0.3">
      <c r="A27496" t="s">
        <v>312</v>
      </c>
      <c r="B27496">
        <v>92</v>
      </c>
      <c r="C27496" s="2" t="str" cm="1">
        <f t="array" ref="C27496">IsAsc(A27496)</f>
        <v>OK</v>
      </c>
    </row>
    <row r="27497" spans="1:3" hidden="1" x14ac:dyDescent="0.3">
      <c r="A27497" t="s">
        <v>312</v>
      </c>
      <c r="B27497">
        <v>92</v>
      </c>
      <c r="C27497" s="2" t="str" cm="1">
        <f t="array" ref="C27497">IsAsc(A27497)</f>
        <v>OK</v>
      </c>
    </row>
    <row r="27498" spans="1:3" hidden="1" x14ac:dyDescent="0.3">
      <c r="A27498" t="s">
        <v>312</v>
      </c>
      <c r="B27498">
        <v>92</v>
      </c>
      <c r="C27498" s="2" t="str" cm="1">
        <f t="array" ref="C27498">IsAsc(A27498)</f>
        <v>OK</v>
      </c>
    </row>
    <row r="27499" spans="1:3" hidden="1" x14ac:dyDescent="0.3">
      <c r="A27499" t="s">
        <v>312</v>
      </c>
      <c r="B27499">
        <v>92</v>
      </c>
      <c r="C27499" s="2" t="str" cm="1">
        <f t="array" ref="C27499">IsAsc(A27499)</f>
        <v>OK</v>
      </c>
    </row>
    <row r="27500" spans="1:3" hidden="1" x14ac:dyDescent="0.3">
      <c r="A27500" t="s">
        <v>312</v>
      </c>
      <c r="B27500">
        <v>92</v>
      </c>
      <c r="C27500" s="2" t="str" cm="1">
        <f t="array" ref="C27500">IsAsc(A27500)</f>
        <v>OK</v>
      </c>
    </row>
    <row r="27501" spans="1:3" hidden="1" x14ac:dyDescent="0.3">
      <c r="A27501" t="s">
        <v>312</v>
      </c>
      <c r="B27501">
        <v>92</v>
      </c>
      <c r="C27501" s="2" t="str" cm="1">
        <f t="array" ref="C27501">IsAsc(A27501)</f>
        <v>OK</v>
      </c>
    </row>
    <row r="27502" spans="1:3" hidden="1" x14ac:dyDescent="0.3">
      <c r="A27502" t="s">
        <v>312</v>
      </c>
      <c r="B27502">
        <v>92</v>
      </c>
      <c r="C27502" s="2" t="str" cm="1">
        <f t="array" ref="C27502">IsAsc(A27502)</f>
        <v>OK</v>
      </c>
    </row>
    <row r="27503" spans="1:3" hidden="1" x14ac:dyDescent="0.3">
      <c r="A27503" t="s">
        <v>312</v>
      </c>
      <c r="B27503">
        <v>92</v>
      </c>
      <c r="C27503" s="2" t="str" cm="1">
        <f t="array" ref="C27503">IsAsc(A27503)</f>
        <v>OK</v>
      </c>
    </row>
    <row r="27504" spans="1:3" hidden="1" x14ac:dyDescent="0.3">
      <c r="A27504" t="s">
        <v>312</v>
      </c>
      <c r="B27504">
        <v>92</v>
      </c>
      <c r="C27504" s="2" t="str" cm="1">
        <f t="array" ref="C27504">IsAsc(A27504)</f>
        <v>OK</v>
      </c>
    </row>
    <row r="27505" spans="1:3" hidden="1" x14ac:dyDescent="0.3">
      <c r="A27505" t="s">
        <v>312</v>
      </c>
      <c r="B27505">
        <v>92</v>
      </c>
      <c r="C27505" s="2" t="str" cm="1">
        <f t="array" ref="C27505">IsAsc(A27505)</f>
        <v>OK</v>
      </c>
    </row>
    <row r="27506" spans="1:3" hidden="1" x14ac:dyDescent="0.3">
      <c r="A27506" t="s">
        <v>312</v>
      </c>
      <c r="B27506">
        <v>92</v>
      </c>
      <c r="C27506" s="2" t="str" cm="1">
        <f t="array" ref="C27506">IsAsc(A27506)</f>
        <v>OK</v>
      </c>
    </row>
    <row r="27507" spans="1:3" hidden="1" x14ac:dyDescent="0.3">
      <c r="A27507" t="s">
        <v>312</v>
      </c>
      <c r="B27507">
        <v>92</v>
      </c>
      <c r="C27507" s="2" t="str" cm="1">
        <f t="array" ref="C27507">IsAsc(A27507)</f>
        <v>OK</v>
      </c>
    </row>
    <row r="27508" spans="1:3" hidden="1" x14ac:dyDescent="0.3">
      <c r="A27508" t="s">
        <v>312</v>
      </c>
      <c r="B27508">
        <v>92</v>
      </c>
      <c r="C27508" s="2" t="str" cm="1">
        <f t="array" ref="C27508">IsAsc(A27508)</f>
        <v>OK</v>
      </c>
    </row>
    <row r="27509" spans="1:3" hidden="1" x14ac:dyDescent="0.3">
      <c r="A27509" t="s">
        <v>312</v>
      </c>
      <c r="B27509">
        <v>92</v>
      </c>
      <c r="C27509" s="2" t="str" cm="1">
        <f t="array" ref="C27509">IsAsc(A27509)</f>
        <v>OK</v>
      </c>
    </row>
    <row r="27510" spans="1:3" hidden="1" x14ac:dyDescent="0.3">
      <c r="A27510" t="s">
        <v>312</v>
      </c>
      <c r="B27510">
        <v>92</v>
      </c>
      <c r="C27510" s="2" t="str" cm="1">
        <f t="array" ref="C27510">IsAsc(A27510)</f>
        <v>OK</v>
      </c>
    </row>
    <row r="27511" spans="1:3" hidden="1" x14ac:dyDescent="0.3">
      <c r="A27511" t="s">
        <v>312</v>
      </c>
      <c r="B27511">
        <v>92</v>
      </c>
      <c r="C27511" s="2" t="str" cm="1">
        <f t="array" ref="C27511">IsAsc(A27511)</f>
        <v>OK</v>
      </c>
    </row>
    <row r="27512" spans="1:3" hidden="1" x14ac:dyDescent="0.3">
      <c r="A27512" t="s">
        <v>312</v>
      </c>
      <c r="B27512">
        <v>92</v>
      </c>
      <c r="C27512" s="2" t="str" cm="1">
        <f t="array" ref="C27512">IsAsc(A27512)</f>
        <v>OK</v>
      </c>
    </row>
    <row r="27513" spans="1:3" hidden="1" x14ac:dyDescent="0.3">
      <c r="A27513" t="s">
        <v>312</v>
      </c>
      <c r="B27513">
        <v>92</v>
      </c>
      <c r="C27513" s="2" t="str" cm="1">
        <f t="array" ref="C27513">IsAsc(A27513)</f>
        <v>OK</v>
      </c>
    </row>
    <row r="27514" spans="1:3" hidden="1" x14ac:dyDescent="0.3">
      <c r="A27514" t="s">
        <v>312</v>
      </c>
      <c r="B27514">
        <v>92</v>
      </c>
      <c r="C27514" s="2" t="str" cm="1">
        <f t="array" ref="C27514">IsAsc(A27514)</f>
        <v>OK</v>
      </c>
    </row>
    <row r="27515" spans="1:3" hidden="1" x14ac:dyDescent="0.3">
      <c r="A27515" t="s">
        <v>312</v>
      </c>
      <c r="B27515">
        <v>92</v>
      </c>
      <c r="C27515" s="2" t="str" cm="1">
        <f t="array" ref="C27515">IsAsc(A27515)</f>
        <v>OK</v>
      </c>
    </row>
    <row r="27516" spans="1:3" hidden="1" x14ac:dyDescent="0.3">
      <c r="A27516" t="s">
        <v>312</v>
      </c>
      <c r="B27516">
        <v>92</v>
      </c>
      <c r="C27516" s="2" t="str" cm="1">
        <f t="array" ref="C27516">IsAsc(A27516)</f>
        <v>OK</v>
      </c>
    </row>
    <row r="27517" spans="1:3" hidden="1" x14ac:dyDescent="0.3">
      <c r="A27517" t="s">
        <v>312</v>
      </c>
      <c r="B27517">
        <v>92</v>
      </c>
      <c r="C27517" s="2" t="str" cm="1">
        <f t="array" ref="C27517">IsAsc(A27517)</f>
        <v>OK</v>
      </c>
    </row>
    <row r="27518" spans="1:3" hidden="1" x14ac:dyDescent="0.3">
      <c r="A27518" t="s">
        <v>312</v>
      </c>
      <c r="B27518">
        <v>92</v>
      </c>
      <c r="C27518" s="2" t="str" cm="1">
        <f t="array" ref="C27518">IsAsc(A27518)</f>
        <v>OK</v>
      </c>
    </row>
    <row r="27519" spans="1:3" hidden="1" x14ac:dyDescent="0.3">
      <c r="A27519" t="s">
        <v>312</v>
      </c>
      <c r="B27519">
        <v>92</v>
      </c>
      <c r="C27519" s="2" t="str" cm="1">
        <f t="array" ref="C27519">IsAsc(A27519)</f>
        <v>OK</v>
      </c>
    </row>
    <row r="27520" spans="1:3" hidden="1" x14ac:dyDescent="0.3">
      <c r="A27520" t="s">
        <v>312</v>
      </c>
      <c r="B27520">
        <v>92</v>
      </c>
      <c r="C27520" s="2" t="str" cm="1">
        <f t="array" ref="C27520">IsAsc(A27520)</f>
        <v>OK</v>
      </c>
    </row>
    <row r="27521" spans="1:3" hidden="1" x14ac:dyDescent="0.3">
      <c r="A27521" t="s">
        <v>312</v>
      </c>
      <c r="B27521">
        <v>92</v>
      </c>
      <c r="C27521" s="2" t="str" cm="1">
        <f t="array" ref="C27521">IsAsc(A27521)</f>
        <v>OK</v>
      </c>
    </row>
    <row r="27522" spans="1:3" hidden="1" x14ac:dyDescent="0.3">
      <c r="A27522" t="s">
        <v>312</v>
      </c>
      <c r="B27522">
        <v>92</v>
      </c>
      <c r="C27522" s="2" t="str" cm="1">
        <f t="array" ref="C27522">IsAsc(A27522)</f>
        <v>OK</v>
      </c>
    </row>
    <row r="27523" spans="1:3" hidden="1" x14ac:dyDescent="0.3">
      <c r="A27523" t="s">
        <v>312</v>
      </c>
      <c r="B27523">
        <v>92</v>
      </c>
      <c r="C27523" s="2" t="str" cm="1">
        <f t="array" ref="C27523">IsAsc(A27523)</f>
        <v>OK</v>
      </c>
    </row>
    <row r="27524" spans="1:3" hidden="1" x14ac:dyDescent="0.3">
      <c r="A27524" t="s">
        <v>312</v>
      </c>
      <c r="B27524">
        <v>92</v>
      </c>
      <c r="C27524" s="2" t="str" cm="1">
        <f t="array" ref="C27524">IsAsc(A27524)</f>
        <v>OK</v>
      </c>
    </row>
    <row r="27525" spans="1:3" hidden="1" x14ac:dyDescent="0.3">
      <c r="A27525" t="s">
        <v>312</v>
      </c>
      <c r="B27525">
        <v>92</v>
      </c>
      <c r="C27525" s="2" t="str" cm="1">
        <f t="array" ref="C27525">IsAsc(A27525)</f>
        <v>OK</v>
      </c>
    </row>
    <row r="27526" spans="1:3" hidden="1" x14ac:dyDescent="0.3">
      <c r="A27526" t="s">
        <v>312</v>
      </c>
      <c r="B27526">
        <v>92</v>
      </c>
      <c r="C27526" s="2" t="str" cm="1">
        <f t="array" ref="C27526">IsAsc(A27526)</f>
        <v>OK</v>
      </c>
    </row>
    <row r="27527" spans="1:3" hidden="1" x14ac:dyDescent="0.3">
      <c r="A27527" t="s">
        <v>312</v>
      </c>
      <c r="B27527">
        <v>92</v>
      </c>
      <c r="C27527" s="2" t="str" cm="1">
        <f t="array" ref="C27527">IsAsc(A27527)</f>
        <v>OK</v>
      </c>
    </row>
    <row r="27528" spans="1:3" hidden="1" x14ac:dyDescent="0.3">
      <c r="A27528" t="s">
        <v>312</v>
      </c>
      <c r="B27528">
        <v>92</v>
      </c>
      <c r="C27528" s="2" t="str" cm="1">
        <f t="array" ref="C27528">IsAsc(A27528)</f>
        <v>OK</v>
      </c>
    </row>
    <row r="27529" spans="1:3" hidden="1" x14ac:dyDescent="0.3">
      <c r="A27529" t="s">
        <v>312</v>
      </c>
      <c r="B27529">
        <v>92</v>
      </c>
      <c r="C27529" s="2" t="str" cm="1">
        <f t="array" ref="C27529">IsAsc(A27529)</f>
        <v>OK</v>
      </c>
    </row>
    <row r="27530" spans="1:3" hidden="1" x14ac:dyDescent="0.3">
      <c r="A27530" t="s">
        <v>312</v>
      </c>
      <c r="B27530">
        <v>92</v>
      </c>
      <c r="C27530" s="2" t="str" cm="1">
        <f t="array" ref="C27530">IsAsc(A27530)</f>
        <v>OK</v>
      </c>
    </row>
    <row r="27531" spans="1:3" hidden="1" x14ac:dyDescent="0.3">
      <c r="A27531" t="s">
        <v>312</v>
      </c>
      <c r="B27531">
        <v>92</v>
      </c>
      <c r="C27531" s="2" t="str" cm="1">
        <f t="array" ref="C27531">IsAsc(A27531)</f>
        <v>OK</v>
      </c>
    </row>
    <row r="27532" spans="1:3" hidden="1" x14ac:dyDescent="0.3">
      <c r="A27532" t="s">
        <v>312</v>
      </c>
      <c r="B27532">
        <v>92</v>
      </c>
      <c r="C27532" s="2" t="str" cm="1">
        <f t="array" ref="C27532">IsAsc(A27532)</f>
        <v>OK</v>
      </c>
    </row>
    <row r="27533" spans="1:3" hidden="1" x14ac:dyDescent="0.3">
      <c r="A27533" t="s">
        <v>312</v>
      </c>
      <c r="B27533">
        <v>92</v>
      </c>
      <c r="C27533" s="2" t="str" cm="1">
        <f t="array" ref="C27533">IsAsc(A27533)</f>
        <v>OK</v>
      </c>
    </row>
    <row r="27534" spans="1:3" hidden="1" x14ac:dyDescent="0.3">
      <c r="A27534" t="s">
        <v>312</v>
      </c>
      <c r="B27534">
        <v>92</v>
      </c>
      <c r="C27534" s="2" t="str" cm="1">
        <f t="array" ref="C27534">IsAsc(A27534)</f>
        <v>OK</v>
      </c>
    </row>
    <row r="27535" spans="1:3" hidden="1" x14ac:dyDescent="0.3">
      <c r="A27535" t="s">
        <v>312</v>
      </c>
      <c r="B27535">
        <v>92</v>
      </c>
      <c r="C27535" s="2" t="str" cm="1">
        <f t="array" ref="C27535">IsAsc(A27535)</f>
        <v>OK</v>
      </c>
    </row>
    <row r="27536" spans="1:3" hidden="1" x14ac:dyDescent="0.3">
      <c r="A27536" t="s">
        <v>312</v>
      </c>
      <c r="B27536">
        <v>92</v>
      </c>
      <c r="C27536" s="2" t="str" cm="1">
        <f t="array" ref="C27536">IsAsc(A27536)</f>
        <v>OK</v>
      </c>
    </row>
    <row r="27537" spans="1:3" hidden="1" x14ac:dyDescent="0.3">
      <c r="A27537" t="s">
        <v>312</v>
      </c>
      <c r="B27537">
        <v>92</v>
      </c>
      <c r="C27537" s="2" t="str" cm="1">
        <f t="array" ref="C27537">IsAsc(A27537)</f>
        <v>OK</v>
      </c>
    </row>
    <row r="27538" spans="1:3" hidden="1" x14ac:dyDescent="0.3">
      <c r="A27538" t="s">
        <v>312</v>
      </c>
      <c r="B27538">
        <v>92</v>
      </c>
      <c r="C27538" s="2" t="str" cm="1">
        <f t="array" ref="C27538">IsAsc(A27538)</f>
        <v>OK</v>
      </c>
    </row>
    <row r="27539" spans="1:3" hidden="1" x14ac:dyDescent="0.3">
      <c r="A27539" t="s">
        <v>312</v>
      </c>
      <c r="B27539">
        <v>92</v>
      </c>
      <c r="C27539" s="2" t="str" cm="1">
        <f t="array" ref="C27539">IsAsc(A27539)</f>
        <v>OK</v>
      </c>
    </row>
    <row r="27540" spans="1:3" hidden="1" x14ac:dyDescent="0.3">
      <c r="A27540" t="s">
        <v>312</v>
      </c>
      <c r="B27540">
        <v>92</v>
      </c>
      <c r="C27540" s="2" t="str" cm="1">
        <f t="array" ref="C27540">IsAsc(A27540)</f>
        <v>OK</v>
      </c>
    </row>
    <row r="27541" spans="1:3" hidden="1" x14ac:dyDescent="0.3">
      <c r="A27541" t="s">
        <v>312</v>
      </c>
      <c r="B27541">
        <v>92</v>
      </c>
      <c r="C27541" s="2" t="str" cm="1">
        <f t="array" ref="C27541">IsAsc(A27541)</f>
        <v>OK</v>
      </c>
    </row>
    <row r="27542" spans="1:3" hidden="1" x14ac:dyDescent="0.3">
      <c r="A27542" t="s">
        <v>312</v>
      </c>
      <c r="B27542">
        <v>92</v>
      </c>
      <c r="C27542" s="2" t="str" cm="1">
        <f t="array" ref="C27542">IsAsc(A27542)</f>
        <v>OK</v>
      </c>
    </row>
    <row r="27543" spans="1:3" hidden="1" x14ac:dyDescent="0.3">
      <c r="A27543" t="s">
        <v>312</v>
      </c>
      <c r="B27543">
        <v>92</v>
      </c>
      <c r="C27543" s="2" t="str" cm="1">
        <f t="array" ref="C27543">IsAsc(A27543)</f>
        <v>OK</v>
      </c>
    </row>
    <row r="27544" spans="1:3" hidden="1" x14ac:dyDescent="0.3">
      <c r="A27544" t="s">
        <v>312</v>
      </c>
      <c r="B27544">
        <v>92</v>
      </c>
      <c r="C27544" s="2" t="str" cm="1">
        <f t="array" ref="C27544">IsAsc(A27544)</f>
        <v>OK</v>
      </c>
    </row>
    <row r="27545" spans="1:3" hidden="1" x14ac:dyDescent="0.3">
      <c r="A27545" t="s">
        <v>312</v>
      </c>
      <c r="B27545">
        <v>92</v>
      </c>
      <c r="C27545" s="2" t="str" cm="1">
        <f t="array" ref="C27545">IsAsc(A27545)</f>
        <v>OK</v>
      </c>
    </row>
    <row r="27546" spans="1:3" hidden="1" x14ac:dyDescent="0.3">
      <c r="A27546" t="s">
        <v>312</v>
      </c>
      <c r="B27546">
        <v>92</v>
      </c>
      <c r="C27546" s="2" t="str" cm="1">
        <f t="array" ref="C27546">IsAsc(A27546)</f>
        <v>OK</v>
      </c>
    </row>
    <row r="27547" spans="1:3" hidden="1" x14ac:dyDescent="0.3">
      <c r="A27547" t="s">
        <v>312</v>
      </c>
      <c r="B27547">
        <v>92</v>
      </c>
      <c r="C27547" s="2" t="str" cm="1">
        <f t="array" ref="C27547">IsAsc(A27547)</f>
        <v>OK</v>
      </c>
    </row>
    <row r="27548" spans="1:3" hidden="1" x14ac:dyDescent="0.3">
      <c r="A27548" t="s">
        <v>312</v>
      </c>
      <c r="B27548">
        <v>92</v>
      </c>
      <c r="C27548" s="2" t="str" cm="1">
        <f t="array" ref="C27548">IsAsc(A27548)</f>
        <v>OK</v>
      </c>
    </row>
    <row r="27549" spans="1:3" hidden="1" x14ac:dyDescent="0.3">
      <c r="A27549" t="s">
        <v>312</v>
      </c>
      <c r="B27549">
        <v>92</v>
      </c>
      <c r="C27549" s="2" t="str" cm="1">
        <f t="array" ref="C27549">IsAsc(A27549)</f>
        <v>OK</v>
      </c>
    </row>
    <row r="27550" spans="1:3" hidden="1" x14ac:dyDescent="0.3">
      <c r="A27550" t="s">
        <v>312</v>
      </c>
      <c r="B27550">
        <v>92</v>
      </c>
      <c r="C27550" s="2" t="str" cm="1">
        <f t="array" ref="C27550">IsAsc(A27550)</f>
        <v>OK</v>
      </c>
    </row>
    <row r="27551" spans="1:3" hidden="1" x14ac:dyDescent="0.3">
      <c r="A27551" t="s">
        <v>312</v>
      </c>
      <c r="B27551">
        <v>92</v>
      </c>
      <c r="C27551" s="2" t="str" cm="1">
        <f t="array" ref="C27551">IsAsc(A27551)</f>
        <v>OK</v>
      </c>
    </row>
    <row r="27552" spans="1:3" hidden="1" x14ac:dyDescent="0.3">
      <c r="A27552" t="s">
        <v>312</v>
      </c>
      <c r="B27552">
        <v>92</v>
      </c>
      <c r="C27552" s="2" t="str" cm="1">
        <f t="array" ref="C27552">IsAsc(A27552)</f>
        <v>OK</v>
      </c>
    </row>
    <row r="27553" spans="1:3" hidden="1" x14ac:dyDescent="0.3">
      <c r="A27553" t="s">
        <v>312</v>
      </c>
      <c r="B27553">
        <v>92</v>
      </c>
      <c r="C27553" s="2" t="str" cm="1">
        <f t="array" ref="C27553">IsAsc(A27553)</f>
        <v>OK</v>
      </c>
    </row>
    <row r="27554" spans="1:3" hidden="1" x14ac:dyDescent="0.3">
      <c r="A27554" t="s">
        <v>312</v>
      </c>
      <c r="B27554">
        <v>92</v>
      </c>
      <c r="C27554" s="2" t="str" cm="1">
        <f t="array" ref="C27554">IsAsc(A27554)</f>
        <v>OK</v>
      </c>
    </row>
    <row r="27555" spans="1:3" hidden="1" x14ac:dyDescent="0.3">
      <c r="A27555" t="s">
        <v>312</v>
      </c>
      <c r="B27555">
        <v>92</v>
      </c>
      <c r="C27555" s="2" t="str" cm="1">
        <f t="array" ref="C27555">IsAsc(A27555)</f>
        <v>OK</v>
      </c>
    </row>
    <row r="27556" spans="1:3" hidden="1" x14ac:dyDescent="0.3">
      <c r="A27556" t="s">
        <v>312</v>
      </c>
      <c r="B27556">
        <v>92</v>
      </c>
      <c r="C27556" s="2" t="str" cm="1">
        <f t="array" ref="C27556">IsAsc(A27556)</f>
        <v>OK</v>
      </c>
    </row>
    <row r="27557" spans="1:3" hidden="1" x14ac:dyDescent="0.3">
      <c r="A27557" t="s">
        <v>312</v>
      </c>
      <c r="B27557">
        <v>92</v>
      </c>
      <c r="C27557" s="2" t="str" cm="1">
        <f t="array" ref="C27557">IsAsc(A27557)</f>
        <v>OK</v>
      </c>
    </row>
    <row r="27558" spans="1:3" hidden="1" x14ac:dyDescent="0.3">
      <c r="A27558" t="s">
        <v>312</v>
      </c>
      <c r="B27558">
        <v>92</v>
      </c>
      <c r="C27558" s="2" t="str" cm="1">
        <f t="array" ref="C27558">IsAsc(A27558)</f>
        <v>OK</v>
      </c>
    </row>
    <row r="27559" spans="1:3" hidden="1" x14ac:dyDescent="0.3">
      <c r="A27559" t="s">
        <v>312</v>
      </c>
      <c r="B27559">
        <v>92</v>
      </c>
      <c r="C27559" s="2" t="str" cm="1">
        <f t="array" ref="C27559">IsAsc(A27559)</f>
        <v>OK</v>
      </c>
    </row>
    <row r="27560" spans="1:3" hidden="1" x14ac:dyDescent="0.3">
      <c r="A27560" t="s">
        <v>312</v>
      </c>
      <c r="B27560">
        <v>92</v>
      </c>
      <c r="C27560" s="2" t="str" cm="1">
        <f t="array" ref="C27560">IsAsc(A27560)</f>
        <v>OK</v>
      </c>
    </row>
    <row r="27561" spans="1:3" hidden="1" x14ac:dyDescent="0.3">
      <c r="A27561" t="s">
        <v>312</v>
      </c>
      <c r="B27561">
        <v>92</v>
      </c>
      <c r="C27561" s="2" t="str" cm="1">
        <f t="array" ref="C27561">IsAsc(A27561)</f>
        <v>OK</v>
      </c>
    </row>
    <row r="27562" spans="1:3" hidden="1" x14ac:dyDescent="0.3">
      <c r="A27562" t="s">
        <v>312</v>
      </c>
      <c r="B27562">
        <v>92</v>
      </c>
      <c r="C27562" s="2" t="str" cm="1">
        <f t="array" ref="C27562">IsAsc(A27562)</f>
        <v>OK</v>
      </c>
    </row>
    <row r="27563" spans="1:3" hidden="1" x14ac:dyDescent="0.3">
      <c r="A27563" t="s">
        <v>312</v>
      </c>
      <c r="B27563">
        <v>92</v>
      </c>
      <c r="C27563" s="2" t="str" cm="1">
        <f t="array" ref="C27563">IsAsc(A27563)</f>
        <v>OK</v>
      </c>
    </row>
    <row r="27564" spans="1:3" hidden="1" x14ac:dyDescent="0.3">
      <c r="A27564" t="s">
        <v>312</v>
      </c>
      <c r="B27564">
        <v>92</v>
      </c>
      <c r="C27564" s="2" t="str" cm="1">
        <f t="array" ref="C27564">IsAsc(A27564)</f>
        <v>OK</v>
      </c>
    </row>
    <row r="27565" spans="1:3" hidden="1" x14ac:dyDescent="0.3">
      <c r="A27565" t="s">
        <v>312</v>
      </c>
      <c r="B27565">
        <v>92</v>
      </c>
      <c r="C27565" s="2" t="str" cm="1">
        <f t="array" ref="C27565">IsAsc(A27565)</f>
        <v>OK</v>
      </c>
    </row>
    <row r="27566" spans="1:3" hidden="1" x14ac:dyDescent="0.3">
      <c r="A27566" t="s">
        <v>312</v>
      </c>
      <c r="B27566">
        <v>92</v>
      </c>
      <c r="C27566" s="2" t="str" cm="1">
        <f t="array" ref="C27566">IsAsc(A27566)</f>
        <v>OK</v>
      </c>
    </row>
    <row r="27567" spans="1:3" hidden="1" x14ac:dyDescent="0.3">
      <c r="A27567" t="s">
        <v>312</v>
      </c>
      <c r="B27567">
        <v>92</v>
      </c>
      <c r="C27567" s="2" t="str" cm="1">
        <f t="array" ref="C27567">IsAsc(A27567)</f>
        <v>OK</v>
      </c>
    </row>
    <row r="27568" spans="1:3" hidden="1" x14ac:dyDescent="0.3">
      <c r="A27568" t="s">
        <v>312</v>
      </c>
      <c r="B27568">
        <v>92</v>
      </c>
      <c r="C27568" s="2" t="str" cm="1">
        <f t="array" ref="C27568">IsAsc(A27568)</f>
        <v>OK</v>
      </c>
    </row>
    <row r="27569" spans="1:3" hidden="1" x14ac:dyDescent="0.3">
      <c r="A27569" t="s">
        <v>312</v>
      </c>
      <c r="B27569">
        <v>92</v>
      </c>
      <c r="C27569" s="2" t="str" cm="1">
        <f t="array" ref="C27569">IsAsc(A27569)</f>
        <v>OK</v>
      </c>
    </row>
    <row r="27570" spans="1:3" hidden="1" x14ac:dyDescent="0.3">
      <c r="A27570" t="s">
        <v>312</v>
      </c>
      <c r="B27570">
        <v>92</v>
      </c>
      <c r="C27570" s="2" t="str" cm="1">
        <f t="array" ref="C27570">IsAsc(A27570)</f>
        <v>OK</v>
      </c>
    </row>
    <row r="27571" spans="1:3" hidden="1" x14ac:dyDescent="0.3">
      <c r="A27571" t="s">
        <v>312</v>
      </c>
      <c r="B27571">
        <v>92</v>
      </c>
      <c r="C27571" s="2" t="str" cm="1">
        <f t="array" ref="C27571">IsAsc(A27571)</f>
        <v>OK</v>
      </c>
    </row>
    <row r="27572" spans="1:3" hidden="1" x14ac:dyDescent="0.3">
      <c r="A27572" t="s">
        <v>312</v>
      </c>
      <c r="B27572">
        <v>92</v>
      </c>
      <c r="C27572" s="2" t="str" cm="1">
        <f t="array" ref="C27572">IsAsc(A27572)</f>
        <v>OK</v>
      </c>
    </row>
    <row r="27573" spans="1:3" hidden="1" x14ac:dyDescent="0.3">
      <c r="A27573" t="s">
        <v>312</v>
      </c>
      <c r="B27573">
        <v>92</v>
      </c>
      <c r="C27573" s="2" t="str" cm="1">
        <f t="array" ref="C27573">IsAsc(A27573)</f>
        <v>OK</v>
      </c>
    </row>
    <row r="27574" spans="1:3" hidden="1" x14ac:dyDescent="0.3">
      <c r="A27574" t="s">
        <v>312</v>
      </c>
      <c r="B27574">
        <v>92</v>
      </c>
      <c r="C27574" s="2" t="str" cm="1">
        <f t="array" ref="C27574">IsAsc(A27574)</f>
        <v>OK</v>
      </c>
    </row>
    <row r="27575" spans="1:3" hidden="1" x14ac:dyDescent="0.3">
      <c r="A27575" t="s">
        <v>312</v>
      </c>
      <c r="B27575">
        <v>92</v>
      </c>
      <c r="C27575" s="2" t="str" cm="1">
        <f t="array" ref="C27575">IsAsc(A27575)</f>
        <v>OK</v>
      </c>
    </row>
    <row r="27576" spans="1:3" hidden="1" x14ac:dyDescent="0.3">
      <c r="A27576" t="s">
        <v>312</v>
      </c>
      <c r="B27576">
        <v>92</v>
      </c>
      <c r="C27576" s="2" t="str" cm="1">
        <f t="array" ref="C27576">IsAsc(A27576)</f>
        <v>OK</v>
      </c>
    </row>
    <row r="27577" spans="1:3" hidden="1" x14ac:dyDescent="0.3">
      <c r="A27577" t="s">
        <v>312</v>
      </c>
      <c r="B27577">
        <v>92</v>
      </c>
      <c r="C27577" s="2" t="str" cm="1">
        <f t="array" ref="C27577">IsAsc(A27577)</f>
        <v>OK</v>
      </c>
    </row>
    <row r="27578" spans="1:3" hidden="1" x14ac:dyDescent="0.3">
      <c r="A27578" t="s">
        <v>312</v>
      </c>
      <c r="B27578">
        <v>92</v>
      </c>
      <c r="C27578" s="2" t="str" cm="1">
        <f t="array" ref="C27578">IsAsc(A27578)</f>
        <v>OK</v>
      </c>
    </row>
    <row r="27579" spans="1:3" hidden="1" x14ac:dyDescent="0.3">
      <c r="A27579" t="s">
        <v>312</v>
      </c>
      <c r="B27579">
        <v>92</v>
      </c>
      <c r="C27579" s="2" t="str" cm="1">
        <f t="array" ref="C27579">IsAsc(A27579)</f>
        <v>OK</v>
      </c>
    </row>
    <row r="27580" spans="1:3" hidden="1" x14ac:dyDescent="0.3">
      <c r="A27580" t="s">
        <v>312</v>
      </c>
      <c r="B27580">
        <v>92</v>
      </c>
      <c r="C27580" s="2" t="str" cm="1">
        <f t="array" ref="C27580">IsAsc(A27580)</f>
        <v>OK</v>
      </c>
    </row>
    <row r="27581" spans="1:3" hidden="1" x14ac:dyDescent="0.3">
      <c r="A27581" t="s">
        <v>312</v>
      </c>
      <c r="B27581">
        <v>92</v>
      </c>
      <c r="C27581" s="2" t="str" cm="1">
        <f t="array" ref="C27581">IsAsc(A27581)</f>
        <v>OK</v>
      </c>
    </row>
    <row r="27582" spans="1:3" hidden="1" x14ac:dyDescent="0.3">
      <c r="A27582" t="s">
        <v>312</v>
      </c>
      <c r="B27582">
        <v>92</v>
      </c>
      <c r="C27582" s="2" t="str" cm="1">
        <f t="array" ref="C27582">IsAsc(A27582)</f>
        <v>OK</v>
      </c>
    </row>
    <row r="27583" spans="1:3" hidden="1" x14ac:dyDescent="0.3">
      <c r="A27583" t="s">
        <v>312</v>
      </c>
      <c r="B27583">
        <v>92</v>
      </c>
      <c r="C27583" s="2" t="str" cm="1">
        <f t="array" ref="C27583">IsAsc(A27583)</f>
        <v>OK</v>
      </c>
    </row>
    <row r="27584" spans="1:3" hidden="1" x14ac:dyDescent="0.3">
      <c r="A27584" t="s">
        <v>312</v>
      </c>
      <c r="B27584">
        <v>92</v>
      </c>
      <c r="C27584" s="2" t="str" cm="1">
        <f t="array" ref="C27584">IsAsc(A27584)</f>
        <v>OK</v>
      </c>
    </row>
    <row r="27585" spans="1:3" hidden="1" x14ac:dyDescent="0.3">
      <c r="A27585" t="s">
        <v>312</v>
      </c>
      <c r="B27585">
        <v>92</v>
      </c>
      <c r="C27585" s="2" t="str" cm="1">
        <f t="array" ref="C27585">IsAsc(A27585)</f>
        <v>OK</v>
      </c>
    </row>
    <row r="27586" spans="1:3" hidden="1" x14ac:dyDescent="0.3">
      <c r="A27586" t="s">
        <v>312</v>
      </c>
      <c r="B27586">
        <v>92</v>
      </c>
      <c r="C27586" s="2" t="str" cm="1">
        <f t="array" ref="C27586">IsAsc(A27586)</f>
        <v>OK</v>
      </c>
    </row>
    <row r="27587" spans="1:3" hidden="1" x14ac:dyDescent="0.3">
      <c r="A27587" t="s">
        <v>312</v>
      </c>
      <c r="B27587">
        <v>92</v>
      </c>
      <c r="C27587" s="2" t="str" cm="1">
        <f t="array" ref="C27587">IsAsc(A27587)</f>
        <v>OK</v>
      </c>
    </row>
    <row r="27588" spans="1:3" hidden="1" x14ac:dyDescent="0.3">
      <c r="A27588" t="s">
        <v>312</v>
      </c>
      <c r="B27588">
        <v>92</v>
      </c>
      <c r="C27588" s="2" t="str" cm="1">
        <f t="array" ref="C27588">IsAsc(A27588)</f>
        <v>OK</v>
      </c>
    </row>
    <row r="27589" spans="1:3" hidden="1" x14ac:dyDescent="0.3">
      <c r="A27589" t="s">
        <v>312</v>
      </c>
      <c r="B27589">
        <v>92</v>
      </c>
      <c r="C27589" s="2" t="str" cm="1">
        <f t="array" ref="C27589">IsAsc(A27589)</f>
        <v>OK</v>
      </c>
    </row>
    <row r="27590" spans="1:3" hidden="1" x14ac:dyDescent="0.3">
      <c r="A27590" t="s">
        <v>312</v>
      </c>
      <c r="B27590">
        <v>92</v>
      </c>
      <c r="C27590" s="2" t="str" cm="1">
        <f t="array" ref="C27590">IsAsc(A27590)</f>
        <v>OK</v>
      </c>
    </row>
    <row r="27591" spans="1:3" hidden="1" x14ac:dyDescent="0.3">
      <c r="A27591" t="s">
        <v>312</v>
      </c>
      <c r="B27591">
        <v>92</v>
      </c>
      <c r="C27591" s="2" t="str" cm="1">
        <f t="array" ref="C27591">IsAsc(A27591)</f>
        <v>OK</v>
      </c>
    </row>
    <row r="27592" spans="1:3" hidden="1" x14ac:dyDescent="0.3">
      <c r="A27592" t="s">
        <v>312</v>
      </c>
      <c r="B27592">
        <v>92</v>
      </c>
      <c r="C27592" s="2" t="str" cm="1">
        <f t="array" ref="C27592">IsAsc(A27592)</f>
        <v>OK</v>
      </c>
    </row>
    <row r="27593" spans="1:3" hidden="1" x14ac:dyDescent="0.3">
      <c r="A27593" t="s">
        <v>312</v>
      </c>
      <c r="B27593">
        <v>92</v>
      </c>
      <c r="C27593" s="2" t="str" cm="1">
        <f t="array" ref="C27593">IsAsc(A27593)</f>
        <v>OK</v>
      </c>
    </row>
    <row r="27594" spans="1:3" hidden="1" x14ac:dyDescent="0.3">
      <c r="A27594" t="s">
        <v>312</v>
      </c>
      <c r="B27594">
        <v>92</v>
      </c>
      <c r="C27594" s="2" t="str" cm="1">
        <f t="array" ref="C27594">IsAsc(A27594)</f>
        <v>OK</v>
      </c>
    </row>
    <row r="27595" spans="1:3" hidden="1" x14ac:dyDescent="0.3">
      <c r="A27595" t="s">
        <v>312</v>
      </c>
      <c r="B27595">
        <v>92</v>
      </c>
      <c r="C27595" s="2" t="str" cm="1">
        <f t="array" ref="C27595">IsAsc(A27595)</f>
        <v>OK</v>
      </c>
    </row>
    <row r="27596" spans="1:3" hidden="1" x14ac:dyDescent="0.3">
      <c r="A27596" t="s">
        <v>312</v>
      </c>
      <c r="B27596">
        <v>92</v>
      </c>
      <c r="C27596" s="2" t="str" cm="1">
        <f t="array" ref="C27596">IsAsc(A27596)</f>
        <v>OK</v>
      </c>
    </row>
    <row r="27597" spans="1:3" hidden="1" x14ac:dyDescent="0.3">
      <c r="A27597" t="s">
        <v>312</v>
      </c>
      <c r="B27597">
        <v>92</v>
      </c>
      <c r="C27597" s="2" t="str" cm="1">
        <f t="array" ref="C27597">IsAsc(A27597)</f>
        <v>OK</v>
      </c>
    </row>
    <row r="27598" spans="1:3" hidden="1" x14ac:dyDescent="0.3">
      <c r="A27598" t="s">
        <v>312</v>
      </c>
      <c r="B27598">
        <v>92</v>
      </c>
      <c r="C27598" s="2" t="str" cm="1">
        <f t="array" ref="C27598">IsAsc(A27598)</f>
        <v>OK</v>
      </c>
    </row>
    <row r="27599" spans="1:3" hidden="1" x14ac:dyDescent="0.3">
      <c r="A27599" t="s">
        <v>312</v>
      </c>
      <c r="B27599">
        <v>92</v>
      </c>
      <c r="C27599" s="2" t="str" cm="1">
        <f t="array" ref="C27599">IsAsc(A27599)</f>
        <v>OK</v>
      </c>
    </row>
    <row r="27600" spans="1:3" hidden="1" x14ac:dyDescent="0.3">
      <c r="A27600" t="s">
        <v>312</v>
      </c>
      <c r="B27600">
        <v>92</v>
      </c>
      <c r="C27600" s="2" t="str" cm="1">
        <f t="array" ref="C27600">IsAsc(A27600)</f>
        <v>OK</v>
      </c>
    </row>
    <row r="27601" spans="1:3" hidden="1" x14ac:dyDescent="0.3">
      <c r="A27601" t="s">
        <v>312</v>
      </c>
      <c r="B27601">
        <v>92</v>
      </c>
      <c r="C27601" s="2" t="str" cm="1">
        <f t="array" ref="C27601">IsAsc(A27601)</f>
        <v>OK</v>
      </c>
    </row>
    <row r="27602" spans="1:3" hidden="1" x14ac:dyDescent="0.3">
      <c r="A27602" t="s">
        <v>312</v>
      </c>
      <c r="B27602">
        <v>92</v>
      </c>
      <c r="C27602" s="2" t="str" cm="1">
        <f t="array" ref="C27602">IsAsc(A27602)</f>
        <v>OK</v>
      </c>
    </row>
    <row r="27603" spans="1:3" hidden="1" x14ac:dyDescent="0.3">
      <c r="A27603" t="s">
        <v>312</v>
      </c>
      <c r="B27603">
        <v>92</v>
      </c>
      <c r="C27603" s="2" t="str" cm="1">
        <f t="array" ref="C27603">IsAsc(A27603)</f>
        <v>OK</v>
      </c>
    </row>
    <row r="27604" spans="1:3" hidden="1" x14ac:dyDescent="0.3">
      <c r="A27604" t="s">
        <v>312</v>
      </c>
      <c r="B27604">
        <v>92</v>
      </c>
      <c r="C27604" s="2" t="str" cm="1">
        <f t="array" ref="C27604">IsAsc(A27604)</f>
        <v>OK</v>
      </c>
    </row>
    <row r="27605" spans="1:3" hidden="1" x14ac:dyDescent="0.3">
      <c r="A27605" t="s">
        <v>312</v>
      </c>
      <c r="B27605">
        <v>92</v>
      </c>
      <c r="C27605" s="2" t="str" cm="1">
        <f t="array" ref="C27605">IsAsc(A27605)</f>
        <v>OK</v>
      </c>
    </row>
    <row r="27606" spans="1:3" hidden="1" x14ac:dyDescent="0.3">
      <c r="A27606" t="s">
        <v>312</v>
      </c>
      <c r="B27606">
        <v>92</v>
      </c>
      <c r="C27606" s="2" t="str" cm="1">
        <f t="array" ref="C27606">IsAsc(A27606)</f>
        <v>OK</v>
      </c>
    </row>
    <row r="27607" spans="1:3" hidden="1" x14ac:dyDescent="0.3">
      <c r="A27607" t="s">
        <v>312</v>
      </c>
      <c r="B27607">
        <v>92</v>
      </c>
      <c r="C27607" s="2" t="str" cm="1">
        <f t="array" ref="C27607">IsAsc(A27607)</f>
        <v>OK</v>
      </c>
    </row>
    <row r="27608" spans="1:3" hidden="1" x14ac:dyDescent="0.3">
      <c r="A27608" t="s">
        <v>312</v>
      </c>
      <c r="B27608">
        <v>92</v>
      </c>
      <c r="C27608" s="2" t="str" cm="1">
        <f t="array" ref="C27608">IsAsc(A27608)</f>
        <v>OK</v>
      </c>
    </row>
    <row r="27609" spans="1:3" hidden="1" x14ac:dyDescent="0.3">
      <c r="A27609" t="s">
        <v>312</v>
      </c>
      <c r="B27609">
        <v>92</v>
      </c>
      <c r="C27609" s="2" t="str" cm="1">
        <f t="array" ref="C27609">IsAsc(A27609)</f>
        <v>OK</v>
      </c>
    </row>
    <row r="27610" spans="1:3" hidden="1" x14ac:dyDescent="0.3">
      <c r="A27610" t="s">
        <v>312</v>
      </c>
      <c r="B27610">
        <v>92</v>
      </c>
      <c r="C27610" s="2" t="str" cm="1">
        <f t="array" ref="C27610">IsAsc(A27610)</f>
        <v>OK</v>
      </c>
    </row>
    <row r="27611" spans="1:3" hidden="1" x14ac:dyDescent="0.3">
      <c r="A27611" t="s">
        <v>312</v>
      </c>
      <c r="B27611">
        <v>92</v>
      </c>
      <c r="C27611" s="2" t="str" cm="1">
        <f t="array" ref="C27611">IsAsc(A27611)</f>
        <v>OK</v>
      </c>
    </row>
    <row r="27612" spans="1:3" hidden="1" x14ac:dyDescent="0.3">
      <c r="A27612" t="s">
        <v>312</v>
      </c>
      <c r="B27612">
        <v>92</v>
      </c>
      <c r="C27612" s="2" t="str" cm="1">
        <f t="array" ref="C27612">IsAsc(A27612)</f>
        <v>OK</v>
      </c>
    </row>
    <row r="27613" spans="1:3" hidden="1" x14ac:dyDescent="0.3">
      <c r="A27613" t="s">
        <v>312</v>
      </c>
      <c r="B27613">
        <v>92</v>
      </c>
      <c r="C27613" s="2" t="str" cm="1">
        <f t="array" ref="C27613">IsAsc(A27613)</f>
        <v>OK</v>
      </c>
    </row>
    <row r="27614" spans="1:3" hidden="1" x14ac:dyDescent="0.3">
      <c r="A27614" t="s">
        <v>312</v>
      </c>
      <c r="B27614">
        <v>92</v>
      </c>
      <c r="C27614" s="2" t="str" cm="1">
        <f t="array" ref="C27614">IsAsc(A27614)</f>
        <v>OK</v>
      </c>
    </row>
    <row r="27615" spans="1:3" hidden="1" x14ac:dyDescent="0.3">
      <c r="A27615" t="s">
        <v>312</v>
      </c>
      <c r="B27615">
        <v>92</v>
      </c>
      <c r="C27615" s="2" t="str" cm="1">
        <f t="array" ref="C27615">IsAsc(A27615)</f>
        <v>OK</v>
      </c>
    </row>
    <row r="27616" spans="1:3" hidden="1" x14ac:dyDescent="0.3">
      <c r="A27616" t="s">
        <v>312</v>
      </c>
      <c r="B27616">
        <v>92</v>
      </c>
      <c r="C27616" s="2" t="str" cm="1">
        <f t="array" ref="C27616">IsAsc(A27616)</f>
        <v>OK</v>
      </c>
    </row>
    <row r="27617" spans="1:3" hidden="1" x14ac:dyDescent="0.3">
      <c r="A27617" t="s">
        <v>312</v>
      </c>
      <c r="B27617">
        <v>92</v>
      </c>
      <c r="C27617" s="2" t="str" cm="1">
        <f t="array" ref="C27617">IsAsc(A27617)</f>
        <v>OK</v>
      </c>
    </row>
    <row r="27618" spans="1:3" hidden="1" x14ac:dyDescent="0.3">
      <c r="A27618" t="s">
        <v>312</v>
      </c>
      <c r="B27618">
        <v>92</v>
      </c>
      <c r="C27618" s="2" t="str" cm="1">
        <f t="array" ref="C27618">IsAsc(A27618)</f>
        <v>OK</v>
      </c>
    </row>
    <row r="27619" spans="1:3" hidden="1" x14ac:dyDescent="0.3">
      <c r="A27619" t="s">
        <v>312</v>
      </c>
      <c r="B27619">
        <v>92</v>
      </c>
      <c r="C27619" s="2" t="str" cm="1">
        <f t="array" ref="C27619">IsAsc(A27619)</f>
        <v>OK</v>
      </c>
    </row>
    <row r="27620" spans="1:3" hidden="1" x14ac:dyDescent="0.3">
      <c r="A27620" t="s">
        <v>312</v>
      </c>
      <c r="B27620">
        <v>92</v>
      </c>
      <c r="C27620" s="2" t="str" cm="1">
        <f t="array" ref="C27620">IsAsc(A27620)</f>
        <v>OK</v>
      </c>
    </row>
    <row r="27621" spans="1:3" hidden="1" x14ac:dyDescent="0.3">
      <c r="A27621" t="s">
        <v>312</v>
      </c>
      <c r="B27621">
        <v>92</v>
      </c>
      <c r="C27621" s="2" t="str" cm="1">
        <f t="array" ref="C27621">IsAsc(A27621)</f>
        <v>OK</v>
      </c>
    </row>
    <row r="27622" spans="1:3" hidden="1" x14ac:dyDescent="0.3">
      <c r="A27622" t="s">
        <v>312</v>
      </c>
      <c r="B27622">
        <v>92</v>
      </c>
      <c r="C27622" s="2" t="str" cm="1">
        <f t="array" ref="C27622">IsAsc(A27622)</f>
        <v>OK</v>
      </c>
    </row>
    <row r="27623" spans="1:3" hidden="1" x14ac:dyDescent="0.3">
      <c r="A27623" t="s">
        <v>312</v>
      </c>
      <c r="B27623">
        <v>92</v>
      </c>
      <c r="C27623" s="2" t="str" cm="1">
        <f t="array" ref="C27623">IsAsc(A27623)</f>
        <v>OK</v>
      </c>
    </row>
    <row r="27624" spans="1:3" hidden="1" x14ac:dyDescent="0.3">
      <c r="A27624" t="s">
        <v>312</v>
      </c>
      <c r="B27624">
        <v>92</v>
      </c>
      <c r="C27624" s="2" t="str" cm="1">
        <f t="array" ref="C27624">IsAsc(A27624)</f>
        <v>OK</v>
      </c>
    </row>
    <row r="27625" spans="1:3" hidden="1" x14ac:dyDescent="0.3">
      <c r="A27625" t="s">
        <v>312</v>
      </c>
      <c r="B27625">
        <v>92</v>
      </c>
      <c r="C27625" s="2" t="str" cm="1">
        <f t="array" ref="C27625">IsAsc(A27625)</f>
        <v>OK</v>
      </c>
    </row>
    <row r="27626" spans="1:3" hidden="1" x14ac:dyDescent="0.3">
      <c r="A27626" t="s">
        <v>312</v>
      </c>
      <c r="B27626">
        <v>92</v>
      </c>
      <c r="C27626" s="2" t="str" cm="1">
        <f t="array" ref="C27626">IsAsc(A27626)</f>
        <v>OK</v>
      </c>
    </row>
    <row r="27627" spans="1:3" hidden="1" x14ac:dyDescent="0.3">
      <c r="A27627" t="s">
        <v>312</v>
      </c>
      <c r="B27627">
        <v>92</v>
      </c>
      <c r="C27627" s="2" t="str" cm="1">
        <f t="array" ref="C27627">IsAsc(A27627)</f>
        <v>OK</v>
      </c>
    </row>
    <row r="27628" spans="1:3" hidden="1" x14ac:dyDescent="0.3">
      <c r="A27628" t="s">
        <v>312</v>
      </c>
      <c r="B27628">
        <v>92</v>
      </c>
      <c r="C27628" s="2" t="str" cm="1">
        <f t="array" ref="C27628">IsAsc(A27628)</f>
        <v>OK</v>
      </c>
    </row>
    <row r="27629" spans="1:3" hidden="1" x14ac:dyDescent="0.3">
      <c r="A27629" t="s">
        <v>312</v>
      </c>
      <c r="B27629">
        <v>92</v>
      </c>
      <c r="C27629" s="2" t="str" cm="1">
        <f t="array" ref="C27629">IsAsc(A27629)</f>
        <v>OK</v>
      </c>
    </row>
    <row r="27630" spans="1:3" hidden="1" x14ac:dyDescent="0.3">
      <c r="A27630" t="s">
        <v>312</v>
      </c>
      <c r="B27630">
        <v>92</v>
      </c>
      <c r="C27630" s="2" t="str" cm="1">
        <f t="array" ref="C27630">IsAsc(A27630)</f>
        <v>OK</v>
      </c>
    </row>
    <row r="27631" spans="1:3" hidden="1" x14ac:dyDescent="0.3">
      <c r="A27631" t="s">
        <v>312</v>
      </c>
      <c r="B27631">
        <v>92</v>
      </c>
      <c r="C27631" s="2" t="str" cm="1">
        <f t="array" ref="C27631">IsAsc(A27631)</f>
        <v>OK</v>
      </c>
    </row>
    <row r="27632" spans="1:3" hidden="1" x14ac:dyDescent="0.3">
      <c r="A27632" t="s">
        <v>312</v>
      </c>
      <c r="B27632">
        <v>92</v>
      </c>
      <c r="C27632" s="2" t="str" cm="1">
        <f t="array" ref="C27632">IsAsc(A27632)</f>
        <v>OK</v>
      </c>
    </row>
    <row r="27633" spans="1:3" hidden="1" x14ac:dyDescent="0.3">
      <c r="A27633" t="s">
        <v>312</v>
      </c>
      <c r="B27633">
        <v>92</v>
      </c>
      <c r="C27633" s="2" t="str" cm="1">
        <f t="array" ref="C27633">IsAsc(A27633)</f>
        <v>OK</v>
      </c>
    </row>
    <row r="27634" spans="1:3" hidden="1" x14ac:dyDescent="0.3">
      <c r="A27634" t="s">
        <v>312</v>
      </c>
      <c r="B27634">
        <v>92</v>
      </c>
      <c r="C27634" s="2" t="str" cm="1">
        <f t="array" ref="C27634">IsAsc(A27634)</f>
        <v>OK</v>
      </c>
    </row>
    <row r="27635" spans="1:3" hidden="1" x14ac:dyDescent="0.3">
      <c r="A27635" t="s">
        <v>312</v>
      </c>
      <c r="B27635">
        <v>92</v>
      </c>
      <c r="C27635" s="2" t="str" cm="1">
        <f t="array" ref="C27635">IsAsc(A27635)</f>
        <v>OK</v>
      </c>
    </row>
    <row r="27636" spans="1:3" hidden="1" x14ac:dyDescent="0.3">
      <c r="A27636" t="s">
        <v>312</v>
      </c>
      <c r="B27636">
        <v>92</v>
      </c>
      <c r="C27636" s="2" t="str" cm="1">
        <f t="array" ref="C27636">IsAsc(A27636)</f>
        <v>OK</v>
      </c>
    </row>
    <row r="27637" spans="1:3" hidden="1" x14ac:dyDescent="0.3">
      <c r="A27637" t="s">
        <v>312</v>
      </c>
      <c r="B27637">
        <v>92</v>
      </c>
      <c r="C27637" s="2" t="str" cm="1">
        <f t="array" ref="C27637">IsAsc(A27637)</f>
        <v>OK</v>
      </c>
    </row>
    <row r="27638" spans="1:3" hidden="1" x14ac:dyDescent="0.3">
      <c r="A27638" t="s">
        <v>312</v>
      </c>
      <c r="B27638">
        <v>92</v>
      </c>
      <c r="C27638" s="2" t="str" cm="1">
        <f t="array" ref="C27638">IsAsc(A27638)</f>
        <v>OK</v>
      </c>
    </row>
    <row r="27639" spans="1:3" hidden="1" x14ac:dyDescent="0.3">
      <c r="A27639" t="s">
        <v>312</v>
      </c>
      <c r="B27639">
        <v>92</v>
      </c>
      <c r="C27639" s="2" t="str" cm="1">
        <f t="array" ref="C27639">IsAsc(A27639)</f>
        <v>OK</v>
      </c>
    </row>
    <row r="27640" spans="1:3" hidden="1" x14ac:dyDescent="0.3">
      <c r="A27640" t="s">
        <v>312</v>
      </c>
      <c r="B27640">
        <v>92</v>
      </c>
      <c r="C27640" s="2" t="str" cm="1">
        <f t="array" ref="C27640">IsAsc(A27640)</f>
        <v>OK</v>
      </c>
    </row>
    <row r="27641" spans="1:3" hidden="1" x14ac:dyDescent="0.3">
      <c r="A27641" t="s">
        <v>312</v>
      </c>
      <c r="B27641">
        <v>92</v>
      </c>
      <c r="C27641" s="2" t="str" cm="1">
        <f t="array" ref="C27641">IsAsc(A27641)</f>
        <v>OK</v>
      </c>
    </row>
    <row r="27642" spans="1:3" hidden="1" x14ac:dyDescent="0.3">
      <c r="A27642" t="s">
        <v>312</v>
      </c>
      <c r="B27642">
        <v>92</v>
      </c>
      <c r="C27642" s="2" t="str" cm="1">
        <f t="array" ref="C27642">IsAsc(A27642)</f>
        <v>OK</v>
      </c>
    </row>
    <row r="27643" spans="1:3" hidden="1" x14ac:dyDescent="0.3">
      <c r="A27643" t="s">
        <v>312</v>
      </c>
      <c r="B27643">
        <v>92</v>
      </c>
      <c r="C27643" s="2" t="str" cm="1">
        <f t="array" ref="C27643">IsAsc(A27643)</f>
        <v>OK</v>
      </c>
    </row>
    <row r="27644" spans="1:3" hidden="1" x14ac:dyDescent="0.3">
      <c r="A27644" t="s">
        <v>312</v>
      </c>
      <c r="B27644">
        <v>92</v>
      </c>
      <c r="C27644" s="2" t="str" cm="1">
        <f t="array" ref="C27644">IsAsc(A27644)</f>
        <v>OK</v>
      </c>
    </row>
    <row r="27645" spans="1:3" hidden="1" x14ac:dyDescent="0.3">
      <c r="A27645" t="s">
        <v>312</v>
      </c>
      <c r="B27645">
        <v>92</v>
      </c>
      <c r="C27645" s="2" t="str" cm="1">
        <f t="array" ref="C27645">IsAsc(A27645)</f>
        <v>OK</v>
      </c>
    </row>
    <row r="27646" spans="1:3" hidden="1" x14ac:dyDescent="0.3">
      <c r="A27646" t="s">
        <v>312</v>
      </c>
      <c r="B27646">
        <v>92</v>
      </c>
      <c r="C27646" s="2" t="str" cm="1">
        <f t="array" ref="C27646">IsAsc(A27646)</f>
        <v>OK</v>
      </c>
    </row>
    <row r="27647" spans="1:3" hidden="1" x14ac:dyDescent="0.3">
      <c r="A27647" t="s">
        <v>312</v>
      </c>
      <c r="B27647">
        <v>92</v>
      </c>
      <c r="C27647" s="2" t="str" cm="1">
        <f t="array" ref="C27647">IsAsc(A27647)</f>
        <v>OK</v>
      </c>
    </row>
    <row r="27648" spans="1:3" hidden="1" x14ac:dyDescent="0.3">
      <c r="A27648" t="s">
        <v>312</v>
      </c>
      <c r="B27648">
        <v>92</v>
      </c>
      <c r="C27648" s="2" t="str" cm="1">
        <f t="array" ref="C27648">IsAsc(A27648)</f>
        <v>OK</v>
      </c>
    </row>
    <row r="27649" spans="1:3" hidden="1" x14ac:dyDescent="0.3">
      <c r="A27649" t="s">
        <v>312</v>
      </c>
      <c r="B27649">
        <v>92</v>
      </c>
      <c r="C27649" s="2" t="str" cm="1">
        <f t="array" ref="C27649">IsAsc(A27649)</f>
        <v>OK</v>
      </c>
    </row>
    <row r="27650" spans="1:3" hidden="1" x14ac:dyDescent="0.3">
      <c r="A27650" t="s">
        <v>312</v>
      </c>
      <c r="B27650">
        <v>92</v>
      </c>
      <c r="C27650" s="2" t="str" cm="1">
        <f t="array" ref="C27650">IsAsc(A27650)</f>
        <v>OK</v>
      </c>
    </row>
    <row r="27651" spans="1:3" hidden="1" x14ac:dyDescent="0.3">
      <c r="A27651" t="s">
        <v>312</v>
      </c>
      <c r="B27651">
        <v>92</v>
      </c>
      <c r="C27651" s="2" t="str" cm="1">
        <f t="array" ref="C27651">IsAsc(A27651)</f>
        <v>OK</v>
      </c>
    </row>
    <row r="27652" spans="1:3" hidden="1" x14ac:dyDescent="0.3">
      <c r="A27652" t="s">
        <v>312</v>
      </c>
      <c r="B27652">
        <v>92</v>
      </c>
      <c r="C27652" s="2" t="str" cm="1">
        <f t="array" ref="C27652">IsAsc(A27652)</f>
        <v>OK</v>
      </c>
    </row>
    <row r="27653" spans="1:3" hidden="1" x14ac:dyDescent="0.3">
      <c r="A27653" t="s">
        <v>312</v>
      </c>
      <c r="B27653">
        <v>92</v>
      </c>
      <c r="C27653" s="2" t="str" cm="1">
        <f t="array" ref="C27653">IsAsc(A27653)</f>
        <v>OK</v>
      </c>
    </row>
    <row r="27654" spans="1:3" hidden="1" x14ac:dyDescent="0.3">
      <c r="A27654" t="s">
        <v>312</v>
      </c>
      <c r="B27654">
        <v>92</v>
      </c>
      <c r="C27654" s="2" t="str" cm="1">
        <f t="array" ref="C27654">IsAsc(A27654)</f>
        <v>OK</v>
      </c>
    </row>
    <row r="27655" spans="1:3" hidden="1" x14ac:dyDescent="0.3">
      <c r="A27655" t="s">
        <v>312</v>
      </c>
      <c r="B27655">
        <v>92</v>
      </c>
      <c r="C27655" s="2" t="str" cm="1">
        <f t="array" ref="C27655">IsAsc(A27655)</f>
        <v>OK</v>
      </c>
    </row>
    <row r="27656" spans="1:3" hidden="1" x14ac:dyDescent="0.3">
      <c r="A27656" t="s">
        <v>312</v>
      </c>
      <c r="B27656">
        <v>92</v>
      </c>
      <c r="C27656" s="2" t="str" cm="1">
        <f t="array" ref="C27656">IsAsc(A27656)</f>
        <v>OK</v>
      </c>
    </row>
    <row r="27657" spans="1:3" hidden="1" x14ac:dyDescent="0.3">
      <c r="A27657" t="s">
        <v>312</v>
      </c>
      <c r="B27657">
        <v>92</v>
      </c>
      <c r="C27657" s="2" t="str" cm="1">
        <f t="array" ref="C27657">IsAsc(A27657)</f>
        <v>OK</v>
      </c>
    </row>
    <row r="27658" spans="1:3" hidden="1" x14ac:dyDescent="0.3">
      <c r="A27658" t="s">
        <v>312</v>
      </c>
      <c r="B27658">
        <v>92</v>
      </c>
      <c r="C27658" s="2" t="str" cm="1">
        <f t="array" ref="C27658">IsAsc(A27658)</f>
        <v>OK</v>
      </c>
    </row>
    <row r="27659" spans="1:3" hidden="1" x14ac:dyDescent="0.3">
      <c r="A27659" t="s">
        <v>312</v>
      </c>
      <c r="B27659">
        <v>92</v>
      </c>
      <c r="C27659" s="2" t="str" cm="1">
        <f t="array" ref="C27659">IsAsc(A27659)</f>
        <v>OK</v>
      </c>
    </row>
    <row r="27660" spans="1:3" hidden="1" x14ac:dyDescent="0.3">
      <c r="A27660" t="s">
        <v>312</v>
      </c>
      <c r="B27660">
        <v>92</v>
      </c>
      <c r="C27660" s="2" t="str" cm="1">
        <f t="array" ref="C27660">IsAsc(A27660)</f>
        <v>OK</v>
      </c>
    </row>
    <row r="27661" spans="1:3" hidden="1" x14ac:dyDescent="0.3">
      <c r="A27661" t="s">
        <v>312</v>
      </c>
      <c r="B27661">
        <v>92</v>
      </c>
      <c r="C27661" s="2" t="str" cm="1">
        <f t="array" ref="C27661">IsAsc(A27661)</f>
        <v>OK</v>
      </c>
    </row>
    <row r="27662" spans="1:3" hidden="1" x14ac:dyDescent="0.3">
      <c r="A27662" t="s">
        <v>312</v>
      </c>
      <c r="B27662">
        <v>92</v>
      </c>
      <c r="C27662" s="2" t="str" cm="1">
        <f t="array" ref="C27662">IsAsc(A27662)</f>
        <v>OK</v>
      </c>
    </row>
    <row r="27663" spans="1:3" hidden="1" x14ac:dyDescent="0.3">
      <c r="A27663" t="s">
        <v>312</v>
      </c>
      <c r="B27663">
        <v>92</v>
      </c>
      <c r="C27663" s="2" t="str" cm="1">
        <f t="array" ref="C27663">IsAsc(A27663)</f>
        <v>OK</v>
      </c>
    </row>
    <row r="27664" spans="1:3" hidden="1" x14ac:dyDescent="0.3">
      <c r="A27664" t="s">
        <v>312</v>
      </c>
      <c r="B27664">
        <v>92</v>
      </c>
      <c r="C27664" s="2" t="str" cm="1">
        <f t="array" ref="C27664">IsAsc(A27664)</f>
        <v>OK</v>
      </c>
    </row>
    <row r="27665" spans="1:3" hidden="1" x14ac:dyDescent="0.3">
      <c r="A27665" t="s">
        <v>312</v>
      </c>
      <c r="B27665">
        <v>92</v>
      </c>
      <c r="C27665" s="2" t="str" cm="1">
        <f t="array" ref="C27665">IsAsc(A27665)</f>
        <v>OK</v>
      </c>
    </row>
    <row r="27666" spans="1:3" hidden="1" x14ac:dyDescent="0.3">
      <c r="A27666" t="s">
        <v>312</v>
      </c>
      <c r="B27666">
        <v>92</v>
      </c>
      <c r="C27666" s="2" t="str" cm="1">
        <f t="array" ref="C27666">IsAsc(A27666)</f>
        <v>OK</v>
      </c>
    </row>
    <row r="27667" spans="1:3" hidden="1" x14ac:dyDescent="0.3">
      <c r="A27667" t="s">
        <v>312</v>
      </c>
      <c r="B27667">
        <v>92</v>
      </c>
      <c r="C27667" s="2" t="str" cm="1">
        <f t="array" ref="C27667">IsAsc(A27667)</f>
        <v>OK</v>
      </c>
    </row>
    <row r="27668" spans="1:3" hidden="1" x14ac:dyDescent="0.3">
      <c r="A27668" t="s">
        <v>312</v>
      </c>
      <c r="B27668">
        <v>92</v>
      </c>
      <c r="C27668" s="2" t="str" cm="1">
        <f t="array" ref="C27668">IsAsc(A27668)</f>
        <v>OK</v>
      </c>
    </row>
    <row r="27669" spans="1:3" hidden="1" x14ac:dyDescent="0.3">
      <c r="A27669" t="s">
        <v>312</v>
      </c>
      <c r="B27669">
        <v>92</v>
      </c>
      <c r="C27669" s="2" t="str" cm="1">
        <f t="array" ref="C27669">IsAsc(A27669)</f>
        <v>OK</v>
      </c>
    </row>
    <row r="27670" spans="1:3" hidden="1" x14ac:dyDescent="0.3">
      <c r="A27670" t="s">
        <v>312</v>
      </c>
      <c r="B27670">
        <v>92</v>
      </c>
      <c r="C27670" s="2" t="str" cm="1">
        <f t="array" ref="C27670">IsAsc(A27670)</f>
        <v>OK</v>
      </c>
    </row>
    <row r="27671" spans="1:3" hidden="1" x14ac:dyDescent="0.3">
      <c r="A27671" t="s">
        <v>312</v>
      </c>
      <c r="B27671">
        <v>92</v>
      </c>
      <c r="C27671" s="2" t="str" cm="1">
        <f t="array" ref="C27671">IsAsc(A27671)</f>
        <v>OK</v>
      </c>
    </row>
    <row r="27672" spans="1:3" hidden="1" x14ac:dyDescent="0.3">
      <c r="A27672" t="s">
        <v>312</v>
      </c>
      <c r="B27672">
        <v>92</v>
      </c>
      <c r="C27672" s="2" t="str" cm="1">
        <f t="array" ref="C27672">IsAsc(A27672)</f>
        <v>OK</v>
      </c>
    </row>
    <row r="27673" spans="1:3" hidden="1" x14ac:dyDescent="0.3">
      <c r="A27673" t="s">
        <v>312</v>
      </c>
      <c r="B27673">
        <v>92</v>
      </c>
      <c r="C27673" s="2" t="str" cm="1">
        <f t="array" ref="C27673">IsAsc(A27673)</f>
        <v>OK</v>
      </c>
    </row>
    <row r="27674" spans="1:3" hidden="1" x14ac:dyDescent="0.3">
      <c r="A27674" t="s">
        <v>312</v>
      </c>
      <c r="B27674">
        <v>92</v>
      </c>
      <c r="C27674" s="2" t="str" cm="1">
        <f t="array" ref="C27674">IsAsc(A27674)</f>
        <v>OK</v>
      </c>
    </row>
    <row r="27675" spans="1:3" hidden="1" x14ac:dyDescent="0.3">
      <c r="A27675" t="s">
        <v>312</v>
      </c>
      <c r="B27675">
        <v>92</v>
      </c>
      <c r="C27675" s="2" t="str" cm="1">
        <f t="array" ref="C27675">IsAsc(A27675)</f>
        <v>OK</v>
      </c>
    </row>
    <row r="27676" spans="1:3" hidden="1" x14ac:dyDescent="0.3">
      <c r="A27676" t="s">
        <v>312</v>
      </c>
      <c r="B27676">
        <v>92</v>
      </c>
      <c r="C27676" s="2" t="str" cm="1">
        <f t="array" ref="C27676">IsAsc(A27676)</f>
        <v>OK</v>
      </c>
    </row>
    <row r="27677" spans="1:3" hidden="1" x14ac:dyDescent="0.3">
      <c r="A27677" t="s">
        <v>312</v>
      </c>
      <c r="B27677">
        <v>92</v>
      </c>
      <c r="C27677" s="2" t="str" cm="1">
        <f t="array" ref="C27677">IsAsc(A27677)</f>
        <v>OK</v>
      </c>
    </row>
    <row r="27678" spans="1:3" hidden="1" x14ac:dyDescent="0.3">
      <c r="A27678" t="s">
        <v>312</v>
      </c>
      <c r="B27678">
        <v>92</v>
      </c>
      <c r="C27678" s="2" t="str" cm="1">
        <f t="array" ref="C27678">IsAsc(A27678)</f>
        <v>OK</v>
      </c>
    </row>
    <row r="27679" spans="1:3" hidden="1" x14ac:dyDescent="0.3">
      <c r="A27679" t="s">
        <v>312</v>
      </c>
      <c r="B27679">
        <v>92</v>
      </c>
      <c r="C27679" s="2" t="str" cm="1">
        <f t="array" ref="C27679">IsAsc(A27679)</f>
        <v>OK</v>
      </c>
    </row>
    <row r="27680" spans="1:3" hidden="1" x14ac:dyDescent="0.3">
      <c r="A27680" t="s">
        <v>312</v>
      </c>
      <c r="B27680">
        <v>92</v>
      </c>
      <c r="C27680" s="2" t="str" cm="1">
        <f t="array" ref="C27680">IsAsc(A27680)</f>
        <v>OK</v>
      </c>
    </row>
    <row r="27681" spans="1:3" hidden="1" x14ac:dyDescent="0.3">
      <c r="A27681" t="s">
        <v>312</v>
      </c>
      <c r="B27681">
        <v>92</v>
      </c>
      <c r="C27681" s="2" t="str" cm="1">
        <f t="array" ref="C27681">IsAsc(A27681)</f>
        <v>OK</v>
      </c>
    </row>
    <row r="27682" spans="1:3" hidden="1" x14ac:dyDescent="0.3">
      <c r="A27682" t="s">
        <v>312</v>
      </c>
      <c r="B27682">
        <v>92</v>
      </c>
      <c r="C27682" s="2" t="str" cm="1">
        <f t="array" ref="C27682">IsAsc(A27682)</f>
        <v>OK</v>
      </c>
    </row>
    <row r="27683" spans="1:3" hidden="1" x14ac:dyDescent="0.3">
      <c r="A27683" t="s">
        <v>312</v>
      </c>
      <c r="B27683">
        <v>92</v>
      </c>
      <c r="C27683" s="2" t="str" cm="1">
        <f t="array" ref="C27683">IsAsc(A27683)</f>
        <v>OK</v>
      </c>
    </row>
    <row r="27684" spans="1:3" hidden="1" x14ac:dyDescent="0.3">
      <c r="A27684" t="s">
        <v>312</v>
      </c>
      <c r="B27684">
        <v>92</v>
      </c>
      <c r="C27684" s="2" t="str" cm="1">
        <f t="array" ref="C27684">IsAsc(A27684)</f>
        <v>OK</v>
      </c>
    </row>
    <row r="27685" spans="1:3" hidden="1" x14ac:dyDescent="0.3">
      <c r="A27685" t="s">
        <v>312</v>
      </c>
      <c r="B27685">
        <v>92</v>
      </c>
      <c r="C27685" s="2" t="str" cm="1">
        <f t="array" ref="C27685">IsAsc(A27685)</f>
        <v>OK</v>
      </c>
    </row>
    <row r="27686" spans="1:3" hidden="1" x14ac:dyDescent="0.3">
      <c r="A27686" t="s">
        <v>312</v>
      </c>
      <c r="B27686">
        <v>92</v>
      </c>
      <c r="C27686" s="2" t="str" cm="1">
        <f t="array" ref="C27686">IsAsc(A27686)</f>
        <v>OK</v>
      </c>
    </row>
    <row r="27687" spans="1:3" hidden="1" x14ac:dyDescent="0.3">
      <c r="A27687" t="s">
        <v>312</v>
      </c>
      <c r="B27687">
        <v>92</v>
      </c>
      <c r="C27687" s="2" t="str" cm="1">
        <f t="array" ref="C27687">IsAsc(A27687)</f>
        <v>OK</v>
      </c>
    </row>
    <row r="27688" spans="1:3" hidden="1" x14ac:dyDescent="0.3">
      <c r="A27688" t="s">
        <v>313</v>
      </c>
      <c r="B27688">
        <v>92</v>
      </c>
      <c r="C27688" s="2" t="str" cm="1">
        <f t="array" ref="C27688">IsAsc(A27688)</f>
        <v>OK</v>
      </c>
    </row>
    <row r="27689" spans="1:3" hidden="1" x14ac:dyDescent="0.3">
      <c r="A27689" t="s">
        <v>314</v>
      </c>
      <c r="B27689">
        <v>92</v>
      </c>
      <c r="C27689" s="2" t="str" cm="1">
        <f t="array" ref="C27689">IsAsc(A27689)</f>
        <v>OK</v>
      </c>
    </row>
    <row r="27690" spans="1:3" hidden="1" x14ac:dyDescent="0.3">
      <c r="A27690" t="s">
        <v>314</v>
      </c>
      <c r="B27690">
        <v>92</v>
      </c>
      <c r="C27690" s="2" t="str" cm="1">
        <f t="array" ref="C27690">IsAsc(A27690)</f>
        <v>OK</v>
      </c>
    </row>
    <row r="27691" spans="1:3" hidden="1" x14ac:dyDescent="0.3">
      <c r="A27691" t="s">
        <v>314</v>
      </c>
      <c r="B27691">
        <v>92</v>
      </c>
      <c r="C27691" s="2" t="str" cm="1">
        <f t="array" ref="C27691">IsAsc(A27691)</f>
        <v>OK</v>
      </c>
    </row>
    <row r="27692" spans="1:3" hidden="1" x14ac:dyDescent="0.3">
      <c r="A27692" t="s">
        <v>314</v>
      </c>
      <c r="B27692">
        <v>92</v>
      </c>
      <c r="C27692" s="2" t="str" cm="1">
        <f t="array" ref="C27692">IsAsc(A27692)</f>
        <v>OK</v>
      </c>
    </row>
    <row r="27693" spans="1:3" hidden="1" x14ac:dyDescent="0.3">
      <c r="A27693" t="s">
        <v>314</v>
      </c>
      <c r="B27693">
        <v>92</v>
      </c>
      <c r="C27693" s="2" t="str" cm="1">
        <f t="array" ref="C27693">IsAsc(A27693)</f>
        <v>OK</v>
      </c>
    </row>
    <row r="27694" spans="1:3" hidden="1" x14ac:dyDescent="0.3">
      <c r="A27694" t="s">
        <v>314</v>
      </c>
      <c r="B27694">
        <v>92</v>
      </c>
      <c r="C27694" s="2" t="str" cm="1">
        <f t="array" ref="C27694">IsAsc(A27694)</f>
        <v>OK</v>
      </c>
    </row>
    <row r="27695" spans="1:3" hidden="1" x14ac:dyDescent="0.3">
      <c r="A27695" t="s">
        <v>314</v>
      </c>
      <c r="B27695">
        <v>92</v>
      </c>
      <c r="C27695" s="2" t="str" cm="1">
        <f t="array" ref="C27695">IsAsc(A27695)</f>
        <v>OK</v>
      </c>
    </row>
    <row r="27696" spans="1:3" hidden="1" x14ac:dyDescent="0.3">
      <c r="A27696" t="s">
        <v>314</v>
      </c>
      <c r="B27696">
        <v>92</v>
      </c>
      <c r="C27696" s="2" t="str" cm="1">
        <f t="array" ref="C27696">IsAsc(A27696)</f>
        <v>OK</v>
      </c>
    </row>
    <row r="27697" spans="1:3" hidden="1" x14ac:dyDescent="0.3">
      <c r="A27697" t="s">
        <v>314</v>
      </c>
      <c r="B27697">
        <v>92</v>
      </c>
      <c r="C27697" s="2" t="str" cm="1">
        <f t="array" ref="C27697">IsAsc(A27697)</f>
        <v>OK</v>
      </c>
    </row>
    <row r="27698" spans="1:3" hidden="1" x14ac:dyDescent="0.3">
      <c r="A27698" t="s">
        <v>314</v>
      </c>
      <c r="B27698">
        <v>92</v>
      </c>
      <c r="C27698" s="2" t="str" cm="1">
        <f t="array" ref="C27698">IsAsc(A27698)</f>
        <v>OK</v>
      </c>
    </row>
    <row r="27699" spans="1:3" hidden="1" x14ac:dyDescent="0.3">
      <c r="A27699" t="s">
        <v>314</v>
      </c>
      <c r="B27699">
        <v>92</v>
      </c>
      <c r="C27699" s="2" t="str" cm="1">
        <f t="array" ref="C27699">IsAsc(A27699)</f>
        <v>OK</v>
      </c>
    </row>
    <row r="27700" spans="1:3" hidden="1" x14ac:dyDescent="0.3">
      <c r="A27700" t="s">
        <v>314</v>
      </c>
      <c r="B27700">
        <v>92</v>
      </c>
      <c r="C27700" s="2" t="str" cm="1">
        <f t="array" ref="C27700">IsAsc(A27700)</f>
        <v>OK</v>
      </c>
    </row>
    <row r="27701" spans="1:3" hidden="1" x14ac:dyDescent="0.3">
      <c r="A27701" t="s">
        <v>314</v>
      </c>
      <c r="B27701">
        <v>92</v>
      </c>
      <c r="C27701" s="2" t="str" cm="1">
        <f t="array" ref="C27701">IsAsc(A27701)</f>
        <v>OK</v>
      </c>
    </row>
    <row r="27702" spans="1:3" hidden="1" x14ac:dyDescent="0.3">
      <c r="A27702" t="s">
        <v>314</v>
      </c>
      <c r="B27702">
        <v>92</v>
      </c>
      <c r="C27702" s="2" t="str" cm="1">
        <f t="array" ref="C27702">IsAsc(A27702)</f>
        <v>OK</v>
      </c>
    </row>
    <row r="27703" spans="1:3" hidden="1" x14ac:dyDescent="0.3">
      <c r="A27703" t="s">
        <v>314</v>
      </c>
      <c r="B27703">
        <v>92</v>
      </c>
      <c r="C27703" s="2" t="str" cm="1">
        <f t="array" ref="C27703">IsAsc(A27703)</f>
        <v>OK</v>
      </c>
    </row>
    <row r="27704" spans="1:3" hidden="1" x14ac:dyDescent="0.3">
      <c r="A27704" t="s">
        <v>314</v>
      </c>
      <c r="B27704">
        <v>92</v>
      </c>
      <c r="C27704" s="2" t="str" cm="1">
        <f t="array" ref="C27704">IsAsc(A27704)</f>
        <v>OK</v>
      </c>
    </row>
    <row r="27705" spans="1:3" hidden="1" x14ac:dyDescent="0.3">
      <c r="A27705" t="s">
        <v>314</v>
      </c>
      <c r="B27705">
        <v>92</v>
      </c>
      <c r="C27705" s="2" t="str" cm="1">
        <f t="array" ref="C27705">IsAsc(A27705)</f>
        <v>OK</v>
      </c>
    </row>
    <row r="27706" spans="1:3" hidden="1" x14ac:dyDescent="0.3">
      <c r="A27706" t="s">
        <v>314</v>
      </c>
      <c r="B27706">
        <v>92</v>
      </c>
      <c r="C27706" s="2" t="str" cm="1">
        <f t="array" ref="C27706">IsAsc(A27706)</f>
        <v>OK</v>
      </c>
    </row>
    <row r="27707" spans="1:3" hidden="1" x14ac:dyDescent="0.3">
      <c r="A27707" t="s">
        <v>314</v>
      </c>
      <c r="B27707">
        <v>92</v>
      </c>
      <c r="C27707" s="2" t="str" cm="1">
        <f t="array" ref="C27707">IsAsc(A27707)</f>
        <v>OK</v>
      </c>
    </row>
    <row r="27708" spans="1:3" hidden="1" x14ac:dyDescent="0.3">
      <c r="A27708" t="s">
        <v>314</v>
      </c>
      <c r="B27708">
        <v>92</v>
      </c>
      <c r="C27708" s="2" t="str" cm="1">
        <f t="array" ref="C27708">IsAsc(A27708)</f>
        <v>OK</v>
      </c>
    </row>
    <row r="27709" spans="1:3" hidden="1" x14ac:dyDescent="0.3">
      <c r="A27709" t="s">
        <v>314</v>
      </c>
      <c r="B27709">
        <v>92</v>
      </c>
      <c r="C27709" s="2" t="str" cm="1">
        <f t="array" ref="C27709">IsAsc(A27709)</f>
        <v>OK</v>
      </c>
    </row>
    <row r="27710" spans="1:3" hidden="1" x14ac:dyDescent="0.3">
      <c r="A27710" t="s">
        <v>314</v>
      </c>
      <c r="B27710">
        <v>92</v>
      </c>
      <c r="C27710" s="2" t="str" cm="1">
        <f t="array" ref="C27710">IsAsc(A27710)</f>
        <v>OK</v>
      </c>
    </row>
    <row r="27711" spans="1:3" hidden="1" x14ac:dyDescent="0.3">
      <c r="A27711" t="s">
        <v>314</v>
      </c>
      <c r="B27711">
        <v>92</v>
      </c>
      <c r="C27711" s="2" t="str" cm="1">
        <f t="array" ref="C27711">IsAsc(A27711)</f>
        <v>OK</v>
      </c>
    </row>
    <row r="27712" spans="1:3" hidden="1" x14ac:dyDescent="0.3">
      <c r="A27712" t="s">
        <v>314</v>
      </c>
      <c r="B27712">
        <v>92</v>
      </c>
      <c r="C27712" s="2" t="str" cm="1">
        <f t="array" ref="C27712">IsAsc(A27712)</f>
        <v>OK</v>
      </c>
    </row>
    <row r="27713" spans="1:3" hidden="1" x14ac:dyDescent="0.3">
      <c r="A27713" t="s">
        <v>314</v>
      </c>
      <c r="B27713">
        <v>92</v>
      </c>
      <c r="C27713" s="2" t="str" cm="1">
        <f t="array" ref="C27713">IsAsc(A27713)</f>
        <v>OK</v>
      </c>
    </row>
    <row r="27714" spans="1:3" hidden="1" x14ac:dyDescent="0.3">
      <c r="A27714" t="s">
        <v>314</v>
      </c>
      <c r="B27714">
        <v>92</v>
      </c>
      <c r="C27714" s="2" t="str" cm="1">
        <f t="array" ref="C27714">IsAsc(A27714)</f>
        <v>OK</v>
      </c>
    </row>
    <row r="27715" spans="1:3" hidden="1" x14ac:dyDescent="0.3">
      <c r="A27715" t="s">
        <v>432</v>
      </c>
      <c r="B27715">
        <v>92</v>
      </c>
      <c r="C27715" s="2" t="str" cm="1">
        <f t="array" ref="C27715">IsAsc(A27715)</f>
        <v>OK</v>
      </c>
    </row>
    <row r="27716" spans="1:3" hidden="1" x14ac:dyDescent="0.3">
      <c r="A27716" t="s">
        <v>433</v>
      </c>
      <c r="B27716">
        <v>92</v>
      </c>
      <c r="C27716" s="2" t="str" cm="1">
        <f t="array" ref="C27716">IsAsc(A27716)</f>
        <v>OK</v>
      </c>
    </row>
    <row r="27717" spans="1:3" hidden="1" x14ac:dyDescent="0.3">
      <c r="A27717" t="s">
        <v>316</v>
      </c>
      <c r="B27717">
        <v>92</v>
      </c>
      <c r="C27717" s="2" t="str" cm="1">
        <f t="array" ref="C27717">IsAsc(A27717)</f>
        <v>OK</v>
      </c>
    </row>
    <row r="27718" spans="1:3" hidden="1" x14ac:dyDescent="0.3">
      <c r="A27718" t="s">
        <v>316</v>
      </c>
      <c r="B27718">
        <v>92</v>
      </c>
      <c r="C27718" s="2" t="str" cm="1">
        <f t="array" ref="C27718">IsAsc(A27718)</f>
        <v>OK</v>
      </c>
    </row>
    <row r="27719" spans="1:3" hidden="1" x14ac:dyDescent="0.3">
      <c r="A27719" t="s">
        <v>316</v>
      </c>
      <c r="B27719">
        <v>92</v>
      </c>
      <c r="C27719" s="2" t="str" cm="1">
        <f t="array" ref="C27719">IsAsc(A27719)</f>
        <v>OK</v>
      </c>
    </row>
    <row r="27720" spans="1:3" hidden="1" x14ac:dyDescent="0.3">
      <c r="A27720" t="s">
        <v>316</v>
      </c>
      <c r="B27720">
        <v>92</v>
      </c>
      <c r="C27720" s="2" t="str" cm="1">
        <f t="array" ref="C27720">IsAsc(A27720)</f>
        <v>OK</v>
      </c>
    </row>
    <row r="27721" spans="1:3" hidden="1" x14ac:dyDescent="0.3">
      <c r="A27721" t="s">
        <v>316</v>
      </c>
      <c r="B27721">
        <v>92</v>
      </c>
      <c r="C27721" s="2" t="str" cm="1">
        <f t="array" ref="C27721">IsAsc(A27721)</f>
        <v>OK</v>
      </c>
    </row>
    <row r="27722" spans="1:3" hidden="1" x14ac:dyDescent="0.3">
      <c r="A27722" t="s">
        <v>316</v>
      </c>
      <c r="B27722">
        <v>92</v>
      </c>
      <c r="C27722" s="2" t="str" cm="1">
        <f t="array" ref="C27722">IsAsc(A27722)</f>
        <v>OK</v>
      </c>
    </row>
    <row r="27723" spans="1:3" hidden="1" x14ac:dyDescent="0.3">
      <c r="A27723" t="s">
        <v>316</v>
      </c>
      <c r="B27723">
        <v>92</v>
      </c>
      <c r="C27723" s="2" t="str" cm="1">
        <f t="array" ref="C27723">IsAsc(A27723)</f>
        <v>OK</v>
      </c>
    </row>
    <row r="27724" spans="1:3" hidden="1" x14ac:dyDescent="0.3">
      <c r="A27724" t="s">
        <v>316</v>
      </c>
      <c r="B27724">
        <v>92</v>
      </c>
      <c r="C27724" s="2" t="str" cm="1">
        <f t="array" ref="C27724">IsAsc(A27724)</f>
        <v>OK</v>
      </c>
    </row>
    <row r="27725" spans="1:3" hidden="1" x14ac:dyDescent="0.3">
      <c r="A27725" t="s">
        <v>316</v>
      </c>
      <c r="B27725">
        <v>92</v>
      </c>
      <c r="C27725" s="2" t="str" cm="1">
        <f t="array" ref="C27725">IsAsc(A27725)</f>
        <v>OK</v>
      </c>
    </row>
    <row r="27726" spans="1:3" hidden="1" x14ac:dyDescent="0.3">
      <c r="A27726" t="s">
        <v>316</v>
      </c>
      <c r="B27726">
        <v>92</v>
      </c>
      <c r="C27726" s="2" t="str" cm="1">
        <f t="array" ref="C27726">IsAsc(A27726)</f>
        <v>OK</v>
      </c>
    </row>
    <row r="27727" spans="1:3" hidden="1" x14ac:dyDescent="0.3">
      <c r="A27727" t="s">
        <v>316</v>
      </c>
      <c r="B27727">
        <v>92</v>
      </c>
      <c r="C27727" s="2" t="str" cm="1">
        <f t="array" ref="C27727">IsAsc(A27727)</f>
        <v>OK</v>
      </c>
    </row>
    <row r="27728" spans="1:3" hidden="1" x14ac:dyDescent="0.3">
      <c r="A27728" t="s">
        <v>316</v>
      </c>
      <c r="B27728">
        <v>92</v>
      </c>
      <c r="C27728" s="2" t="str" cm="1">
        <f t="array" ref="C27728">IsAsc(A27728)</f>
        <v>OK</v>
      </c>
    </row>
    <row r="27729" spans="1:3" hidden="1" x14ac:dyDescent="0.3">
      <c r="A27729" t="s">
        <v>316</v>
      </c>
      <c r="B27729">
        <v>92</v>
      </c>
      <c r="C27729" s="2" t="str" cm="1">
        <f t="array" ref="C27729">IsAsc(A27729)</f>
        <v>OK</v>
      </c>
    </row>
    <row r="27730" spans="1:3" hidden="1" x14ac:dyDescent="0.3">
      <c r="A27730" t="s">
        <v>316</v>
      </c>
      <c r="B27730">
        <v>92</v>
      </c>
      <c r="C27730" s="2" t="str" cm="1">
        <f t="array" ref="C27730">IsAsc(A27730)</f>
        <v>OK</v>
      </c>
    </row>
    <row r="27731" spans="1:3" hidden="1" x14ac:dyDescent="0.3">
      <c r="A27731" t="s">
        <v>316</v>
      </c>
      <c r="B27731">
        <v>92</v>
      </c>
      <c r="C27731" s="2" t="str" cm="1">
        <f t="array" ref="C27731">IsAsc(A27731)</f>
        <v>OK</v>
      </c>
    </row>
    <row r="27732" spans="1:3" hidden="1" x14ac:dyDescent="0.3">
      <c r="A27732" t="s">
        <v>316</v>
      </c>
      <c r="B27732">
        <v>92</v>
      </c>
      <c r="C27732" s="2" t="str" cm="1">
        <f t="array" ref="C27732">IsAsc(A27732)</f>
        <v>OK</v>
      </c>
    </row>
    <row r="27733" spans="1:3" hidden="1" x14ac:dyDescent="0.3">
      <c r="A27733" t="s">
        <v>316</v>
      </c>
      <c r="B27733">
        <v>92</v>
      </c>
      <c r="C27733" s="2" t="str" cm="1">
        <f t="array" ref="C27733">IsAsc(A27733)</f>
        <v>OK</v>
      </c>
    </row>
    <row r="27734" spans="1:3" hidden="1" x14ac:dyDescent="0.3">
      <c r="A27734" t="s">
        <v>316</v>
      </c>
      <c r="B27734">
        <v>92</v>
      </c>
      <c r="C27734" s="2" t="str" cm="1">
        <f t="array" ref="C27734">IsAsc(A27734)</f>
        <v>OK</v>
      </c>
    </row>
    <row r="27735" spans="1:3" hidden="1" x14ac:dyDescent="0.3">
      <c r="A27735" t="s">
        <v>316</v>
      </c>
      <c r="B27735">
        <v>92</v>
      </c>
      <c r="C27735" s="2" t="str" cm="1">
        <f t="array" ref="C27735">IsAsc(A27735)</f>
        <v>OK</v>
      </c>
    </row>
    <row r="27736" spans="1:3" hidden="1" x14ac:dyDescent="0.3">
      <c r="A27736" t="s">
        <v>316</v>
      </c>
      <c r="B27736">
        <v>92</v>
      </c>
      <c r="C27736" s="2" t="str" cm="1">
        <f t="array" ref="C27736">IsAsc(A27736)</f>
        <v>OK</v>
      </c>
    </row>
    <row r="27737" spans="1:3" hidden="1" x14ac:dyDescent="0.3">
      <c r="A27737" t="s">
        <v>316</v>
      </c>
      <c r="B27737">
        <v>92</v>
      </c>
      <c r="C27737" s="2" t="str" cm="1">
        <f t="array" ref="C27737">IsAsc(A27737)</f>
        <v>OK</v>
      </c>
    </row>
    <row r="27738" spans="1:3" hidden="1" x14ac:dyDescent="0.3">
      <c r="A27738" t="s">
        <v>316</v>
      </c>
      <c r="B27738">
        <v>92</v>
      </c>
      <c r="C27738" s="2" t="str" cm="1">
        <f t="array" ref="C27738">IsAsc(A27738)</f>
        <v>OK</v>
      </c>
    </row>
    <row r="27739" spans="1:3" hidden="1" x14ac:dyDescent="0.3">
      <c r="A27739" t="s">
        <v>316</v>
      </c>
      <c r="B27739">
        <v>92</v>
      </c>
      <c r="C27739" s="2" t="str" cm="1">
        <f t="array" ref="C27739">IsAsc(A27739)</f>
        <v>OK</v>
      </c>
    </row>
    <row r="27740" spans="1:3" hidden="1" x14ac:dyDescent="0.3">
      <c r="A27740" t="s">
        <v>316</v>
      </c>
      <c r="B27740">
        <v>92</v>
      </c>
      <c r="C27740" s="2" t="str" cm="1">
        <f t="array" ref="C27740">IsAsc(A27740)</f>
        <v>OK</v>
      </c>
    </row>
    <row r="27741" spans="1:3" hidden="1" x14ac:dyDescent="0.3">
      <c r="A27741" t="s">
        <v>316</v>
      </c>
      <c r="B27741">
        <v>92</v>
      </c>
      <c r="C27741" s="2" t="str" cm="1">
        <f t="array" ref="C27741">IsAsc(A27741)</f>
        <v>OK</v>
      </c>
    </row>
    <row r="27742" spans="1:3" hidden="1" x14ac:dyDescent="0.3">
      <c r="A27742" t="s">
        <v>317</v>
      </c>
      <c r="B27742">
        <v>92</v>
      </c>
      <c r="C27742" s="2" t="str" cm="1">
        <f t="array" ref="C27742">IsAsc(A27742)</f>
        <v>OK</v>
      </c>
    </row>
    <row r="27743" spans="1:3" hidden="1" x14ac:dyDescent="0.3">
      <c r="A27743" t="s">
        <v>434</v>
      </c>
      <c r="B27743">
        <v>92</v>
      </c>
      <c r="C27743" s="2" t="str" cm="1">
        <f t="array" ref="C27743">IsAsc(A27743)</f>
        <v>OK</v>
      </c>
    </row>
    <row r="27744" spans="1:3" hidden="1" x14ac:dyDescent="0.3">
      <c r="A27744" t="s">
        <v>321</v>
      </c>
      <c r="B27744">
        <v>92</v>
      </c>
      <c r="C27744" s="2" t="str" cm="1">
        <f t="array" ref="C27744">IsAsc(A27744)</f>
        <v>OK</v>
      </c>
    </row>
    <row r="27745" spans="1:3" hidden="1" x14ac:dyDescent="0.3">
      <c r="A27745" t="s">
        <v>321</v>
      </c>
      <c r="B27745">
        <v>92</v>
      </c>
      <c r="C27745" s="2" t="str" cm="1">
        <f t="array" ref="C27745">IsAsc(A27745)</f>
        <v>OK</v>
      </c>
    </row>
    <row r="27746" spans="1:3" hidden="1" x14ac:dyDescent="0.3">
      <c r="A27746" t="s">
        <v>321</v>
      </c>
      <c r="B27746">
        <v>92</v>
      </c>
      <c r="C27746" s="2" t="str" cm="1">
        <f t="array" ref="C27746">IsAsc(A27746)</f>
        <v>OK</v>
      </c>
    </row>
    <row r="27747" spans="1:3" hidden="1" x14ac:dyDescent="0.3">
      <c r="A27747" t="s">
        <v>321</v>
      </c>
      <c r="B27747">
        <v>92</v>
      </c>
      <c r="C27747" s="2" t="str" cm="1">
        <f t="array" ref="C27747">IsAsc(A27747)</f>
        <v>OK</v>
      </c>
    </row>
    <row r="27748" spans="1:3" hidden="1" x14ac:dyDescent="0.3">
      <c r="A27748" t="s">
        <v>321</v>
      </c>
      <c r="B27748">
        <v>92</v>
      </c>
      <c r="C27748" s="2" t="str" cm="1">
        <f t="array" ref="C27748">IsAsc(A27748)</f>
        <v>OK</v>
      </c>
    </row>
    <row r="27749" spans="1:3" hidden="1" x14ac:dyDescent="0.3">
      <c r="A27749" t="s">
        <v>321</v>
      </c>
      <c r="B27749">
        <v>92</v>
      </c>
      <c r="C27749" s="2" t="str" cm="1">
        <f t="array" ref="C27749">IsAsc(A27749)</f>
        <v>OK</v>
      </c>
    </row>
    <row r="27750" spans="1:3" hidden="1" x14ac:dyDescent="0.3">
      <c r="A27750" t="s">
        <v>321</v>
      </c>
      <c r="B27750">
        <v>92</v>
      </c>
      <c r="C27750" s="2" t="str" cm="1">
        <f t="array" ref="C27750">IsAsc(A27750)</f>
        <v>OK</v>
      </c>
    </row>
    <row r="27751" spans="1:3" hidden="1" x14ac:dyDescent="0.3">
      <c r="A27751" t="s">
        <v>321</v>
      </c>
      <c r="B27751">
        <v>92</v>
      </c>
      <c r="C27751" s="2" t="str" cm="1">
        <f t="array" ref="C27751">IsAsc(A27751)</f>
        <v>OK</v>
      </c>
    </row>
    <row r="27752" spans="1:3" hidden="1" x14ac:dyDescent="0.3">
      <c r="A27752" t="s">
        <v>321</v>
      </c>
      <c r="B27752">
        <v>92</v>
      </c>
      <c r="C27752" s="2" t="str" cm="1">
        <f t="array" ref="C27752">IsAsc(A27752)</f>
        <v>OK</v>
      </c>
    </row>
    <row r="27753" spans="1:3" hidden="1" x14ac:dyDescent="0.3">
      <c r="A27753" t="s">
        <v>321</v>
      </c>
      <c r="B27753">
        <v>92</v>
      </c>
      <c r="C27753" s="2" t="str" cm="1">
        <f t="array" ref="C27753">IsAsc(A27753)</f>
        <v>OK</v>
      </c>
    </row>
    <row r="27754" spans="1:3" hidden="1" x14ac:dyDescent="0.3">
      <c r="A27754" t="s">
        <v>321</v>
      </c>
      <c r="B27754">
        <v>92</v>
      </c>
      <c r="C27754" s="2" t="str" cm="1">
        <f t="array" ref="C27754">IsAsc(A27754)</f>
        <v>OK</v>
      </c>
    </row>
    <row r="27755" spans="1:3" hidden="1" x14ac:dyDescent="0.3">
      <c r="A27755" t="s">
        <v>321</v>
      </c>
      <c r="B27755">
        <v>92</v>
      </c>
      <c r="C27755" s="2" t="str" cm="1">
        <f t="array" ref="C27755">IsAsc(A27755)</f>
        <v>OK</v>
      </c>
    </row>
    <row r="27756" spans="1:3" hidden="1" x14ac:dyDescent="0.3">
      <c r="A27756" t="s">
        <v>321</v>
      </c>
      <c r="B27756">
        <v>92</v>
      </c>
      <c r="C27756" s="2" t="str" cm="1">
        <f t="array" ref="C27756">IsAsc(A27756)</f>
        <v>OK</v>
      </c>
    </row>
    <row r="27757" spans="1:3" hidden="1" x14ac:dyDescent="0.3">
      <c r="A27757" t="s">
        <v>322</v>
      </c>
      <c r="B27757">
        <v>92</v>
      </c>
      <c r="C27757" s="2" t="str" cm="1">
        <f t="array" ref="C27757">IsAsc(A27757)</f>
        <v>OK</v>
      </c>
    </row>
    <row r="27758" spans="1:3" hidden="1" x14ac:dyDescent="0.3">
      <c r="A27758" t="s">
        <v>322</v>
      </c>
      <c r="B27758">
        <v>92</v>
      </c>
      <c r="C27758" s="2" t="str" cm="1">
        <f t="array" ref="C27758">IsAsc(A27758)</f>
        <v>OK</v>
      </c>
    </row>
    <row r="27759" spans="1:3" hidden="1" x14ac:dyDescent="0.3">
      <c r="A27759" t="s">
        <v>322</v>
      </c>
      <c r="B27759">
        <v>92</v>
      </c>
      <c r="C27759" s="2" t="str" cm="1">
        <f t="array" ref="C27759">IsAsc(A27759)</f>
        <v>OK</v>
      </c>
    </row>
    <row r="27760" spans="1:3" hidden="1" x14ac:dyDescent="0.3">
      <c r="A27760" t="s">
        <v>322</v>
      </c>
      <c r="B27760">
        <v>92</v>
      </c>
      <c r="C27760" s="2" t="str" cm="1">
        <f t="array" ref="C27760">IsAsc(A27760)</f>
        <v>OK</v>
      </c>
    </row>
    <row r="27761" spans="1:3" hidden="1" x14ac:dyDescent="0.3">
      <c r="A27761" t="s">
        <v>322</v>
      </c>
      <c r="B27761">
        <v>92</v>
      </c>
      <c r="C27761" s="2" t="str" cm="1">
        <f t="array" ref="C27761">IsAsc(A27761)</f>
        <v>OK</v>
      </c>
    </row>
    <row r="27762" spans="1:3" hidden="1" x14ac:dyDescent="0.3">
      <c r="A27762" t="s">
        <v>323</v>
      </c>
      <c r="B27762">
        <v>92</v>
      </c>
      <c r="C27762" s="2" t="str" cm="1">
        <f t="array" ref="C27762">IsAsc(A27762)</f>
        <v>OK</v>
      </c>
    </row>
    <row r="27763" spans="1:3" hidden="1" x14ac:dyDescent="0.3">
      <c r="A27763" t="s">
        <v>325</v>
      </c>
      <c r="B27763">
        <v>92</v>
      </c>
      <c r="C27763" s="2" t="str" cm="1">
        <f t="array" ref="C27763">IsAsc(A27763)</f>
        <v>OK</v>
      </c>
    </row>
    <row r="27764" spans="1:3" hidden="1" x14ac:dyDescent="0.3">
      <c r="A27764" t="s">
        <v>325</v>
      </c>
      <c r="B27764">
        <v>92</v>
      </c>
      <c r="C27764" s="2" t="str" cm="1">
        <f t="array" ref="C27764">IsAsc(A27764)</f>
        <v>OK</v>
      </c>
    </row>
    <row r="27765" spans="1:3" hidden="1" x14ac:dyDescent="0.3">
      <c r="A27765" t="s">
        <v>325</v>
      </c>
      <c r="B27765">
        <v>92</v>
      </c>
      <c r="C27765" s="2" t="str" cm="1">
        <f t="array" ref="C27765">IsAsc(A27765)</f>
        <v>OK</v>
      </c>
    </row>
    <row r="27766" spans="1:3" hidden="1" x14ac:dyDescent="0.3">
      <c r="A27766" t="s">
        <v>325</v>
      </c>
      <c r="B27766">
        <v>92</v>
      </c>
      <c r="C27766" s="2" t="str" cm="1">
        <f t="array" ref="C27766">IsAsc(A27766)</f>
        <v>OK</v>
      </c>
    </row>
    <row r="27767" spans="1:3" hidden="1" x14ac:dyDescent="0.3">
      <c r="A27767" t="s">
        <v>327</v>
      </c>
      <c r="B27767">
        <v>92</v>
      </c>
      <c r="C27767" s="2" t="str" cm="1">
        <f t="array" ref="C27767">IsAsc(A27767)</f>
        <v>OK</v>
      </c>
    </row>
    <row r="27768" spans="1:3" hidden="1" x14ac:dyDescent="0.3">
      <c r="A27768" t="s">
        <v>327</v>
      </c>
      <c r="B27768">
        <v>92</v>
      </c>
      <c r="C27768" s="2" t="str" cm="1">
        <f t="array" ref="C27768">IsAsc(A27768)</f>
        <v>OK</v>
      </c>
    </row>
    <row r="27769" spans="1:3" hidden="1" x14ac:dyDescent="0.3">
      <c r="A27769" t="s">
        <v>327</v>
      </c>
      <c r="B27769">
        <v>92</v>
      </c>
      <c r="C27769" s="2" t="str" cm="1">
        <f t="array" ref="C27769">IsAsc(A27769)</f>
        <v>OK</v>
      </c>
    </row>
    <row r="27770" spans="1:3" hidden="1" x14ac:dyDescent="0.3">
      <c r="A27770" t="s">
        <v>406</v>
      </c>
      <c r="B27770">
        <v>92</v>
      </c>
      <c r="C27770" s="2" t="str" cm="1">
        <f t="array" ref="C27770">IsAsc(A27770)</f>
        <v>OK</v>
      </c>
    </row>
    <row r="27771" spans="1:3" hidden="1" x14ac:dyDescent="0.3">
      <c r="A27771" t="s">
        <v>406</v>
      </c>
      <c r="B27771">
        <v>92</v>
      </c>
      <c r="C27771" s="2" t="str" cm="1">
        <f t="array" ref="C27771">IsAsc(A27771)</f>
        <v>OK</v>
      </c>
    </row>
    <row r="27772" spans="1:3" x14ac:dyDescent="0.3">
      <c r="A27772" t="s">
        <v>435</v>
      </c>
      <c r="B27772">
        <v>92</v>
      </c>
      <c r="C27772" s="2" t="str" cm="1">
        <f t="array" ref="C27772">IsAsc(A27772)</f>
        <v>Non-Asc detected</v>
      </c>
    </row>
    <row r="27773" spans="1:3" hidden="1" x14ac:dyDescent="0.3">
      <c r="A27773" t="s">
        <v>332</v>
      </c>
      <c r="B27773">
        <v>92</v>
      </c>
      <c r="C27773" s="2" t="str" cm="1">
        <f t="array" ref="C27773">IsAsc(A27773)</f>
        <v>OK</v>
      </c>
    </row>
    <row r="27774" spans="1:3" hidden="1" x14ac:dyDescent="0.3">
      <c r="A27774" t="s">
        <v>332</v>
      </c>
      <c r="B27774">
        <v>92</v>
      </c>
      <c r="C27774" s="2" t="str" cm="1">
        <f t="array" ref="C27774">IsAsc(A27774)</f>
        <v>OK</v>
      </c>
    </row>
    <row r="27775" spans="1:3" hidden="1" x14ac:dyDescent="0.3">
      <c r="A27775" t="s">
        <v>332</v>
      </c>
      <c r="B27775">
        <v>92</v>
      </c>
      <c r="C27775" s="2" t="str" cm="1">
        <f t="array" ref="C27775">IsAsc(A27775)</f>
        <v>OK</v>
      </c>
    </row>
    <row r="27776" spans="1:3" hidden="1" x14ac:dyDescent="0.3">
      <c r="A27776" t="s">
        <v>332</v>
      </c>
      <c r="B27776">
        <v>92</v>
      </c>
      <c r="C27776" s="2" t="str" cm="1">
        <f t="array" ref="C27776">IsAsc(A27776)</f>
        <v>OK</v>
      </c>
    </row>
    <row r="27777" spans="1:3" hidden="1" x14ac:dyDescent="0.3">
      <c r="A27777" t="s">
        <v>332</v>
      </c>
      <c r="B27777">
        <v>92</v>
      </c>
      <c r="C27777" s="2" t="str" cm="1">
        <f t="array" ref="C27777">IsAsc(A27777)</f>
        <v>OK</v>
      </c>
    </row>
    <row r="27778" spans="1:3" hidden="1" x14ac:dyDescent="0.3">
      <c r="A27778" t="s">
        <v>332</v>
      </c>
      <c r="B27778">
        <v>92</v>
      </c>
      <c r="C27778" s="2" t="str" cm="1">
        <f t="array" ref="C27778">IsAsc(A27778)</f>
        <v>OK</v>
      </c>
    </row>
    <row r="27779" spans="1:3" hidden="1" x14ac:dyDescent="0.3">
      <c r="A27779" t="s">
        <v>332</v>
      </c>
      <c r="B27779">
        <v>92</v>
      </c>
      <c r="C27779" s="2" t="str" cm="1">
        <f t="array" ref="C27779">IsAsc(A27779)</f>
        <v>OK</v>
      </c>
    </row>
    <row r="27780" spans="1:3" hidden="1" x14ac:dyDescent="0.3">
      <c r="A27780" t="s">
        <v>332</v>
      </c>
      <c r="B27780">
        <v>92</v>
      </c>
      <c r="C27780" s="2" t="str" cm="1">
        <f t="array" ref="C27780">IsAsc(A27780)</f>
        <v>OK</v>
      </c>
    </row>
    <row r="27781" spans="1:3" hidden="1" x14ac:dyDescent="0.3">
      <c r="A27781" t="s">
        <v>332</v>
      </c>
      <c r="B27781">
        <v>92</v>
      </c>
      <c r="C27781" s="2" t="str" cm="1">
        <f t="array" ref="C27781">IsAsc(A27781)</f>
        <v>OK</v>
      </c>
    </row>
    <row r="27782" spans="1:3" hidden="1" x14ac:dyDescent="0.3">
      <c r="A27782" t="s">
        <v>332</v>
      </c>
      <c r="B27782">
        <v>92</v>
      </c>
      <c r="C27782" s="2" t="str" cm="1">
        <f t="array" ref="C27782">IsAsc(A27782)</f>
        <v>OK</v>
      </c>
    </row>
    <row r="27783" spans="1:3" hidden="1" x14ac:dyDescent="0.3">
      <c r="A27783" t="s">
        <v>332</v>
      </c>
      <c r="B27783">
        <v>92</v>
      </c>
      <c r="C27783" s="2" t="str" cm="1">
        <f t="array" ref="C27783">IsAsc(A27783)</f>
        <v>OK</v>
      </c>
    </row>
    <row r="27784" spans="1:3" hidden="1" x14ac:dyDescent="0.3">
      <c r="A27784" t="s">
        <v>332</v>
      </c>
      <c r="B27784">
        <v>92</v>
      </c>
      <c r="C27784" s="2" t="str" cm="1">
        <f t="array" ref="C27784">IsAsc(A27784)</f>
        <v>OK</v>
      </c>
    </row>
    <row r="27785" spans="1:3" hidden="1" x14ac:dyDescent="0.3">
      <c r="A27785" t="s">
        <v>332</v>
      </c>
      <c r="B27785">
        <v>92</v>
      </c>
      <c r="C27785" s="2" t="str" cm="1">
        <f t="array" ref="C27785">IsAsc(A27785)</f>
        <v>OK</v>
      </c>
    </row>
    <row r="27786" spans="1:3" hidden="1" x14ac:dyDescent="0.3">
      <c r="A27786" t="s">
        <v>334</v>
      </c>
      <c r="B27786">
        <v>92</v>
      </c>
      <c r="C27786" s="2" t="str" cm="1">
        <f t="array" ref="C27786">IsAsc(A27786)</f>
        <v>OK</v>
      </c>
    </row>
    <row r="27787" spans="1:3" hidden="1" x14ac:dyDescent="0.3">
      <c r="A27787" t="s">
        <v>334</v>
      </c>
      <c r="B27787">
        <v>92</v>
      </c>
      <c r="C27787" s="2" t="str" cm="1">
        <f t="array" ref="C27787">IsAsc(A27787)</f>
        <v>OK</v>
      </c>
    </row>
    <row r="27788" spans="1:3" hidden="1" x14ac:dyDescent="0.3">
      <c r="A27788" t="s">
        <v>334</v>
      </c>
      <c r="B27788">
        <v>92</v>
      </c>
      <c r="C27788" s="2" t="str" cm="1">
        <f t="array" ref="C27788">IsAsc(A27788)</f>
        <v>OK</v>
      </c>
    </row>
    <row r="27789" spans="1:3" hidden="1" x14ac:dyDescent="0.3">
      <c r="A27789" t="s">
        <v>334</v>
      </c>
      <c r="B27789">
        <v>92</v>
      </c>
      <c r="C27789" s="2" t="str" cm="1">
        <f t="array" ref="C27789">IsAsc(A27789)</f>
        <v>OK</v>
      </c>
    </row>
    <row r="27790" spans="1:3" hidden="1" x14ac:dyDescent="0.3">
      <c r="A27790" t="s">
        <v>334</v>
      </c>
      <c r="B27790">
        <v>92</v>
      </c>
      <c r="C27790" s="2" t="str" cm="1">
        <f t="array" ref="C27790">IsAsc(A27790)</f>
        <v>OK</v>
      </c>
    </row>
    <row r="27791" spans="1:3" hidden="1" x14ac:dyDescent="0.3">
      <c r="A27791" t="s">
        <v>334</v>
      </c>
      <c r="B27791">
        <v>92</v>
      </c>
      <c r="C27791" s="2" t="str" cm="1">
        <f t="array" ref="C27791">IsAsc(A27791)</f>
        <v>OK</v>
      </c>
    </row>
    <row r="27792" spans="1:3" hidden="1" x14ac:dyDescent="0.3">
      <c r="A27792" t="s">
        <v>336</v>
      </c>
      <c r="B27792">
        <v>92</v>
      </c>
      <c r="C27792" s="2" t="str" cm="1">
        <f t="array" ref="C27792">IsAsc(A27792)</f>
        <v>OK</v>
      </c>
    </row>
    <row r="27793" spans="1:3" hidden="1" x14ac:dyDescent="0.3">
      <c r="A27793" t="s">
        <v>336</v>
      </c>
      <c r="B27793">
        <v>92</v>
      </c>
      <c r="C27793" s="2" t="str" cm="1">
        <f t="array" ref="C27793">IsAsc(A27793)</f>
        <v>OK</v>
      </c>
    </row>
    <row r="27794" spans="1:3" hidden="1" x14ac:dyDescent="0.3">
      <c r="A27794" t="s">
        <v>336</v>
      </c>
      <c r="B27794">
        <v>92</v>
      </c>
      <c r="C27794" s="2" t="str" cm="1">
        <f t="array" ref="C27794">IsAsc(A27794)</f>
        <v>OK</v>
      </c>
    </row>
    <row r="27795" spans="1:3" hidden="1" x14ac:dyDescent="0.3">
      <c r="A27795" t="s">
        <v>336</v>
      </c>
      <c r="B27795">
        <v>92</v>
      </c>
      <c r="C27795" s="2" t="str" cm="1">
        <f t="array" ref="C27795">IsAsc(A27795)</f>
        <v>OK</v>
      </c>
    </row>
    <row r="27796" spans="1:3" hidden="1" x14ac:dyDescent="0.3">
      <c r="A27796" t="s">
        <v>336</v>
      </c>
      <c r="B27796">
        <v>92</v>
      </c>
      <c r="C27796" s="2" t="str" cm="1">
        <f t="array" ref="C27796">IsAsc(A27796)</f>
        <v>OK</v>
      </c>
    </row>
    <row r="27797" spans="1:3" hidden="1" x14ac:dyDescent="0.3">
      <c r="A27797" t="s">
        <v>336</v>
      </c>
      <c r="B27797">
        <v>92</v>
      </c>
      <c r="C27797" s="2" t="str" cm="1">
        <f t="array" ref="C27797">IsAsc(A27797)</f>
        <v>OK</v>
      </c>
    </row>
    <row r="27798" spans="1:3" hidden="1" x14ac:dyDescent="0.3">
      <c r="A27798" t="s">
        <v>338</v>
      </c>
      <c r="B27798">
        <v>92</v>
      </c>
      <c r="C27798" s="2" t="str" cm="1">
        <f t="array" ref="C27798">IsAsc(A27798)</f>
        <v>OK</v>
      </c>
    </row>
    <row r="27799" spans="1:3" hidden="1" x14ac:dyDescent="0.3">
      <c r="A27799" t="s">
        <v>339</v>
      </c>
      <c r="B27799">
        <v>92</v>
      </c>
      <c r="C27799" s="2" t="str" cm="1">
        <f t="array" ref="C27799">IsAsc(A27799)</f>
        <v>OK</v>
      </c>
    </row>
    <row r="27800" spans="1:3" hidden="1" x14ac:dyDescent="0.3">
      <c r="A27800" t="s">
        <v>339</v>
      </c>
      <c r="B27800">
        <v>92</v>
      </c>
      <c r="C27800" s="2" t="str" cm="1">
        <f t="array" ref="C27800">IsAsc(A27800)</f>
        <v>OK</v>
      </c>
    </row>
    <row r="27801" spans="1:3" hidden="1" x14ac:dyDescent="0.3">
      <c r="A27801" t="s">
        <v>339</v>
      </c>
      <c r="B27801">
        <v>92</v>
      </c>
      <c r="C27801" s="2" t="str" cm="1">
        <f t="array" ref="C27801">IsAsc(A27801)</f>
        <v>OK</v>
      </c>
    </row>
    <row r="27802" spans="1:3" hidden="1" x14ac:dyDescent="0.3">
      <c r="A27802" t="s">
        <v>339</v>
      </c>
      <c r="B27802">
        <v>92</v>
      </c>
      <c r="C27802" s="2" t="str" cm="1">
        <f t="array" ref="C27802">IsAsc(A27802)</f>
        <v>OK</v>
      </c>
    </row>
    <row r="27803" spans="1:3" hidden="1" x14ac:dyDescent="0.3">
      <c r="A27803" t="s">
        <v>339</v>
      </c>
      <c r="B27803">
        <v>92</v>
      </c>
      <c r="C27803" s="2" t="str" cm="1">
        <f t="array" ref="C27803">IsAsc(A27803)</f>
        <v>OK</v>
      </c>
    </row>
    <row r="27804" spans="1:3" hidden="1" x14ac:dyDescent="0.3">
      <c r="A27804" t="s">
        <v>339</v>
      </c>
      <c r="B27804">
        <v>92</v>
      </c>
      <c r="C27804" s="2" t="str" cm="1">
        <f t="array" ref="C27804">IsAsc(A27804)</f>
        <v>OK</v>
      </c>
    </row>
    <row r="27805" spans="1:3" hidden="1" x14ac:dyDescent="0.3">
      <c r="A27805" t="s">
        <v>339</v>
      </c>
      <c r="B27805">
        <v>92</v>
      </c>
      <c r="C27805" s="2" t="str" cm="1">
        <f t="array" ref="C27805">IsAsc(A27805)</f>
        <v>OK</v>
      </c>
    </row>
    <row r="27806" spans="1:3" hidden="1" x14ac:dyDescent="0.3">
      <c r="A27806" t="s">
        <v>339</v>
      </c>
      <c r="B27806">
        <v>92</v>
      </c>
      <c r="C27806" s="2" t="str" cm="1">
        <f t="array" ref="C27806">IsAsc(A27806)</f>
        <v>OK</v>
      </c>
    </row>
    <row r="27807" spans="1:3" hidden="1" x14ac:dyDescent="0.3">
      <c r="A27807" t="s">
        <v>339</v>
      </c>
      <c r="B27807">
        <v>92</v>
      </c>
      <c r="C27807" s="2" t="str" cm="1">
        <f t="array" ref="C27807">IsAsc(A27807)</f>
        <v>OK</v>
      </c>
    </row>
    <row r="27808" spans="1:3" hidden="1" x14ac:dyDescent="0.3">
      <c r="A27808" t="s">
        <v>339</v>
      </c>
      <c r="B27808">
        <v>92</v>
      </c>
      <c r="C27808" s="2" t="str" cm="1">
        <f t="array" ref="C27808">IsAsc(A27808)</f>
        <v>OK</v>
      </c>
    </row>
    <row r="27809" spans="1:3" hidden="1" x14ac:dyDescent="0.3">
      <c r="A27809" t="s">
        <v>342</v>
      </c>
      <c r="B27809">
        <v>92</v>
      </c>
      <c r="C27809" s="2" t="str" cm="1">
        <f t="array" ref="C27809">IsAsc(A27809)</f>
        <v>OK</v>
      </c>
    </row>
    <row r="27810" spans="1:3" hidden="1" x14ac:dyDescent="0.3">
      <c r="A27810" t="s">
        <v>342</v>
      </c>
      <c r="B27810">
        <v>92</v>
      </c>
      <c r="C27810" s="2" t="str" cm="1">
        <f t="array" ref="C27810">IsAsc(A27810)</f>
        <v>OK</v>
      </c>
    </row>
    <row r="27811" spans="1:3" hidden="1" x14ac:dyDescent="0.3">
      <c r="A27811" t="s">
        <v>342</v>
      </c>
      <c r="B27811">
        <v>92</v>
      </c>
      <c r="C27811" s="2" t="str" cm="1">
        <f t="array" ref="C27811">IsAsc(A27811)</f>
        <v>OK</v>
      </c>
    </row>
    <row r="27812" spans="1:3" hidden="1" x14ac:dyDescent="0.3">
      <c r="A27812" t="s">
        <v>342</v>
      </c>
      <c r="B27812">
        <v>92</v>
      </c>
      <c r="C27812" s="2" t="str" cm="1">
        <f t="array" ref="C27812">IsAsc(A27812)</f>
        <v>OK</v>
      </c>
    </row>
    <row r="27813" spans="1:3" hidden="1" x14ac:dyDescent="0.3">
      <c r="A27813" t="s">
        <v>342</v>
      </c>
      <c r="B27813">
        <v>92</v>
      </c>
      <c r="C27813" s="2" t="str" cm="1">
        <f t="array" ref="C27813">IsAsc(A27813)</f>
        <v>OK</v>
      </c>
    </row>
    <row r="27814" spans="1:3" hidden="1" x14ac:dyDescent="0.3">
      <c r="A27814" t="s">
        <v>342</v>
      </c>
      <c r="B27814">
        <v>92</v>
      </c>
      <c r="C27814" s="2" t="str" cm="1">
        <f t="array" ref="C27814">IsAsc(A27814)</f>
        <v>OK</v>
      </c>
    </row>
    <row r="27815" spans="1:3" hidden="1" x14ac:dyDescent="0.3">
      <c r="A27815" t="s">
        <v>342</v>
      </c>
      <c r="B27815">
        <v>92</v>
      </c>
      <c r="C27815" s="2" t="str" cm="1">
        <f t="array" ref="C27815">IsAsc(A27815)</f>
        <v>OK</v>
      </c>
    </row>
    <row r="27816" spans="1:3" hidden="1" x14ac:dyDescent="0.3">
      <c r="A27816" t="s">
        <v>342</v>
      </c>
      <c r="B27816">
        <v>92</v>
      </c>
      <c r="C27816" s="2" t="str" cm="1">
        <f t="array" ref="C27816">IsAsc(A27816)</f>
        <v>OK</v>
      </c>
    </row>
    <row r="27817" spans="1:3" hidden="1" x14ac:dyDescent="0.3">
      <c r="A27817" t="s">
        <v>342</v>
      </c>
      <c r="B27817">
        <v>92</v>
      </c>
      <c r="C27817" s="2" t="str" cm="1">
        <f t="array" ref="C27817">IsAsc(A27817)</f>
        <v>OK</v>
      </c>
    </row>
    <row r="27818" spans="1:3" hidden="1" x14ac:dyDescent="0.3">
      <c r="A27818" t="s">
        <v>342</v>
      </c>
      <c r="B27818">
        <v>92</v>
      </c>
      <c r="C27818" s="2" t="str" cm="1">
        <f t="array" ref="C27818">IsAsc(A27818)</f>
        <v>OK</v>
      </c>
    </row>
    <row r="27819" spans="1:3" hidden="1" x14ac:dyDescent="0.3">
      <c r="A27819" t="s">
        <v>342</v>
      </c>
      <c r="B27819">
        <v>92</v>
      </c>
      <c r="C27819" s="2" t="str" cm="1">
        <f t="array" ref="C27819">IsAsc(A27819)</f>
        <v>OK</v>
      </c>
    </row>
    <row r="27820" spans="1:3" hidden="1" x14ac:dyDescent="0.3">
      <c r="A27820" t="s">
        <v>342</v>
      </c>
      <c r="B27820">
        <v>92</v>
      </c>
      <c r="C27820" s="2" t="str" cm="1">
        <f t="array" ref="C27820">IsAsc(A27820)</f>
        <v>OK</v>
      </c>
    </row>
    <row r="27821" spans="1:3" hidden="1" x14ac:dyDescent="0.3">
      <c r="A27821" t="s">
        <v>342</v>
      </c>
      <c r="B27821">
        <v>92</v>
      </c>
      <c r="C27821" s="2" t="str" cm="1">
        <f t="array" ref="C27821">IsAsc(A27821)</f>
        <v>OK</v>
      </c>
    </row>
    <row r="27822" spans="1:3" hidden="1" x14ac:dyDescent="0.3">
      <c r="A27822" t="s">
        <v>342</v>
      </c>
      <c r="B27822">
        <v>92</v>
      </c>
      <c r="C27822" s="2" t="str" cm="1">
        <f t="array" ref="C27822">IsAsc(A27822)</f>
        <v>OK</v>
      </c>
    </row>
    <row r="27823" spans="1:3" hidden="1" x14ac:dyDescent="0.3">
      <c r="A27823" t="s">
        <v>342</v>
      </c>
      <c r="B27823">
        <v>92</v>
      </c>
      <c r="C27823" s="2" t="str" cm="1">
        <f t="array" ref="C27823">IsAsc(A27823)</f>
        <v>OK</v>
      </c>
    </row>
    <row r="27824" spans="1:3" hidden="1" x14ac:dyDescent="0.3">
      <c r="A27824" t="s">
        <v>342</v>
      </c>
      <c r="B27824">
        <v>92</v>
      </c>
      <c r="C27824" s="2" t="str" cm="1">
        <f t="array" ref="C27824">IsAsc(A27824)</f>
        <v>OK</v>
      </c>
    </row>
    <row r="27825" spans="1:3" hidden="1" x14ac:dyDescent="0.3">
      <c r="A27825" t="s">
        <v>342</v>
      </c>
      <c r="B27825">
        <v>92</v>
      </c>
      <c r="C27825" s="2" t="str" cm="1">
        <f t="array" ref="C27825">IsAsc(A27825)</f>
        <v>OK</v>
      </c>
    </row>
    <row r="27826" spans="1:3" hidden="1" x14ac:dyDescent="0.3">
      <c r="A27826" t="s">
        <v>342</v>
      </c>
      <c r="B27826">
        <v>92</v>
      </c>
      <c r="C27826" s="2" t="str" cm="1">
        <f t="array" ref="C27826">IsAsc(A27826)</f>
        <v>OK</v>
      </c>
    </row>
    <row r="27827" spans="1:3" hidden="1" x14ac:dyDescent="0.3">
      <c r="A27827" t="s">
        <v>342</v>
      </c>
      <c r="B27827">
        <v>92</v>
      </c>
      <c r="C27827" s="2" t="str" cm="1">
        <f t="array" ref="C27827">IsAsc(A27827)</f>
        <v>OK</v>
      </c>
    </row>
    <row r="27828" spans="1:3" hidden="1" x14ac:dyDescent="0.3">
      <c r="A27828" t="s">
        <v>342</v>
      </c>
      <c r="B27828">
        <v>92</v>
      </c>
      <c r="C27828" s="2" t="str" cm="1">
        <f t="array" ref="C27828">IsAsc(A27828)</f>
        <v>OK</v>
      </c>
    </row>
    <row r="27829" spans="1:3" hidden="1" x14ac:dyDescent="0.3">
      <c r="A27829" t="s">
        <v>342</v>
      </c>
      <c r="B27829">
        <v>92</v>
      </c>
      <c r="C27829" s="2" t="str" cm="1">
        <f t="array" ref="C27829">IsAsc(A27829)</f>
        <v>OK</v>
      </c>
    </row>
    <row r="27830" spans="1:3" hidden="1" x14ac:dyDescent="0.3">
      <c r="A27830" t="s">
        <v>342</v>
      </c>
      <c r="B27830">
        <v>92</v>
      </c>
      <c r="C27830" s="2" t="str" cm="1">
        <f t="array" ref="C27830">IsAsc(A27830)</f>
        <v>OK</v>
      </c>
    </row>
    <row r="27831" spans="1:3" hidden="1" x14ac:dyDescent="0.3">
      <c r="A27831" t="s">
        <v>342</v>
      </c>
      <c r="B27831">
        <v>92</v>
      </c>
      <c r="C27831" s="2" t="str" cm="1">
        <f t="array" ref="C27831">IsAsc(A27831)</f>
        <v>OK</v>
      </c>
    </row>
    <row r="27832" spans="1:3" hidden="1" x14ac:dyDescent="0.3">
      <c r="A27832" t="s">
        <v>342</v>
      </c>
      <c r="B27832">
        <v>92</v>
      </c>
      <c r="C27832" s="2" t="str" cm="1">
        <f t="array" ref="C27832">IsAsc(A27832)</f>
        <v>OK</v>
      </c>
    </row>
    <row r="27833" spans="1:3" hidden="1" x14ac:dyDescent="0.3">
      <c r="A27833" t="s">
        <v>342</v>
      </c>
      <c r="B27833">
        <v>92</v>
      </c>
      <c r="C27833" s="2" t="str" cm="1">
        <f t="array" ref="C27833">IsAsc(A27833)</f>
        <v>OK</v>
      </c>
    </row>
    <row r="27834" spans="1:3" hidden="1" x14ac:dyDescent="0.3">
      <c r="A27834" t="s">
        <v>342</v>
      </c>
      <c r="B27834">
        <v>92</v>
      </c>
      <c r="C27834" s="2" t="str" cm="1">
        <f t="array" ref="C27834">IsAsc(A27834)</f>
        <v>OK</v>
      </c>
    </row>
    <row r="27835" spans="1:3" hidden="1" x14ac:dyDescent="0.3">
      <c r="A27835" t="s">
        <v>343</v>
      </c>
      <c r="B27835">
        <v>92</v>
      </c>
      <c r="C27835" s="2" t="str" cm="1">
        <f t="array" ref="C27835">IsAsc(A27835)</f>
        <v>OK</v>
      </c>
    </row>
    <row r="27836" spans="1:3" hidden="1" x14ac:dyDescent="0.3">
      <c r="A27836" t="s">
        <v>343</v>
      </c>
      <c r="B27836">
        <v>92</v>
      </c>
      <c r="C27836" s="2" t="str" cm="1">
        <f t="array" ref="C27836">IsAsc(A27836)</f>
        <v>OK</v>
      </c>
    </row>
    <row r="27837" spans="1:3" hidden="1" x14ac:dyDescent="0.3">
      <c r="A27837" t="s">
        <v>2</v>
      </c>
      <c r="B27837">
        <v>93</v>
      </c>
      <c r="C27837" s="2" t="str" cm="1">
        <f t="array" ref="C27837">IsAsc(A27837)</f>
        <v>OK</v>
      </c>
    </row>
    <row r="27838" spans="1:3" hidden="1" x14ac:dyDescent="0.3">
      <c r="A27838" t="s">
        <v>2</v>
      </c>
      <c r="B27838">
        <v>93</v>
      </c>
      <c r="C27838" s="2" t="str" cm="1">
        <f t="array" ref="C27838">IsAsc(A27838)</f>
        <v>OK</v>
      </c>
    </row>
    <row r="27839" spans="1:3" hidden="1" x14ac:dyDescent="0.3">
      <c r="A27839" t="s">
        <v>2</v>
      </c>
      <c r="B27839">
        <v>93</v>
      </c>
      <c r="C27839" s="2" t="str" cm="1">
        <f t="array" ref="C27839">IsAsc(A27839)</f>
        <v>OK</v>
      </c>
    </row>
    <row r="27840" spans="1:3" hidden="1" x14ac:dyDescent="0.3">
      <c r="A27840" t="s">
        <v>2</v>
      </c>
      <c r="B27840">
        <v>93</v>
      </c>
      <c r="C27840" s="2" t="str" cm="1">
        <f t="array" ref="C27840">IsAsc(A27840)</f>
        <v>OK</v>
      </c>
    </row>
    <row r="27841" spans="1:3" hidden="1" x14ac:dyDescent="0.3">
      <c r="A27841" t="s">
        <v>2</v>
      </c>
      <c r="B27841">
        <v>93</v>
      </c>
      <c r="C27841" s="2" t="str" cm="1">
        <f t="array" ref="C27841">IsAsc(A27841)</f>
        <v>OK</v>
      </c>
    </row>
    <row r="27842" spans="1:3" hidden="1" x14ac:dyDescent="0.3">
      <c r="A27842" t="s">
        <v>2</v>
      </c>
      <c r="B27842">
        <v>93</v>
      </c>
      <c r="C27842" s="2" t="str" cm="1">
        <f t="array" ref="C27842">IsAsc(A27842)</f>
        <v>OK</v>
      </c>
    </row>
    <row r="27843" spans="1:3" hidden="1" x14ac:dyDescent="0.3">
      <c r="A27843" t="s">
        <v>2</v>
      </c>
      <c r="B27843">
        <v>93</v>
      </c>
      <c r="C27843" s="2" t="str" cm="1">
        <f t="array" ref="C27843">IsAsc(A27843)</f>
        <v>OK</v>
      </c>
    </row>
    <row r="27844" spans="1:3" hidden="1" x14ac:dyDescent="0.3">
      <c r="A27844" t="s">
        <v>2</v>
      </c>
      <c r="B27844">
        <v>93</v>
      </c>
      <c r="C27844" s="2" t="str" cm="1">
        <f t="array" ref="C27844">IsAsc(A27844)</f>
        <v>OK</v>
      </c>
    </row>
    <row r="27845" spans="1:3" hidden="1" x14ac:dyDescent="0.3">
      <c r="A27845" t="s">
        <v>3</v>
      </c>
      <c r="B27845">
        <v>93</v>
      </c>
      <c r="C27845" s="2" t="str" cm="1">
        <f t="array" ref="C27845">IsAsc(A27845)</f>
        <v>OK</v>
      </c>
    </row>
    <row r="27846" spans="1:3" hidden="1" x14ac:dyDescent="0.3">
      <c r="A27846" t="s">
        <v>3</v>
      </c>
      <c r="B27846">
        <v>93</v>
      </c>
      <c r="C27846" s="2" t="str" cm="1">
        <f t="array" ref="C27846">IsAsc(A27846)</f>
        <v>OK</v>
      </c>
    </row>
    <row r="27847" spans="1:3" hidden="1" x14ac:dyDescent="0.3">
      <c r="A27847" t="s">
        <v>3</v>
      </c>
      <c r="B27847">
        <v>93</v>
      </c>
      <c r="C27847" s="2" t="str" cm="1">
        <f t="array" ref="C27847">IsAsc(A27847)</f>
        <v>OK</v>
      </c>
    </row>
    <row r="27848" spans="1:3" hidden="1" x14ac:dyDescent="0.3">
      <c r="A27848" t="s">
        <v>3</v>
      </c>
      <c r="B27848">
        <v>93</v>
      </c>
      <c r="C27848" s="2" t="str" cm="1">
        <f t="array" ref="C27848">IsAsc(A27848)</f>
        <v>OK</v>
      </c>
    </row>
    <row r="27849" spans="1:3" hidden="1" x14ac:dyDescent="0.3">
      <c r="A27849" t="s">
        <v>3</v>
      </c>
      <c r="B27849">
        <v>93</v>
      </c>
      <c r="C27849" s="2" t="str" cm="1">
        <f t="array" ref="C27849">IsAsc(A27849)</f>
        <v>OK</v>
      </c>
    </row>
    <row r="27850" spans="1:3" hidden="1" x14ac:dyDescent="0.3">
      <c r="A27850" t="s">
        <v>3</v>
      </c>
      <c r="B27850">
        <v>93</v>
      </c>
      <c r="C27850" s="2" t="str" cm="1">
        <f t="array" ref="C27850">IsAsc(A27850)</f>
        <v>OK</v>
      </c>
    </row>
    <row r="27851" spans="1:3" hidden="1" x14ac:dyDescent="0.3">
      <c r="A27851" t="s">
        <v>3</v>
      </c>
      <c r="B27851">
        <v>93</v>
      </c>
      <c r="C27851" s="2" t="str" cm="1">
        <f t="array" ref="C27851">IsAsc(A27851)</f>
        <v>OK</v>
      </c>
    </row>
    <row r="27852" spans="1:3" hidden="1" x14ac:dyDescent="0.3">
      <c r="A27852" t="s">
        <v>3</v>
      </c>
      <c r="B27852">
        <v>93</v>
      </c>
      <c r="C27852" s="2" t="str" cm="1">
        <f t="array" ref="C27852">IsAsc(A27852)</f>
        <v>OK</v>
      </c>
    </row>
    <row r="27853" spans="1:3" hidden="1" x14ac:dyDescent="0.3">
      <c r="A27853" t="s">
        <v>3</v>
      </c>
      <c r="B27853">
        <v>93</v>
      </c>
      <c r="C27853" s="2" t="str" cm="1">
        <f t="array" ref="C27853">IsAsc(A27853)</f>
        <v>OK</v>
      </c>
    </row>
    <row r="27854" spans="1:3" hidden="1" x14ac:dyDescent="0.3">
      <c r="A27854" t="s">
        <v>3</v>
      </c>
      <c r="B27854">
        <v>93</v>
      </c>
      <c r="C27854" s="2" t="str" cm="1">
        <f t="array" ref="C27854">IsAsc(A27854)</f>
        <v>OK</v>
      </c>
    </row>
    <row r="27855" spans="1:3" hidden="1" x14ac:dyDescent="0.3">
      <c r="A27855" t="s">
        <v>3</v>
      </c>
      <c r="B27855">
        <v>93</v>
      </c>
      <c r="C27855" s="2" t="str" cm="1">
        <f t="array" ref="C27855">IsAsc(A27855)</f>
        <v>OK</v>
      </c>
    </row>
    <row r="27856" spans="1:3" hidden="1" x14ac:dyDescent="0.3">
      <c r="A27856" t="s">
        <v>3</v>
      </c>
      <c r="B27856">
        <v>93</v>
      </c>
      <c r="C27856" s="2" t="str" cm="1">
        <f t="array" ref="C27856">IsAsc(A27856)</f>
        <v>OK</v>
      </c>
    </row>
    <row r="27857" spans="1:3" hidden="1" x14ac:dyDescent="0.3">
      <c r="A27857" t="s">
        <v>3</v>
      </c>
      <c r="B27857">
        <v>93</v>
      </c>
      <c r="C27857" s="2" t="str" cm="1">
        <f t="array" ref="C27857">IsAsc(A27857)</f>
        <v>OK</v>
      </c>
    </row>
    <row r="27858" spans="1:3" hidden="1" x14ac:dyDescent="0.3">
      <c r="A27858" t="s">
        <v>3</v>
      </c>
      <c r="B27858">
        <v>93</v>
      </c>
      <c r="C27858" s="2" t="str" cm="1">
        <f t="array" ref="C27858">IsAsc(A27858)</f>
        <v>OK</v>
      </c>
    </row>
    <row r="27859" spans="1:3" hidden="1" x14ac:dyDescent="0.3">
      <c r="A27859" t="s">
        <v>3</v>
      </c>
      <c r="B27859">
        <v>93</v>
      </c>
      <c r="C27859" s="2" t="str" cm="1">
        <f t="array" ref="C27859">IsAsc(A27859)</f>
        <v>OK</v>
      </c>
    </row>
    <row r="27860" spans="1:3" hidden="1" x14ac:dyDescent="0.3">
      <c r="A27860" t="s">
        <v>3</v>
      </c>
      <c r="B27860">
        <v>93</v>
      </c>
      <c r="C27860" s="2" t="str" cm="1">
        <f t="array" ref="C27860">IsAsc(A27860)</f>
        <v>OK</v>
      </c>
    </row>
    <row r="27861" spans="1:3" hidden="1" x14ac:dyDescent="0.3">
      <c r="A27861" t="s">
        <v>3</v>
      </c>
      <c r="B27861">
        <v>93</v>
      </c>
      <c r="C27861" s="2" t="str" cm="1">
        <f t="array" ref="C27861">IsAsc(A27861)</f>
        <v>OK</v>
      </c>
    </row>
    <row r="27862" spans="1:3" hidden="1" x14ac:dyDescent="0.3">
      <c r="A27862" t="s">
        <v>3</v>
      </c>
      <c r="B27862">
        <v>93</v>
      </c>
      <c r="C27862" s="2" t="str" cm="1">
        <f t="array" ref="C27862">IsAsc(A27862)</f>
        <v>OK</v>
      </c>
    </row>
    <row r="27863" spans="1:3" hidden="1" x14ac:dyDescent="0.3">
      <c r="A27863" t="s">
        <v>3</v>
      </c>
      <c r="B27863">
        <v>93</v>
      </c>
      <c r="C27863" s="2" t="str" cm="1">
        <f t="array" ref="C27863">IsAsc(A27863)</f>
        <v>OK</v>
      </c>
    </row>
    <row r="27864" spans="1:3" hidden="1" x14ac:dyDescent="0.3">
      <c r="A27864" t="s">
        <v>3</v>
      </c>
      <c r="B27864">
        <v>93</v>
      </c>
      <c r="C27864" s="2" t="str" cm="1">
        <f t="array" ref="C27864">IsAsc(A27864)</f>
        <v>OK</v>
      </c>
    </row>
    <row r="27865" spans="1:3" hidden="1" x14ac:dyDescent="0.3">
      <c r="A27865" t="s">
        <v>3</v>
      </c>
      <c r="B27865">
        <v>93</v>
      </c>
      <c r="C27865" s="2" t="str" cm="1">
        <f t="array" ref="C27865">IsAsc(A27865)</f>
        <v>OK</v>
      </c>
    </row>
    <row r="27866" spans="1:3" hidden="1" x14ac:dyDescent="0.3">
      <c r="A27866" t="s">
        <v>3</v>
      </c>
      <c r="B27866">
        <v>93</v>
      </c>
      <c r="C27866" s="2" t="str" cm="1">
        <f t="array" ref="C27866">IsAsc(A27866)</f>
        <v>OK</v>
      </c>
    </row>
    <row r="27867" spans="1:3" hidden="1" x14ac:dyDescent="0.3">
      <c r="A27867" t="s">
        <v>3</v>
      </c>
      <c r="B27867">
        <v>93</v>
      </c>
      <c r="C27867" s="2" t="str" cm="1">
        <f t="array" ref="C27867">IsAsc(A27867)</f>
        <v>OK</v>
      </c>
    </row>
    <row r="27868" spans="1:3" hidden="1" x14ac:dyDescent="0.3">
      <c r="A27868" t="s">
        <v>3</v>
      </c>
      <c r="B27868">
        <v>93</v>
      </c>
      <c r="C27868" s="2" t="str" cm="1">
        <f t="array" ref="C27868">IsAsc(A27868)</f>
        <v>OK</v>
      </c>
    </row>
    <row r="27869" spans="1:3" hidden="1" x14ac:dyDescent="0.3">
      <c r="A27869" t="s">
        <v>3</v>
      </c>
      <c r="B27869">
        <v>93</v>
      </c>
      <c r="C27869" s="2" t="str" cm="1">
        <f t="array" ref="C27869">IsAsc(A27869)</f>
        <v>OK</v>
      </c>
    </row>
    <row r="27870" spans="1:3" hidden="1" x14ac:dyDescent="0.3">
      <c r="A27870" t="s">
        <v>3</v>
      </c>
      <c r="B27870">
        <v>93</v>
      </c>
      <c r="C27870" s="2" t="str" cm="1">
        <f t="array" ref="C27870">IsAsc(A27870)</f>
        <v>OK</v>
      </c>
    </row>
    <row r="27871" spans="1:3" hidden="1" x14ac:dyDescent="0.3">
      <c r="A27871" t="s">
        <v>3</v>
      </c>
      <c r="B27871">
        <v>93</v>
      </c>
      <c r="C27871" s="2" t="str" cm="1">
        <f t="array" ref="C27871">IsAsc(A27871)</f>
        <v>OK</v>
      </c>
    </row>
    <row r="27872" spans="1:3" hidden="1" x14ac:dyDescent="0.3">
      <c r="A27872" t="s">
        <v>3</v>
      </c>
      <c r="B27872">
        <v>93</v>
      </c>
      <c r="C27872" s="2" t="str" cm="1">
        <f t="array" ref="C27872">IsAsc(A27872)</f>
        <v>OK</v>
      </c>
    </row>
    <row r="27873" spans="1:3" hidden="1" x14ac:dyDescent="0.3">
      <c r="A27873" t="s">
        <v>3</v>
      </c>
      <c r="B27873">
        <v>93</v>
      </c>
      <c r="C27873" s="2" t="str" cm="1">
        <f t="array" ref="C27873">IsAsc(A27873)</f>
        <v>OK</v>
      </c>
    </row>
    <row r="27874" spans="1:3" hidden="1" x14ac:dyDescent="0.3">
      <c r="A27874" t="s">
        <v>3</v>
      </c>
      <c r="B27874">
        <v>93</v>
      </c>
      <c r="C27874" s="2" t="str" cm="1">
        <f t="array" ref="C27874">IsAsc(A27874)</f>
        <v>OK</v>
      </c>
    </row>
    <row r="27875" spans="1:3" hidden="1" x14ac:dyDescent="0.3">
      <c r="A27875" t="s">
        <v>3</v>
      </c>
      <c r="B27875">
        <v>93</v>
      </c>
      <c r="C27875" s="2" t="str" cm="1">
        <f t="array" ref="C27875">IsAsc(A27875)</f>
        <v>OK</v>
      </c>
    </row>
    <row r="27876" spans="1:3" hidden="1" x14ac:dyDescent="0.3">
      <c r="A27876" t="s">
        <v>3</v>
      </c>
      <c r="B27876">
        <v>93</v>
      </c>
      <c r="C27876" s="2" t="str" cm="1">
        <f t="array" ref="C27876">IsAsc(A27876)</f>
        <v>OK</v>
      </c>
    </row>
    <row r="27877" spans="1:3" hidden="1" x14ac:dyDescent="0.3">
      <c r="A27877" t="s">
        <v>3</v>
      </c>
      <c r="B27877">
        <v>93</v>
      </c>
      <c r="C27877" s="2" t="str" cm="1">
        <f t="array" ref="C27877">IsAsc(A27877)</f>
        <v>OK</v>
      </c>
    </row>
    <row r="27878" spans="1:3" hidden="1" x14ac:dyDescent="0.3">
      <c r="A27878" t="s">
        <v>3</v>
      </c>
      <c r="B27878">
        <v>93</v>
      </c>
      <c r="C27878" s="2" t="str" cm="1">
        <f t="array" ref="C27878">IsAsc(A27878)</f>
        <v>OK</v>
      </c>
    </row>
    <row r="27879" spans="1:3" hidden="1" x14ac:dyDescent="0.3">
      <c r="A27879" t="s">
        <v>3</v>
      </c>
      <c r="B27879">
        <v>93</v>
      </c>
      <c r="C27879" s="2" t="str" cm="1">
        <f t="array" ref="C27879">IsAsc(A27879)</f>
        <v>OK</v>
      </c>
    </row>
    <row r="27880" spans="1:3" hidden="1" x14ac:dyDescent="0.3">
      <c r="A27880" t="s">
        <v>3</v>
      </c>
      <c r="B27880">
        <v>93</v>
      </c>
      <c r="C27880" s="2" t="str" cm="1">
        <f t="array" ref="C27880">IsAsc(A27880)</f>
        <v>OK</v>
      </c>
    </row>
    <row r="27881" spans="1:3" hidden="1" x14ac:dyDescent="0.3">
      <c r="A27881" t="s">
        <v>3</v>
      </c>
      <c r="B27881">
        <v>93</v>
      </c>
      <c r="C27881" s="2" t="str" cm="1">
        <f t="array" ref="C27881">IsAsc(A27881)</f>
        <v>OK</v>
      </c>
    </row>
    <row r="27882" spans="1:3" hidden="1" x14ac:dyDescent="0.3">
      <c r="A27882" t="s">
        <v>3</v>
      </c>
      <c r="B27882">
        <v>93</v>
      </c>
      <c r="C27882" s="2" t="str" cm="1">
        <f t="array" ref="C27882">IsAsc(A27882)</f>
        <v>OK</v>
      </c>
    </row>
    <row r="27883" spans="1:3" hidden="1" x14ac:dyDescent="0.3">
      <c r="A27883" t="s">
        <v>3</v>
      </c>
      <c r="B27883">
        <v>93</v>
      </c>
      <c r="C27883" s="2" t="str" cm="1">
        <f t="array" ref="C27883">IsAsc(A27883)</f>
        <v>OK</v>
      </c>
    </row>
    <row r="27884" spans="1:3" hidden="1" x14ac:dyDescent="0.3">
      <c r="A27884" t="s">
        <v>3</v>
      </c>
      <c r="B27884">
        <v>93</v>
      </c>
      <c r="C27884" s="2" t="str" cm="1">
        <f t="array" ref="C27884">IsAsc(A27884)</f>
        <v>OK</v>
      </c>
    </row>
    <row r="27885" spans="1:3" hidden="1" x14ac:dyDescent="0.3">
      <c r="A27885" t="s">
        <v>3</v>
      </c>
      <c r="B27885">
        <v>93</v>
      </c>
      <c r="C27885" s="2" t="str" cm="1">
        <f t="array" ref="C27885">IsAsc(A27885)</f>
        <v>OK</v>
      </c>
    </row>
    <row r="27886" spans="1:3" hidden="1" x14ac:dyDescent="0.3">
      <c r="A27886" t="s">
        <v>3</v>
      </c>
      <c r="B27886">
        <v>93</v>
      </c>
      <c r="C27886" s="2" t="str" cm="1">
        <f t="array" ref="C27886">IsAsc(A27886)</f>
        <v>OK</v>
      </c>
    </row>
    <row r="27887" spans="1:3" hidden="1" x14ac:dyDescent="0.3">
      <c r="A27887" t="s">
        <v>3</v>
      </c>
      <c r="B27887">
        <v>93</v>
      </c>
      <c r="C27887" s="2" t="str" cm="1">
        <f t="array" ref="C27887">IsAsc(A27887)</f>
        <v>OK</v>
      </c>
    </row>
    <row r="27888" spans="1:3" hidden="1" x14ac:dyDescent="0.3">
      <c r="A27888" t="s">
        <v>3</v>
      </c>
      <c r="B27888">
        <v>93</v>
      </c>
      <c r="C27888" s="2" t="str" cm="1">
        <f t="array" ref="C27888">IsAsc(A27888)</f>
        <v>OK</v>
      </c>
    </row>
    <row r="27889" spans="1:3" hidden="1" x14ac:dyDescent="0.3">
      <c r="A27889" t="s">
        <v>3</v>
      </c>
      <c r="B27889">
        <v>93</v>
      </c>
      <c r="C27889" s="2" t="str" cm="1">
        <f t="array" ref="C27889">IsAsc(A27889)</f>
        <v>OK</v>
      </c>
    </row>
    <row r="27890" spans="1:3" hidden="1" x14ac:dyDescent="0.3">
      <c r="A27890" t="s">
        <v>3</v>
      </c>
      <c r="B27890">
        <v>93</v>
      </c>
      <c r="C27890" s="2" t="str" cm="1">
        <f t="array" ref="C27890">IsAsc(A27890)</f>
        <v>OK</v>
      </c>
    </row>
    <row r="27891" spans="1:3" hidden="1" x14ac:dyDescent="0.3">
      <c r="A27891" t="s">
        <v>3</v>
      </c>
      <c r="B27891">
        <v>93</v>
      </c>
      <c r="C27891" s="2" t="str" cm="1">
        <f t="array" ref="C27891">IsAsc(A27891)</f>
        <v>OK</v>
      </c>
    </row>
    <row r="27892" spans="1:3" hidden="1" x14ac:dyDescent="0.3">
      <c r="A27892" t="s">
        <v>3</v>
      </c>
      <c r="B27892">
        <v>93</v>
      </c>
      <c r="C27892" s="2" t="str" cm="1">
        <f t="array" ref="C27892">IsAsc(A27892)</f>
        <v>OK</v>
      </c>
    </row>
    <row r="27893" spans="1:3" hidden="1" x14ac:dyDescent="0.3">
      <c r="A27893" t="s">
        <v>3</v>
      </c>
      <c r="B27893">
        <v>93</v>
      </c>
      <c r="C27893" s="2" t="str" cm="1">
        <f t="array" ref="C27893">IsAsc(A27893)</f>
        <v>OK</v>
      </c>
    </row>
    <row r="27894" spans="1:3" hidden="1" x14ac:dyDescent="0.3">
      <c r="A27894" t="s">
        <v>3</v>
      </c>
      <c r="B27894">
        <v>93</v>
      </c>
      <c r="C27894" s="2" t="str" cm="1">
        <f t="array" ref="C27894">IsAsc(A27894)</f>
        <v>OK</v>
      </c>
    </row>
    <row r="27895" spans="1:3" hidden="1" x14ac:dyDescent="0.3">
      <c r="A27895" t="s">
        <v>3</v>
      </c>
      <c r="B27895">
        <v>93</v>
      </c>
      <c r="C27895" s="2" t="str" cm="1">
        <f t="array" ref="C27895">IsAsc(A27895)</f>
        <v>OK</v>
      </c>
    </row>
    <row r="27896" spans="1:3" hidden="1" x14ac:dyDescent="0.3">
      <c r="A27896" t="s">
        <v>3</v>
      </c>
      <c r="B27896">
        <v>93</v>
      </c>
      <c r="C27896" s="2" t="str" cm="1">
        <f t="array" ref="C27896">IsAsc(A27896)</f>
        <v>OK</v>
      </c>
    </row>
    <row r="27897" spans="1:3" hidden="1" x14ac:dyDescent="0.3">
      <c r="A27897" t="s">
        <v>3</v>
      </c>
      <c r="B27897">
        <v>93</v>
      </c>
      <c r="C27897" s="2" t="str" cm="1">
        <f t="array" ref="C27897">IsAsc(A27897)</f>
        <v>OK</v>
      </c>
    </row>
    <row r="27898" spans="1:3" hidden="1" x14ac:dyDescent="0.3">
      <c r="A27898" t="s">
        <v>3</v>
      </c>
      <c r="B27898">
        <v>93</v>
      </c>
      <c r="C27898" s="2" t="str" cm="1">
        <f t="array" ref="C27898">IsAsc(A27898)</f>
        <v>OK</v>
      </c>
    </row>
    <row r="27899" spans="1:3" hidden="1" x14ac:dyDescent="0.3">
      <c r="A27899" t="s">
        <v>3</v>
      </c>
      <c r="B27899">
        <v>93</v>
      </c>
      <c r="C27899" s="2" t="str" cm="1">
        <f t="array" ref="C27899">IsAsc(A27899)</f>
        <v>OK</v>
      </c>
    </row>
    <row r="27900" spans="1:3" hidden="1" x14ac:dyDescent="0.3">
      <c r="A27900" t="s">
        <v>3</v>
      </c>
      <c r="B27900">
        <v>93</v>
      </c>
      <c r="C27900" s="2" t="str" cm="1">
        <f t="array" ref="C27900">IsAsc(A27900)</f>
        <v>OK</v>
      </c>
    </row>
    <row r="27901" spans="1:3" hidden="1" x14ac:dyDescent="0.3">
      <c r="A27901" t="s">
        <v>3</v>
      </c>
      <c r="B27901">
        <v>93</v>
      </c>
      <c r="C27901" s="2" t="str" cm="1">
        <f t="array" ref="C27901">IsAsc(A27901)</f>
        <v>OK</v>
      </c>
    </row>
    <row r="27902" spans="1:3" hidden="1" x14ac:dyDescent="0.3">
      <c r="A27902" t="s">
        <v>3</v>
      </c>
      <c r="B27902">
        <v>93</v>
      </c>
      <c r="C27902" s="2" t="str" cm="1">
        <f t="array" ref="C27902">IsAsc(A27902)</f>
        <v>OK</v>
      </c>
    </row>
    <row r="27903" spans="1:3" hidden="1" x14ac:dyDescent="0.3">
      <c r="A27903" t="s">
        <v>3</v>
      </c>
      <c r="B27903">
        <v>93</v>
      </c>
      <c r="C27903" s="2" t="str" cm="1">
        <f t="array" ref="C27903">IsAsc(A27903)</f>
        <v>OK</v>
      </c>
    </row>
    <row r="27904" spans="1:3" hidden="1" x14ac:dyDescent="0.3">
      <c r="A27904" t="s">
        <v>3</v>
      </c>
      <c r="B27904">
        <v>93</v>
      </c>
      <c r="C27904" s="2" t="str" cm="1">
        <f t="array" ref="C27904">IsAsc(A27904)</f>
        <v>OK</v>
      </c>
    </row>
    <row r="27905" spans="1:3" hidden="1" x14ac:dyDescent="0.3">
      <c r="A27905" t="s">
        <v>3</v>
      </c>
      <c r="B27905">
        <v>93</v>
      </c>
      <c r="C27905" s="2" t="str" cm="1">
        <f t="array" ref="C27905">IsAsc(A27905)</f>
        <v>OK</v>
      </c>
    </row>
    <row r="27906" spans="1:3" hidden="1" x14ac:dyDescent="0.3">
      <c r="A27906" t="s">
        <v>3</v>
      </c>
      <c r="B27906">
        <v>93</v>
      </c>
      <c r="C27906" s="2" t="str" cm="1">
        <f t="array" ref="C27906">IsAsc(A27906)</f>
        <v>OK</v>
      </c>
    </row>
    <row r="27907" spans="1:3" hidden="1" x14ac:dyDescent="0.3">
      <c r="A27907" t="s">
        <v>3</v>
      </c>
      <c r="B27907">
        <v>93</v>
      </c>
      <c r="C27907" s="2" t="str" cm="1">
        <f t="array" ref="C27907">IsAsc(A27907)</f>
        <v>OK</v>
      </c>
    </row>
    <row r="27908" spans="1:3" hidden="1" x14ac:dyDescent="0.3">
      <c r="A27908" t="s">
        <v>3</v>
      </c>
      <c r="B27908">
        <v>93</v>
      </c>
      <c r="C27908" s="2" t="str" cm="1">
        <f t="array" ref="C27908">IsAsc(A27908)</f>
        <v>OK</v>
      </c>
    </row>
    <row r="27909" spans="1:3" hidden="1" x14ac:dyDescent="0.3">
      <c r="A27909" t="s">
        <v>3</v>
      </c>
      <c r="B27909">
        <v>93</v>
      </c>
      <c r="C27909" s="2" t="str" cm="1">
        <f t="array" ref="C27909">IsAsc(A27909)</f>
        <v>OK</v>
      </c>
    </row>
    <row r="27910" spans="1:3" hidden="1" x14ac:dyDescent="0.3">
      <c r="A27910" t="s">
        <v>3</v>
      </c>
      <c r="B27910">
        <v>93</v>
      </c>
      <c r="C27910" s="2" t="str" cm="1">
        <f t="array" ref="C27910">IsAsc(A27910)</f>
        <v>OK</v>
      </c>
    </row>
    <row r="27911" spans="1:3" hidden="1" x14ac:dyDescent="0.3">
      <c r="A27911" t="s">
        <v>3</v>
      </c>
      <c r="B27911">
        <v>93</v>
      </c>
      <c r="C27911" s="2" t="str" cm="1">
        <f t="array" ref="C27911">IsAsc(A27911)</f>
        <v>OK</v>
      </c>
    </row>
    <row r="27912" spans="1:3" hidden="1" x14ac:dyDescent="0.3">
      <c r="A27912" t="s">
        <v>3</v>
      </c>
      <c r="B27912">
        <v>93</v>
      </c>
      <c r="C27912" s="2" t="str" cm="1">
        <f t="array" ref="C27912">IsAsc(A27912)</f>
        <v>OK</v>
      </c>
    </row>
    <row r="27913" spans="1:3" hidden="1" x14ac:dyDescent="0.3">
      <c r="A27913" t="s">
        <v>3</v>
      </c>
      <c r="B27913">
        <v>93</v>
      </c>
      <c r="C27913" s="2" t="str" cm="1">
        <f t="array" ref="C27913">IsAsc(A27913)</f>
        <v>OK</v>
      </c>
    </row>
    <row r="27914" spans="1:3" hidden="1" x14ac:dyDescent="0.3">
      <c r="A27914" t="s">
        <v>3</v>
      </c>
      <c r="B27914">
        <v>93</v>
      </c>
      <c r="C27914" s="2" t="str" cm="1">
        <f t="array" ref="C27914">IsAsc(A27914)</f>
        <v>OK</v>
      </c>
    </row>
    <row r="27915" spans="1:3" hidden="1" x14ac:dyDescent="0.3">
      <c r="A27915" t="s">
        <v>3</v>
      </c>
      <c r="B27915">
        <v>93</v>
      </c>
      <c r="C27915" s="2" t="str" cm="1">
        <f t="array" ref="C27915">IsAsc(A27915)</f>
        <v>OK</v>
      </c>
    </row>
    <row r="27916" spans="1:3" hidden="1" x14ac:dyDescent="0.3">
      <c r="A27916" t="s">
        <v>3</v>
      </c>
      <c r="B27916">
        <v>93</v>
      </c>
      <c r="C27916" s="2" t="str" cm="1">
        <f t="array" ref="C27916">IsAsc(A27916)</f>
        <v>OK</v>
      </c>
    </row>
    <row r="27917" spans="1:3" hidden="1" x14ac:dyDescent="0.3">
      <c r="A27917" t="s">
        <v>3</v>
      </c>
      <c r="B27917">
        <v>93</v>
      </c>
      <c r="C27917" s="2" t="str" cm="1">
        <f t="array" ref="C27917">IsAsc(A27917)</f>
        <v>OK</v>
      </c>
    </row>
    <row r="27918" spans="1:3" hidden="1" x14ac:dyDescent="0.3">
      <c r="A27918" t="s">
        <v>3</v>
      </c>
      <c r="B27918">
        <v>93</v>
      </c>
      <c r="C27918" s="2" t="str" cm="1">
        <f t="array" ref="C27918">IsAsc(A27918)</f>
        <v>OK</v>
      </c>
    </row>
    <row r="27919" spans="1:3" hidden="1" x14ac:dyDescent="0.3">
      <c r="A27919" t="s">
        <v>3</v>
      </c>
      <c r="B27919">
        <v>93</v>
      </c>
      <c r="C27919" s="2" t="str" cm="1">
        <f t="array" ref="C27919">IsAsc(A27919)</f>
        <v>OK</v>
      </c>
    </row>
    <row r="27920" spans="1:3" hidden="1" x14ac:dyDescent="0.3">
      <c r="A27920" t="s">
        <v>3</v>
      </c>
      <c r="B27920">
        <v>93</v>
      </c>
      <c r="C27920" s="2" t="str" cm="1">
        <f t="array" ref="C27920">IsAsc(A27920)</f>
        <v>OK</v>
      </c>
    </row>
    <row r="27921" spans="1:3" hidden="1" x14ac:dyDescent="0.3">
      <c r="A27921" t="s">
        <v>3</v>
      </c>
      <c r="B27921">
        <v>93</v>
      </c>
      <c r="C27921" s="2" t="str" cm="1">
        <f t="array" ref="C27921">IsAsc(A27921)</f>
        <v>OK</v>
      </c>
    </row>
    <row r="27922" spans="1:3" hidden="1" x14ac:dyDescent="0.3">
      <c r="A27922" t="s">
        <v>3</v>
      </c>
      <c r="B27922">
        <v>93</v>
      </c>
      <c r="C27922" s="2" t="str" cm="1">
        <f t="array" ref="C27922">IsAsc(A27922)</f>
        <v>OK</v>
      </c>
    </row>
    <row r="27923" spans="1:3" hidden="1" x14ac:dyDescent="0.3">
      <c r="A27923" t="s">
        <v>3</v>
      </c>
      <c r="B27923">
        <v>93</v>
      </c>
      <c r="C27923" s="2" t="str" cm="1">
        <f t="array" ref="C27923">IsAsc(A27923)</f>
        <v>OK</v>
      </c>
    </row>
    <row r="27924" spans="1:3" hidden="1" x14ac:dyDescent="0.3">
      <c r="A27924" t="s">
        <v>3</v>
      </c>
      <c r="B27924">
        <v>93</v>
      </c>
      <c r="C27924" s="2" t="str" cm="1">
        <f t="array" ref="C27924">IsAsc(A27924)</f>
        <v>OK</v>
      </c>
    </row>
    <row r="27925" spans="1:3" hidden="1" x14ac:dyDescent="0.3">
      <c r="A27925" t="s">
        <v>3</v>
      </c>
      <c r="B27925">
        <v>93</v>
      </c>
      <c r="C27925" s="2" t="str" cm="1">
        <f t="array" ref="C27925">IsAsc(A27925)</f>
        <v>OK</v>
      </c>
    </row>
    <row r="27926" spans="1:3" hidden="1" x14ac:dyDescent="0.3">
      <c r="A27926" t="s">
        <v>3</v>
      </c>
      <c r="B27926">
        <v>93</v>
      </c>
      <c r="C27926" s="2" t="str" cm="1">
        <f t="array" ref="C27926">IsAsc(A27926)</f>
        <v>OK</v>
      </c>
    </row>
    <row r="27927" spans="1:3" hidden="1" x14ac:dyDescent="0.3">
      <c r="A27927" t="s">
        <v>3</v>
      </c>
      <c r="B27927">
        <v>93</v>
      </c>
      <c r="C27927" s="2" t="str" cm="1">
        <f t="array" ref="C27927">IsAsc(A27927)</f>
        <v>OK</v>
      </c>
    </row>
    <row r="27928" spans="1:3" hidden="1" x14ac:dyDescent="0.3">
      <c r="A27928" t="s">
        <v>3</v>
      </c>
      <c r="B27928">
        <v>93</v>
      </c>
      <c r="C27928" s="2" t="str" cm="1">
        <f t="array" ref="C27928">IsAsc(A27928)</f>
        <v>OK</v>
      </c>
    </row>
    <row r="27929" spans="1:3" hidden="1" x14ac:dyDescent="0.3">
      <c r="A27929" t="s">
        <v>3</v>
      </c>
      <c r="B27929">
        <v>93</v>
      </c>
      <c r="C27929" s="2" t="str" cm="1">
        <f t="array" ref="C27929">IsAsc(A27929)</f>
        <v>OK</v>
      </c>
    </row>
    <row r="27930" spans="1:3" hidden="1" x14ac:dyDescent="0.3">
      <c r="A27930" t="s">
        <v>3</v>
      </c>
      <c r="B27930">
        <v>93</v>
      </c>
      <c r="C27930" s="2" t="str" cm="1">
        <f t="array" ref="C27930">IsAsc(A27930)</f>
        <v>OK</v>
      </c>
    </row>
    <row r="27931" spans="1:3" hidden="1" x14ac:dyDescent="0.3">
      <c r="A27931" t="s">
        <v>3</v>
      </c>
      <c r="B27931">
        <v>93</v>
      </c>
      <c r="C27931" s="2" t="str" cm="1">
        <f t="array" ref="C27931">IsAsc(A27931)</f>
        <v>OK</v>
      </c>
    </row>
    <row r="27932" spans="1:3" hidden="1" x14ac:dyDescent="0.3">
      <c r="A27932" t="s">
        <v>3</v>
      </c>
      <c r="B27932">
        <v>93</v>
      </c>
      <c r="C27932" s="2" t="str" cm="1">
        <f t="array" ref="C27932">IsAsc(A27932)</f>
        <v>OK</v>
      </c>
    </row>
    <row r="27933" spans="1:3" hidden="1" x14ac:dyDescent="0.3">
      <c r="A27933" t="s">
        <v>3</v>
      </c>
      <c r="B27933">
        <v>93</v>
      </c>
      <c r="C27933" s="2" t="str" cm="1">
        <f t="array" ref="C27933">IsAsc(A27933)</f>
        <v>OK</v>
      </c>
    </row>
    <row r="27934" spans="1:3" hidden="1" x14ac:dyDescent="0.3">
      <c r="A27934" t="s">
        <v>3</v>
      </c>
      <c r="B27934">
        <v>93</v>
      </c>
      <c r="C27934" s="2" t="str" cm="1">
        <f t="array" ref="C27934">IsAsc(A27934)</f>
        <v>OK</v>
      </c>
    </row>
    <row r="27935" spans="1:3" hidden="1" x14ac:dyDescent="0.3">
      <c r="A27935" t="s">
        <v>3</v>
      </c>
      <c r="B27935">
        <v>93</v>
      </c>
      <c r="C27935" s="2" t="str" cm="1">
        <f t="array" ref="C27935">IsAsc(A27935)</f>
        <v>OK</v>
      </c>
    </row>
    <row r="27936" spans="1:3" hidden="1" x14ac:dyDescent="0.3">
      <c r="A27936" t="s">
        <v>3</v>
      </c>
      <c r="B27936">
        <v>93</v>
      </c>
      <c r="C27936" s="2" t="str" cm="1">
        <f t="array" ref="C27936">IsAsc(A27936)</f>
        <v>OK</v>
      </c>
    </row>
    <row r="27937" spans="1:3" hidden="1" x14ac:dyDescent="0.3">
      <c r="A27937" t="s">
        <v>3</v>
      </c>
      <c r="B27937">
        <v>93</v>
      </c>
      <c r="C27937" s="2" t="str" cm="1">
        <f t="array" ref="C27937">IsAsc(A27937)</f>
        <v>OK</v>
      </c>
    </row>
    <row r="27938" spans="1:3" hidden="1" x14ac:dyDescent="0.3">
      <c r="A27938" t="s">
        <v>3</v>
      </c>
      <c r="B27938">
        <v>93</v>
      </c>
      <c r="C27938" s="2" t="str" cm="1">
        <f t="array" ref="C27938">IsAsc(A27938)</f>
        <v>OK</v>
      </c>
    </row>
    <row r="27939" spans="1:3" hidden="1" x14ac:dyDescent="0.3">
      <c r="A27939" t="s">
        <v>3</v>
      </c>
      <c r="B27939">
        <v>93</v>
      </c>
      <c r="C27939" s="2" t="str" cm="1">
        <f t="array" ref="C27939">IsAsc(A27939)</f>
        <v>OK</v>
      </c>
    </row>
    <row r="27940" spans="1:3" hidden="1" x14ac:dyDescent="0.3">
      <c r="A27940" t="s">
        <v>3</v>
      </c>
      <c r="B27940">
        <v>93</v>
      </c>
      <c r="C27940" s="2" t="str" cm="1">
        <f t="array" ref="C27940">IsAsc(A27940)</f>
        <v>OK</v>
      </c>
    </row>
    <row r="27941" spans="1:3" hidden="1" x14ac:dyDescent="0.3">
      <c r="A27941" t="s">
        <v>3</v>
      </c>
      <c r="B27941">
        <v>93</v>
      </c>
      <c r="C27941" s="2" t="str" cm="1">
        <f t="array" ref="C27941">IsAsc(A27941)</f>
        <v>OK</v>
      </c>
    </row>
    <row r="27942" spans="1:3" hidden="1" x14ac:dyDescent="0.3">
      <c r="A27942" t="s">
        <v>3</v>
      </c>
      <c r="B27942">
        <v>93</v>
      </c>
      <c r="C27942" s="2" t="str" cm="1">
        <f t="array" ref="C27942">IsAsc(A27942)</f>
        <v>OK</v>
      </c>
    </row>
    <row r="27943" spans="1:3" hidden="1" x14ac:dyDescent="0.3">
      <c r="A27943" t="s">
        <v>3</v>
      </c>
      <c r="B27943">
        <v>93</v>
      </c>
      <c r="C27943" s="2" t="str" cm="1">
        <f t="array" ref="C27943">IsAsc(A27943)</f>
        <v>OK</v>
      </c>
    </row>
    <row r="27944" spans="1:3" hidden="1" x14ac:dyDescent="0.3">
      <c r="A27944" t="s">
        <v>3</v>
      </c>
      <c r="B27944">
        <v>93</v>
      </c>
      <c r="C27944" s="2" t="str" cm="1">
        <f t="array" ref="C27944">IsAsc(A27944)</f>
        <v>OK</v>
      </c>
    </row>
    <row r="27945" spans="1:3" hidden="1" x14ac:dyDescent="0.3">
      <c r="A27945" t="s">
        <v>3</v>
      </c>
      <c r="B27945">
        <v>93</v>
      </c>
      <c r="C27945" s="2" t="str" cm="1">
        <f t="array" ref="C27945">IsAsc(A27945)</f>
        <v>OK</v>
      </c>
    </row>
    <row r="27946" spans="1:3" hidden="1" x14ac:dyDescent="0.3">
      <c r="A27946" t="s">
        <v>345</v>
      </c>
      <c r="B27946">
        <v>93</v>
      </c>
      <c r="C27946" s="2" t="str" cm="1">
        <f t="array" ref="C27946">IsAsc(A27946)</f>
        <v>OK</v>
      </c>
    </row>
    <row r="27947" spans="1:3" hidden="1" x14ac:dyDescent="0.3">
      <c r="A27947" t="s">
        <v>345</v>
      </c>
      <c r="B27947">
        <v>93</v>
      </c>
      <c r="C27947" s="2" t="str" cm="1">
        <f t="array" ref="C27947">IsAsc(A27947)</f>
        <v>OK</v>
      </c>
    </row>
    <row r="27948" spans="1:3" hidden="1" x14ac:dyDescent="0.3">
      <c r="A27948" t="s">
        <v>345</v>
      </c>
      <c r="B27948">
        <v>93</v>
      </c>
      <c r="C27948" s="2" t="str" cm="1">
        <f t="array" ref="C27948">IsAsc(A27948)</f>
        <v>OK</v>
      </c>
    </row>
    <row r="27949" spans="1:3" hidden="1" x14ac:dyDescent="0.3">
      <c r="A27949" t="s">
        <v>345</v>
      </c>
      <c r="B27949">
        <v>93</v>
      </c>
      <c r="C27949" s="2" t="str" cm="1">
        <f t="array" ref="C27949">IsAsc(A27949)</f>
        <v>OK</v>
      </c>
    </row>
    <row r="27950" spans="1:3" hidden="1" x14ac:dyDescent="0.3">
      <c r="A27950" t="s">
        <v>345</v>
      </c>
      <c r="B27950">
        <v>93</v>
      </c>
      <c r="C27950" s="2" t="str" cm="1">
        <f t="array" ref="C27950">IsAsc(A27950)</f>
        <v>OK</v>
      </c>
    </row>
    <row r="27951" spans="1:3" hidden="1" x14ac:dyDescent="0.3">
      <c r="A27951" t="s">
        <v>436</v>
      </c>
      <c r="B27951">
        <v>93</v>
      </c>
      <c r="C27951" s="2" t="str" cm="1">
        <f t="array" ref="C27951">IsAsc(A27951)</f>
        <v>OK</v>
      </c>
    </row>
    <row r="27952" spans="1:3" hidden="1" x14ac:dyDescent="0.3">
      <c r="A27952" t="s">
        <v>436</v>
      </c>
      <c r="B27952">
        <v>93</v>
      </c>
      <c r="C27952" s="2" t="str" cm="1">
        <f t="array" ref="C27952">IsAsc(A27952)</f>
        <v>OK</v>
      </c>
    </row>
    <row r="27953" spans="1:3" hidden="1" x14ac:dyDescent="0.3">
      <c r="A27953" t="s">
        <v>6</v>
      </c>
      <c r="B27953">
        <v>93</v>
      </c>
      <c r="C27953" s="2" t="str" cm="1">
        <f t="array" ref="C27953">IsAsc(A27953)</f>
        <v>OK</v>
      </c>
    </row>
    <row r="27954" spans="1:3" hidden="1" x14ac:dyDescent="0.3">
      <c r="A27954" t="s">
        <v>6</v>
      </c>
      <c r="B27954">
        <v>93</v>
      </c>
      <c r="C27954" s="2" t="str" cm="1">
        <f t="array" ref="C27954">IsAsc(A27954)</f>
        <v>OK</v>
      </c>
    </row>
    <row r="27955" spans="1:3" hidden="1" x14ac:dyDescent="0.3">
      <c r="A27955" t="s">
        <v>6</v>
      </c>
      <c r="B27955">
        <v>93</v>
      </c>
      <c r="C27955" s="2" t="str" cm="1">
        <f t="array" ref="C27955">IsAsc(A27955)</f>
        <v>OK</v>
      </c>
    </row>
    <row r="27956" spans="1:3" hidden="1" x14ac:dyDescent="0.3">
      <c r="A27956" t="s">
        <v>6</v>
      </c>
      <c r="B27956">
        <v>93</v>
      </c>
      <c r="C27956" s="2" t="str" cm="1">
        <f t="array" ref="C27956">IsAsc(A27956)</f>
        <v>OK</v>
      </c>
    </row>
    <row r="27957" spans="1:3" hidden="1" x14ac:dyDescent="0.3">
      <c r="A27957" t="s">
        <v>6</v>
      </c>
      <c r="B27957">
        <v>93</v>
      </c>
      <c r="C27957" s="2" t="str" cm="1">
        <f t="array" ref="C27957">IsAsc(A27957)</f>
        <v>OK</v>
      </c>
    </row>
    <row r="27958" spans="1:3" hidden="1" x14ac:dyDescent="0.3">
      <c r="A27958" t="s">
        <v>6</v>
      </c>
      <c r="B27958">
        <v>93</v>
      </c>
      <c r="C27958" s="2" t="str" cm="1">
        <f t="array" ref="C27958">IsAsc(A27958)</f>
        <v>OK</v>
      </c>
    </row>
    <row r="27959" spans="1:3" hidden="1" x14ac:dyDescent="0.3">
      <c r="A27959" t="s">
        <v>6</v>
      </c>
      <c r="B27959">
        <v>93</v>
      </c>
      <c r="C27959" s="2" t="str" cm="1">
        <f t="array" ref="C27959">IsAsc(A27959)</f>
        <v>OK</v>
      </c>
    </row>
    <row r="27960" spans="1:3" hidden="1" x14ac:dyDescent="0.3">
      <c r="A27960" t="s">
        <v>6</v>
      </c>
      <c r="B27960">
        <v>93</v>
      </c>
      <c r="C27960" s="2" t="str" cm="1">
        <f t="array" ref="C27960">IsAsc(A27960)</f>
        <v>OK</v>
      </c>
    </row>
    <row r="27961" spans="1:3" hidden="1" x14ac:dyDescent="0.3">
      <c r="A27961" t="s">
        <v>6</v>
      </c>
      <c r="B27961">
        <v>93</v>
      </c>
      <c r="C27961" s="2" t="str" cm="1">
        <f t="array" ref="C27961">IsAsc(A27961)</f>
        <v>OK</v>
      </c>
    </row>
    <row r="27962" spans="1:3" hidden="1" x14ac:dyDescent="0.3">
      <c r="A27962" t="s">
        <v>6</v>
      </c>
      <c r="B27962">
        <v>93</v>
      </c>
      <c r="C27962" s="2" t="str" cm="1">
        <f t="array" ref="C27962">IsAsc(A27962)</f>
        <v>OK</v>
      </c>
    </row>
    <row r="27963" spans="1:3" hidden="1" x14ac:dyDescent="0.3">
      <c r="A27963" t="s">
        <v>6</v>
      </c>
      <c r="B27963">
        <v>93</v>
      </c>
      <c r="C27963" s="2" t="str" cm="1">
        <f t="array" ref="C27963">IsAsc(A27963)</f>
        <v>OK</v>
      </c>
    </row>
    <row r="27964" spans="1:3" hidden="1" x14ac:dyDescent="0.3">
      <c r="A27964" t="s">
        <v>6</v>
      </c>
      <c r="B27964">
        <v>93</v>
      </c>
      <c r="C27964" s="2" t="str" cm="1">
        <f t="array" ref="C27964">IsAsc(A27964)</f>
        <v>OK</v>
      </c>
    </row>
    <row r="27965" spans="1:3" hidden="1" x14ac:dyDescent="0.3">
      <c r="A27965" t="s">
        <v>6</v>
      </c>
      <c r="B27965">
        <v>93</v>
      </c>
      <c r="C27965" s="2" t="str" cm="1">
        <f t="array" ref="C27965">IsAsc(A27965)</f>
        <v>OK</v>
      </c>
    </row>
    <row r="27966" spans="1:3" hidden="1" x14ac:dyDescent="0.3">
      <c r="A27966" t="s">
        <v>6</v>
      </c>
      <c r="B27966">
        <v>93</v>
      </c>
      <c r="C27966" s="2" t="str" cm="1">
        <f t="array" ref="C27966">IsAsc(A27966)</f>
        <v>OK</v>
      </c>
    </row>
    <row r="27967" spans="1:3" hidden="1" x14ac:dyDescent="0.3">
      <c r="A27967" t="s">
        <v>6</v>
      </c>
      <c r="B27967">
        <v>93</v>
      </c>
      <c r="C27967" s="2" t="str" cm="1">
        <f t="array" ref="C27967">IsAsc(A27967)</f>
        <v>OK</v>
      </c>
    </row>
    <row r="27968" spans="1:3" hidden="1" x14ac:dyDescent="0.3">
      <c r="A27968" t="s">
        <v>6</v>
      </c>
      <c r="B27968">
        <v>93</v>
      </c>
      <c r="C27968" s="2" t="str" cm="1">
        <f t="array" ref="C27968">IsAsc(A27968)</f>
        <v>OK</v>
      </c>
    </row>
    <row r="27969" spans="1:3" hidden="1" x14ac:dyDescent="0.3">
      <c r="A27969" t="s">
        <v>6</v>
      </c>
      <c r="B27969">
        <v>93</v>
      </c>
      <c r="C27969" s="2" t="str" cm="1">
        <f t="array" ref="C27969">IsAsc(A27969)</f>
        <v>OK</v>
      </c>
    </row>
    <row r="27970" spans="1:3" hidden="1" x14ac:dyDescent="0.3">
      <c r="A27970" t="s">
        <v>6</v>
      </c>
      <c r="B27970">
        <v>93</v>
      </c>
      <c r="C27970" s="2" t="str" cm="1">
        <f t="array" ref="C27970">IsAsc(A27970)</f>
        <v>OK</v>
      </c>
    </row>
    <row r="27971" spans="1:3" hidden="1" x14ac:dyDescent="0.3">
      <c r="A27971" t="s">
        <v>6</v>
      </c>
      <c r="B27971">
        <v>93</v>
      </c>
      <c r="C27971" s="2" t="str" cm="1">
        <f t="array" ref="C27971">IsAsc(A27971)</f>
        <v>OK</v>
      </c>
    </row>
    <row r="27972" spans="1:3" hidden="1" x14ac:dyDescent="0.3">
      <c r="A27972" t="s">
        <v>6</v>
      </c>
      <c r="B27972">
        <v>93</v>
      </c>
      <c r="C27972" s="2" t="str" cm="1">
        <f t="array" ref="C27972">IsAsc(A27972)</f>
        <v>OK</v>
      </c>
    </row>
    <row r="27973" spans="1:3" hidden="1" x14ac:dyDescent="0.3">
      <c r="A27973" t="s">
        <v>6</v>
      </c>
      <c r="B27973">
        <v>93</v>
      </c>
      <c r="C27973" s="2" t="str" cm="1">
        <f t="array" ref="C27973">IsAsc(A27973)</f>
        <v>OK</v>
      </c>
    </row>
    <row r="27974" spans="1:3" hidden="1" x14ac:dyDescent="0.3">
      <c r="A27974" t="s">
        <v>6</v>
      </c>
      <c r="B27974">
        <v>93</v>
      </c>
      <c r="C27974" s="2" t="str" cm="1">
        <f t="array" ref="C27974">IsAsc(A27974)</f>
        <v>OK</v>
      </c>
    </row>
    <row r="27975" spans="1:3" hidden="1" x14ac:dyDescent="0.3">
      <c r="A27975" t="s">
        <v>6</v>
      </c>
      <c r="B27975">
        <v>93</v>
      </c>
      <c r="C27975" s="2" t="str" cm="1">
        <f t="array" ref="C27975">IsAsc(A27975)</f>
        <v>OK</v>
      </c>
    </row>
    <row r="27976" spans="1:3" hidden="1" x14ac:dyDescent="0.3">
      <c r="A27976" t="s">
        <v>6</v>
      </c>
      <c r="B27976">
        <v>93</v>
      </c>
      <c r="C27976" s="2" t="str" cm="1">
        <f t="array" ref="C27976">IsAsc(A27976)</f>
        <v>OK</v>
      </c>
    </row>
    <row r="27977" spans="1:3" hidden="1" x14ac:dyDescent="0.3">
      <c r="A27977" t="s">
        <v>6</v>
      </c>
      <c r="B27977">
        <v>93</v>
      </c>
      <c r="C27977" s="2" t="str" cm="1">
        <f t="array" ref="C27977">IsAsc(A27977)</f>
        <v>OK</v>
      </c>
    </row>
    <row r="27978" spans="1:3" hidden="1" x14ac:dyDescent="0.3">
      <c r="A27978" t="s">
        <v>6</v>
      </c>
      <c r="B27978">
        <v>93</v>
      </c>
      <c r="C27978" s="2" t="str" cm="1">
        <f t="array" ref="C27978">IsAsc(A27978)</f>
        <v>OK</v>
      </c>
    </row>
    <row r="27979" spans="1:3" hidden="1" x14ac:dyDescent="0.3">
      <c r="A27979" t="s">
        <v>6</v>
      </c>
      <c r="B27979">
        <v>93</v>
      </c>
      <c r="C27979" s="2" t="str" cm="1">
        <f t="array" ref="C27979">IsAsc(A27979)</f>
        <v>OK</v>
      </c>
    </row>
    <row r="27980" spans="1:3" hidden="1" x14ac:dyDescent="0.3">
      <c r="A27980" t="s">
        <v>6</v>
      </c>
      <c r="B27980">
        <v>93</v>
      </c>
      <c r="C27980" s="2" t="str" cm="1">
        <f t="array" ref="C27980">IsAsc(A27980)</f>
        <v>OK</v>
      </c>
    </row>
    <row r="27981" spans="1:3" hidden="1" x14ac:dyDescent="0.3">
      <c r="A27981" t="s">
        <v>6</v>
      </c>
      <c r="B27981">
        <v>93</v>
      </c>
      <c r="C27981" s="2" t="str" cm="1">
        <f t="array" ref="C27981">IsAsc(A27981)</f>
        <v>OK</v>
      </c>
    </row>
    <row r="27982" spans="1:3" hidden="1" x14ac:dyDescent="0.3">
      <c r="A27982" t="s">
        <v>6</v>
      </c>
      <c r="B27982">
        <v>93</v>
      </c>
      <c r="C27982" s="2" t="str" cm="1">
        <f t="array" ref="C27982">IsAsc(A27982)</f>
        <v>OK</v>
      </c>
    </row>
    <row r="27983" spans="1:3" hidden="1" x14ac:dyDescent="0.3">
      <c r="A27983" t="s">
        <v>6</v>
      </c>
      <c r="B27983">
        <v>93</v>
      </c>
      <c r="C27983" s="2" t="str" cm="1">
        <f t="array" ref="C27983">IsAsc(A27983)</f>
        <v>OK</v>
      </c>
    </row>
    <row r="27984" spans="1:3" hidden="1" x14ac:dyDescent="0.3">
      <c r="A27984" t="s">
        <v>6</v>
      </c>
      <c r="B27984">
        <v>93</v>
      </c>
      <c r="C27984" s="2" t="str" cm="1">
        <f t="array" ref="C27984">IsAsc(A27984)</f>
        <v>OK</v>
      </c>
    </row>
    <row r="27985" spans="1:3" hidden="1" x14ac:dyDescent="0.3">
      <c r="A27985" t="s">
        <v>8</v>
      </c>
      <c r="B27985">
        <v>93</v>
      </c>
      <c r="C27985" s="2" t="str" cm="1">
        <f t="array" ref="C27985">IsAsc(A27985)</f>
        <v>OK</v>
      </c>
    </row>
    <row r="27986" spans="1:3" hidden="1" x14ac:dyDescent="0.3">
      <c r="A27986" t="s">
        <v>8</v>
      </c>
      <c r="B27986">
        <v>93</v>
      </c>
      <c r="C27986" s="2" t="str" cm="1">
        <f t="array" ref="C27986">IsAsc(A27986)</f>
        <v>OK</v>
      </c>
    </row>
    <row r="27987" spans="1:3" hidden="1" x14ac:dyDescent="0.3">
      <c r="A27987" t="s">
        <v>8</v>
      </c>
      <c r="B27987">
        <v>93</v>
      </c>
      <c r="C27987" s="2" t="str" cm="1">
        <f t="array" ref="C27987">IsAsc(A27987)</f>
        <v>OK</v>
      </c>
    </row>
    <row r="27988" spans="1:3" hidden="1" x14ac:dyDescent="0.3">
      <c r="A27988" t="s">
        <v>8</v>
      </c>
      <c r="B27988">
        <v>93</v>
      </c>
      <c r="C27988" s="2" t="str" cm="1">
        <f t="array" ref="C27988">IsAsc(A27988)</f>
        <v>OK</v>
      </c>
    </row>
    <row r="27989" spans="1:3" hidden="1" x14ac:dyDescent="0.3">
      <c r="A27989" t="s">
        <v>8</v>
      </c>
      <c r="B27989">
        <v>93</v>
      </c>
      <c r="C27989" s="2" t="str" cm="1">
        <f t="array" ref="C27989">IsAsc(A27989)</f>
        <v>OK</v>
      </c>
    </row>
    <row r="27990" spans="1:3" hidden="1" x14ac:dyDescent="0.3">
      <c r="A27990" t="s">
        <v>9</v>
      </c>
      <c r="B27990">
        <v>93</v>
      </c>
      <c r="C27990" s="2" t="str" cm="1">
        <f t="array" ref="C27990">IsAsc(A27990)</f>
        <v>OK</v>
      </c>
    </row>
    <row r="27991" spans="1:3" hidden="1" x14ac:dyDescent="0.3">
      <c r="A27991" t="s">
        <v>9</v>
      </c>
      <c r="B27991">
        <v>93</v>
      </c>
      <c r="C27991" s="2" t="str" cm="1">
        <f t="array" ref="C27991">IsAsc(A27991)</f>
        <v>OK</v>
      </c>
    </row>
    <row r="27992" spans="1:3" hidden="1" x14ac:dyDescent="0.3">
      <c r="A27992" t="s">
        <v>9</v>
      </c>
      <c r="B27992">
        <v>93</v>
      </c>
      <c r="C27992" s="2" t="str" cm="1">
        <f t="array" ref="C27992">IsAsc(A27992)</f>
        <v>OK</v>
      </c>
    </row>
    <row r="27993" spans="1:3" hidden="1" x14ac:dyDescent="0.3">
      <c r="A27993" t="s">
        <v>9</v>
      </c>
      <c r="B27993">
        <v>93</v>
      </c>
      <c r="C27993" s="2" t="str" cm="1">
        <f t="array" ref="C27993">IsAsc(A27993)</f>
        <v>OK</v>
      </c>
    </row>
    <row r="27994" spans="1:3" hidden="1" x14ac:dyDescent="0.3">
      <c r="A27994" t="s">
        <v>9</v>
      </c>
      <c r="B27994">
        <v>93</v>
      </c>
      <c r="C27994" s="2" t="str" cm="1">
        <f t="array" ref="C27994">IsAsc(A27994)</f>
        <v>OK</v>
      </c>
    </row>
    <row r="27995" spans="1:3" hidden="1" x14ac:dyDescent="0.3">
      <c r="A27995" t="s">
        <v>9</v>
      </c>
      <c r="B27995">
        <v>93</v>
      </c>
      <c r="C27995" s="2" t="str" cm="1">
        <f t="array" ref="C27995">IsAsc(A27995)</f>
        <v>OK</v>
      </c>
    </row>
    <row r="27996" spans="1:3" hidden="1" x14ac:dyDescent="0.3">
      <c r="A27996" t="s">
        <v>9</v>
      </c>
      <c r="B27996">
        <v>93</v>
      </c>
      <c r="C27996" s="2" t="str" cm="1">
        <f t="array" ref="C27996">IsAsc(A27996)</f>
        <v>OK</v>
      </c>
    </row>
    <row r="27997" spans="1:3" hidden="1" x14ac:dyDescent="0.3">
      <c r="A27997" t="s">
        <v>9</v>
      </c>
      <c r="B27997">
        <v>93</v>
      </c>
      <c r="C27997" s="2" t="str" cm="1">
        <f t="array" ref="C27997">IsAsc(A27997)</f>
        <v>OK</v>
      </c>
    </row>
    <row r="27998" spans="1:3" hidden="1" x14ac:dyDescent="0.3">
      <c r="A27998" t="s">
        <v>9</v>
      </c>
      <c r="B27998">
        <v>93</v>
      </c>
      <c r="C27998" s="2" t="str" cm="1">
        <f t="array" ref="C27998">IsAsc(A27998)</f>
        <v>OK</v>
      </c>
    </row>
    <row r="27999" spans="1:3" hidden="1" x14ac:dyDescent="0.3">
      <c r="A27999" t="s">
        <v>9</v>
      </c>
      <c r="B27999">
        <v>93</v>
      </c>
      <c r="C27999" s="2" t="str" cm="1">
        <f t="array" ref="C27999">IsAsc(A27999)</f>
        <v>OK</v>
      </c>
    </row>
    <row r="28000" spans="1:3" hidden="1" x14ac:dyDescent="0.3">
      <c r="A28000" t="s">
        <v>13</v>
      </c>
      <c r="B28000">
        <v>93</v>
      </c>
      <c r="C28000" s="2" t="str" cm="1">
        <f t="array" ref="C28000">IsAsc(A28000)</f>
        <v>OK</v>
      </c>
    </row>
    <row r="28001" spans="1:3" hidden="1" x14ac:dyDescent="0.3">
      <c r="A28001" t="s">
        <v>13</v>
      </c>
      <c r="B28001">
        <v>93</v>
      </c>
      <c r="C28001" s="2" t="str" cm="1">
        <f t="array" ref="C28001">IsAsc(A28001)</f>
        <v>OK</v>
      </c>
    </row>
    <row r="28002" spans="1:3" hidden="1" x14ac:dyDescent="0.3">
      <c r="A28002" t="s">
        <v>13</v>
      </c>
      <c r="B28002">
        <v>93</v>
      </c>
      <c r="C28002" s="2" t="str" cm="1">
        <f t="array" ref="C28002">IsAsc(A28002)</f>
        <v>OK</v>
      </c>
    </row>
    <row r="28003" spans="1:3" hidden="1" x14ac:dyDescent="0.3">
      <c r="A28003" t="s">
        <v>13</v>
      </c>
      <c r="B28003">
        <v>93</v>
      </c>
      <c r="C28003" s="2" t="str" cm="1">
        <f t="array" ref="C28003">IsAsc(A28003)</f>
        <v>OK</v>
      </c>
    </row>
    <row r="28004" spans="1:3" hidden="1" x14ac:dyDescent="0.3">
      <c r="A28004" t="s">
        <v>13</v>
      </c>
      <c r="B28004">
        <v>93</v>
      </c>
      <c r="C28004" s="2" t="str" cm="1">
        <f t="array" ref="C28004">IsAsc(A28004)</f>
        <v>OK</v>
      </c>
    </row>
    <row r="28005" spans="1:3" hidden="1" x14ac:dyDescent="0.3">
      <c r="A28005" t="s">
        <v>13</v>
      </c>
      <c r="B28005">
        <v>93</v>
      </c>
      <c r="C28005" s="2" t="str" cm="1">
        <f t="array" ref="C28005">IsAsc(A28005)</f>
        <v>OK</v>
      </c>
    </row>
    <row r="28006" spans="1:3" hidden="1" x14ac:dyDescent="0.3">
      <c r="A28006" t="s">
        <v>13</v>
      </c>
      <c r="B28006">
        <v>93</v>
      </c>
      <c r="C28006" s="2" t="str" cm="1">
        <f t="array" ref="C28006">IsAsc(A28006)</f>
        <v>OK</v>
      </c>
    </row>
    <row r="28007" spans="1:3" hidden="1" x14ac:dyDescent="0.3">
      <c r="A28007" t="s">
        <v>13</v>
      </c>
      <c r="B28007">
        <v>93</v>
      </c>
      <c r="C28007" s="2" t="str" cm="1">
        <f t="array" ref="C28007">IsAsc(A28007)</f>
        <v>OK</v>
      </c>
    </row>
    <row r="28008" spans="1:3" hidden="1" x14ac:dyDescent="0.3">
      <c r="A28008" t="s">
        <v>13</v>
      </c>
      <c r="B28008">
        <v>93</v>
      </c>
      <c r="C28008" s="2" t="str" cm="1">
        <f t="array" ref="C28008">IsAsc(A28008)</f>
        <v>OK</v>
      </c>
    </row>
    <row r="28009" spans="1:3" hidden="1" x14ac:dyDescent="0.3">
      <c r="A28009" t="s">
        <v>13</v>
      </c>
      <c r="B28009">
        <v>93</v>
      </c>
      <c r="C28009" s="2" t="str" cm="1">
        <f t="array" ref="C28009">IsAsc(A28009)</f>
        <v>OK</v>
      </c>
    </row>
    <row r="28010" spans="1:3" hidden="1" x14ac:dyDescent="0.3">
      <c r="A28010" t="s">
        <v>13</v>
      </c>
      <c r="B28010">
        <v>93</v>
      </c>
      <c r="C28010" s="2" t="str" cm="1">
        <f t="array" ref="C28010">IsAsc(A28010)</f>
        <v>OK</v>
      </c>
    </row>
    <row r="28011" spans="1:3" hidden="1" x14ac:dyDescent="0.3">
      <c r="A28011" t="s">
        <v>13</v>
      </c>
      <c r="B28011">
        <v>93</v>
      </c>
      <c r="C28011" s="2" t="str" cm="1">
        <f t="array" ref="C28011">IsAsc(A28011)</f>
        <v>OK</v>
      </c>
    </row>
    <row r="28012" spans="1:3" hidden="1" x14ac:dyDescent="0.3">
      <c r="A28012" t="s">
        <v>13</v>
      </c>
      <c r="B28012">
        <v>93</v>
      </c>
      <c r="C28012" s="2" t="str" cm="1">
        <f t="array" ref="C28012">IsAsc(A28012)</f>
        <v>OK</v>
      </c>
    </row>
    <row r="28013" spans="1:3" hidden="1" x14ac:dyDescent="0.3">
      <c r="A28013" t="s">
        <v>13</v>
      </c>
      <c r="B28013">
        <v>93</v>
      </c>
      <c r="C28013" s="2" t="str" cm="1">
        <f t="array" ref="C28013">IsAsc(A28013)</f>
        <v>OK</v>
      </c>
    </row>
    <row r="28014" spans="1:3" hidden="1" x14ac:dyDescent="0.3">
      <c r="A28014" t="s">
        <v>13</v>
      </c>
      <c r="B28014">
        <v>93</v>
      </c>
      <c r="C28014" s="2" t="str" cm="1">
        <f t="array" ref="C28014">IsAsc(A28014)</f>
        <v>OK</v>
      </c>
    </row>
    <row r="28015" spans="1:3" hidden="1" x14ac:dyDescent="0.3">
      <c r="A28015" t="s">
        <v>13</v>
      </c>
      <c r="B28015">
        <v>93</v>
      </c>
      <c r="C28015" s="2" t="str" cm="1">
        <f t="array" ref="C28015">IsAsc(A28015)</f>
        <v>OK</v>
      </c>
    </row>
    <row r="28016" spans="1:3" hidden="1" x14ac:dyDescent="0.3">
      <c r="A28016" t="s">
        <v>13</v>
      </c>
      <c r="B28016">
        <v>93</v>
      </c>
      <c r="C28016" s="2" t="str" cm="1">
        <f t="array" ref="C28016">IsAsc(A28016)</f>
        <v>OK</v>
      </c>
    </row>
    <row r="28017" spans="1:3" hidden="1" x14ac:dyDescent="0.3">
      <c r="A28017" t="s">
        <v>13</v>
      </c>
      <c r="B28017">
        <v>93</v>
      </c>
      <c r="C28017" s="2" t="str" cm="1">
        <f t="array" ref="C28017">IsAsc(A28017)</f>
        <v>OK</v>
      </c>
    </row>
    <row r="28018" spans="1:3" hidden="1" x14ac:dyDescent="0.3">
      <c r="A28018" t="s">
        <v>13</v>
      </c>
      <c r="B28018">
        <v>93</v>
      </c>
      <c r="C28018" s="2" t="str" cm="1">
        <f t="array" ref="C28018">IsAsc(A28018)</f>
        <v>OK</v>
      </c>
    </row>
    <row r="28019" spans="1:3" hidden="1" x14ac:dyDescent="0.3">
      <c r="A28019" t="s">
        <v>13</v>
      </c>
      <c r="B28019">
        <v>93</v>
      </c>
      <c r="C28019" s="2" t="str" cm="1">
        <f t="array" ref="C28019">IsAsc(A28019)</f>
        <v>OK</v>
      </c>
    </row>
    <row r="28020" spans="1:3" hidden="1" x14ac:dyDescent="0.3">
      <c r="A28020" t="s">
        <v>13</v>
      </c>
      <c r="B28020">
        <v>93</v>
      </c>
      <c r="C28020" s="2" t="str" cm="1">
        <f t="array" ref="C28020">IsAsc(A28020)</f>
        <v>OK</v>
      </c>
    </row>
    <row r="28021" spans="1:3" hidden="1" x14ac:dyDescent="0.3">
      <c r="A28021" t="s">
        <v>13</v>
      </c>
      <c r="B28021">
        <v>93</v>
      </c>
      <c r="C28021" s="2" t="str" cm="1">
        <f t="array" ref="C28021">IsAsc(A28021)</f>
        <v>OK</v>
      </c>
    </row>
    <row r="28022" spans="1:3" hidden="1" x14ac:dyDescent="0.3">
      <c r="A28022" t="s">
        <v>13</v>
      </c>
      <c r="B28022">
        <v>93</v>
      </c>
      <c r="C28022" s="2" t="str" cm="1">
        <f t="array" ref="C28022">IsAsc(A28022)</f>
        <v>OK</v>
      </c>
    </row>
    <row r="28023" spans="1:3" hidden="1" x14ac:dyDescent="0.3">
      <c r="A28023" t="s">
        <v>13</v>
      </c>
      <c r="B28023">
        <v>93</v>
      </c>
      <c r="C28023" s="2" t="str" cm="1">
        <f t="array" ref="C28023">IsAsc(A28023)</f>
        <v>OK</v>
      </c>
    </row>
    <row r="28024" spans="1:3" hidden="1" x14ac:dyDescent="0.3">
      <c r="A28024" t="s">
        <v>13</v>
      </c>
      <c r="B28024">
        <v>93</v>
      </c>
      <c r="C28024" s="2" t="str" cm="1">
        <f t="array" ref="C28024">IsAsc(A28024)</f>
        <v>OK</v>
      </c>
    </row>
    <row r="28025" spans="1:3" hidden="1" x14ac:dyDescent="0.3">
      <c r="A28025" t="s">
        <v>13</v>
      </c>
      <c r="B28025">
        <v>93</v>
      </c>
      <c r="C28025" s="2" t="str" cm="1">
        <f t="array" ref="C28025">IsAsc(A28025)</f>
        <v>OK</v>
      </c>
    </row>
    <row r="28026" spans="1:3" hidden="1" x14ac:dyDescent="0.3">
      <c r="A28026" t="s">
        <v>13</v>
      </c>
      <c r="B28026">
        <v>93</v>
      </c>
      <c r="C28026" s="2" t="str" cm="1">
        <f t="array" ref="C28026">IsAsc(A28026)</f>
        <v>OK</v>
      </c>
    </row>
    <row r="28027" spans="1:3" hidden="1" x14ac:dyDescent="0.3">
      <c r="A28027" t="s">
        <v>13</v>
      </c>
      <c r="B28027">
        <v>93</v>
      </c>
      <c r="C28027" s="2" t="str" cm="1">
        <f t="array" ref="C28027">IsAsc(A28027)</f>
        <v>OK</v>
      </c>
    </row>
    <row r="28028" spans="1:3" hidden="1" x14ac:dyDescent="0.3">
      <c r="A28028" t="s">
        <v>17</v>
      </c>
      <c r="B28028">
        <v>93</v>
      </c>
      <c r="C28028" s="2" t="str" cm="1">
        <f t="array" ref="C28028">IsAsc(A28028)</f>
        <v>OK</v>
      </c>
    </row>
    <row r="28029" spans="1:3" hidden="1" x14ac:dyDescent="0.3">
      <c r="A28029" t="s">
        <v>18</v>
      </c>
      <c r="B28029">
        <v>93</v>
      </c>
      <c r="C28029" s="2" t="str" cm="1">
        <f t="array" ref="C28029">IsAsc(A28029)</f>
        <v>OK</v>
      </c>
    </row>
    <row r="28030" spans="1:3" hidden="1" x14ac:dyDescent="0.3">
      <c r="A28030" t="s">
        <v>18</v>
      </c>
      <c r="B28030">
        <v>93</v>
      </c>
      <c r="C28030" s="2" t="str" cm="1">
        <f t="array" ref="C28030">IsAsc(A28030)</f>
        <v>OK</v>
      </c>
    </row>
    <row r="28031" spans="1:3" hidden="1" x14ac:dyDescent="0.3">
      <c r="A28031" t="s">
        <v>20</v>
      </c>
      <c r="B28031">
        <v>93</v>
      </c>
      <c r="C28031" s="2" t="str" cm="1">
        <f t="array" ref="C28031">IsAsc(A28031)</f>
        <v>OK</v>
      </c>
    </row>
    <row r="28032" spans="1:3" hidden="1" x14ac:dyDescent="0.3">
      <c r="A28032" t="s">
        <v>20</v>
      </c>
      <c r="B28032">
        <v>93</v>
      </c>
      <c r="C28032" s="2" t="str" cm="1">
        <f t="array" ref="C28032">IsAsc(A28032)</f>
        <v>OK</v>
      </c>
    </row>
    <row r="28033" spans="1:3" hidden="1" x14ac:dyDescent="0.3">
      <c r="A28033" t="s">
        <v>20</v>
      </c>
      <c r="B28033">
        <v>93</v>
      </c>
      <c r="C28033" s="2" t="str" cm="1">
        <f t="array" ref="C28033">IsAsc(A28033)</f>
        <v>OK</v>
      </c>
    </row>
    <row r="28034" spans="1:3" hidden="1" x14ac:dyDescent="0.3">
      <c r="A28034" t="s">
        <v>20</v>
      </c>
      <c r="B28034">
        <v>93</v>
      </c>
      <c r="C28034" s="2" t="str" cm="1">
        <f t="array" ref="C28034">IsAsc(A28034)</f>
        <v>OK</v>
      </c>
    </row>
    <row r="28035" spans="1:3" hidden="1" x14ac:dyDescent="0.3">
      <c r="A28035" t="s">
        <v>20</v>
      </c>
      <c r="B28035">
        <v>93</v>
      </c>
      <c r="C28035" s="2" t="str" cm="1">
        <f t="array" ref="C28035">IsAsc(A28035)</f>
        <v>OK</v>
      </c>
    </row>
    <row r="28036" spans="1:3" x14ac:dyDescent="0.3">
      <c r="A28036" t="s">
        <v>23</v>
      </c>
      <c r="B28036">
        <v>93</v>
      </c>
      <c r="C28036" s="2" t="str" cm="1">
        <f t="array" ref="C28036">IsAsc(A28036)</f>
        <v>Non-Asc detected</v>
      </c>
    </row>
    <row r="28037" spans="1:3" x14ac:dyDescent="0.3">
      <c r="A28037" t="s">
        <v>23</v>
      </c>
      <c r="B28037">
        <v>93</v>
      </c>
      <c r="C28037" s="2" t="str" cm="1">
        <f t="array" ref="C28037">IsAsc(A28037)</f>
        <v>Non-Asc detected</v>
      </c>
    </row>
    <row r="28038" spans="1:3" x14ac:dyDescent="0.3">
      <c r="A28038" t="s">
        <v>23</v>
      </c>
      <c r="B28038">
        <v>93</v>
      </c>
      <c r="C28038" s="2" t="str" cm="1">
        <f t="array" ref="C28038">IsAsc(A28038)</f>
        <v>Non-Asc detected</v>
      </c>
    </row>
    <row r="28039" spans="1:3" hidden="1" x14ac:dyDescent="0.3">
      <c r="A28039" t="s">
        <v>408</v>
      </c>
      <c r="B28039">
        <v>93</v>
      </c>
      <c r="C28039" s="2" t="str" cm="1">
        <f t="array" ref="C28039">IsAsc(A28039)</f>
        <v>OK</v>
      </c>
    </row>
    <row r="28040" spans="1:3" hidden="1" x14ac:dyDescent="0.3">
      <c r="A28040" t="s">
        <v>24</v>
      </c>
      <c r="B28040">
        <v>93</v>
      </c>
      <c r="C28040" s="2" t="str" cm="1">
        <f t="array" ref="C28040">IsAsc(A28040)</f>
        <v>OK</v>
      </c>
    </row>
    <row r="28041" spans="1:3" hidden="1" x14ac:dyDescent="0.3">
      <c r="A28041" t="s">
        <v>24</v>
      </c>
      <c r="B28041">
        <v>93</v>
      </c>
      <c r="C28041" s="2" t="str" cm="1">
        <f t="array" ref="C28041">IsAsc(A28041)</f>
        <v>OK</v>
      </c>
    </row>
    <row r="28042" spans="1:3" hidden="1" x14ac:dyDescent="0.3">
      <c r="A28042" t="s">
        <v>24</v>
      </c>
      <c r="B28042">
        <v>93</v>
      </c>
      <c r="C28042" s="2" t="str" cm="1">
        <f t="array" ref="C28042">IsAsc(A28042)</f>
        <v>OK</v>
      </c>
    </row>
    <row r="28043" spans="1:3" hidden="1" x14ac:dyDescent="0.3">
      <c r="A28043" t="s">
        <v>410</v>
      </c>
      <c r="B28043">
        <v>93</v>
      </c>
      <c r="C28043" s="2" t="str" cm="1">
        <f t="array" ref="C28043">IsAsc(A28043)</f>
        <v>OK</v>
      </c>
    </row>
    <row r="28044" spans="1:3" hidden="1" x14ac:dyDescent="0.3">
      <c r="A28044" t="s">
        <v>410</v>
      </c>
      <c r="B28044">
        <v>93</v>
      </c>
      <c r="C28044" s="2" t="str" cm="1">
        <f t="array" ref="C28044">IsAsc(A28044)</f>
        <v>OK</v>
      </c>
    </row>
    <row r="28045" spans="1:3" hidden="1" x14ac:dyDescent="0.3">
      <c r="A28045" t="s">
        <v>350</v>
      </c>
      <c r="B28045">
        <v>93</v>
      </c>
      <c r="C28045" s="2" t="str" cm="1">
        <f t="array" ref="C28045">IsAsc(A28045)</f>
        <v>OK</v>
      </c>
    </row>
    <row r="28046" spans="1:3" hidden="1" x14ac:dyDescent="0.3">
      <c r="A28046" t="s">
        <v>34</v>
      </c>
      <c r="B28046">
        <v>93</v>
      </c>
      <c r="C28046" s="2" t="str" cm="1">
        <f t="array" ref="C28046">IsAsc(A28046)</f>
        <v>OK</v>
      </c>
    </row>
    <row r="28047" spans="1:3" hidden="1" x14ac:dyDescent="0.3">
      <c r="A28047" t="s">
        <v>34</v>
      </c>
      <c r="B28047">
        <v>93</v>
      </c>
      <c r="C28047" s="2" t="str" cm="1">
        <f t="array" ref="C28047">IsAsc(A28047)</f>
        <v>OK</v>
      </c>
    </row>
    <row r="28048" spans="1:3" hidden="1" x14ac:dyDescent="0.3">
      <c r="A28048" t="s">
        <v>34</v>
      </c>
      <c r="B28048">
        <v>93</v>
      </c>
      <c r="C28048" s="2" t="str" cm="1">
        <f t="array" ref="C28048">IsAsc(A28048)</f>
        <v>OK</v>
      </c>
    </row>
    <row r="28049" spans="1:3" hidden="1" x14ac:dyDescent="0.3">
      <c r="A28049" t="s">
        <v>34</v>
      </c>
      <c r="B28049">
        <v>93</v>
      </c>
      <c r="C28049" s="2" t="str" cm="1">
        <f t="array" ref="C28049">IsAsc(A28049)</f>
        <v>OK</v>
      </c>
    </row>
    <row r="28050" spans="1:3" hidden="1" x14ac:dyDescent="0.3">
      <c r="A28050" t="s">
        <v>34</v>
      </c>
      <c r="B28050">
        <v>93</v>
      </c>
      <c r="C28050" s="2" t="str" cm="1">
        <f t="array" ref="C28050">IsAsc(A28050)</f>
        <v>OK</v>
      </c>
    </row>
    <row r="28051" spans="1:3" hidden="1" x14ac:dyDescent="0.3">
      <c r="A28051" t="s">
        <v>34</v>
      </c>
      <c r="B28051">
        <v>93</v>
      </c>
      <c r="C28051" s="2" t="str" cm="1">
        <f t="array" ref="C28051">IsAsc(A28051)</f>
        <v>OK</v>
      </c>
    </row>
    <row r="28052" spans="1:3" hidden="1" x14ac:dyDescent="0.3">
      <c r="A28052" t="s">
        <v>34</v>
      </c>
      <c r="B28052">
        <v>93</v>
      </c>
      <c r="C28052" s="2" t="str" cm="1">
        <f t="array" ref="C28052">IsAsc(A28052)</f>
        <v>OK</v>
      </c>
    </row>
    <row r="28053" spans="1:3" hidden="1" x14ac:dyDescent="0.3">
      <c r="A28053" t="s">
        <v>34</v>
      </c>
      <c r="B28053">
        <v>93</v>
      </c>
      <c r="C28053" s="2" t="str" cm="1">
        <f t="array" ref="C28053">IsAsc(A28053)</f>
        <v>OK</v>
      </c>
    </row>
    <row r="28054" spans="1:3" hidden="1" x14ac:dyDescent="0.3">
      <c r="A28054" t="s">
        <v>34</v>
      </c>
      <c r="B28054">
        <v>93</v>
      </c>
      <c r="C28054" s="2" t="str" cm="1">
        <f t="array" ref="C28054">IsAsc(A28054)</f>
        <v>OK</v>
      </c>
    </row>
    <row r="28055" spans="1:3" hidden="1" x14ac:dyDescent="0.3">
      <c r="A28055" t="s">
        <v>34</v>
      </c>
      <c r="B28055">
        <v>93</v>
      </c>
      <c r="C28055" s="2" t="str" cm="1">
        <f t="array" ref="C28055">IsAsc(A28055)</f>
        <v>OK</v>
      </c>
    </row>
    <row r="28056" spans="1:3" hidden="1" x14ac:dyDescent="0.3">
      <c r="A28056" t="s">
        <v>437</v>
      </c>
      <c r="B28056">
        <v>93</v>
      </c>
      <c r="C28056" s="2" t="str" cm="1">
        <f t="array" ref="C28056">IsAsc(A28056)</f>
        <v>OK</v>
      </c>
    </row>
    <row r="28057" spans="1:3" hidden="1" x14ac:dyDescent="0.3">
      <c r="A28057" t="s">
        <v>438</v>
      </c>
      <c r="B28057">
        <v>93</v>
      </c>
      <c r="C28057" s="2" t="str" cm="1">
        <f t="array" ref="C28057">IsAsc(A28057)</f>
        <v>OK</v>
      </c>
    </row>
    <row r="28058" spans="1:3" hidden="1" x14ac:dyDescent="0.3">
      <c r="A28058" t="s">
        <v>354</v>
      </c>
      <c r="B28058">
        <v>93</v>
      </c>
      <c r="C28058" s="2" t="str" cm="1">
        <f t="array" ref="C28058">IsAsc(A28058)</f>
        <v>OK</v>
      </c>
    </row>
    <row r="28059" spans="1:3" hidden="1" x14ac:dyDescent="0.3">
      <c r="A28059" t="s">
        <v>354</v>
      </c>
      <c r="B28059">
        <v>93</v>
      </c>
      <c r="C28059" s="2" t="str" cm="1">
        <f t="array" ref="C28059">IsAsc(A28059)</f>
        <v>OK</v>
      </c>
    </row>
    <row r="28060" spans="1:3" hidden="1" x14ac:dyDescent="0.3">
      <c r="A28060" t="s">
        <v>354</v>
      </c>
      <c r="B28060">
        <v>93</v>
      </c>
      <c r="C28060" s="2" t="str" cm="1">
        <f t="array" ref="C28060">IsAsc(A28060)</f>
        <v>OK</v>
      </c>
    </row>
    <row r="28061" spans="1:3" hidden="1" x14ac:dyDescent="0.3">
      <c r="A28061" t="s">
        <v>37</v>
      </c>
      <c r="B28061">
        <v>93</v>
      </c>
      <c r="C28061" s="2" t="str" cm="1">
        <f t="array" ref="C28061">IsAsc(A28061)</f>
        <v>OK</v>
      </c>
    </row>
    <row r="28062" spans="1:3" hidden="1" x14ac:dyDescent="0.3">
      <c r="A28062" t="s">
        <v>37</v>
      </c>
      <c r="B28062">
        <v>93</v>
      </c>
      <c r="C28062" s="2" t="str" cm="1">
        <f t="array" ref="C28062">IsAsc(A28062)</f>
        <v>OK</v>
      </c>
    </row>
    <row r="28063" spans="1:3" hidden="1" x14ac:dyDescent="0.3">
      <c r="A28063" t="s">
        <v>411</v>
      </c>
      <c r="B28063">
        <v>93</v>
      </c>
      <c r="C28063" s="2" t="str" cm="1">
        <f t="array" ref="C28063">IsAsc(A28063)</f>
        <v>OK</v>
      </c>
    </row>
    <row r="28064" spans="1:3" hidden="1" x14ac:dyDescent="0.3">
      <c r="A28064" t="s">
        <v>411</v>
      </c>
      <c r="B28064">
        <v>93</v>
      </c>
      <c r="C28064" s="2" t="str" cm="1">
        <f t="array" ref="C28064">IsAsc(A28064)</f>
        <v>OK</v>
      </c>
    </row>
    <row r="28065" spans="1:3" hidden="1" x14ac:dyDescent="0.3">
      <c r="A28065" t="s">
        <v>43</v>
      </c>
      <c r="B28065">
        <v>93</v>
      </c>
      <c r="C28065" s="2" t="str" cm="1">
        <f t="array" ref="C28065">IsAsc(A28065)</f>
        <v>OK</v>
      </c>
    </row>
    <row r="28066" spans="1:3" hidden="1" x14ac:dyDescent="0.3">
      <c r="A28066" t="s">
        <v>43</v>
      </c>
      <c r="B28066">
        <v>93</v>
      </c>
      <c r="C28066" s="2" t="str" cm="1">
        <f t="array" ref="C28066">IsAsc(A28066)</f>
        <v>OK</v>
      </c>
    </row>
    <row r="28067" spans="1:3" hidden="1" x14ac:dyDescent="0.3">
      <c r="A28067" t="s">
        <v>43</v>
      </c>
      <c r="B28067">
        <v>93</v>
      </c>
      <c r="C28067" s="2" t="str" cm="1">
        <f t="array" ref="C28067">IsAsc(A28067)</f>
        <v>OK</v>
      </c>
    </row>
    <row r="28068" spans="1:3" hidden="1" x14ac:dyDescent="0.3">
      <c r="A28068" t="s">
        <v>43</v>
      </c>
      <c r="B28068">
        <v>93</v>
      </c>
      <c r="C28068" s="2" t="str" cm="1">
        <f t="array" ref="C28068">IsAsc(A28068)</f>
        <v>OK</v>
      </c>
    </row>
    <row r="28069" spans="1:3" hidden="1" x14ac:dyDescent="0.3">
      <c r="A28069" t="s">
        <v>43</v>
      </c>
      <c r="B28069">
        <v>93</v>
      </c>
      <c r="C28069" s="2" t="str" cm="1">
        <f t="array" ref="C28069">IsAsc(A28069)</f>
        <v>OK</v>
      </c>
    </row>
    <row r="28070" spans="1:3" hidden="1" x14ac:dyDescent="0.3">
      <c r="A28070" t="s">
        <v>48</v>
      </c>
      <c r="B28070">
        <v>93</v>
      </c>
      <c r="C28070" s="2" t="str" cm="1">
        <f t="array" ref="C28070">IsAsc(A28070)</f>
        <v>OK</v>
      </c>
    </row>
    <row r="28071" spans="1:3" hidden="1" x14ac:dyDescent="0.3">
      <c r="A28071" t="s">
        <v>48</v>
      </c>
      <c r="B28071">
        <v>93</v>
      </c>
      <c r="C28071" s="2" t="str" cm="1">
        <f t="array" ref="C28071">IsAsc(A28071)</f>
        <v>OK</v>
      </c>
    </row>
    <row r="28072" spans="1:3" hidden="1" x14ac:dyDescent="0.3">
      <c r="A28072" t="s">
        <v>356</v>
      </c>
      <c r="B28072">
        <v>93</v>
      </c>
      <c r="C28072" s="2" t="str" cm="1">
        <f t="array" ref="C28072">IsAsc(A28072)</f>
        <v>OK</v>
      </c>
    </row>
    <row r="28073" spans="1:3" hidden="1" x14ac:dyDescent="0.3">
      <c r="A28073" t="s">
        <v>357</v>
      </c>
      <c r="B28073">
        <v>93</v>
      </c>
      <c r="C28073" s="2" t="str" cm="1">
        <f t="array" ref="C28073">IsAsc(A28073)</f>
        <v>OK</v>
      </c>
    </row>
    <row r="28074" spans="1:3" hidden="1" x14ac:dyDescent="0.3">
      <c r="A28074" t="s">
        <v>357</v>
      </c>
      <c r="B28074">
        <v>93</v>
      </c>
      <c r="C28074" s="2" t="str" cm="1">
        <f t="array" ref="C28074">IsAsc(A28074)</f>
        <v>OK</v>
      </c>
    </row>
    <row r="28075" spans="1:3" hidden="1" x14ac:dyDescent="0.3">
      <c r="A28075" t="s">
        <v>49</v>
      </c>
      <c r="B28075">
        <v>93</v>
      </c>
      <c r="C28075" s="2" t="str" cm="1">
        <f t="array" ref="C28075">IsAsc(A28075)</f>
        <v>OK</v>
      </c>
    </row>
    <row r="28076" spans="1:3" hidden="1" x14ac:dyDescent="0.3">
      <c r="A28076" t="s">
        <v>49</v>
      </c>
      <c r="B28076">
        <v>93</v>
      </c>
      <c r="C28076" s="2" t="str" cm="1">
        <f t="array" ref="C28076">IsAsc(A28076)</f>
        <v>OK</v>
      </c>
    </row>
    <row r="28077" spans="1:3" hidden="1" x14ac:dyDescent="0.3">
      <c r="A28077" t="s">
        <v>49</v>
      </c>
      <c r="B28077">
        <v>93</v>
      </c>
      <c r="C28077" s="2" t="str" cm="1">
        <f t="array" ref="C28077">IsAsc(A28077)</f>
        <v>OK</v>
      </c>
    </row>
    <row r="28078" spans="1:3" hidden="1" x14ac:dyDescent="0.3">
      <c r="A28078" t="s">
        <v>49</v>
      </c>
      <c r="B28078">
        <v>93</v>
      </c>
      <c r="C28078" s="2" t="str" cm="1">
        <f t="array" ref="C28078">IsAsc(A28078)</f>
        <v>OK</v>
      </c>
    </row>
    <row r="28079" spans="1:3" hidden="1" x14ac:dyDescent="0.3">
      <c r="A28079" t="s">
        <v>49</v>
      </c>
      <c r="B28079">
        <v>93</v>
      </c>
      <c r="C28079" s="2" t="str" cm="1">
        <f t="array" ref="C28079">IsAsc(A28079)</f>
        <v>OK</v>
      </c>
    </row>
    <row r="28080" spans="1:3" hidden="1" x14ac:dyDescent="0.3">
      <c r="A28080" t="s">
        <v>49</v>
      </c>
      <c r="B28080">
        <v>93</v>
      </c>
      <c r="C28080" s="2" t="str" cm="1">
        <f t="array" ref="C28080">IsAsc(A28080)</f>
        <v>OK</v>
      </c>
    </row>
    <row r="28081" spans="1:3" hidden="1" x14ac:dyDescent="0.3">
      <c r="A28081" t="s">
        <v>49</v>
      </c>
      <c r="B28081">
        <v>93</v>
      </c>
      <c r="C28081" s="2" t="str" cm="1">
        <f t="array" ref="C28081">IsAsc(A28081)</f>
        <v>OK</v>
      </c>
    </row>
    <row r="28082" spans="1:3" hidden="1" x14ac:dyDescent="0.3">
      <c r="A28082" t="s">
        <v>49</v>
      </c>
      <c r="B28082">
        <v>93</v>
      </c>
      <c r="C28082" s="2" t="str" cm="1">
        <f t="array" ref="C28082">IsAsc(A28082)</f>
        <v>OK</v>
      </c>
    </row>
    <row r="28083" spans="1:3" hidden="1" x14ac:dyDescent="0.3">
      <c r="A28083" t="s">
        <v>49</v>
      </c>
      <c r="B28083">
        <v>93</v>
      </c>
      <c r="C28083" s="2" t="str" cm="1">
        <f t="array" ref="C28083">IsAsc(A28083)</f>
        <v>OK</v>
      </c>
    </row>
    <row r="28084" spans="1:3" hidden="1" x14ac:dyDescent="0.3">
      <c r="A28084" t="s">
        <v>49</v>
      </c>
      <c r="B28084">
        <v>93</v>
      </c>
      <c r="C28084" s="2" t="str" cm="1">
        <f t="array" ref="C28084">IsAsc(A28084)</f>
        <v>OK</v>
      </c>
    </row>
    <row r="28085" spans="1:3" hidden="1" x14ac:dyDescent="0.3">
      <c r="A28085" t="s">
        <v>49</v>
      </c>
      <c r="B28085">
        <v>93</v>
      </c>
      <c r="C28085" s="2" t="str" cm="1">
        <f t="array" ref="C28085">IsAsc(A28085)</f>
        <v>OK</v>
      </c>
    </row>
    <row r="28086" spans="1:3" hidden="1" x14ac:dyDescent="0.3">
      <c r="A28086" t="s">
        <v>49</v>
      </c>
      <c r="B28086">
        <v>93</v>
      </c>
      <c r="C28086" s="2" t="str" cm="1">
        <f t="array" ref="C28086">IsAsc(A28086)</f>
        <v>OK</v>
      </c>
    </row>
    <row r="28087" spans="1:3" hidden="1" x14ac:dyDescent="0.3">
      <c r="A28087" t="s">
        <v>49</v>
      </c>
      <c r="B28087">
        <v>93</v>
      </c>
      <c r="C28087" s="2" t="str" cm="1">
        <f t="array" ref="C28087">IsAsc(A28087)</f>
        <v>OK</v>
      </c>
    </row>
    <row r="28088" spans="1:3" hidden="1" x14ac:dyDescent="0.3">
      <c r="A28088" t="s">
        <v>49</v>
      </c>
      <c r="B28088">
        <v>93</v>
      </c>
      <c r="C28088" s="2" t="str" cm="1">
        <f t="array" ref="C28088">IsAsc(A28088)</f>
        <v>OK</v>
      </c>
    </row>
    <row r="28089" spans="1:3" hidden="1" x14ac:dyDescent="0.3">
      <c r="A28089" t="s">
        <v>49</v>
      </c>
      <c r="B28089">
        <v>93</v>
      </c>
      <c r="C28089" s="2" t="str" cm="1">
        <f t="array" ref="C28089">IsAsc(A28089)</f>
        <v>OK</v>
      </c>
    </row>
    <row r="28090" spans="1:3" hidden="1" x14ac:dyDescent="0.3">
      <c r="A28090" t="s">
        <v>49</v>
      </c>
      <c r="B28090">
        <v>93</v>
      </c>
      <c r="C28090" s="2" t="str" cm="1">
        <f t="array" ref="C28090">IsAsc(A28090)</f>
        <v>OK</v>
      </c>
    </row>
    <row r="28091" spans="1:3" hidden="1" x14ac:dyDescent="0.3">
      <c r="A28091" t="s">
        <v>49</v>
      </c>
      <c r="B28091">
        <v>93</v>
      </c>
      <c r="C28091" s="2" t="str" cm="1">
        <f t="array" ref="C28091">IsAsc(A28091)</f>
        <v>OK</v>
      </c>
    </row>
    <row r="28092" spans="1:3" hidden="1" x14ac:dyDescent="0.3">
      <c r="A28092" t="s">
        <v>51</v>
      </c>
      <c r="B28092">
        <v>93</v>
      </c>
      <c r="C28092" s="2" t="str" cm="1">
        <f t="array" ref="C28092">IsAsc(A28092)</f>
        <v>OK</v>
      </c>
    </row>
    <row r="28093" spans="1:3" hidden="1" x14ac:dyDescent="0.3">
      <c r="A28093" t="s">
        <v>51</v>
      </c>
      <c r="B28093">
        <v>93</v>
      </c>
      <c r="C28093" s="2" t="str" cm="1">
        <f t="array" ref="C28093">IsAsc(A28093)</f>
        <v>OK</v>
      </c>
    </row>
    <row r="28094" spans="1:3" hidden="1" x14ac:dyDescent="0.3">
      <c r="A28094" t="s">
        <v>51</v>
      </c>
      <c r="B28094">
        <v>93</v>
      </c>
      <c r="C28094" s="2" t="str" cm="1">
        <f t="array" ref="C28094">IsAsc(A28094)</f>
        <v>OK</v>
      </c>
    </row>
    <row r="28095" spans="1:3" hidden="1" x14ac:dyDescent="0.3">
      <c r="A28095" t="s">
        <v>51</v>
      </c>
      <c r="B28095">
        <v>93</v>
      </c>
      <c r="C28095" s="2" t="str" cm="1">
        <f t="array" ref="C28095">IsAsc(A28095)</f>
        <v>OK</v>
      </c>
    </row>
    <row r="28096" spans="1:3" hidden="1" x14ac:dyDescent="0.3">
      <c r="A28096" t="s">
        <v>51</v>
      </c>
      <c r="B28096">
        <v>93</v>
      </c>
      <c r="C28096" s="2" t="str" cm="1">
        <f t="array" ref="C28096">IsAsc(A28096)</f>
        <v>OK</v>
      </c>
    </row>
    <row r="28097" spans="1:3" hidden="1" x14ac:dyDescent="0.3">
      <c r="A28097" t="s">
        <v>51</v>
      </c>
      <c r="B28097">
        <v>93</v>
      </c>
      <c r="C28097" s="2" t="str" cm="1">
        <f t="array" ref="C28097">IsAsc(A28097)</f>
        <v>OK</v>
      </c>
    </row>
    <row r="28098" spans="1:3" hidden="1" x14ac:dyDescent="0.3">
      <c r="A28098" t="s">
        <v>51</v>
      </c>
      <c r="B28098">
        <v>93</v>
      </c>
      <c r="C28098" s="2" t="str" cm="1">
        <f t="array" ref="C28098">IsAsc(A28098)</f>
        <v>OK</v>
      </c>
    </row>
    <row r="28099" spans="1:3" hidden="1" x14ac:dyDescent="0.3">
      <c r="A28099" t="s">
        <v>51</v>
      </c>
      <c r="B28099">
        <v>93</v>
      </c>
      <c r="C28099" s="2" t="str" cm="1">
        <f t="array" ref="C28099">IsAsc(A28099)</f>
        <v>OK</v>
      </c>
    </row>
    <row r="28100" spans="1:3" hidden="1" x14ac:dyDescent="0.3">
      <c r="A28100" t="s">
        <v>51</v>
      </c>
      <c r="B28100">
        <v>93</v>
      </c>
      <c r="C28100" s="2" t="str" cm="1">
        <f t="array" ref="C28100">IsAsc(A28100)</f>
        <v>OK</v>
      </c>
    </row>
    <row r="28101" spans="1:3" hidden="1" x14ac:dyDescent="0.3">
      <c r="A28101" t="s">
        <v>51</v>
      </c>
      <c r="B28101">
        <v>93</v>
      </c>
      <c r="C28101" s="2" t="str" cm="1">
        <f t="array" ref="C28101">IsAsc(A28101)</f>
        <v>OK</v>
      </c>
    </row>
    <row r="28102" spans="1:3" hidden="1" x14ac:dyDescent="0.3">
      <c r="A28102" t="s">
        <v>51</v>
      </c>
      <c r="B28102">
        <v>93</v>
      </c>
      <c r="C28102" s="2" t="str" cm="1">
        <f t="array" ref="C28102">IsAsc(A28102)</f>
        <v>OK</v>
      </c>
    </row>
    <row r="28103" spans="1:3" hidden="1" x14ac:dyDescent="0.3">
      <c r="A28103" t="s">
        <v>51</v>
      </c>
      <c r="B28103">
        <v>93</v>
      </c>
      <c r="C28103" s="2" t="str" cm="1">
        <f t="array" ref="C28103">IsAsc(A28103)</f>
        <v>OK</v>
      </c>
    </row>
    <row r="28104" spans="1:3" hidden="1" x14ac:dyDescent="0.3">
      <c r="A28104" t="s">
        <v>51</v>
      </c>
      <c r="B28104">
        <v>93</v>
      </c>
      <c r="C28104" s="2" t="str" cm="1">
        <f t="array" ref="C28104">IsAsc(A28104)</f>
        <v>OK</v>
      </c>
    </row>
    <row r="28105" spans="1:3" hidden="1" x14ac:dyDescent="0.3">
      <c r="A28105" t="s">
        <v>51</v>
      </c>
      <c r="B28105">
        <v>93</v>
      </c>
      <c r="C28105" s="2" t="str" cm="1">
        <f t="array" ref="C28105">IsAsc(A28105)</f>
        <v>OK</v>
      </c>
    </row>
    <row r="28106" spans="1:3" hidden="1" x14ac:dyDescent="0.3">
      <c r="A28106" t="s">
        <v>51</v>
      </c>
      <c r="B28106">
        <v>93</v>
      </c>
      <c r="C28106" s="2" t="str" cm="1">
        <f t="array" ref="C28106">IsAsc(A28106)</f>
        <v>OK</v>
      </c>
    </row>
    <row r="28107" spans="1:3" hidden="1" x14ac:dyDescent="0.3">
      <c r="A28107" t="s">
        <v>51</v>
      </c>
      <c r="B28107">
        <v>93</v>
      </c>
      <c r="C28107" s="2" t="str" cm="1">
        <f t="array" ref="C28107">IsAsc(A28107)</f>
        <v>OK</v>
      </c>
    </row>
    <row r="28108" spans="1:3" hidden="1" x14ac:dyDescent="0.3">
      <c r="A28108" t="s">
        <v>51</v>
      </c>
      <c r="B28108">
        <v>93</v>
      </c>
      <c r="C28108" s="2" t="str" cm="1">
        <f t="array" ref="C28108">IsAsc(A28108)</f>
        <v>OK</v>
      </c>
    </row>
    <row r="28109" spans="1:3" hidden="1" x14ac:dyDescent="0.3">
      <c r="A28109" t="s">
        <v>51</v>
      </c>
      <c r="B28109">
        <v>93</v>
      </c>
      <c r="C28109" s="2" t="str" cm="1">
        <f t="array" ref="C28109">IsAsc(A28109)</f>
        <v>OK</v>
      </c>
    </row>
    <row r="28110" spans="1:3" hidden="1" x14ac:dyDescent="0.3">
      <c r="A28110" t="s">
        <v>51</v>
      </c>
      <c r="B28110">
        <v>93</v>
      </c>
      <c r="C28110" s="2" t="str" cm="1">
        <f t="array" ref="C28110">IsAsc(A28110)</f>
        <v>OK</v>
      </c>
    </row>
    <row r="28111" spans="1:3" hidden="1" x14ac:dyDescent="0.3">
      <c r="A28111" t="s">
        <v>51</v>
      </c>
      <c r="B28111">
        <v>93</v>
      </c>
      <c r="C28111" s="2" t="str" cm="1">
        <f t="array" ref="C28111">IsAsc(A28111)</f>
        <v>OK</v>
      </c>
    </row>
    <row r="28112" spans="1:3" hidden="1" x14ac:dyDescent="0.3">
      <c r="A28112" t="s">
        <v>51</v>
      </c>
      <c r="B28112">
        <v>93</v>
      </c>
      <c r="C28112" s="2" t="str" cm="1">
        <f t="array" ref="C28112">IsAsc(A28112)</f>
        <v>OK</v>
      </c>
    </row>
    <row r="28113" spans="1:3" hidden="1" x14ac:dyDescent="0.3">
      <c r="A28113" t="s">
        <v>51</v>
      </c>
      <c r="B28113">
        <v>93</v>
      </c>
      <c r="C28113" s="2" t="str" cm="1">
        <f t="array" ref="C28113">IsAsc(A28113)</f>
        <v>OK</v>
      </c>
    </row>
    <row r="28114" spans="1:3" hidden="1" x14ac:dyDescent="0.3">
      <c r="A28114" t="s">
        <v>51</v>
      </c>
      <c r="B28114">
        <v>93</v>
      </c>
      <c r="C28114" s="2" t="str" cm="1">
        <f t="array" ref="C28114">IsAsc(A28114)</f>
        <v>OK</v>
      </c>
    </row>
    <row r="28115" spans="1:3" hidden="1" x14ac:dyDescent="0.3">
      <c r="A28115" t="s">
        <v>51</v>
      </c>
      <c r="B28115">
        <v>93</v>
      </c>
      <c r="C28115" s="2" t="str" cm="1">
        <f t="array" ref="C28115">IsAsc(A28115)</f>
        <v>OK</v>
      </c>
    </row>
    <row r="28116" spans="1:3" hidden="1" x14ac:dyDescent="0.3">
      <c r="A28116" t="s">
        <v>51</v>
      </c>
      <c r="B28116">
        <v>93</v>
      </c>
      <c r="C28116" s="2" t="str" cm="1">
        <f t="array" ref="C28116">IsAsc(A28116)</f>
        <v>OK</v>
      </c>
    </row>
    <row r="28117" spans="1:3" hidden="1" x14ac:dyDescent="0.3">
      <c r="A28117" t="s">
        <v>51</v>
      </c>
      <c r="B28117">
        <v>93</v>
      </c>
      <c r="C28117" s="2" t="str" cm="1">
        <f t="array" ref="C28117">IsAsc(A28117)</f>
        <v>OK</v>
      </c>
    </row>
    <row r="28118" spans="1:3" hidden="1" x14ac:dyDescent="0.3">
      <c r="A28118" t="s">
        <v>51</v>
      </c>
      <c r="B28118">
        <v>93</v>
      </c>
      <c r="C28118" s="2" t="str" cm="1">
        <f t="array" ref="C28118">IsAsc(A28118)</f>
        <v>OK</v>
      </c>
    </row>
    <row r="28119" spans="1:3" hidden="1" x14ac:dyDescent="0.3">
      <c r="A28119" t="s">
        <v>51</v>
      </c>
      <c r="B28119">
        <v>93</v>
      </c>
      <c r="C28119" s="2" t="str" cm="1">
        <f t="array" ref="C28119">IsAsc(A28119)</f>
        <v>OK</v>
      </c>
    </row>
    <row r="28120" spans="1:3" hidden="1" x14ac:dyDescent="0.3">
      <c r="A28120" t="s">
        <v>51</v>
      </c>
      <c r="B28120">
        <v>93</v>
      </c>
      <c r="C28120" s="2" t="str" cm="1">
        <f t="array" ref="C28120">IsAsc(A28120)</f>
        <v>OK</v>
      </c>
    </row>
    <row r="28121" spans="1:3" hidden="1" x14ac:dyDescent="0.3">
      <c r="A28121" t="s">
        <v>51</v>
      </c>
      <c r="B28121">
        <v>93</v>
      </c>
      <c r="C28121" s="2" t="str" cm="1">
        <f t="array" ref="C28121">IsAsc(A28121)</f>
        <v>OK</v>
      </c>
    </row>
    <row r="28122" spans="1:3" hidden="1" x14ac:dyDescent="0.3">
      <c r="A28122" t="s">
        <v>51</v>
      </c>
      <c r="B28122">
        <v>93</v>
      </c>
      <c r="C28122" s="2" t="str" cm="1">
        <f t="array" ref="C28122">IsAsc(A28122)</f>
        <v>OK</v>
      </c>
    </row>
    <row r="28123" spans="1:3" hidden="1" x14ac:dyDescent="0.3">
      <c r="A28123" t="s">
        <v>51</v>
      </c>
      <c r="B28123">
        <v>93</v>
      </c>
      <c r="C28123" s="2" t="str" cm="1">
        <f t="array" ref="C28123">IsAsc(A28123)</f>
        <v>OK</v>
      </c>
    </row>
    <row r="28124" spans="1:3" hidden="1" x14ac:dyDescent="0.3">
      <c r="A28124" t="s">
        <v>51</v>
      </c>
      <c r="B28124">
        <v>93</v>
      </c>
      <c r="C28124" s="2" t="str" cm="1">
        <f t="array" ref="C28124">IsAsc(A28124)</f>
        <v>OK</v>
      </c>
    </row>
    <row r="28125" spans="1:3" hidden="1" x14ac:dyDescent="0.3">
      <c r="A28125" t="s">
        <v>51</v>
      </c>
      <c r="B28125">
        <v>93</v>
      </c>
      <c r="C28125" s="2" t="str" cm="1">
        <f t="array" ref="C28125">IsAsc(A28125)</f>
        <v>OK</v>
      </c>
    </row>
    <row r="28126" spans="1:3" hidden="1" x14ac:dyDescent="0.3">
      <c r="A28126" t="s">
        <v>51</v>
      </c>
      <c r="B28126">
        <v>93</v>
      </c>
      <c r="C28126" s="2" t="str" cm="1">
        <f t="array" ref="C28126">IsAsc(A28126)</f>
        <v>OK</v>
      </c>
    </row>
    <row r="28127" spans="1:3" hidden="1" x14ac:dyDescent="0.3">
      <c r="A28127" t="s">
        <v>51</v>
      </c>
      <c r="B28127">
        <v>93</v>
      </c>
      <c r="C28127" s="2" t="str" cm="1">
        <f t="array" ref="C28127">IsAsc(A28127)</f>
        <v>OK</v>
      </c>
    </row>
    <row r="28128" spans="1:3" hidden="1" x14ac:dyDescent="0.3">
      <c r="A28128" t="s">
        <v>51</v>
      </c>
      <c r="B28128">
        <v>93</v>
      </c>
      <c r="C28128" s="2" t="str" cm="1">
        <f t="array" ref="C28128">IsAsc(A28128)</f>
        <v>OK</v>
      </c>
    </row>
    <row r="28129" spans="1:3" hidden="1" x14ac:dyDescent="0.3">
      <c r="A28129" t="s">
        <v>51</v>
      </c>
      <c r="B28129">
        <v>93</v>
      </c>
      <c r="C28129" s="2" t="str" cm="1">
        <f t="array" ref="C28129">IsAsc(A28129)</f>
        <v>OK</v>
      </c>
    </row>
    <row r="28130" spans="1:3" hidden="1" x14ac:dyDescent="0.3">
      <c r="A28130" t="s">
        <v>51</v>
      </c>
      <c r="B28130">
        <v>93</v>
      </c>
      <c r="C28130" s="2" t="str" cm="1">
        <f t="array" ref="C28130">IsAsc(A28130)</f>
        <v>OK</v>
      </c>
    </row>
    <row r="28131" spans="1:3" hidden="1" x14ac:dyDescent="0.3">
      <c r="A28131" t="s">
        <v>51</v>
      </c>
      <c r="B28131">
        <v>93</v>
      </c>
      <c r="C28131" s="2" t="str" cm="1">
        <f t="array" ref="C28131">IsAsc(A28131)</f>
        <v>OK</v>
      </c>
    </row>
    <row r="28132" spans="1:3" hidden="1" x14ac:dyDescent="0.3">
      <c r="A28132" t="s">
        <v>51</v>
      </c>
      <c r="B28132">
        <v>93</v>
      </c>
      <c r="C28132" s="2" t="str" cm="1">
        <f t="array" ref="C28132">IsAsc(A28132)</f>
        <v>OK</v>
      </c>
    </row>
    <row r="28133" spans="1:3" hidden="1" x14ac:dyDescent="0.3">
      <c r="A28133" t="s">
        <v>51</v>
      </c>
      <c r="B28133">
        <v>93</v>
      </c>
      <c r="C28133" s="2" t="str" cm="1">
        <f t="array" ref="C28133">IsAsc(A28133)</f>
        <v>OK</v>
      </c>
    </row>
    <row r="28134" spans="1:3" hidden="1" x14ac:dyDescent="0.3">
      <c r="A28134" t="s">
        <v>51</v>
      </c>
      <c r="B28134">
        <v>93</v>
      </c>
      <c r="C28134" s="2" t="str" cm="1">
        <f t="array" ref="C28134">IsAsc(A28134)</f>
        <v>OK</v>
      </c>
    </row>
    <row r="28135" spans="1:3" hidden="1" x14ac:dyDescent="0.3">
      <c r="A28135" t="s">
        <v>51</v>
      </c>
      <c r="B28135">
        <v>93</v>
      </c>
      <c r="C28135" s="2" t="str" cm="1">
        <f t="array" ref="C28135">IsAsc(A28135)</f>
        <v>OK</v>
      </c>
    </row>
    <row r="28136" spans="1:3" hidden="1" x14ac:dyDescent="0.3">
      <c r="A28136" t="s">
        <v>51</v>
      </c>
      <c r="B28136">
        <v>93</v>
      </c>
      <c r="C28136" s="2" t="str" cm="1">
        <f t="array" ref="C28136">IsAsc(A28136)</f>
        <v>OK</v>
      </c>
    </row>
    <row r="28137" spans="1:3" hidden="1" x14ac:dyDescent="0.3">
      <c r="A28137" t="s">
        <v>51</v>
      </c>
      <c r="B28137">
        <v>93</v>
      </c>
      <c r="C28137" s="2" t="str" cm="1">
        <f t="array" ref="C28137">IsAsc(A28137)</f>
        <v>OK</v>
      </c>
    </row>
    <row r="28138" spans="1:3" hidden="1" x14ac:dyDescent="0.3">
      <c r="A28138" t="s">
        <v>51</v>
      </c>
      <c r="B28138">
        <v>93</v>
      </c>
      <c r="C28138" s="2" t="str" cm="1">
        <f t="array" ref="C28138">IsAsc(A28138)</f>
        <v>OK</v>
      </c>
    </row>
    <row r="28139" spans="1:3" hidden="1" x14ac:dyDescent="0.3">
      <c r="A28139" t="s">
        <v>51</v>
      </c>
      <c r="B28139">
        <v>93</v>
      </c>
      <c r="C28139" s="2" t="str" cm="1">
        <f t="array" ref="C28139">IsAsc(A28139)</f>
        <v>OK</v>
      </c>
    </row>
    <row r="28140" spans="1:3" hidden="1" x14ac:dyDescent="0.3">
      <c r="A28140" t="s">
        <v>51</v>
      </c>
      <c r="B28140">
        <v>93</v>
      </c>
      <c r="C28140" s="2" t="str" cm="1">
        <f t="array" ref="C28140">IsAsc(A28140)</f>
        <v>OK</v>
      </c>
    </row>
    <row r="28141" spans="1:3" hidden="1" x14ac:dyDescent="0.3">
      <c r="A28141" t="s">
        <v>51</v>
      </c>
      <c r="B28141">
        <v>93</v>
      </c>
      <c r="C28141" s="2" t="str" cm="1">
        <f t="array" ref="C28141">IsAsc(A28141)</f>
        <v>OK</v>
      </c>
    </row>
    <row r="28142" spans="1:3" hidden="1" x14ac:dyDescent="0.3">
      <c r="A28142" t="s">
        <v>51</v>
      </c>
      <c r="B28142">
        <v>93</v>
      </c>
      <c r="C28142" s="2" t="str" cm="1">
        <f t="array" ref="C28142">IsAsc(A28142)</f>
        <v>OK</v>
      </c>
    </row>
    <row r="28143" spans="1:3" hidden="1" x14ac:dyDescent="0.3">
      <c r="A28143" t="s">
        <v>51</v>
      </c>
      <c r="B28143">
        <v>93</v>
      </c>
      <c r="C28143" s="2" t="str" cm="1">
        <f t="array" ref="C28143">IsAsc(A28143)</f>
        <v>OK</v>
      </c>
    </row>
    <row r="28144" spans="1:3" hidden="1" x14ac:dyDescent="0.3">
      <c r="A28144" t="s">
        <v>51</v>
      </c>
      <c r="B28144">
        <v>93</v>
      </c>
      <c r="C28144" s="2" t="str" cm="1">
        <f t="array" ref="C28144">IsAsc(A28144)</f>
        <v>OK</v>
      </c>
    </row>
    <row r="28145" spans="1:3" hidden="1" x14ac:dyDescent="0.3">
      <c r="A28145" t="s">
        <v>51</v>
      </c>
      <c r="B28145">
        <v>93</v>
      </c>
      <c r="C28145" s="2" t="str" cm="1">
        <f t="array" ref="C28145">IsAsc(A28145)</f>
        <v>OK</v>
      </c>
    </row>
    <row r="28146" spans="1:3" hidden="1" x14ac:dyDescent="0.3">
      <c r="A28146" t="s">
        <v>51</v>
      </c>
      <c r="B28146">
        <v>93</v>
      </c>
      <c r="C28146" s="2" t="str" cm="1">
        <f t="array" ref="C28146">IsAsc(A28146)</f>
        <v>OK</v>
      </c>
    </row>
    <row r="28147" spans="1:3" hidden="1" x14ac:dyDescent="0.3">
      <c r="A28147" t="s">
        <v>51</v>
      </c>
      <c r="B28147">
        <v>93</v>
      </c>
      <c r="C28147" s="2" t="str" cm="1">
        <f t="array" ref="C28147">IsAsc(A28147)</f>
        <v>OK</v>
      </c>
    </row>
    <row r="28148" spans="1:3" hidden="1" x14ac:dyDescent="0.3">
      <c r="A28148" t="s">
        <v>51</v>
      </c>
      <c r="B28148">
        <v>93</v>
      </c>
      <c r="C28148" s="2" t="str" cm="1">
        <f t="array" ref="C28148">IsAsc(A28148)</f>
        <v>OK</v>
      </c>
    </row>
    <row r="28149" spans="1:3" hidden="1" x14ac:dyDescent="0.3">
      <c r="A28149" t="s">
        <v>51</v>
      </c>
      <c r="B28149">
        <v>93</v>
      </c>
      <c r="C28149" s="2" t="str" cm="1">
        <f t="array" ref="C28149">IsAsc(A28149)</f>
        <v>OK</v>
      </c>
    </row>
    <row r="28150" spans="1:3" hidden="1" x14ac:dyDescent="0.3">
      <c r="A28150" t="s">
        <v>51</v>
      </c>
      <c r="B28150">
        <v>93</v>
      </c>
      <c r="C28150" s="2" t="str" cm="1">
        <f t="array" ref="C28150">IsAsc(A28150)</f>
        <v>OK</v>
      </c>
    </row>
    <row r="28151" spans="1:3" hidden="1" x14ac:dyDescent="0.3">
      <c r="A28151" t="s">
        <v>51</v>
      </c>
      <c r="B28151">
        <v>93</v>
      </c>
      <c r="C28151" s="2" t="str" cm="1">
        <f t="array" ref="C28151">IsAsc(A28151)</f>
        <v>OK</v>
      </c>
    </row>
    <row r="28152" spans="1:3" hidden="1" x14ac:dyDescent="0.3">
      <c r="A28152" t="s">
        <v>51</v>
      </c>
      <c r="B28152">
        <v>93</v>
      </c>
      <c r="C28152" s="2" t="str" cm="1">
        <f t="array" ref="C28152">IsAsc(A28152)</f>
        <v>OK</v>
      </c>
    </row>
    <row r="28153" spans="1:3" hidden="1" x14ac:dyDescent="0.3">
      <c r="A28153" t="s">
        <v>51</v>
      </c>
      <c r="B28153">
        <v>93</v>
      </c>
      <c r="C28153" s="2" t="str" cm="1">
        <f t="array" ref="C28153">IsAsc(A28153)</f>
        <v>OK</v>
      </c>
    </row>
    <row r="28154" spans="1:3" hidden="1" x14ac:dyDescent="0.3">
      <c r="A28154" t="s">
        <v>51</v>
      </c>
      <c r="B28154">
        <v>93</v>
      </c>
      <c r="C28154" s="2" t="str" cm="1">
        <f t="array" ref="C28154">IsAsc(A28154)</f>
        <v>OK</v>
      </c>
    </row>
    <row r="28155" spans="1:3" hidden="1" x14ac:dyDescent="0.3">
      <c r="A28155" t="s">
        <v>439</v>
      </c>
      <c r="B28155">
        <v>93</v>
      </c>
      <c r="C28155" s="2" t="str" cm="1">
        <f t="array" ref="C28155">IsAsc(A28155)</f>
        <v>OK</v>
      </c>
    </row>
    <row r="28156" spans="1:3" hidden="1" x14ac:dyDescent="0.3">
      <c r="A28156" t="s">
        <v>53</v>
      </c>
      <c r="B28156">
        <v>93</v>
      </c>
      <c r="C28156" s="2" t="str" cm="1">
        <f t="array" ref="C28156">IsAsc(A28156)</f>
        <v>OK</v>
      </c>
    </row>
    <row r="28157" spans="1:3" hidden="1" x14ac:dyDescent="0.3">
      <c r="A28157" t="s">
        <v>54</v>
      </c>
      <c r="B28157">
        <v>93</v>
      </c>
      <c r="C28157" s="2" t="str" cm="1">
        <f t="array" ref="C28157">IsAsc(A28157)</f>
        <v>OK</v>
      </c>
    </row>
    <row r="28158" spans="1:3" hidden="1" x14ac:dyDescent="0.3">
      <c r="A28158" t="s">
        <v>54</v>
      </c>
      <c r="B28158">
        <v>93</v>
      </c>
      <c r="C28158" s="2" t="str" cm="1">
        <f t="array" ref="C28158">IsAsc(A28158)</f>
        <v>OK</v>
      </c>
    </row>
    <row r="28159" spans="1:3" hidden="1" x14ac:dyDescent="0.3">
      <c r="A28159" t="s">
        <v>54</v>
      </c>
      <c r="B28159">
        <v>93</v>
      </c>
      <c r="C28159" s="2" t="str" cm="1">
        <f t="array" ref="C28159">IsAsc(A28159)</f>
        <v>OK</v>
      </c>
    </row>
    <row r="28160" spans="1:3" hidden="1" x14ac:dyDescent="0.3">
      <c r="A28160" t="s">
        <v>54</v>
      </c>
      <c r="B28160">
        <v>93</v>
      </c>
      <c r="C28160" s="2" t="str" cm="1">
        <f t="array" ref="C28160">IsAsc(A28160)</f>
        <v>OK</v>
      </c>
    </row>
    <row r="28161" spans="1:3" hidden="1" x14ac:dyDescent="0.3">
      <c r="A28161" t="s">
        <v>54</v>
      </c>
      <c r="B28161">
        <v>93</v>
      </c>
      <c r="C28161" s="2" t="str" cm="1">
        <f t="array" ref="C28161">IsAsc(A28161)</f>
        <v>OK</v>
      </c>
    </row>
    <row r="28162" spans="1:3" hidden="1" x14ac:dyDescent="0.3">
      <c r="A28162" t="s">
        <v>54</v>
      </c>
      <c r="B28162">
        <v>93</v>
      </c>
      <c r="C28162" s="2" t="str" cm="1">
        <f t="array" ref="C28162">IsAsc(A28162)</f>
        <v>OK</v>
      </c>
    </row>
    <row r="28163" spans="1:3" hidden="1" x14ac:dyDescent="0.3">
      <c r="A28163" t="s">
        <v>55</v>
      </c>
      <c r="B28163">
        <v>93</v>
      </c>
      <c r="C28163" s="2" t="str" cm="1">
        <f t="array" ref="C28163">IsAsc(A28163)</f>
        <v>OK</v>
      </c>
    </row>
    <row r="28164" spans="1:3" hidden="1" x14ac:dyDescent="0.3">
      <c r="A28164" t="s">
        <v>55</v>
      </c>
      <c r="B28164">
        <v>93</v>
      </c>
      <c r="C28164" s="2" t="str" cm="1">
        <f t="array" ref="C28164">IsAsc(A28164)</f>
        <v>OK</v>
      </c>
    </row>
    <row r="28165" spans="1:3" hidden="1" x14ac:dyDescent="0.3">
      <c r="A28165" t="s">
        <v>55</v>
      </c>
      <c r="B28165">
        <v>93</v>
      </c>
      <c r="C28165" s="2" t="str" cm="1">
        <f t="array" ref="C28165">IsAsc(A28165)</f>
        <v>OK</v>
      </c>
    </row>
    <row r="28166" spans="1:3" hidden="1" x14ac:dyDescent="0.3">
      <c r="A28166" t="s">
        <v>55</v>
      </c>
      <c r="B28166">
        <v>93</v>
      </c>
      <c r="C28166" s="2" t="str" cm="1">
        <f t="array" ref="C28166">IsAsc(A28166)</f>
        <v>OK</v>
      </c>
    </row>
    <row r="28167" spans="1:3" hidden="1" x14ac:dyDescent="0.3">
      <c r="A28167" t="s">
        <v>55</v>
      </c>
      <c r="B28167">
        <v>93</v>
      </c>
      <c r="C28167" s="2" t="str" cm="1">
        <f t="array" ref="C28167">IsAsc(A28167)</f>
        <v>OK</v>
      </c>
    </row>
    <row r="28168" spans="1:3" hidden="1" x14ac:dyDescent="0.3">
      <c r="A28168" t="s">
        <v>55</v>
      </c>
      <c r="B28168">
        <v>93</v>
      </c>
      <c r="C28168" s="2" t="str" cm="1">
        <f t="array" ref="C28168">IsAsc(A28168)</f>
        <v>OK</v>
      </c>
    </row>
    <row r="28169" spans="1:3" hidden="1" x14ac:dyDescent="0.3">
      <c r="A28169" t="s">
        <v>55</v>
      </c>
      <c r="B28169">
        <v>93</v>
      </c>
      <c r="C28169" s="2" t="str" cm="1">
        <f t="array" ref="C28169">IsAsc(A28169)</f>
        <v>OK</v>
      </c>
    </row>
    <row r="28170" spans="1:3" hidden="1" x14ac:dyDescent="0.3">
      <c r="A28170" t="s">
        <v>55</v>
      </c>
      <c r="B28170">
        <v>93</v>
      </c>
      <c r="C28170" s="2" t="str" cm="1">
        <f t="array" ref="C28170">IsAsc(A28170)</f>
        <v>OK</v>
      </c>
    </row>
    <row r="28171" spans="1:3" hidden="1" x14ac:dyDescent="0.3">
      <c r="A28171" t="s">
        <v>55</v>
      </c>
      <c r="B28171">
        <v>93</v>
      </c>
      <c r="C28171" s="2" t="str" cm="1">
        <f t="array" ref="C28171">IsAsc(A28171)</f>
        <v>OK</v>
      </c>
    </row>
    <row r="28172" spans="1:3" hidden="1" x14ac:dyDescent="0.3">
      <c r="A28172" t="s">
        <v>56</v>
      </c>
      <c r="B28172">
        <v>93</v>
      </c>
      <c r="C28172" s="2" t="str" cm="1">
        <f t="array" ref="C28172">IsAsc(A28172)</f>
        <v>OK</v>
      </c>
    </row>
    <row r="28173" spans="1:3" hidden="1" x14ac:dyDescent="0.3">
      <c r="A28173" t="s">
        <v>56</v>
      </c>
      <c r="B28173">
        <v>93</v>
      </c>
      <c r="C28173" s="2" t="str" cm="1">
        <f t="array" ref="C28173">IsAsc(A28173)</f>
        <v>OK</v>
      </c>
    </row>
    <row r="28174" spans="1:3" hidden="1" x14ac:dyDescent="0.3">
      <c r="A28174" t="s">
        <v>56</v>
      </c>
      <c r="B28174">
        <v>93</v>
      </c>
      <c r="C28174" s="2" t="str" cm="1">
        <f t="array" ref="C28174">IsAsc(A28174)</f>
        <v>OK</v>
      </c>
    </row>
    <row r="28175" spans="1:3" hidden="1" x14ac:dyDescent="0.3">
      <c r="A28175" t="s">
        <v>56</v>
      </c>
      <c r="B28175">
        <v>93</v>
      </c>
      <c r="C28175" s="2" t="str" cm="1">
        <f t="array" ref="C28175">IsAsc(A28175)</f>
        <v>OK</v>
      </c>
    </row>
    <row r="28176" spans="1:3" hidden="1" x14ac:dyDescent="0.3">
      <c r="A28176" t="s">
        <v>56</v>
      </c>
      <c r="B28176">
        <v>93</v>
      </c>
      <c r="C28176" s="2" t="str" cm="1">
        <f t="array" ref="C28176">IsAsc(A28176)</f>
        <v>OK</v>
      </c>
    </row>
    <row r="28177" spans="1:3" hidden="1" x14ac:dyDescent="0.3">
      <c r="A28177" t="s">
        <v>57</v>
      </c>
      <c r="B28177">
        <v>93</v>
      </c>
      <c r="C28177" s="2" t="str" cm="1">
        <f t="array" ref="C28177">IsAsc(A28177)</f>
        <v>OK</v>
      </c>
    </row>
    <row r="28178" spans="1:3" hidden="1" x14ac:dyDescent="0.3">
      <c r="A28178" t="s">
        <v>58</v>
      </c>
      <c r="B28178">
        <v>93</v>
      </c>
      <c r="C28178" s="2" t="str" cm="1">
        <f t="array" ref="C28178">IsAsc(A28178)</f>
        <v>OK</v>
      </c>
    </row>
    <row r="28179" spans="1:3" hidden="1" x14ac:dyDescent="0.3">
      <c r="A28179" t="s">
        <v>59</v>
      </c>
      <c r="B28179">
        <v>93</v>
      </c>
      <c r="C28179" s="2" t="str" cm="1">
        <f t="array" ref="C28179">IsAsc(A28179)</f>
        <v>OK</v>
      </c>
    </row>
    <row r="28180" spans="1:3" hidden="1" x14ac:dyDescent="0.3">
      <c r="A28180" t="s">
        <v>59</v>
      </c>
      <c r="B28180">
        <v>93</v>
      </c>
      <c r="C28180" s="2" t="str" cm="1">
        <f t="array" ref="C28180">IsAsc(A28180)</f>
        <v>OK</v>
      </c>
    </row>
    <row r="28181" spans="1:3" hidden="1" x14ac:dyDescent="0.3">
      <c r="A28181" t="s">
        <v>59</v>
      </c>
      <c r="B28181">
        <v>93</v>
      </c>
      <c r="C28181" s="2" t="str" cm="1">
        <f t="array" ref="C28181">IsAsc(A28181)</f>
        <v>OK</v>
      </c>
    </row>
    <row r="28182" spans="1:3" hidden="1" x14ac:dyDescent="0.3">
      <c r="A28182" t="s">
        <v>59</v>
      </c>
      <c r="B28182">
        <v>93</v>
      </c>
      <c r="C28182" s="2" t="str" cm="1">
        <f t="array" ref="C28182">IsAsc(A28182)</f>
        <v>OK</v>
      </c>
    </row>
    <row r="28183" spans="1:3" hidden="1" x14ac:dyDescent="0.3">
      <c r="A28183" t="s">
        <v>59</v>
      </c>
      <c r="B28183">
        <v>93</v>
      </c>
      <c r="C28183" s="2" t="str" cm="1">
        <f t="array" ref="C28183">IsAsc(A28183)</f>
        <v>OK</v>
      </c>
    </row>
    <row r="28184" spans="1:3" hidden="1" x14ac:dyDescent="0.3">
      <c r="A28184" t="s">
        <v>61</v>
      </c>
      <c r="B28184">
        <v>93</v>
      </c>
      <c r="C28184" s="2" t="str" cm="1">
        <f t="array" ref="C28184">IsAsc(A28184)</f>
        <v>OK</v>
      </c>
    </row>
    <row r="28185" spans="1:3" hidden="1" x14ac:dyDescent="0.3">
      <c r="A28185" t="s">
        <v>61</v>
      </c>
      <c r="B28185">
        <v>93</v>
      </c>
      <c r="C28185" s="2" t="str" cm="1">
        <f t="array" ref="C28185">IsAsc(A28185)</f>
        <v>OK</v>
      </c>
    </row>
    <row r="28186" spans="1:3" hidden="1" x14ac:dyDescent="0.3">
      <c r="A28186" t="s">
        <v>61</v>
      </c>
      <c r="B28186">
        <v>93</v>
      </c>
      <c r="C28186" s="2" t="str" cm="1">
        <f t="array" ref="C28186">IsAsc(A28186)</f>
        <v>OK</v>
      </c>
    </row>
    <row r="28187" spans="1:3" hidden="1" x14ac:dyDescent="0.3">
      <c r="A28187" t="s">
        <v>61</v>
      </c>
      <c r="B28187">
        <v>93</v>
      </c>
      <c r="C28187" s="2" t="str" cm="1">
        <f t="array" ref="C28187">IsAsc(A28187)</f>
        <v>OK</v>
      </c>
    </row>
    <row r="28188" spans="1:3" hidden="1" x14ac:dyDescent="0.3">
      <c r="A28188" t="s">
        <v>61</v>
      </c>
      <c r="B28188">
        <v>93</v>
      </c>
      <c r="C28188" s="2" t="str" cm="1">
        <f t="array" ref="C28188">IsAsc(A28188)</f>
        <v>OK</v>
      </c>
    </row>
    <row r="28189" spans="1:3" hidden="1" x14ac:dyDescent="0.3">
      <c r="A28189" t="s">
        <v>61</v>
      </c>
      <c r="B28189">
        <v>93</v>
      </c>
      <c r="C28189" s="2" t="str" cm="1">
        <f t="array" ref="C28189">IsAsc(A28189)</f>
        <v>OK</v>
      </c>
    </row>
    <row r="28190" spans="1:3" hidden="1" x14ac:dyDescent="0.3">
      <c r="A28190" t="s">
        <v>61</v>
      </c>
      <c r="B28190">
        <v>93</v>
      </c>
      <c r="C28190" s="2" t="str" cm="1">
        <f t="array" ref="C28190">IsAsc(A28190)</f>
        <v>OK</v>
      </c>
    </row>
    <row r="28191" spans="1:3" hidden="1" x14ac:dyDescent="0.3">
      <c r="A28191" t="s">
        <v>61</v>
      </c>
      <c r="B28191">
        <v>93</v>
      </c>
      <c r="C28191" s="2" t="str" cm="1">
        <f t="array" ref="C28191">IsAsc(A28191)</f>
        <v>OK</v>
      </c>
    </row>
    <row r="28192" spans="1:3" hidden="1" x14ac:dyDescent="0.3">
      <c r="A28192" t="s">
        <v>61</v>
      </c>
      <c r="B28192">
        <v>93</v>
      </c>
      <c r="C28192" s="2" t="str" cm="1">
        <f t="array" ref="C28192">IsAsc(A28192)</f>
        <v>OK</v>
      </c>
    </row>
    <row r="28193" spans="1:3" hidden="1" x14ac:dyDescent="0.3">
      <c r="A28193" t="s">
        <v>61</v>
      </c>
      <c r="B28193">
        <v>93</v>
      </c>
      <c r="C28193" s="2" t="str" cm="1">
        <f t="array" ref="C28193">IsAsc(A28193)</f>
        <v>OK</v>
      </c>
    </row>
    <row r="28194" spans="1:3" hidden="1" x14ac:dyDescent="0.3">
      <c r="A28194" t="s">
        <v>61</v>
      </c>
      <c r="B28194">
        <v>93</v>
      </c>
      <c r="C28194" s="2" t="str" cm="1">
        <f t="array" ref="C28194">IsAsc(A28194)</f>
        <v>OK</v>
      </c>
    </row>
    <row r="28195" spans="1:3" hidden="1" x14ac:dyDescent="0.3">
      <c r="A28195" t="s">
        <v>61</v>
      </c>
      <c r="B28195">
        <v>93</v>
      </c>
      <c r="C28195" s="2" t="str" cm="1">
        <f t="array" ref="C28195">IsAsc(A28195)</f>
        <v>OK</v>
      </c>
    </row>
    <row r="28196" spans="1:3" hidden="1" x14ac:dyDescent="0.3">
      <c r="A28196" t="s">
        <v>61</v>
      </c>
      <c r="B28196">
        <v>93</v>
      </c>
      <c r="C28196" s="2" t="str" cm="1">
        <f t="array" ref="C28196">IsAsc(A28196)</f>
        <v>OK</v>
      </c>
    </row>
    <row r="28197" spans="1:3" hidden="1" x14ac:dyDescent="0.3">
      <c r="A28197" t="s">
        <v>61</v>
      </c>
      <c r="B28197">
        <v>93</v>
      </c>
      <c r="C28197" s="2" t="str" cm="1">
        <f t="array" ref="C28197">IsAsc(A28197)</f>
        <v>OK</v>
      </c>
    </row>
    <row r="28198" spans="1:3" hidden="1" x14ac:dyDescent="0.3">
      <c r="A28198" t="s">
        <v>61</v>
      </c>
      <c r="B28198">
        <v>93</v>
      </c>
      <c r="C28198" s="2" t="str" cm="1">
        <f t="array" ref="C28198">IsAsc(A28198)</f>
        <v>OK</v>
      </c>
    </row>
    <row r="28199" spans="1:3" hidden="1" x14ac:dyDescent="0.3">
      <c r="A28199" t="s">
        <v>61</v>
      </c>
      <c r="B28199">
        <v>93</v>
      </c>
      <c r="C28199" s="2" t="str" cm="1">
        <f t="array" ref="C28199">IsAsc(A28199)</f>
        <v>OK</v>
      </c>
    </row>
    <row r="28200" spans="1:3" hidden="1" x14ac:dyDescent="0.3">
      <c r="A28200" t="s">
        <v>61</v>
      </c>
      <c r="B28200">
        <v>93</v>
      </c>
      <c r="C28200" s="2" t="str" cm="1">
        <f t="array" ref="C28200">IsAsc(A28200)</f>
        <v>OK</v>
      </c>
    </row>
    <row r="28201" spans="1:3" hidden="1" x14ac:dyDescent="0.3">
      <c r="A28201" t="s">
        <v>61</v>
      </c>
      <c r="B28201">
        <v>93</v>
      </c>
      <c r="C28201" s="2" t="str" cm="1">
        <f t="array" ref="C28201">IsAsc(A28201)</f>
        <v>OK</v>
      </c>
    </row>
    <row r="28202" spans="1:3" hidden="1" x14ac:dyDescent="0.3">
      <c r="A28202" t="s">
        <v>61</v>
      </c>
      <c r="B28202">
        <v>93</v>
      </c>
      <c r="C28202" s="2" t="str" cm="1">
        <f t="array" ref="C28202">IsAsc(A28202)</f>
        <v>OK</v>
      </c>
    </row>
    <row r="28203" spans="1:3" hidden="1" x14ac:dyDescent="0.3">
      <c r="A28203" t="s">
        <v>61</v>
      </c>
      <c r="B28203">
        <v>93</v>
      </c>
      <c r="C28203" s="2" t="str" cm="1">
        <f t="array" ref="C28203">IsAsc(A28203)</f>
        <v>OK</v>
      </c>
    </row>
    <row r="28204" spans="1:3" hidden="1" x14ac:dyDescent="0.3">
      <c r="A28204" t="s">
        <v>61</v>
      </c>
      <c r="B28204">
        <v>93</v>
      </c>
      <c r="C28204" s="2" t="str" cm="1">
        <f t="array" ref="C28204">IsAsc(A28204)</f>
        <v>OK</v>
      </c>
    </row>
    <row r="28205" spans="1:3" hidden="1" x14ac:dyDescent="0.3">
      <c r="A28205" t="s">
        <v>61</v>
      </c>
      <c r="B28205">
        <v>93</v>
      </c>
      <c r="C28205" s="2" t="str" cm="1">
        <f t="array" ref="C28205">IsAsc(A28205)</f>
        <v>OK</v>
      </c>
    </row>
    <row r="28206" spans="1:3" hidden="1" x14ac:dyDescent="0.3">
      <c r="A28206" t="s">
        <v>61</v>
      </c>
      <c r="B28206">
        <v>93</v>
      </c>
      <c r="C28206" s="2" t="str" cm="1">
        <f t="array" ref="C28206">IsAsc(A28206)</f>
        <v>OK</v>
      </c>
    </row>
    <row r="28207" spans="1:3" hidden="1" x14ac:dyDescent="0.3">
      <c r="A28207" t="s">
        <v>61</v>
      </c>
      <c r="B28207">
        <v>93</v>
      </c>
      <c r="C28207" s="2" t="str" cm="1">
        <f t="array" ref="C28207">IsAsc(A28207)</f>
        <v>OK</v>
      </c>
    </row>
    <row r="28208" spans="1:3" hidden="1" x14ac:dyDescent="0.3">
      <c r="A28208" t="s">
        <v>61</v>
      </c>
      <c r="B28208">
        <v>93</v>
      </c>
      <c r="C28208" s="2" t="str" cm="1">
        <f t="array" ref="C28208">IsAsc(A28208)</f>
        <v>OK</v>
      </c>
    </row>
    <row r="28209" spans="1:3" hidden="1" x14ac:dyDescent="0.3">
      <c r="A28209" t="s">
        <v>61</v>
      </c>
      <c r="B28209">
        <v>93</v>
      </c>
      <c r="C28209" s="2" t="str" cm="1">
        <f t="array" ref="C28209">IsAsc(A28209)</f>
        <v>OK</v>
      </c>
    </row>
    <row r="28210" spans="1:3" hidden="1" x14ac:dyDescent="0.3">
      <c r="A28210" t="s">
        <v>61</v>
      </c>
      <c r="B28210">
        <v>93</v>
      </c>
      <c r="C28210" s="2" t="str" cm="1">
        <f t="array" ref="C28210">IsAsc(A28210)</f>
        <v>OK</v>
      </c>
    </row>
    <row r="28211" spans="1:3" hidden="1" x14ac:dyDescent="0.3">
      <c r="A28211" t="s">
        <v>61</v>
      </c>
      <c r="B28211">
        <v>93</v>
      </c>
      <c r="C28211" s="2" t="str" cm="1">
        <f t="array" ref="C28211">IsAsc(A28211)</f>
        <v>OK</v>
      </c>
    </row>
    <row r="28212" spans="1:3" hidden="1" x14ac:dyDescent="0.3">
      <c r="A28212" t="s">
        <v>61</v>
      </c>
      <c r="B28212">
        <v>93</v>
      </c>
      <c r="C28212" s="2" t="str" cm="1">
        <f t="array" ref="C28212">IsAsc(A28212)</f>
        <v>OK</v>
      </c>
    </row>
    <row r="28213" spans="1:3" hidden="1" x14ac:dyDescent="0.3">
      <c r="A28213" t="s">
        <v>61</v>
      </c>
      <c r="B28213">
        <v>93</v>
      </c>
      <c r="C28213" s="2" t="str" cm="1">
        <f t="array" ref="C28213">IsAsc(A28213)</f>
        <v>OK</v>
      </c>
    </row>
    <row r="28214" spans="1:3" hidden="1" x14ac:dyDescent="0.3">
      <c r="A28214" t="s">
        <v>61</v>
      </c>
      <c r="B28214">
        <v>93</v>
      </c>
      <c r="C28214" s="2" t="str" cm="1">
        <f t="array" ref="C28214">IsAsc(A28214)</f>
        <v>OK</v>
      </c>
    </row>
    <row r="28215" spans="1:3" hidden="1" x14ac:dyDescent="0.3">
      <c r="A28215" t="s">
        <v>61</v>
      </c>
      <c r="B28215">
        <v>93</v>
      </c>
      <c r="C28215" s="2" t="str" cm="1">
        <f t="array" ref="C28215">IsAsc(A28215)</f>
        <v>OK</v>
      </c>
    </row>
    <row r="28216" spans="1:3" hidden="1" x14ac:dyDescent="0.3">
      <c r="A28216" t="s">
        <v>61</v>
      </c>
      <c r="B28216">
        <v>93</v>
      </c>
      <c r="C28216" s="2" t="str" cm="1">
        <f t="array" ref="C28216">IsAsc(A28216)</f>
        <v>OK</v>
      </c>
    </row>
    <row r="28217" spans="1:3" hidden="1" x14ac:dyDescent="0.3">
      <c r="A28217" t="s">
        <v>61</v>
      </c>
      <c r="B28217">
        <v>93</v>
      </c>
      <c r="C28217" s="2" t="str" cm="1">
        <f t="array" ref="C28217">IsAsc(A28217)</f>
        <v>OK</v>
      </c>
    </row>
    <row r="28218" spans="1:3" hidden="1" x14ac:dyDescent="0.3">
      <c r="A28218" t="s">
        <v>61</v>
      </c>
      <c r="B28218">
        <v>93</v>
      </c>
      <c r="C28218" s="2" t="str" cm="1">
        <f t="array" ref="C28218">IsAsc(A28218)</f>
        <v>OK</v>
      </c>
    </row>
    <row r="28219" spans="1:3" hidden="1" x14ac:dyDescent="0.3">
      <c r="A28219" t="s">
        <v>61</v>
      </c>
      <c r="B28219">
        <v>93</v>
      </c>
      <c r="C28219" s="2" t="str" cm="1">
        <f t="array" ref="C28219">IsAsc(A28219)</f>
        <v>OK</v>
      </c>
    </row>
    <row r="28220" spans="1:3" hidden="1" x14ac:dyDescent="0.3">
      <c r="A28220" t="s">
        <v>61</v>
      </c>
      <c r="B28220">
        <v>93</v>
      </c>
      <c r="C28220" s="2" t="str" cm="1">
        <f t="array" ref="C28220">IsAsc(A28220)</f>
        <v>OK</v>
      </c>
    </row>
    <row r="28221" spans="1:3" hidden="1" x14ac:dyDescent="0.3">
      <c r="A28221" t="s">
        <v>61</v>
      </c>
      <c r="B28221">
        <v>93</v>
      </c>
      <c r="C28221" s="2" t="str" cm="1">
        <f t="array" ref="C28221">IsAsc(A28221)</f>
        <v>OK</v>
      </c>
    </row>
    <row r="28222" spans="1:3" hidden="1" x14ac:dyDescent="0.3">
      <c r="A28222" t="s">
        <v>61</v>
      </c>
      <c r="B28222">
        <v>93</v>
      </c>
      <c r="C28222" s="2" t="str" cm="1">
        <f t="array" ref="C28222">IsAsc(A28222)</f>
        <v>OK</v>
      </c>
    </row>
    <row r="28223" spans="1:3" hidden="1" x14ac:dyDescent="0.3">
      <c r="A28223" t="s">
        <v>61</v>
      </c>
      <c r="B28223">
        <v>93</v>
      </c>
      <c r="C28223" s="2" t="str" cm="1">
        <f t="array" ref="C28223">IsAsc(A28223)</f>
        <v>OK</v>
      </c>
    </row>
    <row r="28224" spans="1:3" hidden="1" x14ac:dyDescent="0.3">
      <c r="A28224" t="s">
        <v>61</v>
      </c>
      <c r="B28224">
        <v>93</v>
      </c>
      <c r="C28224" s="2" t="str" cm="1">
        <f t="array" ref="C28224">IsAsc(A28224)</f>
        <v>OK</v>
      </c>
    </row>
    <row r="28225" spans="1:3" hidden="1" x14ac:dyDescent="0.3">
      <c r="A28225" t="s">
        <v>61</v>
      </c>
      <c r="B28225">
        <v>93</v>
      </c>
      <c r="C28225" s="2" t="str" cm="1">
        <f t="array" ref="C28225">IsAsc(A28225)</f>
        <v>OK</v>
      </c>
    </row>
    <row r="28226" spans="1:3" hidden="1" x14ac:dyDescent="0.3">
      <c r="A28226" t="s">
        <v>61</v>
      </c>
      <c r="B28226">
        <v>93</v>
      </c>
      <c r="C28226" s="2" t="str" cm="1">
        <f t="array" ref="C28226">IsAsc(A28226)</f>
        <v>OK</v>
      </c>
    </row>
    <row r="28227" spans="1:3" hidden="1" x14ac:dyDescent="0.3">
      <c r="A28227" t="s">
        <v>61</v>
      </c>
      <c r="B28227">
        <v>93</v>
      </c>
      <c r="C28227" s="2" t="str" cm="1">
        <f t="array" ref="C28227">IsAsc(A28227)</f>
        <v>OK</v>
      </c>
    </row>
    <row r="28228" spans="1:3" hidden="1" x14ac:dyDescent="0.3">
      <c r="A28228" t="s">
        <v>61</v>
      </c>
      <c r="B28228">
        <v>93</v>
      </c>
      <c r="C28228" s="2" t="str" cm="1">
        <f t="array" ref="C28228">IsAsc(A28228)</f>
        <v>OK</v>
      </c>
    </row>
    <row r="28229" spans="1:3" hidden="1" x14ac:dyDescent="0.3">
      <c r="A28229" t="s">
        <v>61</v>
      </c>
      <c r="B28229">
        <v>93</v>
      </c>
      <c r="C28229" s="2" t="str" cm="1">
        <f t="array" ref="C28229">IsAsc(A28229)</f>
        <v>OK</v>
      </c>
    </row>
    <row r="28230" spans="1:3" hidden="1" x14ac:dyDescent="0.3">
      <c r="A28230" t="s">
        <v>61</v>
      </c>
      <c r="B28230">
        <v>93</v>
      </c>
      <c r="C28230" s="2" t="str" cm="1">
        <f t="array" ref="C28230">IsAsc(A28230)</f>
        <v>OK</v>
      </c>
    </row>
    <row r="28231" spans="1:3" hidden="1" x14ac:dyDescent="0.3">
      <c r="A28231" t="s">
        <v>61</v>
      </c>
      <c r="B28231">
        <v>93</v>
      </c>
      <c r="C28231" s="2" t="str" cm="1">
        <f t="array" ref="C28231">IsAsc(A28231)</f>
        <v>OK</v>
      </c>
    </row>
    <row r="28232" spans="1:3" hidden="1" x14ac:dyDescent="0.3">
      <c r="A28232" t="s">
        <v>61</v>
      </c>
      <c r="B28232">
        <v>93</v>
      </c>
      <c r="C28232" s="2" t="str" cm="1">
        <f t="array" ref="C28232">IsAsc(A28232)</f>
        <v>OK</v>
      </c>
    </row>
    <row r="28233" spans="1:3" hidden="1" x14ac:dyDescent="0.3">
      <c r="A28233" t="s">
        <v>61</v>
      </c>
      <c r="B28233">
        <v>93</v>
      </c>
      <c r="C28233" s="2" t="str" cm="1">
        <f t="array" ref="C28233">IsAsc(A28233)</f>
        <v>OK</v>
      </c>
    </row>
    <row r="28234" spans="1:3" hidden="1" x14ac:dyDescent="0.3">
      <c r="A28234" t="s">
        <v>61</v>
      </c>
      <c r="B28234">
        <v>93</v>
      </c>
      <c r="C28234" s="2" t="str" cm="1">
        <f t="array" ref="C28234">IsAsc(A28234)</f>
        <v>OK</v>
      </c>
    </row>
    <row r="28235" spans="1:3" hidden="1" x14ac:dyDescent="0.3">
      <c r="A28235" t="s">
        <v>61</v>
      </c>
      <c r="B28235">
        <v>93</v>
      </c>
      <c r="C28235" s="2" t="str" cm="1">
        <f t="array" ref="C28235">IsAsc(A28235)</f>
        <v>OK</v>
      </c>
    </row>
    <row r="28236" spans="1:3" hidden="1" x14ac:dyDescent="0.3">
      <c r="A28236" t="s">
        <v>61</v>
      </c>
      <c r="B28236">
        <v>93</v>
      </c>
      <c r="C28236" s="2" t="str" cm="1">
        <f t="array" ref="C28236">IsAsc(A28236)</f>
        <v>OK</v>
      </c>
    </row>
    <row r="28237" spans="1:3" hidden="1" x14ac:dyDescent="0.3">
      <c r="A28237" t="s">
        <v>61</v>
      </c>
      <c r="B28237">
        <v>93</v>
      </c>
      <c r="C28237" s="2" t="str" cm="1">
        <f t="array" ref="C28237">IsAsc(A28237)</f>
        <v>OK</v>
      </c>
    </row>
    <row r="28238" spans="1:3" hidden="1" x14ac:dyDescent="0.3">
      <c r="A28238" t="s">
        <v>61</v>
      </c>
      <c r="B28238">
        <v>93</v>
      </c>
      <c r="C28238" s="2" t="str" cm="1">
        <f t="array" ref="C28238">IsAsc(A28238)</f>
        <v>OK</v>
      </c>
    </row>
    <row r="28239" spans="1:3" hidden="1" x14ac:dyDescent="0.3">
      <c r="A28239" t="s">
        <v>61</v>
      </c>
      <c r="B28239">
        <v>93</v>
      </c>
      <c r="C28239" s="2" t="str" cm="1">
        <f t="array" ref="C28239">IsAsc(A28239)</f>
        <v>OK</v>
      </c>
    </row>
    <row r="28240" spans="1:3" hidden="1" x14ac:dyDescent="0.3">
      <c r="A28240" t="s">
        <v>61</v>
      </c>
      <c r="B28240">
        <v>93</v>
      </c>
      <c r="C28240" s="2" t="str" cm="1">
        <f t="array" ref="C28240">IsAsc(A28240)</f>
        <v>OK</v>
      </c>
    </row>
    <row r="28241" spans="1:3" hidden="1" x14ac:dyDescent="0.3">
      <c r="A28241" t="s">
        <v>61</v>
      </c>
      <c r="B28241">
        <v>93</v>
      </c>
      <c r="C28241" s="2" t="str" cm="1">
        <f t="array" ref="C28241">IsAsc(A28241)</f>
        <v>OK</v>
      </c>
    </row>
    <row r="28242" spans="1:3" hidden="1" x14ac:dyDescent="0.3">
      <c r="A28242" t="s">
        <v>61</v>
      </c>
      <c r="B28242">
        <v>93</v>
      </c>
      <c r="C28242" s="2" t="str" cm="1">
        <f t="array" ref="C28242">IsAsc(A28242)</f>
        <v>OK</v>
      </c>
    </row>
    <row r="28243" spans="1:3" hidden="1" x14ac:dyDescent="0.3">
      <c r="A28243" t="s">
        <v>61</v>
      </c>
      <c r="B28243">
        <v>93</v>
      </c>
      <c r="C28243" s="2" t="str" cm="1">
        <f t="array" ref="C28243">IsAsc(A28243)</f>
        <v>OK</v>
      </c>
    </row>
    <row r="28244" spans="1:3" hidden="1" x14ac:dyDescent="0.3">
      <c r="A28244" t="s">
        <v>61</v>
      </c>
      <c r="B28244">
        <v>93</v>
      </c>
      <c r="C28244" s="2" t="str" cm="1">
        <f t="array" ref="C28244">IsAsc(A28244)</f>
        <v>OK</v>
      </c>
    </row>
    <row r="28245" spans="1:3" hidden="1" x14ac:dyDescent="0.3">
      <c r="A28245" t="s">
        <v>61</v>
      </c>
      <c r="B28245">
        <v>93</v>
      </c>
      <c r="C28245" s="2" t="str" cm="1">
        <f t="array" ref="C28245">IsAsc(A28245)</f>
        <v>OK</v>
      </c>
    </row>
    <row r="28246" spans="1:3" hidden="1" x14ac:dyDescent="0.3">
      <c r="A28246" t="s">
        <v>61</v>
      </c>
      <c r="B28246">
        <v>93</v>
      </c>
      <c r="C28246" s="2" t="str" cm="1">
        <f t="array" ref="C28246">IsAsc(A28246)</f>
        <v>OK</v>
      </c>
    </row>
    <row r="28247" spans="1:3" hidden="1" x14ac:dyDescent="0.3">
      <c r="A28247" t="s">
        <v>61</v>
      </c>
      <c r="B28247">
        <v>93</v>
      </c>
      <c r="C28247" s="2" t="str" cm="1">
        <f t="array" ref="C28247">IsAsc(A28247)</f>
        <v>OK</v>
      </c>
    </row>
    <row r="28248" spans="1:3" hidden="1" x14ac:dyDescent="0.3">
      <c r="A28248" t="s">
        <v>61</v>
      </c>
      <c r="B28248">
        <v>93</v>
      </c>
      <c r="C28248" s="2" t="str" cm="1">
        <f t="array" ref="C28248">IsAsc(A28248)</f>
        <v>OK</v>
      </c>
    </row>
    <row r="28249" spans="1:3" hidden="1" x14ac:dyDescent="0.3">
      <c r="A28249" t="s">
        <v>61</v>
      </c>
      <c r="B28249">
        <v>93</v>
      </c>
      <c r="C28249" s="2" t="str" cm="1">
        <f t="array" ref="C28249">IsAsc(A28249)</f>
        <v>OK</v>
      </c>
    </row>
    <row r="28250" spans="1:3" hidden="1" x14ac:dyDescent="0.3">
      <c r="A28250" t="s">
        <v>61</v>
      </c>
      <c r="B28250">
        <v>93</v>
      </c>
      <c r="C28250" s="2" t="str" cm="1">
        <f t="array" ref="C28250">IsAsc(A28250)</f>
        <v>OK</v>
      </c>
    </row>
    <row r="28251" spans="1:3" hidden="1" x14ac:dyDescent="0.3">
      <c r="A28251" t="s">
        <v>61</v>
      </c>
      <c r="B28251">
        <v>93</v>
      </c>
      <c r="C28251" s="2" t="str" cm="1">
        <f t="array" ref="C28251">IsAsc(A28251)</f>
        <v>OK</v>
      </c>
    </row>
    <row r="28252" spans="1:3" hidden="1" x14ac:dyDescent="0.3">
      <c r="A28252" t="s">
        <v>61</v>
      </c>
      <c r="B28252">
        <v>93</v>
      </c>
      <c r="C28252" s="2" t="str" cm="1">
        <f t="array" ref="C28252">IsAsc(A28252)</f>
        <v>OK</v>
      </c>
    </row>
    <row r="28253" spans="1:3" hidden="1" x14ac:dyDescent="0.3">
      <c r="A28253" t="s">
        <v>61</v>
      </c>
      <c r="B28253">
        <v>93</v>
      </c>
      <c r="C28253" s="2" t="str" cm="1">
        <f t="array" ref="C28253">IsAsc(A28253)</f>
        <v>OK</v>
      </c>
    </row>
    <row r="28254" spans="1:3" hidden="1" x14ac:dyDescent="0.3">
      <c r="A28254" t="s">
        <v>61</v>
      </c>
      <c r="B28254">
        <v>93</v>
      </c>
      <c r="C28254" s="2" t="str" cm="1">
        <f t="array" ref="C28254">IsAsc(A28254)</f>
        <v>OK</v>
      </c>
    </row>
    <row r="28255" spans="1:3" hidden="1" x14ac:dyDescent="0.3">
      <c r="A28255" t="s">
        <v>61</v>
      </c>
      <c r="B28255">
        <v>93</v>
      </c>
      <c r="C28255" s="2" t="str" cm="1">
        <f t="array" ref="C28255">IsAsc(A28255)</f>
        <v>OK</v>
      </c>
    </row>
    <row r="28256" spans="1:3" hidden="1" x14ac:dyDescent="0.3">
      <c r="A28256" t="s">
        <v>61</v>
      </c>
      <c r="B28256">
        <v>93</v>
      </c>
      <c r="C28256" s="2" t="str" cm="1">
        <f t="array" ref="C28256">IsAsc(A28256)</f>
        <v>OK</v>
      </c>
    </row>
    <row r="28257" spans="1:3" hidden="1" x14ac:dyDescent="0.3">
      <c r="A28257" t="s">
        <v>61</v>
      </c>
      <c r="B28257">
        <v>93</v>
      </c>
      <c r="C28257" s="2" t="str" cm="1">
        <f t="array" ref="C28257">IsAsc(A28257)</f>
        <v>OK</v>
      </c>
    </row>
    <row r="28258" spans="1:3" hidden="1" x14ac:dyDescent="0.3">
      <c r="A28258" t="s">
        <v>61</v>
      </c>
      <c r="B28258">
        <v>93</v>
      </c>
      <c r="C28258" s="2" t="str" cm="1">
        <f t="array" ref="C28258">IsAsc(A28258)</f>
        <v>OK</v>
      </c>
    </row>
    <row r="28259" spans="1:3" hidden="1" x14ac:dyDescent="0.3">
      <c r="A28259" t="s">
        <v>61</v>
      </c>
      <c r="B28259">
        <v>93</v>
      </c>
      <c r="C28259" s="2" t="str" cm="1">
        <f t="array" ref="C28259">IsAsc(A28259)</f>
        <v>OK</v>
      </c>
    </row>
    <row r="28260" spans="1:3" hidden="1" x14ac:dyDescent="0.3">
      <c r="A28260" t="s">
        <v>61</v>
      </c>
      <c r="B28260">
        <v>93</v>
      </c>
      <c r="C28260" s="2" t="str" cm="1">
        <f t="array" ref="C28260">IsAsc(A28260)</f>
        <v>OK</v>
      </c>
    </row>
    <row r="28261" spans="1:3" hidden="1" x14ac:dyDescent="0.3">
      <c r="A28261" t="s">
        <v>61</v>
      </c>
      <c r="B28261">
        <v>93</v>
      </c>
      <c r="C28261" s="2" t="str" cm="1">
        <f t="array" ref="C28261">IsAsc(A28261)</f>
        <v>OK</v>
      </c>
    </row>
    <row r="28262" spans="1:3" hidden="1" x14ac:dyDescent="0.3">
      <c r="A28262" t="s">
        <v>61</v>
      </c>
      <c r="B28262">
        <v>93</v>
      </c>
      <c r="C28262" s="2" t="str" cm="1">
        <f t="array" ref="C28262">IsAsc(A28262)</f>
        <v>OK</v>
      </c>
    </row>
    <row r="28263" spans="1:3" hidden="1" x14ac:dyDescent="0.3">
      <c r="A28263" t="s">
        <v>61</v>
      </c>
      <c r="B28263">
        <v>93</v>
      </c>
      <c r="C28263" s="2" t="str" cm="1">
        <f t="array" ref="C28263">IsAsc(A28263)</f>
        <v>OK</v>
      </c>
    </row>
    <row r="28264" spans="1:3" hidden="1" x14ac:dyDescent="0.3">
      <c r="A28264" t="s">
        <v>61</v>
      </c>
      <c r="B28264">
        <v>93</v>
      </c>
      <c r="C28264" s="2" t="str" cm="1">
        <f t="array" ref="C28264">IsAsc(A28264)</f>
        <v>OK</v>
      </c>
    </row>
    <row r="28265" spans="1:3" hidden="1" x14ac:dyDescent="0.3">
      <c r="A28265" t="s">
        <v>61</v>
      </c>
      <c r="B28265">
        <v>93</v>
      </c>
      <c r="C28265" s="2" t="str" cm="1">
        <f t="array" ref="C28265">IsAsc(A28265)</f>
        <v>OK</v>
      </c>
    </row>
    <row r="28266" spans="1:3" hidden="1" x14ac:dyDescent="0.3">
      <c r="A28266" t="s">
        <v>61</v>
      </c>
      <c r="B28266">
        <v>93</v>
      </c>
      <c r="C28266" s="2" t="str" cm="1">
        <f t="array" ref="C28266">IsAsc(A28266)</f>
        <v>OK</v>
      </c>
    </row>
    <row r="28267" spans="1:3" hidden="1" x14ac:dyDescent="0.3">
      <c r="A28267" t="s">
        <v>61</v>
      </c>
      <c r="B28267">
        <v>93</v>
      </c>
      <c r="C28267" s="2" t="str" cm="1">
        <f t="array" ref="C28267">IsAsc(A28267)</f>
        <v>OK</v>
      </c>
    </row>
    <row r="28268" spans="1:3" hidden="1" x14ac:dyDescent="0.3">
      <c r="A28268" t="s">
        <v>61</v>
      </c>
      <c r="B28268">
        <v>93</v>
      </c>
      <c r="C28268" s="2" t="str" cm="1">
        <f t="array" ref="C28268">IsAsc(A28268)</f>
        <v>OK</v>
      </c>
    </row>
    <row r="28269" spans="1:3" hidden="1" x14ac:dyDescent="0.3">
      <c r="A28269" t="s">
        <v>61</v>
      </c>
      <c r="B28269">
        <v>93</v>
      </c>
      <c r="C28269" s="2" t="str" cm="1">
        <f t="array" ref="C28269">IsAsc(A28269)</f>
        <v>OK</v>
      </c>
    </row>
    <row r="28270" spans="1:3" hidden="1" x14ac:dyDescent="0.3">
      <c r="A28270" t="s">
        <v>61</v>
      </c>
      <c r="B28270">
        <v>93</v>
      </c>
      <c r="C28270" s="2" t="str" cm="1">
        <f t="array" ref="C28270">IsAsc(A28270)</f>
        <v>OK</v>
      </c>
    </row>
    <row r="28271" spans="1:3" hidden="1" x14ac:dyDescent="0.3">
      <c r="A28271" t="s">
        <v>61</v>
      </c>
      <c r="B28271">
        <v>93</v>
      </c>
      <c r="C28271" s="2" t="str" cm="1">
        <f t="array" ref="C28271">IsAsc(A28271)</f>
        <v>OK</v>
      </c>
    </row>
    <row r="28272" spans="1:3" hidden="1" x14ac:dyDescent="0.3">
      <c r="A28272" t="s">
        <v>61</v>
      </c>
      <c r="B28272">
        <v>93</v>
      </c>
      <c r="C28272" s="2" t="str" cm="1">
        <f t="array" ref="C28272">IsAsc(A28272)</f>
        <v>OK</v>
      </c>
    </row>
    <row r="28273" spans="1:3" hidden="1" x14ac:dyDescent="0.3">
      <c r="A28273" t="s">
        <v>61</v>
      </c>
      <c r="B28273">
        <v>93</v>
      </c>
      <c r="C28273" s="2" t="str" cm="1">
        <f t="array" ref="C28273">IsAsc(A28273)</f>
        <v>OK</v>
      </c>
    </row>
    <row r="28274" spans="1:3" hidden="1" x14ac:dyDescent="0.3">
      <c r="A28274" t="s">
        <v>61</v>
      </c>
      <c r="B28274">
        <v>93</v>
      </c>
      <c r="C28274" s="2" t="str" cm="1">
        <f t="array" ref="C28274">IsAsc(A28274)</f>
        <v>OK</v>
      </c>
    </row>
    <row r="28275" spans="1:3" hidden="1" x14ac:dyDescent="0.3">
      <c r="A28275" t="s">
        <v>61</v>
      </c>
      <c r="B28275">
        <v>93</v>
      </c>
      <c r="C28275" s="2" t="str" cm="1">
        <f t="array" ref="C28275">IsAsc(A28275)</f>
        <v>OK</v>
      </c>
    </row>
    <row r="28276" spans="1:3" hidden="1" x14ac:dyDescent="0.3">
      <c r="A28276" t="s">
        <v>61</v>
      </c>
      <c r="B28276">
        <v>93</v>
      </c>
      <c r="C28276" s="2" t="str" cm="1">
        <f t="array" ref="C28276">IsAsc(A28276)</f>
        <v>OK</v>
      </c>
    </row>
    <row r="28277" spans="1:3" hidden="1" x14ac:dyDescent="0.3">
      <c r="A28277" t="s">
        <v>61</v>
      </c>
      <c r="B28277">
        <v>93</v>
      </c>
      <c r="C28277" s="2" t="str" cm="1">
        <f t="array" ref="C28277">IsAsc(A28277)</f>
        <v>OK</v>
      </c>
    </row>
    <row r="28278" spans="1:3" hidden="1" x14ac:dyDescent="0.3">
      <c r="A28278" t="s">
        <v>61</v>
      </c>
      <c r="B28278">
        <v>93</v>
      </c>
      <c r="C28278" s="2" t="str" cm="1">
        <f t="array" ref="C28278">IsAsc(A28278)</f>
        <v>OK</v>
      </c>
    </row>
    <row r="28279" spans="1:3" hidden="1" x14ac:dyDescent="0.3">
      <c r="A28279" t="s">
        <v>61</v>
      </c>
      <c r="B28279">
        <v>93</v>
      </c>
      <c r="C28279" s="2" t="str" cm="1">
        <f t="array" ref="C28279">IsAsc(A28279)</f>
        <v>OK</v>
      </c>
    </row>
    <row r="28280" spans="1:3" hidden="1" x14ac:dyDescent="0.3">
      <c r="A28280" t="s">
        <v>61</v>
      </c>
      <c r="B28280">
        <v>93</v>
      </c>
      <c r="C28280" s="2" t="str" cm="1">
        <f t="array" ref="C28280">IsAsc(A28280)</f>
        <v>OK</v>
      </c>
    </row>
    <row r="28281" spans="1:3" hidden="1" x14ac:dyDescent="0.3">
      <c r="A28281" t="s">
        <v>61</v>
      </c>
      <c r="B28281">
        <v>93</v>
      </c>
      <c r="C28281" s="2" t="str" cm="1">
        <f t="array" ref="C28281">IsAsc(A28281)</f>
        <v>OK</v>
      </c>
    </row>
    <row r="28282" spans="1:3" hidden="1" x14ac:dyDescent="0.3">
      <c r="A28282" t="s">
        <v>61</v>
      </c>
      <c r="B28282">
        <v>93</v>
      </c>
      <c r="C28282" s="2" t="str" cm="1">
        <f t="array" ref="C28282">IsAsc(A28282)</f>
        <v>OK</v>
      </c>
    </row>
    <row r="28283" spans="1:3" hidden="1" x14ac:dyDescent="0.3">
      <c r="A28283" t="s">
        <v>61</v>
      </c>
      <c r="B28283">
        <v>93</v>
      </c>
      <c r="C28283" s="2" t="str" cm="1">
        <f t="array" ref="C28283">IsAsc(A28283)</f>
        <v>OK</v>
      </c>
    </row>
    <row r="28284" spans="1:3" hidden="1" x14ac:dyDescent="0.3">
      <c r="A28284" t="s">
        <v>61</v>
      </c>
      <c r="B28284">
        <v>93</v>
      </c>
      <c r="C28284" s="2" t="str" cm="1">
        <f t="array" ref="C28284">IsAsc(A28284)</f>
        <v>OK</v>
      </c>
    </row>
    <row r="28285" spans="1:3" hidden="1" x14ac:dyDescent="0.3">
      <c r="A28285" t="s">
        <v>61</v>
      </c>
      <c r="B28285">
        <v>93</v>
      </c>
      <c r="C28285" s="2" t="str" cm="1">
        <f t="array" ref="C28285">IsAsc(A28285)</f>
        <v>OK</v>
      </c>
    </row>
    <row r="28286" spans="1:3" hidden="1" x14ac:dyDescent="0.3">
      <c r="A28286" t="s">
        <v>61</v>
      </c>
      <c r="B28286">
        <v>93</v>
      </c>
      <c r="C28286" s="2" t="str" cm="1">
        <f t="array" ref="C28286">IsAsc(A28286)</f>
        <v>OK</v>
      </c>
    </row>
    <row r="28287" spans="1:3" hidden="1" x14ac:dyDescent="0.3">
      <c r="A28287" t="s">
        <v>61</v>
      </c>
      <c r="B28287">
        <v>93</v>
      </c>
      <c r="C28287" s="2" t="str" cm="1">
        <f t="array" ref="C28287">IsAsc(A28287)</f>
        <v>OK</v>
      </c>
    </row>
    <row r="28288" spans="1:3" hidden="1" x14ac:dyDescent="0.3">
      <c r="A28288" t="s">
        <v>61</v>
      </c>
      <c r="B28288">
        <v>93</v>
      </c>
      <c r="C28288" s="2" t="str" cm="1">
        <f t="array" ref="C28288">IsAsc(A28288)</f>
        <v>OK</v>
      </c>
    </row>
    <row r="28289" spans="1:3" hidden="1" x14ac:dyDescent="0.3">
      <c r="A28289" t="s">
        <v>61</v>
      </c>
      <c r="B28289">
        <v>93</v>
      </c>
      <c r="C28289" s="2" t="str" cm="1">
        <f t="array" ref="C28289">IsAsc(A28289)</f>
        <v>OK</v>
      </c>
    </row>
    <row r="28290" spans="1:3" hidden="1" x14ac:dyDescent="0.3">
      <c r="A28290" t="s">
        <v>61</v>
      </c>
      <c r="B28290">
        <v>93</v>
      </c>
      <c r="C28290" s="2" t="str" cm="1">
        <f t="array" ref="C28290">IsAsc(A28290)</f>
        <v>OK</v>
      </c>
    </row>
    <row r="28291" spans="1:3" hidden="1" x14ac:dyDescent="0.3">
      <c r="A28291" t="s">
        <v>61</v>
      </c>
      <c r="B28291">
        <v>93</v>
      </c>
      <c r="C28291" s="2" t="str" cm="1">
        <f t="array" ref="C28291">IsAsc(A28291)</f>
        <v>OK</v>
      </c>
    </row>
    <row r="28292" spans="1:3" hidden="1" x14ac:dyDescent="0.3">
      <c r="A28292" t="s">
        <v>61</v>
      </c>
      <c r="B28292">
        <v>93</v>
      </c>
      <c r="C28292" s="2" t="str" cm="1">
        <f t="array" ref="C28292">IsAsc(A28292)</f>
        <v>OK</v>
      </c>
    </row>
    <row r="28293" spans="1:3" hidden="1" x14ac:dyDescent="0.3">
      <c r="A28293" t="s">
        <v>61</v>
      </c>
      <c r="B28293">
        <v>93</v>
      </c>
      <c r="C28293" s="2" t="str" cm="1">
        <f t="array" ref="C28293">IsAsc(A28293)</f>
        <v>OK</v>
      </c>
    </row>
    <row r="28294" spans="1:3" hidden="1" x14ac:dyDescent="0.3">
      <c r="A28294" t="s">
        <v>61</v>
      </c>
      <c r="B28294">
        <v>93</v>
      </c>
      <c r="C28294" s="2" t="str" cm="1">
        <f t="array" ref="C28294">IsAsc(A28294)</f>
        <v>OK</v>
      </c>
    </row>
    <row r="28295" spans="1:3" hidden="1" x14ac:dyDescent="0.3">
      <c r="A28295" t="s">
        <v>61</v>
      </c>
      <c r="B28295">
        <v>93</v>
      </c>
      <c r="C28295" s="2" t="str" cm="1">
        <f t="array" ref="C28295">IsAsc(A28295)</f>
        <v>OK</v>
      </c>
    </row>
    <row r="28296" spans="1:3" hidden="1" x14ac:dyDescent="0.3">
      <c r="A28296" t="s">
        <v>61</v>
      </c>
      <c r="B28296">
        <v>93</v>
      </c>
      <c r="C28296" s="2" t="str" cm="1">
        <f t="array" ref="C28296">IsAsc(A28296)</f>
        <v>OK</v>
      </c>
    </row>
    <row r="28297" spans="1:3" hidden="1" x14ac:dyDescent="0.3">
      <c r="A28297" t="s">
        <v>61</v>
      </c>
      <c r="B28297">
        <v>93</v>
      </c>
      <c r="C28297" s="2" t="str" cm="1">
        <f t="array" ref="C28297">IsAsc(A28297)</f>
        <v>OK</v>
      </c>
    </row>
    <row r="28298" spans="1:3" hidden="1" x14ac:dyDescent="0.3">
      <c r="A28298" t="s">
        <v>61</v>
      </c>
      <c r="B28298">
        <v>93</v>
      </c>
      <c r="C28298" s="2" t="str" cm="1">
        <f t="array" ref="C28298">IsAsc(A28298)</f>
        <v>OK</v>
      </c>
    </row>
    <row r="28299" spans="1:3" hidden="1" x14ac:dyDescent="0.3">
      <c r="A28299" t="s">
        <v>61</v>
      </c>
      <c r="B28299">
        <v>93</v>
      </c>
      <c r="C28299" s="2" t="str" cm="1">
        <f t="array" ref="C28299">IsAsc(A28299)</f>
        <v>OK</v>
      </c>
    </row>
    <row r="28300" spans="1:3" hidden="1" x14ac:dyDescent="0.3">
      <c r="A28300" t="s">
        <v>61</v>
      </c>
      <c r="B28300">
        <v>93</v>
      </c>
      <c r="C28300" s="2" t="str" cm="1">
        <f t="array" ref="C28300">IsAsc(A28300)</f>
        <v>OK</v>
      </c>
    </row>
    <row r="28301" spans="1:3" hidden="1" x14ac:dyDescent="0.3">
      <c r="A28301" t="s">
        <v>61</v>
      </c>
      <c r="B28301">
        <v>93</v>
      </c>
      <c r="C28301" s="2" t="str" cm="1">
        <f t="array" ref="C28301">IsAsc(A28301)</f>
        <v>OK</v>
      </c>
    </row>
    <row r="28302" spans="1:3" hidden="1" x14ac:dyDescent="0.3">
      <c r="A28302" t="s">
        <v>61</v>
      </c>
      <c r="B28302">
        <v>93</v>
      </c>
      <c r="C28302" s="2" t="str" cm="1">
        <f t="array" ref="C28302">IsAsc(A28302)</f>
        <v>OK</v>
      </c>
    </row>
    <row r="28303" spans="1:3" hidden="1" x14ac:dyDescent="0.3">
      <c r="A28303" t="s">
        <v>61</v>
      </c>
      <c r="B28303">
        <v>93</v>
      </c>
      <c r="C28303" s="2" t="str" cm="1">
        <f t="array" ref="C28303">IsAsc(A28303)</f>
        <v>OK</v>
      </c>
    </row>
    <row r="28304" spans="1:3" hidden="1" x14ac:dyDescent="0.3">
      <c r="A28304" t="s">
        <v>61</v>
      </c>
      <c r="B28304">
        <v>93</v>
      </c>
      <c r="C28304" s="2" t="str" cm="1">
        <f t="array" ref="C28304">IsAsc(A28304)</f>
        <v>OK</v>
      </c>
    </row>
    <row r="28305" spans="1:3" hidden="1" x14ac:dyDescent="0.3">
      <c r="A28305" t="s">
        <v>61</v>
      </c>
      <c r="B28305">
        <v>93</v>
      </c>
      <c r="C28305" s="2" t="str" cm="1">
        <f t="array" ref="C28305">IsAsc(A28305)</f>
        <v>OK</v>
      </c>
    </row>
    <row r="28306" spans="1:3" hidden="1" x14ac:dyDescent="0.3">
      <c r="A28306" t="s">
        <v>61</v>
      </c>
      <c r="B28306">
        <v>93</v>
      </c>
      <c r="C28306" s="2" t="str" cm="1">
        <f t="array" ref="C28306">IsAsc(A28306)</f>
        <v>OK</v>
      </c>
    </row>
    <row r="28307" spans="1:3" hidden="1" x14ac:dyDescent="0.3">
      <c r="A28307" t="s">
        <v>61</v>
      </c>
      <c r="B28307">
        <v>93</v>
      </c>
      <c r="C28307" s="2" t="str" cm="1">
        <f t="array" ref="C28307">IsAsc(A28307)</f>
        <v>OK</v>
      </c>
    </row>
    <row r="28308" spans="1:3" hidden="1" x14ac:dyDescent="0.3">
      <c r="A28308" t="s">
        <v>61</v>
      </c>
      <c r="B28308">
        <v>93</v>
      </c>
      <c r="C28308" s="2" t="str" cm="1">
        <f t="array" ref="C28308">IsAsc(A28308)</f>
        <v>OK</v>
      </c>
    </row>
    <row r="28309" spans="1:3" hidden="1" x14ac:dyDescent="0.3">
      <c r="A28309" t="s">
        <v>61</v>
      </c>
      <c r="B28309">
        <v>93</v>
      </c>
      <c r="C28309" s="2" t="str" cm="1">
        <f t="array" ref="C28309">IsAsc(A28309)</f>
        <v>OK</v>
      </c>
    </row>
    <row r="28310" spans="1:3" hidden="1" x14ac:dyDescent="0.3">
      <c r="A28310" t="s">
        <v>61</v>
      </c>
      <c r="B28310">
        <v>93</v>
      </c>
      <c r="C28310" s="2" t="str" cm="1">
        <f t="array" ref="C28310">IsAsc(A28310)</f>
        <v>OK</v>
      </c>
    </row>
    <row r="28311" spans="1:3" hidden="1" x14ac:dyDescent="0.3">
      <c r="A28311" t="s">
        <v>61</v>
      </c>
      <c r="B28311">
        <v>93</v>
      </c>
      <c r="C28311" s="2" t="str" cm="1">
        <f t="array" ref="C28311">IsAsc(A28311)</f>
        <v>OK</v>
      </c>
    </row>
    <row r="28312" spans="1:3" hidden="1" x14ac:dyDescent="0.3">
      <c r="A28312" t="s">
        <v>61</v>
      </c>
      <c r="B28312">
        <v>93</v>
      </c>
      <c r="C28312" s="2" t="str" cm="1">
        <f t="array" ref="C28312">IsAsc(A28312)</f>
        <v>OK</v>
      </c>
    </row>
    <row r="28313" spans="1:3" hidden="1" x14ac:dyDescent="0.3">
      <c r="A28313" t="s">
        <v>61</v>
      </c>
      <c r="B28313">
        <v>93</v>
      </c>
      <c r="C28313" s="2" t="str" cm="1">
        <f t="array" ref="C28313">IsAsc(A28313)</f>
        <v>OK</v>
      </c>
    </row>
    <row r="28314" spans="1:3" hidden="1" x14ac:dyDescent="0.3">
      <c r="A28314" t="s">
        <v>61</v>
      </c>
      <c r="B28314">
        <v>93</v>
      </c>
      <c r="C28314" s="2" t="str" cm="1">
        <f t="array" ref="C28314">IsAsc(A28314)</f>
        <v>OK</v>
      </c>
    </row>
    <row r="28315" spans="1:3" hidden="1" x14ac:dyDescent="0.3">
      <c r="A28315" t="s">
        <v>61</v>
      </c>
      <c r="B28315">
        <v>93</v>
      </c>
      <c r="C28315" s="2" t="str" cm="1">
        <f t="array" ref="C28315">IsAsc(A28315)</f>
        <v>OK</v>
      </c>
    </row>
    <row r="28316" spans="1:3" hidden="1" x14ac:dyDescent="0.3">
      <c r="A28316" t="s">
        <v>61</v>
      </c>
      <c r="B28316">
        <v>93</v>
      </c>
      <c r="C28316" s="2" t="str" cm="1">
        <f t="array" ref="C28316">IsAsc(A28316)</f>
        <v>OK</v>
      </c>
    </row>
    <row r="28317" spans="1:3" hidden="1" x14ac:dyDescent="0.3">
      <c r="A28317" t="s">
        <v>61</v>
      </c>
      <c r="B28317">
        <v>93</v>
      </c>
      <c r="C28317" s="2" t="str" cm="1">
        <f t="array" ref="C28317">IsAsc(A28317)</f>
        <v>OK</v>
      </c>
    </row>
    <row r="28318" spans="1:3" hidden="1" x14ac:dyDescent="0.3">
      <c r="A28318" t="s">
        <v>61</v>
      </c>
      <c r="B28318">
        <v>93</v>
      </c>
      <c r="C28318" s="2" t="str" cm="1">
        <f t="array" ref="C28318">IsAsc(A28318)</f>
        <v>OK</v>
      </c>
    </row>
    <row r="28319" spans="1:3" hidden="1" x14ac:dyDescent="0.3">
      <c r="A28319" t="s">
        <v>61</v>
      </c>
      <c r="B28319">
        <v>93</v>
      </c>
      <c r="C28319" s="2" t="str" cm="1">
        <f t="array" ref="C28319">IsAsc(A28319)</f>
        <v>OK</v>
      </c>
    </row>
    <row r="28320" spans="1:3" hidden="1" x14ac:dyDescent="0.3">
      <c r="A28320" t="s">
        <v>61</v>
      </c>
      <c r="B28320">
        <v>93</v>
      </c>
      <c r="C28320" s="2" t="str" cm="1">
        <f t="array" ref="C28320">IsAsc(A28320)</f>
        <v>OK</v>
      </c>
    </row>
    <row r="28321" spans="1:3" hidden="1" x14ac:dyDescent="0.3">
      <c r="A28321" t="s">
        <v>61</v>
      </c>
      <c r="B28321">
        <v>93</v>
      </c>
      <c r="C28321" s="2" t="str" cm="1">
        <f t="array" ref="C28321">IsAsc(A28321)</f>
        <v>OK</v>
      </c>
    </row>
    <row r="28322" spans="1:3" hidden="1" x14ac:dyDescent="0.3">
      <c r="A28322" t="s">
        <v>61</v>
      </c>
      <c r="B28322">
        <v>93</v>
      </c>
      <c r="C28322" s="2" t="str" cm="1">
        <f t="array" ref="C28322">IsAsc(A28322)</f>
        <v>OK</v>
      </c>
    </row>
    <row r="28323" spans="1:3" hidden="1" x14ac:dyDescent="0.3">
      <c r="A28323" t="s">
        <v>61</v>
      </c>
      <c r="B28323">
        <v>93</v>
      </c>
      <c r="C28323" s="2" t="str" cm="1">
        <f t="array" ref="C28323">IsAsc(A28323)</f>
        <v>OK</v>
      </c>
    </row>
    <row r="28324" spans="1:3" hidden="1" x14ac:dyDescent="0.3">
      <c r="A28324" t="s">
        <v>61</v>
      </c>
      <c r="B28324">
        <v>93</v>
      </c>
      <c r="C28324" s="2" t="str" cm="1">
        <f t="array" ref="C28324">IsAsc(A28324)</f>
        <v>OK</v>
      </c>
    </row>
    <row r="28325" spans="1:3" hidden="1" x14ac:dyDescent="0.3">
      <c r="A28325" t="s">
        <v>61</v>
      </c>
      <c r="B28325">
        <v>93</v>
      </c>
      <c r="C28325" s="2" t="str" cm="1">
        <f t="array" ref="C28325">IsAsc(A28325)</f>
        <v>OK</v>
      </c>
    </row>
    <row r="28326" spans="1:3" hidden="1" x14ac:dyDescent="0.3">
      <c r="A28326" t="s">
        <v>61</v>
      </c>
      <c r="B28326">
        <v>93</v>
      </c>
      <c r="C28326" s="2" t="str" cm="1">
        <f t="array" ref="C28326">IsAsc(A28326)</f>
        <v>OK</v>
      </c>
    </row>
    <row r="28327" spans="1:3" hidden="1" x14ac:dyDescent="0.3">
      <c r="A28327" t="s">
        <v>61</v>
      </c>
      <c r="B28327">
        <v>93</v>
      </c>
      <c r="C28327" s="2" t="str" cm="1">
        <f t="array" ref="C28327">IsAsc(A28327)</f>
        <v>OK</v>
      </c>
    </row>
    <row r="28328" spans="1:3" hidden="1" x14ac:dyDescent="0.3">
      <c r="A28328" t="s">
        <v>61</v>
      </c>
      <c r="B28328">
        <v>93</v>
      </c>
      <c r="C28328" s="2" t="str" cm="1">
        <f t="array" ref="C28328">IsAsc(A28328)</f>
        <v>OK</v>
      </c>
    </row>
    <row r="28329" spans="1:3" hidden="1" x14ac:dyDescent="0.3">
      <c r="A28329" t="s">
        <v>61</v>
      </c>
      <c r="B28329">
        <v>93</v>
      </c>
      <c r="C28329" s="2" t="str" cm="1">
        <f t="array" ref="C28329">IsAsc(A28329)</f>
        <v>OK</v>
      </c>
    </row>
    <row r="28330" spans="1:3" hidden="1" x14ac:dyDescent="0.3">
      <c r="A28330" t="s">
        <v>61</v>
      </c>
      <c r="B28330">
        <v>93</v>
      </c>
      <c r="C28330" s="2" t="str" cm="1">
        <f t="array" ref="C28330">IsAsc(A28330)</f>
        <v>OK</v>
      </c>
    </row>
    <row r="28331" spans="1:3" hidden="1" x14ac:dyDescent="0.3">
      <c r="A28331" t="s">
        <v>61</v>
      </c>
      <c r="B28331">
        <v>93</v>
      </c>
      <c r="C28331" s="2" t="str" cm="1">
        <f t="array" ref="C28331">IsAsc(A28331)</f>
        <v>OK</v>
      </c>
    </row>
    <row r="28332" spans="1:3" hidden="1" x14ac:dyDescent="0.3">
      <c r="A28332" t="s">
        <v>61</v>
      </c>
      <c r="B28332">
        <v>93</v>
      </c>
      <c r="C28332" s="2" t="str" cm="1">
        <f t="array" ref="C28332">IsAsc(A28332)</f>
        <v>OK</v>
      </c>
    </row>
    <row r="28333" spans="1:3" hidden="1" x14ac:dyDescent="0.3">
      <c r="A28333" t="s">
        <v>61</v>
      </c>
      <c r="B28333">
        <v>93</v>
      </c>
      <c r="C28333" s="2" t="str" cm="1">
        <f t="array" ref="C28333">IsAsc(A28333)</f>
        <v>OK</v>
      </c>
    </row>
    <row r="28334" spans="1:3" hidden="1" x14ac:dyDescent="0.3">
      <c r="A28334" t="s">
        <v>61</v>
      </c>
      <c r="B28334">
        <v>93</v>
      </c>
      <c r="C28334" s="2" t="str" cm="1">
        <f t="array" ref="C28334">IsAsc(A28334)</f>
        <v>OK</v>
      </c>
    </row>
    <row r="28335" spans="1:3" hidden="1" x14ac:dyDescent="0.3">
      <c r="A28335" t="s">
        <v>61</v>
      </c>
      <c r="B28335">
        <v>93</v>
      </c>
      <c r="C28335" s="2" t="str" cm="1">
        <f t="array" ref="C28335">IsAsc(A28335)</f>
        <v>OK</v>
      </c>
    </row>
    <row r="28336" spans="1:3" hidden="1" x14ac:dyDescent="0.3">
      <c r="A28336" t="s">
        <v>61</v>
      </c>
      <c r="B28336">
        <v>93</v>
      </c>
      <c r="C28336" s="2" t="str" cm="1">
        <f t="array" ref="C28336">IsAsc(A28336)</f>
        <v>OK</v>
      </c>
    </row>
    <row r="28337" spans="1:3" hidden="1" x14ac:dyDescent="0.3">
      <c r="A28337" t="s">
        <v>61</v>
      </c>
      <c r="B28337">
        <v>93</v>
      </c>
      <c r="C28337" s="2" t="str" cm="1">
        <f t="array" ref="C28337">IsAsc(A28337)</f>
        <v>OK</v>
      </c>
    </row>
    <row r="28338" spans="1:3" hidden="1" x14ac:dyDescent="0.3">
      <c r="A28338" t="s">
        <v>61</v>
      </c>
      <c r="B28338">
        <v>93</v>
      </c>
      <c r="C28338" s="2" t="str" cm="1">
        <f t="array" ref="C28338">IsAsc(A28338)</f>
        <v>OK</v>
      </c>
    </row>
    <row r="28339" spans="1:3" hidden="1" x14ac:dyDescent="0.3">
      <c r="A28339" t="s">
        <v>61</v>
      </c>
      <c r="B28339">
        <v>93</v>
      </c>
      <c r="C28339" s="2" t="str" cm="1">
        <f t="array" ref="C28339">IsAsc(A28339)</f>
        <v>OK</v>
      </c>
    </row>
    <row r="28340" spans="1:3" hidden="1" x14ac:dyDescent="0.3">
      <c r="A28340" t="s">
        <v>61</v>
      </c>
      <c r="B28340">
        <v>93</v>
      </c>
      <c r="C28340" s="2" t="str" cm="1">
        <f t="array" ref="C28340">IsAsc(A28340)</f>
        <v>OK</v>
      </c>
    </row>
    <row r="28341" spans="1:3" hidden="1" x14ac:dyDescent="0.3">
      <c r="A28341" t="s">
        <v>61</v>
      </c>
      <c r="B28341">
        <v>93</v>
      </c>
      <c r="C28341" s="2" t="str" cm="1">
        <f t="array" ref="C28341">IsAsc(A28341)</f>
        <v>OK</v>
      </c>
    </row>
    <row r="28342" spans="1:3" hidden="1" x14ac:dyDescent="0.3">
      <c r="A28342" t="s">
        <v>61</v>
      </c>
      <c r="B28342">
        <v>93</v>
      </c>
      <c r="C28342" s="2" t="str" cm="1">
        <f t="array" ref="C28342">IsAsc(A28342)</f>
        <v>OK</v>
      </c>
    </row>
    <row r="28343" spans="1:3" hidden="1" x14ac:dyDescent="0.3">
      <c r="A28343" t="s">
        <v>61</v>
      </c>
      <c r="B28343">
        <v>93</v>
      </c>
      <c r="C28343" s="2" t="str" cm="1">
        <f t="array" ref="C28343">IsAsc(A28343)</f>
        <v>OK</v>
      </c>
    </row>
    <row r="28344" spans="1:3" hidden="1" x14ac:dyDescent="0.3">
      <c r="A28344" t="s">
        <v>61</v>
      </c>
      <c r="B28344">
        <v>93</v>
      </c>
      <c r="C28344" s="2" t="str" cm="1">
        <f t="array" ref="C28344">IsAsc(A28344)</f>
        <v>OK</v>
      </c>
    </row>
    <row r="28345" spans="1:3" hidden="1" x14ac:dyDescent="0.3">
      <c r="A28345" t="s">
        <v>61</v>
      </c>
      <c r="B28345">
        <v>93</v>
      </c>
      <c r="C28345" s="2" t="str" cm="1">
        <f t="array" ref="C28345">IsAsc(A28345)</f>
        <v>OK</v>
      </c>
    </row>
    <row r="28346" spans="1:3" hidden="1" x14ac:dyDescent="0.3">
      <c r="A28346" t="s">
        <v>61</v>
      </c>
      <c r="B28346">
        <v>93</v>
      </c>
      <c r="C28346" s="2" t="str" cm="1">
        <f t="array" ref="C28346">IsAsc(A28346)</f>
        <v>OK</v>
      </c>
    </row>
    <row r="28347" spans="1:3" hidden="1" x14ac:dyDescent="0.3">
      <c r="A28347" t="s">
        <v>61</v>
      </c>
      <c r="B28347">
        <v>93</v>
      </c>
      <c r="C28347" s="2" t="str" cm="1">
        <f t="array" ref="C28347">IsAsc(A28347)</f>
        <v>OK</v>
      </c>
    </row>
    <row r="28348" spans="1:3" hidden="1" x14ac:dyDescent="0.3">
      <c r="A28348" t="s">
        <v>61</v>
      </c>
      <c r="B28348">
        <v>93</v>
      </c>
      <c r="C28348" s="2" t="str" cm="1">
        <f t="array" ref="C28348">IsAsc(A28348)</f>
        <v>OK</v>
      </c>
    </row>
    <row r="28349" spans="1:3" hidden="1" x14ac:dyDescent="0.3">
      <c r="A28349" t="s">
        <v>61</v>
      </c>
      <c r="B28349">
        <v>93</v>
      </c>
      <c r="C28349" s="2" t="str" cm="1">
        <f t="array" ref="C28349">IsAsc(A28349)</f>
        <v>OK</v>
      </c>
    </row>
    <row r="28350" spans="1:3" hidden="1" x14ac:dyDescent="0.3">
      <c r="A28350" t="s">
        <v>61</v>
      </c>
      <c r="B28350">
        <v>93</v>
      </c>
      <c r="C28350" s="2" t="str" cm="1">
        <f t="array" ref="C28350">IsAsc(A28350)</f>
        <v>OK</v>
      </c>
    </row>
    <row r="28351" spans="1:3" hidden="1" x14ac:dyDescent="0.3">
      <c r="A28351" t="s">
        <v>61</v>
      </c>
      <c r="B28351">
        <v>93</v>
      </c>
      <c r="C28351" s="2" t="str" cm="1">
        <f t="array" ref="C28351">IsAsc(A28351)</f>
        <v>OK</v>
      </c>
    </row>
    <row r="28352" spans="1:3" hidden="1" x14ac:dyDescent="0.3">
      <c r="A28352" t="s">
        <v>61</v>
      </c>
      <c r="B28352">
        <v>93</v>
      </c>
      <c r="C28352" s="2" t="str" cm="1">
        <f t="array" ref="C28352">IsAsc(A28352)</f>
        <v>OK</v>
      </c>
    </row>
    <row r="28353" spans="1:3" hidden="1" x14ac:dyDescent="0.3">
      <c r="A28353" t="s">
        <v>61</v>
      </c>
      <c r="B28353">
        <v>93</v>
      </c>
      <c r="C28353" s="2" t="str" cm="1">
        <f t="array" ref="C28353">IsAsc(A28353)</f>
        <v>OK</v>
      </c>
    </row>
    <row r="28354" spans="1:3" hidden="1" x14ac:dyDescent="0.3">
      <c r="A28354" t="s">
        <v>61</v>
      </c>
      <c r="B28354">
        <v>93</v>
      </c>
      <c r="C28354" s="2" t="str" cm="1">
        <f t="array" ref="C28354">IsAsc(A28354)</f>
        <v>OK</v>
      </c>
    </row>
    <row r="28355" spans="1:3" hidden="1" x14ac:dyDescent="0.3">
      <c r="A28355" t="s">
        <v>61</v>
      </c>
      <c r="B28355">
        <v>93</v>
      </c>
      <c r="C28355" s="2" t="str" cm="1">
        <f t="array" ref="C28355">IsAsc(A28355)</f>
        <v>OK</v>
      </c>
    </row>
    <row r="28356" spans="1:3" hidden="1" x14ac:dyDescent="0.3">
      <c r="A28356" t="s">
        <v>61</v>
      </c>
      <c r="B28356">
        <v>93</v>
      </c>
      <c r="C28356" s="2" t="str" cm="1">
        <f t="array" ref="C28356">IsAsc(A28356)</f>
        <v>OK</v>
      </c>
    </row>
    <row r="28357" spans="1:3" hidden="1" x14ac:dyDescent="0.3">
      <c r="A28357" t="s">
        <v>61</v>
      </c>
      <c r="B28357">
        <v>93</v>
      </c>
      <c r="C28357" s="2" t="str" cm="1">
        <f t="array" ref="C28357">IsAsc(A28357)</f>
        <v>OK</v>
      </c>
    </row>
    <row r="28358" spans="1:3" hidden="1" x14ac:dyDescent="0.3">
      <c r="A28358" t="s">
        <v>61</v>
      </c>
      <c r="B28358">
        <v>93</v>
      </c>
      <c r="C28358" s="2" t="str" cm="1">
        <f t="array" ref="C28358">IsAsc(A28358)</f>
        <v>OK</v>
      </c>
    </row>
    <row r="28359" spans="1:3" hidden="1" x14ac:dyDescent="0.3">
      <c r="A28359" t="s">
        <v>61</v>
      </c>
      <c r="B28359">
        <v>93</v>
      </c>
      <c r="C28359" s="2" t="str" cm="1">
        <f t="array" ref="C28359">IsAsc(A28359)</f>
        <v>OK</v>
      </c>
    </row>
    <row r="28360" spans="1:3" hidden="1" x14ac:dyDescent="0.3">
      <c r="A28360" t="s">
        <v>61</v>
      </c>
      <c r="B28360">
        <v>93</v>
      </c>
      <c r="C28360" s="2" t="str" cm="1">
        <f t="array" ref="C28360">IsAsc(A28360)</f>
        <v>OK</v>
      </c>
    </row>
    <row r="28361" spans="1:3" hidden="1" x14ac:dyDescent="0.3">
      <c r="A28361" t="s">
        <v>61</v>
      </c>
      <c r="B28361">
        <v>93</v>
      </c>
      <c r="C28361" s="2" t="str" cm="1">
        <f t="array" ref="C28361">IsAsc(A28361)</f>
        <v>OK</v>
      </c>
    </row>
    <row r="28362" spans="1:3" hidden="1" x14ac:dyDescent="0.3">
      <c r="A28362" t="s">
        <v>61</v>
      </c>
      <c r="B28362">
        <v>93</v>
      </c>
      <c r="C28362" s="2" t="str" cm="1">
        <f t="array" ref="C28362">IsAsc(A28362)</f>
        <v>OK</v>
      </c>
    </row>
    <row r="28363" spans="1:3" hidden="1" x14ac:dyDescent="0.3">
      <c r="A28363" t="s">
        <v>61</v>
      </c>
      <c r="B28363">
        <v>93</v>
      </c>
      <c r="C28363" s="2" t="str" cm="1">
        <f t="array" ref="C28363">IsAsc(A28363)</f>
        <v>OK</v>
      </c>
    </row>
    <row r="28364" spans="1:3" hidden="1" x14ac:dyDescent="0.3">
      <c r="A28364" t="s">
        <v>61</v>
      </c>
      <c r="B28364">
        <v>93</v>
      </c>
      <c r="C28364" s="2" t="str" cm="1">
        <f t="array" ref="C28364">IsAsc(A28364)</f>
        <v>OK</v>
      </c>
    </row>
    <row r="28365" spans="1:3" hidden="1" x14ac:dyDescent="0.3">
      <c r="A28365" t="s">
        <v>61</v>
      </c>
      <c r="B28365">
        <v>93</v>
      </c>
      <c r="C28365" s="2" t="str" cm="1">
        <f t="array" ref="C28365">IsAsc(A28365)</f>
        <v>OK</v>
      </c>
    </row>
    <row r="28366" spans="1:3" hidden="1" x14ac:dyDescent="0.3">
      <c r="A28366" t="s">
        <v>61</v>
      </c>
      <c r="B28366">
        <v>93</v>
      </c>
      <c r="C28366" s="2" t="str" cm="1">
        <f t="array" ref="C28366">IsAsc(A28366)</f>
        <v>OK</v>
      </c>
    </row>
    <row r="28367" spans="1:3" hidden="1" x14ac:dyDescent="0.3">
      <c r="A28367" t="s">
        <v>61</v>
      </c>
      <c r="B28367">
        <v>93</v>
      </c>
      <c r="C28367" s="2" t="str" cm="1">
        <f t="array" ref="C28367">IsAsc(A28367)</f>
        <v>OK</v>
      </c>
    </row>
    <row r="28368" spans="1:3" hidden="1" x14ac:dyDescent="0.3">
      <c r="A28368" t="s">
        <v>61</v>
      </c>
      <c r="B28368">
        <v>93</v>
      </c>
      <c r="C28368" s="2" t="str" cm="1">
        <f t="array" ref="C28368">IsAsc(A28368)</f>
        <v>OK</v>
      </c>
    </row>
    <row r="28369" spans="1:3" hidden="1" x14ac:dyDescent="0.3">
      <c r="A28369" t="s">
        <v>61</v>
      </c>
      <c r="B28369">
        <v>93</v>
      </c>
      <c r="C28369" s="2" t="str" cm="1">
        <f t="array" ref="C28369">IsAsc(A28369)</f>
        <v>OK</v>
      </c>
    </row>
    <row r="28370" spans="1:3" hidden="1" x14ac:dyDescent="0.3">
      <c r="A28370" t="s">
        <v>61</v>
      </c>
      <c r="B28370">
        <v>93</v>
      </c>
      <c r="C28370" s="2" t="str" cm="1">
        <f t="array" ref="C28370">IsAsc(A28370)</f>
        <v>OK</v>
      </c>
    </row>
    <row r="28371" spans="1:3" hidden="1" x14ac:dyDescent="0.3">
      <c r="A28371" t="s">
        <v>61</v>
      </c>
      <c r="B28371">
        <v>93</v>
      </c>
      <c r="C28371" s="2" t="str" cm="1">
        <f t="array" ref="C28371">IsAsc(A28371)</f>
        <v>OK</v>
      </c>
    </row>
    <row r="28372" spans="1:3" hidden="1" x14ac:dyDescent="0.3">
      <c r="A28372" t="s">
        <v>61</v>
      </c>
      <c r="B28372">
        <v>93</v>
      </c>
      <c r="C28372" s="2" t="str" cm="1">
        <f t="array" ref="C28372">IsAsc(A28372)</f>
        <v>OK</v>
      </c>
    </row>
    <row r="28373" spans="1:3" hidden="1" x14ac:dyDescent="0.3">
      <c r="A28373" t="s">
        <v>61</v>
      </c>
      <c r="B28373">
        <v>93</v>
      </c>
      <c r="C28373" s="2" t="str" cm="1">
        <f t="array" ref="C28373">IsAsc(A28373)</f>
        <v>OK</v>
      </c>
    </row>
    <row r="28374" spans="1:3" hidden="1" x14ac:dyDescent="0.3">
      <c r="A28374" t="s">
        <v>61</v>
      </c>
      <c r="B28374">
        <v>93</v>
      </c>
      <c r="C28374" s="2" t="str" cm="1">
        <f t="array" ref="C28374">IsAsc(A28374)</f>
        <v>OK</v>
      </c>
    </row>
    <row r="28375" spans="1:3" hidden="1" x14ac:dyDescent="0.3">
      <c r="A28375" t="s">
        <v>61</v>
      </c>
      <c r="B28375">
        <v>93</v>
      </c>
      <c r="C28375" s="2" t="str" cm="1">
        <f t="array" ref="C28375">IsAsc(A28375)</f>
        <v>OK</v>
      </c>
    </row>
    <row r="28376" spans="1:3" hidden="1" x14ac:dyDescent="0.3">
      <c r="A28376" t="s">
        <v>61</v>
      </c>
      <c r="B28376">
        <v>93</v>
      </c>
      <c r="C28376" s="2" t="str" cm="1">
        <f t="array" ref="C28376">IsAsc(A28376)</f>
        <v>OK</v>
      </c>
    </row>
    <row r="28377" spans="1:3" hidden="1" x14ac:dyDescent="0.3">
      <c r="A28377" t="s">
        <v>61</v>
      </c>
      <c r="B28377">
        <v>93</v>
      </c>
      <c r="C28377" s="2" t="str" cm="1">
        <f t="array" ref="C28377">IsAsc(A28377)</f>
        <v>OK</v>
      </c>
    </row>
    <row r="28378" spans="1:3" hidden="1" x14ac:dyDescent="0.3">
      <c r="A28378" t="s">
        <v>61</v>
      </c>
      <c r="B28378">
        <v>93</v>
      </c>
      <c r="C28378" s="2" t="str" cm="1">
        <f t="array" ref="C28378">IsAsc(A28378)</f>
        <v>OK</v>
      </c>
    </row>
    <row r="28379" spans="1:3" hidden="1" x14ac:dyDescent="0.3">
      <c r="A28379" t="s">
        <v>61</v>
      </c>
      <c r="B28379">
        <v>93</v>
      </c>
      <c r="C28379" s="2" t="str" cm="1">
        <f t="array" ref="C28379">IsAsc(A28379)</f>
        <v>OK</v>
      </c>
    </row>
    <row r="28380" spans="1:3" hidden="1" x14ac:dyDescent="0.3">
      <c r="A28380" t="s">
        <v>61</v>
      </c>
      <c r="B28380">
        <v>93</v>
      </c>
      <c r="C28380" s="2" t="str" cm="1">
        <f t="array" ref="C28380">IsAsc(A28380)</f>
        <v>OK</v>
      </c>
    </row>
    <row r="28381" spans="1:3" hidden="1" x14ac:dyDescent="0.3">
      <c r="A28381" t="s">
        <v>61</v>
      </c>
      <c r="B28381">
        <v>93</v>
      </c>
      <c r="C28381" s="2" t="str" cm="1">
        <f t="array" ref="C28381">IsAsc(A28381)</f>
        <v>OK</v>
      </c>
    </row>
    <row r="28382" spans="1:3" hidden="1" x14ac:dyDescent="0.3">
      <c r="A28382" t="s">
        <v>61</v>
      </c>
      <c r="B28382">
        <v>93</v>
      </c>
      <c r="C28382" s="2" t="str" cm="1">
        <f t="array" ref="C28382">IsAsc(A28382)</f>
        <v>OK</v>
      </c>
    </row>
    <row r="28383" spans="1:3" hidden="1" x14ac:dyDescent="0.3">
      <c r="A28383" t="s">
        <v>61</v>
      </c>
      <c r="B28383">
        <v>93</v>
      </c>
      <c r="C28383" s="2" t="str" cm="1">
        <f t="array" ref="C28383">IsAsc(A28383)</f>
        <v>OK</v>
      </c>
    </row>
    <row r="28384" spans="1:3" hidden="1" x14ac:dyDescent="0.3">
      <c r="A28384" t="s">
        <v>61</v>
      </c>
      <c r="B28384">
        <v>93</v>
      </c>
      <c r="C28384" s="2" t="str" cm="1">
        <f t="array" ref="C28384">IsAsc(A28384)</f>
        <v>OK</v>
      </c>
    </row>
    <row r="28385" spans="1:3" hidden="1" x14ac:dyDescent="0.3">
      <c r="A28385" t="s">
        <v>61</v>
      </c>
      <c r="B28385">
        <v>93</v>
      </c>
      <c r="C28385" s="2" t="str" cm="1">
        <f t="array" ref="C28385">IsAsc(A28385)</f>
        <v>OK</v>
      </c>
    </row>
    <row r="28386" spans="1:3" hidden="1" x14ac:dyDescent="0.3">
      <c r="A28386" t="s">
        <v>61</v>
      </c>
      <c r="B28386">
        <v>93</v>
      </c>
      <c r="C28386" s="2" t="str" cm="1">
        <f t="array" ref="C28386">IsAsc(A28386)</f>
        <v>OK</v>
      </c>
    </row>
    <row r="28387" spans="1:3" hidden="1" x14ac:dyDescent="0.3">
      <c r="A28387" t="s">
        <v>61</v>
      </c>
      <c r="B28387">
        <v>93</v>
      </c>
      <c r="C28387" s="2" t="str" cm="1">
        <f t="array" ref="C28387">IsAsc(A28387)</f>
        <v>OK</v>
      </c>
    </row>
    <row r="28388" spans="1:3" hidden="1" x14ac:dyDescent="0.3">
      <c r="A28388" t="s">
        <v>61</v>
      </c>
      <c r="B28388">
        <v>93</v>
      </c>
      <c r="C28388" s="2" t="str" cm="1">
        <f t="array" ref="C28388">IsAsc(A28388)</f>
        <v>OK</v>
      </c>
    </row>
    <row r="28389" spans="1:3" hidden="1" x14ac:dyDescent="0.3">
      <c r="A28389" t="s">
        <v>61</v>
      </c>
      <c r="B28389">
        <v>93</v>
      </c>
      <c r="C28389" s="2" t="str" cm="1">
        <f t="array" ref="C28389">IsAsc(A28389)</f>
        <v>OK</v>
      </c>
    </row>
    <row r="28390" spans="1:3" hidden="1" x14ac:dyDescent="0.3">
      <c r="A28390" t="s">
        <v>61</v>
      </c>
      <c r="B28390">
        <v>93</v>
      </c>
      <c r="C28390" s="2" t="str" cm="1">
        <f t="array" ref="C28390">IsAsc(A28390)</f>
        <v>OK</v>
      </c>
    </row>
    <row r="28391" spans="1:3" hidden="1" x14ac:dyDescent="0.3">
      <c r="A28391" t="s">
        <v>61</v>
      </c>
      <c r="B28391">
        <v>93</v>
      </c>
      <c r="C28391" s="2" t="str" cm="1">
        <f t="array" ref="C28391">IsAsc(A28391)</f>
        <v>OK</v>
      </c>
    </row>
    <row r="28392" spans="1:3" hidden="1" x14ac:dyDescent="0.3">
      <c r="A28392" t="s">
        <v>61</v>
      </c>
      <c r="B28392">
        <v>93</v>
      </c>
      <c r="C28392" s="2" t="str" cm="1">
        <f t="array" ref="C28392">IsAsc(A28392)</f>
        <v>OK</v>
      </c>
    </row>
    <row r="28393" spans="1:3" hidden="1" x14ac:dyDescent="0.3">
      <c r="A28393" t="s">
        <v>61</v>
      </c>
      <c r="B28393">
        <v>93</v>
      </c>
      <c r="C28393" s="2" t="str" cm="1">
        <f t="array" ref="C28393">IsAsc(A28393)</f>
        <v>OK</v>
      </c>
    </row>
    <row r="28394" spans="1:3" hidden="1" x14ac:dyDescent="0.3">
      <c r="A28394" t="s">
        <v>61</v>
      </c>
      <c r="B28394">
        <v>93</v>
      </c>
      <c r="C28394" s="2" t="str" cm="1">
        <f t="array" ref="C28394">IsAsc(A28394)</f>
        <v>OK</v>
      </c>
    </row>
    <row r="28395" spans="1:3" hidden="1" x14ac:dyDescent="0.3">
      <c r="A28395" t="s">
        <v>61</v>
      </c>
      <c r="B28395">
        <v>93</v>
      </c>
      <c r="C28395" s="2" t="str" cm="1">
        <f t="array" ref="C28395">IsAsc(A28395)</f>
        <v>OK</v>
      </c>
    </row>
    <row r="28396" spans="1:3" hidden="1" x14ac:dyDescent="0.3">
      <c r="A28396" t="s">
        <v>61</v>
      </c>
      <c r="B28396">
        <v>93</v>
      </c>
      <c r="C28396" s="2" t="str" cm="1">
        <f t="array" ref="C28396">IsAsc(A28396)</f>
        <v>OK</v>
      </c>
    </row>
    <row r="28397" spans="1:3" hidden="1" x14ac:dyDescent="0.3">
      <c r="A28397" t="s">
        <v>61</v>
      </c>
      <c r="B28397">
        <v>93</v>
      </c>
      <c r="C28397" s="2" t="str" cm="1">
        <f t="array" ref="C28397">IsAsc(A28397)</f>
        <v>OK</v>
      </c>
    </row>
    <row r="28398" spans="1:3" hidden="1" x14ac:dyDescent="0.3">
      <c r="A28398" t="s">
        <v>61</v>
      </c>
      <c r="B28398">
        <v>93</v>
      </c>
      <c r="C28398" s="2" t="str" cm="1">
        <f t="array" ref="C28398">IsAsc(A28398)</f>
        <v>OK</v>
      </c>
    </row>
    <row r="28399" spans="1:3" hidden="1" x14ac:dyDescent="0.3">
      <c r="A28399" t="s">
        <v>61</v>
      </c>
      <c r="B28399">
        <v>93</v>
      </c>
      <c r="C28399" s="2" t="str" cm="1">
        <f t="array" ref="C28399">IsAsc(A28399)</f>
        <v>OK</v>
      </c>
    </row>
    <row r="28400" spans="1:3" hidden="1" x14ac:dyDescent="0.3">
      <c r="A28400" t="s">
        <v>61</v>
      </c>
      <c r="B28400">
        <v>93</v>
      </c>
      <c r="C28400" s="2" t="str" cm="1">
        <f t="array" ref="C28400">IsAsc(A28400)</f>
        <v>OK</v>
      </c>
    </row>
    <row r="28401" spans="1:3" hidden="1" x14ac:dyDescent="0.3">
      <c r="A28401" t="s">
        <v>61</v>
      </c>
      <c r="B28401">
        <v>93</v>
      </c>
      <c r="C28401" s="2" t="str" cm="1">
        <f t="array" ref="C28401">IsAsc(A28401)</f>
        <v>OK</v>
      </c>
    </row>
    <row r="28402" spans="1:3" hidden="1" x14ac:dyDescent="0.3">
      <c r="A28402" t="s">
        <v>61</v>
      </c>
      <c r="B28402">
        <v>93</v>
      </c>
      <c r="C28402" s="2" t="str" cm="1">
        <f t="array" ref="C28402">IsAsc(A28402)</f>
        <v>OK</v>
      </c>
    </row>
    <row r="28403" spans="1:3" hidden="1" x14ac:dyDescent="0.3">
      <c r="A28403" t="s">
        <v>61</v>
      </c>
      <c r="B28403">
        <v>93</v>
      </c>
      <c r="C28403" s="2" t="str" cm="1">
        <f t="array" ref="C28403">IsAsc(A28403)</f>
        <v>OK</v>
      </c>
    </row>
    <row r="28404" spans="1:3" hidden="1" x14ac:dyDescent="0.3">
      <c r="A28404" t="s">
        <v>61</v>
      </c>
      <c r="B28404">
        <v>93</v>
      </c>
      <c r="C28404" s="2" t="str" cm="1">
        <f t="array" ref="C28404">IsAsc(A28404)</f>
        <v>OK</v>
      </c>
    </row>
    <row r="28405" spans="1:3" hidden="1" x14ac:dyDescent="0.3">
      <c r="A28405" t="s">
        <v>61</v>
      </c>
      <c r="B28405">
        <v>93</v>
      </c>
      <c r="C28405" s="2" t="str" cm="1">
        <f t="array" ref="C28405">IsAsc(A28405)</f>
        <v>OK</v>
      </c>
    </row>
    <row r="28406" spans="1:3" hidden="1" x14ac:dyDescent="0.3">
      <c r="A28406" t="s">
        <v>61</v>
      </c>
      <c r="B28406">
        <v>93</v>
      </c>
      <c r="C28406" s="2" t="str" cm="1">
        <f t="array" ref="C28406">IsAsc(A28406)</f>
        <v>OK</v>
      </c>
    </row>
    <row r="28407" spans="1:3" hidden="1" x14ac:dyDescent="0.3">
      <c r="A28407" t="s">
        <v>61</v>
      </c>
      <c r="B28407">
        <v>93</v>
      </c>
      <c r="C28407" s="2" t="str" cm="1">
        <f t="array" ref="C28407">IsAsc(A28407)</f>
        <v>OK</v>
      </c>
    </row>
    <row r="28408" spans="1:3" hidden="1" x14ac:dyDescent="0.3">
      <c r="A28408" t="s">
        <v>61</v>
      </c>
      <c r="B28408">
        <v>93</v>
      </c>
      <c r="C28408" s="2" t="str" cm="1">
        <f t="array" ref="C28408">IsAsc(A28408)</f>
        <v>OK</v>
      </c>
    </row>
    <row r="28409" spans="1:3" hidden="1" x14ac:dyDescent="0.3">
      <c r="A28409" t="s">
        <v>61</v>
      </c>
      <c r="B28409">
        <v>93</v>
      </c>
      <c r="C28409" s="2" t="str" cm="1">
        <f t="array" ref="C28409">IsAsc(A28409)</f>
        <v>OK</v>
      </c>
    </row>
    <row r="28410" spans="1:3" hidden="1" x14ac:dyDescent="0.3">
      <c r="A28410" t="s">
        <v>61</v>
      </c>
      <c r="B28410">
        <v>93</v>
      </c>
      <c r="C28410" s="2" t="str" cm="1">
        <f t="array" ref="C28410">IsAsc(A28410)</f>
        <v>OK</v>
      </c>
    </row>
    <row r="28411" spans="1:3" hidden="1" x14ac:dyDescent="0.3">
      <c r="A28411" t="s">
        <v>61</v>
      </c>
      <c r="B28411">
        <v>93</v>
      </c>
      <c r="C28411" s="2" t="str" cm="1">
        <f t="array" ref="C28411">IsAsc(A28411)</f>
        <v>OK</v>
      </c>
    </row>
    <row r="28412" spans="1:3" hidden="1" x14ac:dyDescent="0.3">
      <c r="A28412" t="s">
        <v>61</v>
      </c>
      <c r="B28412">
        <v>93</v>
      </c>
      <c r="C28412" s="2" t="str" cm="1">
        <f t="array" ref="C28412">IsAsc(A28412)</f>
        <v>OK</v>
      </c>
    </row>
    <row r="28413" spans="1:3" hidden="1" x14ac:dyDescent="0.3">
      <c r="A28413" t="s">
        <v>61</v>
      </c>
      <c r="B28413">
        <v>93</v>
      </c>
      <c r="C28413" s="2" t="str" cm="1">
        <f t="array" ref="C28413">IsAsc(A28413)</f>
        <v>OK</v>
      </c>
    </row>
    <row r="28414" spans="1:3" hidden="1" x14ac:dyDescent="0.3">
      <c r="A28414" t="s">
        <v>61</v>
      </c>
      <c r="B28414">
        <v>93</v>
      </c>
      <c r="C28414" s="2" t="str" cm="1">
        <f t="array" ref="C28414">IsAsc(A28414)</f>
        <v>OK</v>
      </c>
    </row>
    <row r="28415" spans="1:3" hidden="1" x14ac:dyDescent="0.3">
      <c r="A28415" t="s">
        <v>61</v>
      </c>
      <c r="B28415">
        <v>93</v>
      </c>
      <c r="C28415" s="2" t="str" cm="1">
        <f t="array" ref="C28415">IsAsc(A28415)</f>
        <v>OK</v>
      </c>
    </row>
    <row r="28416" spans="1:3" hidden="1" x14ac:dyDescent="0.3">
      <c r="A28416" t="s">
        <v>61</v>
      </c>
      <c r="B28416">
        <v>93</v>
      </c>
      <c r="C28416" s="2" t="str" cm="1">
        <f t="array" ref="C28416">IsAsc(A28416)</f>
        <v>OK</v>
      </c>
    </row>
    <row r="28417" spans="1:3" hidden="1" x14ac:dyDescent="0.3">
      <c r="A28417" t="s">
        <v>61</v>
      </c>
      <c r="B28417">
        <v>93</v>
      </c>
      <c r="C28417" s="2" t="str" cm="1">
        <f t="array" ref="C28417">IsAsc(A28417)</f>
        <v>OK</v>
      </c>
    </row>
    <row r="28418" spans="1:3" hidden="1" x14ac:dyDescent="0.3">
      <c r="A28418" t="s">
        <v>61</v>
      </c>
      <c r="B28418">
        <v>93</v>
      </c>
      <c r="C28418" s="2" t="str" cm="1">
        <f t="array" ref="C28418">IsAsc(A28418)</f>
        <v>OK</v>
      </c>
    </row>
    <row r="28419" spans="1:3" hidden="1" x14ac:dyDescent="0.3">
      <c r="A28419" t="s">
        <v>61</v>
      </c>
      <c r="B28419">
        <v>93</v>
      </c>
      <c r="C28419" s="2" t="str" cm="1">
        <f t="array" ref="C28419">IsAsc(A28419)</f>
        <v>OK</v>
      </c>
    </row>
    <row r="28420" spans="1:3" hidden="1" x14ac:dyDescent="0.3">
      <c r="A28420" t="s">
        <v>61</v>
      </c>
      <c r="B28420">
        <v>93</v>
      </c>
      <c r="C28420" s="2" t="str" cm="1">
        <f t="array" ref="C28420">IsAsc(A28420)</f>
        <v>OK</v>
      </c>
    </row>
    <row r="28421" spans="1:3" hidden="1" x14ac:dyDescent="0.3">
      <c r="A28421" t="s">
        <v>61</v>
      </c>
      <c r="B28421">
        <v>93</v>
      </c>
      <c r="C28421" s="2" t="str" cm="1">
        <f t="array" ref="C28421">IsAsc(A28421)</f>
        <v>OK</v>
      </c>
    </row>
    <row r="28422" spans="1:3" hidden="1" x14ac:dyDescent="0.3">
      <c r="A28422" t="s">
        <v>61</v>
      </c>
      <c r="B28422">
        <v>93</v>
      </c>
      <c r="C28422" s="2" t="str" cm="1">
        <f t="array" ref="C28422">IsAsc(A28422)</f>
        <v>OK</v>
      </c>
    </row>
    <row r="28423" spans="1:3" hidden="1" x14ac:dyDescent="0.3">
      <c r="A28423" t="s">
        <v>61</v>
      </c>
      <c r="B28423">
        <v>93</v>
      </c>
      <c r="C28423" s="2" t="str" cm="1">
        <f t="array" ref="C28423">IsAsc(A28423)</f>
        <v>OK</v>
      </c>
    </row>
    <row r="28424" spans="1:3" hidden="1" x14ac:dyDescent="0.3">
      <c r="A28424" t="s">
        <v>61</v>
      </c>
      <c r="B28424">
        <v>93</v>
      </c>
      <c r="C28424" s="2" t="str" cm="1">
        <f t="array" ref="C28424">IsAsc(A28424)</f>
        <v>OK</v>
      </c>
    </row>
    <row r="28425" spans="1:3" hidden="1" x14ac:dyDescent="0.3">
      <c r="A28425" t="s">
        <v>61</v>
      </c>
      <c r="B28425">
        <v>93</v>
      </c>
      <c r="C28425" s="2" t="str" cm="1">
        <f t="array" ref="C28425">IsAsc(A28425)</f>
        <v>OK</v>
      </c>
    </row>
    <row r="28426" spans="1:3" hidden="1" x14ac:dyDescent="0.3">
      <c r="A28426" t="s">
        <v>61</v>
      </c>
      <c r="B28426">
        <v>93</v>
      </c>
      <c r="C28426" s="2" t="str" cm="1">
        <f t="array" ref="C28426">IsAsc(A28426)</f>
        <v>OK</v>
      </c>
    </row>
    <row r="28427" spans="1:3" hidden="1" x14ac:dyDescent="0.3">
      <c r="A28427" t="s">
        <v>61</v>
      </c>
      <c r="B28427">
        <v>93</v>
      </c>
      <c r="C28427" s="2" t="str" cm="1">
        <f t="array" ref="C28427">IsAsc(A28427)</f>
        <v>OK</v>
      </c>
    </row>
    <row r="28428" spans="1:3" hidden="1" x14ac:dyDescent="0.3">
      <c r="A28428" t="s">
        <v>61</v>
      </c>
      <c r="B28428">
        <v>93</v>
      </c>
      <c r="C28428" s="2" t="str" cm="1">
        <f t="array" ref="C28428">IsAsc(A28428)</f>
        <v>OK</v>
      </c>
    </row>
    <row r="28429" spans="1:3" hidden="1" x14ac:dyDescent="0.3">
      <c r="A28429" t="s">
        <v>61</v>
      </c>
      <c r="B28429">
        <v>93</v>
      </c>
      <c r="C28429" s="2" t="str" cm="1">
        <f t="array" ref="C28429">IsAsc(A28429)</f>
        <v>OK</v>
      </c>
    </row>
    <row r="28430" spans="1:3" hidden="1" x14ac:dyDescent="0.3">
      <c r="A28430" t="s">
        <v>61</v>
      </c>
      <c r="B28430">
        <v>93</v>
      </c>
      <c r="C28430" s="2" t="str" cm="1">
        <f t="array" ref="C28430">IsAsc(A28430)</f>
        <v>OK</v>
      </c>
    </row>
    <row r="28431" spans="1:3" hidden="1" x14ac:dyDescent="0.3">
      <c r="A28431" t="s">
        <v>61</v>
      </c>
      <c r="B28431">
        <v>93</v>
      </c>
      <c r="C28431" s="2" t="str" cm="1">
        <f t="array" ref="C28431">IsAsc(A28431)</f>
        <v>OK</v>
      </c>
    </row>
    <row r="28432" spans="1:3" hidden="1" x14ac:dyDescent="0.3">
      <c r="A28432" t="s">
        <v>61</v>
      </c>
      <c r="B28432">
        <v>93</v>
      </c>
      <c r="C28432" s="2" t="str" cm="1">
        <f t="array" ref="C28432">IsAsc(A28432)</f>
        <v>OK</v>
      </c>
    </row>
    <row r="28433" spans="1:3" hidden="1" x14ac:dyDescent="0.3">
      <c r="A28433" t="s">
        <v>61</v>
      </c>
      <c r="B28433">
        <v>93</v>
      </c>
      <c r="C28433" s="2" t="str" cm="1">
        <f t="array" ref="C28433">IsAsc(A28433)</f>
        <v>OK</v>
      </c>
    </row>
    <row r="28434" spans="1:3" hidden="1" x14ac:dyDescent="0.3">
      <c r="A28434" t="s">
        <v>61</v>
      </c>
      <c r="B28434">
        <v>93</v>
      </c>
      <c r="C28434" s="2" t="str" cm="1">
        <f t="array" ref="C28434">IsAsc(A28434)</f>
        <v>OK</v>
      </c>
    </row>
    <row r="28435" spans="1:3" hidden="1" x14ac:dyDescent="0.3">
      <c r="A28435" t="s">
        <v>61</v>
      </c>
      <c r="B28435">
        <v>93</v>
      </c>
      <c r="C28435" s="2" t="str" cm="1">
        <f t="array" ref="C28435">IsAsc(A28435)</f>
        <v>OK</v>
      </c>
    </row>
    <row r="28436" spans="1:3" hidden="1" x14ac:dyDescent="0.3">
      <c r="A28436" t="s">
        <v>61</v>
      </c>
      <c r="B28436">
        <v>93</v>
      </c>
      <c r="C28436" s="2" t="str" cm="1">
        <f t="array" ref="C28436">IsAsc(A28436)</f>
        <v>OK</v>
      </c>
    </row>
    <row r="28437" spans="1:3" hidden="1" x14ac:dyDescent="0.3">
      <c r="A28437" t="s">
        <v>61</v>
      </c>
      <c r="B28437">
        <v>93</v>
      </c>
      <c r="C28437" s="2" t="str" cm="1">
        <f t="array" ref="C28437">IsAsc(A28437)</f>
        <v>OK</v>
      </c>
    </row>
    <row r="28438" spans="1:3" hidden="1" x14ac:dyDescent="0.3">
      <c r="A28438" t="s">
        <v>61</v>
      </c>
      <c r="B28438">
        <v>93</v>
      </c>
      <c r="C28438" s="2" t="str" cm="1">
        <f t="array" ref="C28438">IsAsc(A28438)</f>
        <v>OK</v>
      </c>
    </row>
    <row r="28439" spans="1:3" hidden="1" x14ac:dyDescent="0.3">
      <c r="A28439" t="s">
        <v>61</v>
      </c>
      <c r="B28439">
        <v>93</v>
      </c>
      <c r="C28439" s="2" t="str" cm="1">
        <f t="array" ref="C28439">IsAsc(A28439)</f>
        <v>OK</v>
      </c>
    </row>
    <row r="28440" spans="1:3" hidden="1" x14ac:dyDescent="0.3">
      <c r="A28440" t="s">
        <v>61</v>
      </c>
      <c r="B28440">
        <v>93</v>
      </c>
      <c r="C28440" s="2" t="str" cm="1">
        <f t="array" ref="C28440">IsAsc(A28440)</f>
        <v>OK</v>
      </c>
    </row>
    <row r="28441" spans="1:3" hidden="1" x14ac:dyDescent="0.3">
      <c r="A28441" t="s">
        <v>61</v>
      </c>
      <c r="B28441">
        <v>93</v>
      </c>
      <c r="C28441" s="2" t="str" cm="1">
        <f t="array" ref="C28441">IsAsc(A28441)</f>
        <v>OK</v>
      </c>
    </row>
    <row r="28442" spans="1:3" hidden="1" x14ac:dyDescent="0.3">
      <c r="A28442" t="s">
        <v>61</v>
      </c>
      <c r="B28442">
        <v>93</v>
      </c>
      <c r="C28442" s="2" t="str" cm="1">
        <f t="array" ref="C28442">IsAsc(A28442)</f>
        <v>OK</v>
      </c>
    </row>
    <row r="28443" spans="1:3" hidden="1" x14ac:dyDescent="0.3">
      <c r="A28443" t="s">
        <v>61</v>
      </c>
      <c r="B28443">
        <v>93</v>
      </c>
      <c r="C28443" s="2" t="str" cm="1">
        <f t="array" ref="C28443">IsAsc(A28443)</f>
        <v>OK</v>
      </c>
    </row>
    <row r="28444" spans="1:3" hidden="1" x14ac:dyDescent="0.3">
      <c r="A28444" t="s">
        <v>61</v>
      </c>
      <c r="B28444">
        <v>93</v>
      </c>
      <c r="C28444" s="2" t="str" cm="1">
        <f t="array" ref="C28444">IsAsc(A28444)</f>
        <v>OK</v>
      </c>
    </row>
    <row r="28445" spans="1:3" hidden="1" x14ac:dyDescent="0.3">
      <c r="A28445" t="s">
        <v>61</v>
      </c>
      <c r="B28445">
        <v>93</v>
      </c>
      <c r="C28445" s="2" t="str" cm="1">
        <f t="array" ref="C28445">IsAsc(A28445)</f>
        <v>OK</v>
      </c>
    </row>
    <row r="28446" spans="1:3" hidden="1" x14ac:dyDescent="0.3">
      <c r="A28446" t="s">
        <v>61</v>
      </c>
      <c r="B28446">
        <v>93</v>
      </c>
      <c r="C28446" s="2" t="str" cm="1">
        <f t="array" ref="C28446">IsAsc(A28446)</f>
        <v>OK</v>
      </c>
    </row>
    <row r="28447" spans="1:3" hidden="1" x14ac:dyDescent="0.3">
      <c r="A28447" t="s">
        <v>61</v>
      </c>
      <c r="B28447">
        <v>93</v>
      </c>
      <c r="C28447" s="2" t="str" cm="1">
        <f t="array" ref="C28447">IsAsc(A28447)</f>
        <v>OK</v>
      </c>
    </row>
    <row r="28448" spans="1:3" hidden="1" x14ac:dyDescent="0.3">
      <c r="A28448" t="s">
        <v>61</v>
      </c>
      <c r="B28448">
        <v>93</v>
      </c>
      <c r="C28448" s="2" t="str" cm="1">
        <f t="array" ref="C28448">IsAsc(A28448)</f>
        <v>OK</v>
      </c>
    </row>
    <row r="28449" spans="1:3" hidden="1" x14ac:dyDescent="0.3">
      <c r="A28449" t="s">
        <v>62</v>
      </c>
      <c r="B28449">
        <v>93</v>
      </c>
      <c r="C28449" s="2" t="str" cm="1">
        <f t="array" ref="C28449">IsAsc(A28449)</f>
        <v>OK</v>
      </c>
    </row>
    <row r="28450" spans="1:3" hidden="1" x14ac:dyDescent="0.3">
      <c r="A28450" t="s">
        <v>62</v>
      </c>
      <c r="B28450">
        <v>93</v>
      </c>
      <c r="C28450" s="2" t="str" cm="1">
        <f t="array" ref="C28450">IsAsc(A28450)</f>
        <v>OK</v>
      </c>
    </row>
    <row r="28451" spans="1:3" hidden="1" x14ac:dyDescent="0.3">
      <c r="A28451" t="s">
        <v>62</v>
      </c>
      <c r="B28451">
        <v>93</v>
      </c>
      <c r="C28451" s="2" t="str" cm="1">
        <f t="array" ref="C28451">IsAsc(A28451)</f>
        <v>OK</v>
      </c>
    </row>
    <row r="28452" spans="1:3" hidden="1" x14ac:dyDescent="0.3">
      <c r="A28452" t="s">
        <v>62</v>
      </c>
      <c r="B28452">
        <v>93</v>
      </c>
      <c r="C28452" s="2" t="str" cm="1">
        <f t="array" ref="C28452">IsAsc(A28452)</f>
        <v>OK</v>
      </c>
    </row>
    <row r="28453" spans="1:3" hidden="1" x14ac:dyDescent="0.3">
      <c r="A28453" t="s">
        <v>63</v>
      </c>
      <c r="B28453">
        <v>93</v>
      </c>
      <c r="C28453" s="2" t="str" cm="1">
        <f t="array" ref="C28453">IsAsc(A28453)</f>
        <v>OK</v>
      </c>
    </row>
    <row r="28454" spans="1:3" hidden="1" x14ac:dyDescent="0.3">
      <c r="A28454" t="s">
        <v>63</v>
      </c>
      <c r="B28454">
        <v>93</v>
      </c>
      <c r="C28454" s="2" t="str" cm="1">
        <f t="array" ref="C28454">IsAsc(A28454)</f>
        <v>OK</v>
      </c>
    </row>
    <row r="28455" spans="1:3" hidden="1" x14ac:dyDescent="0.3">
      <c r="A28455" t="s">
        <v>63</v>
      </c>
      <c r="B28455">
        <v>93</v>
      </c>
      <c r="C28455" s="2" t="str" cm="1">
        <f t="array" ref="C28455">IsAsc(A28455)</f>
        <v>OK</v>
      </c>
    </row>
    <row r="28456" spans="1:3" hidden="1" x14ac:dyDescent="0.3">
      <c r="A28456" t="s">
        <v>63</v>
      </c>
      <c r="B28456">
        <v>93</v>
      </c>
      <c r="C28456" s="2" t="str" cm="1">
        <f t="array" ref="C28456">IsAsc(A28456)</f>
        <v>OK</v>
      </c>
    </row>
    <row r="28457" spans="1:3" hidden="1" x14ac:dyDescent="0.3">
      <c r="A28457" t="s">
        <v>63</v>
      </c>
      <c r="B28457">
        <v>93</v>
      </c>
      <c r="C28457" s="2" t="str" cm="1">
        <f t="array" ref="C28457">IsAsc(A28457)</f>
        <v>OK</v>
      </c>
    </row>
    <row r="28458" spans="1:3" hidden="1" x14ac:dyDescent="0.3">
      <c r="A28458" t="s">
        <v>63</v>
      </c>
      <c r="B28458">
        <v>93</v>
      </c>
      <c r="C28458" s="2" t="str" cm="1">
        <f t="array" ref="C28458">IsAsc(A28458)</f>
        <v>OK</v>
      </c>
    </row>
    <row r="28459" spans="1:3" hidden="1" x14ac:dyDescent="0.3">
      <c r="A28459" t="s">
        <v>63</v>
      </c>
      <c r="B28459">
        <v>93</v>
      </c>
      <c r="C28459" s="2" t="str" cm="1">
        <f t="array" ref="C28459">IsAsc(A28459)</f>
        <v>OK</v>
      </c>
    </row>
    <row r="28460" spans="1:3" hidden="1" x14ac:dyDescent="0.3">
      <c r="A28460" t="s">
        <v>63</v>
      </c>
      <c r="B28460">
        <v>93</v>
      </c>
      <c r="C28460" s="2" t="str" cm="1">
        <f t="array" ref="C28460">IsAsc(A28460)</f>
        <v>OK</v>
      </c>
    </row>
    <row r="28461" spans="1:3" hidden="1" x14ac:dyDescent="0.3">
      <c r="A28461" t="s">
        <v>63</v>
      </c>
      <c r="B28461">
        <v>93</v>
      </c>
      <c r="C28461" s="2" t="str" cm="1">
        <f t="array" ref="C28461">IsAsc(A28461)</f>
        <v>OK</v>
      </c>
    </row>
    <row r="28462" spans="1:3" hidden="1" x14ac:dyDescent="0.3">
      <c r="A28462" t="s">
        <v>63</v>
      </c>
      <c r="B28462">
        <v>93</v>
      </c>
      <c r="C28462" s="2" t="str" cm="1">
        <f t="array" ref="C28462">IsAsc(A28462)</f>
        <v>OK</v>
      </c>
    </row>
    <row r="28463" spans="1:3" hidden="1" x14ac:dyDescent="0.3">
      <c r="A28463" t="s">
        <v>63</v>
      </c>
      <c r="B28463">
        <v>93</v>
      </c>
      <c r="C28463" s="2" t="str" cm="1">
        <f t="array" ref="C28463">IsAsc(A28463)</f>
        <v>OK</v>
      </c>
    </row>
    <row r="28464" spans="1:3" hidden="1" x14ac:dyDescent="0.3">
      <c r="A28464" t="s">
        <v>63</v>
      </c>
      <c r="B28464">
        <v>93</v>
      </c>
      <c r="C28464" s="2" t="str" cm="1">
        <f t="array" ref="C28464">IsAsc(A28464)</f>
        <v>OK</v>
      </c>
    </row>
    <row r="28465" spans="1:3" hidden="1" x14ac:dyDescent="0.3">
      <c r="A28465" t="s">
        <v>63</v>
      </c>
      <c r="B28465">
        <v>93</v>
      </c>
      <c r="C28465" s="2" t="str" cm="1">
        <f t="array" ref="C28465">IsAsc(A28465)</f>
        <v>OK</v>
      </c>
    </row>
    <row r="28466" spans="1:3" hidden="1" x14ac:dyDescent="0.3">
      <c r="A28466" t="s">
        <v>64</v>
      </c>
      <c r="B28466">
        <v>93</v>
      </c>
      <c r="C28466" s="2" t="str" cm="1">
        <f t="array" ref="C28466">IsAsc(A28466)</f>
        <v>OK</v>
      </c>
    </row>
    <row r="28467" spans="1:3" hidden="1" x14ac:dyDescent="0.3">
      <c r="A28467" t="s">
        <v>64</v>
      </c>
      <c r="B28467">
        <v>93</v>
      </c>
      <c r="C28467" s="2" t="str" cm="1">
        <f t="array" ref="C28467">IsAsc(A28467)</f>
        <v>OK</v>
      </c>
    </row>
    <row r="28468" spans="1:3" hidden="1" x14ac:dyDescent="0.3">
      <c r="A28468" t="s">
        <v>64</v>
      </c>
      <c r="B28468">
        <v>93</v>
      </c>
      <c r="C28468" s="2" t="str" cm="1">
        <f t="array" ref="C28468">IsAsc(A28468)</f>
        <v>OK</v>
      </c>
    </row>
    <row r="28469" spans="1:3" hidden="1" x14ac:dyDescent="0.3">
      <c r="A28469" t="s">
        <v>64</v>
      </c>
      <c r="B28469">
        <v>93</v>
      </c>
      <c r="C28469" s="2" t="str" cm="1">
        <f t="array" ref="C28469">IsAsc(A28469)</f>
        <v>OK</v>
      </c>
    </row>
    <row r="28470" spans="1:3" hidden="1" x14ac:dyDescent="0.3">
      <c r="A28470" t="s">
        <v>64</v>
      </c>
      <c r="B28470">
        <v>93</v>
      </c>
      <c r="C28470" s="2" t="str" cm="1">
        <f t="array" ref="C28470">IsAsc(A28470)</f>
        <v>OK</v>
      </c>
    </row>
    <row r="28471" spans="1:3" hidden="1" x14ac:dyDescent="0.3">
      <c r="A28471" t="s">
        <v>64</v>
      </c>
      <c r="B28471">
        <v>93</v>
      </c>
      <c r="C28471" s="2" t="str" cm="1">
        <f t="array" ref="C28471">IsAsc(A28471)</f>
        <v>OK</v>
      </c>
    </row>
    <row r="28472" spans="1:3" hidden="1" x14ac:dyDescent="0.3">
      <c r="A28472" t="s">
        <v>64</v>
      </c>
      <c r="B28472">
        <v>93</v>
      </c>
      <c r="C28472" s="2" t="str" cm="1">
        <f t="array" ref="C28472">IsAsc(A28472)</f>
        <v>OK</v>
      </c>
    </row>
    <row r="28473" spans="1:3" hidden="1" x14ac:dyDescent="0.3">
      <c r="A28473" t="s">
        <v>64</v>
      </c>
      <c r="B28473">
        <v>93</v>
      </c>
      <c r="C28473" s="2" t="str" cm="1">
        <f t="array" ref="C28473">IsAsc(A28473)</f>
        <v>OK</v>
      </c>
    </row>
    <row r="28474" spans="1:3" hidden="1" x14ac:dyDescent="0.3">
      <c r="A28474" t="s">
        <v>64</v>
      </c>
      <c r="B28474">
        <v>93</v>
      </c>
      <c r="C28474" s="2" t="str" cm="1">
        <f t="array" ref="C28474">IsAsc(A28474)</f>
        <v>OK</v>
      </c>
    </row>
    <row r="28475" spans="1:3" hidden="1" x14ac:dyDescent="0.3">
      <c r="A28475" t="s">
        <v>64</v>
      </c>
      <c r="B28475">
        <v>93</v>
      </c>
      <c r="C28475" s="2" t="str" cm="1">
        <f t="array" ref="C28475">IsAsc(A28475)</f>
        <v>OK</v>
      </c>
    </row>
    <row r="28476" spans="1:3" hidden="1" x14ac:dyDescent="0.3">
      <c r="A28476" t="s">
        <v>64</v>
      </c>
      <c r="B28476">
        <v>93</v>
      </c>
      <c r="C28476" s="2" t="str" cm="1">
        <f t="array" ref="C28476">IsAsc(A28476)</f>
        <v>OK</v>
      </c>
    </row>
    <row r="28477" spans="1:3" hidden="1" x14ac:dyDescent="0.3">
      <c r="A28477" t="s">
        <v>64</v>
      </c>
      <c r="B28477">
        <v>93</v>
      </c>
      <c r="C28477" s="2" t="str" cm="1">
        <f t="array" ref="C28477">IsAsc(A28477)</f>
        <v>OK</v>
      </c>
    </row>
    <row r="28478" spans="1:3" hidden="1" x14ac:dyDescent="0.3">
      <c r="A28478" t="s">
        <v>64</v>
      </c>
      <c r="B28478">
        <v>93</v>
      </c>
      <c r="C28478" s="2" t="str" cm="1">
        <f t="array" ref="C28478">IsAsc(A28478)</f>
        <v>OK</v>
      </c>
    </row>
    <row r="28479" spans="1:3" hidden="1" x14ac:dyDescent="0.3">
      <c r="A28479" t="s">
        <v>64</v>
      </c>
      <c r="B28479">
        <v>93</v>
      </c>
      <c r="C28479" s="2" t="str" cm="1">
        <f t="array" ref="C28479">IsAsc(A28479)</f>
        <v>OK</v>
      </c>
    </row>
    <row r="28480" spans="1:3" hidden="1" x14ac:dyDescent="0.3">
      <c r="A28480" t="s">
        <v>64</v>
      </c>
      <c r="B28480">
        <v>93</v>
      </c>
      <c r="C28480" s="2" t="str" cm="1">
        <f t="array" ref="C28480">IsAsc(A28480)</f>
        <v>OK</v>
      </c>
    </row>
    <row r="28481" spans="1:3" hidden="1" x14ac:dyDescent="0.3">
      <c r="A28481" t="s">
        <v>64</v>
      </c>
      <c r="B28481">
        <v>93</v>
      </c>
      <c r="C28481" s="2" t="str" cm="1">
        <f t="array" ref="C28481">IsAsc(A28481)</f>
        <v>OK</v>
      </c>
    </row>
    <row r="28482" spans="1:3" hidden="1" x14ac:dyDescent="0.3">
      <c r="A28482" t="s">
        <v>64</v>
      </c>
      <c r="B28482">
        <v>93</v>
      </c>
      <c r="C28482" s="2" t="str" cm="1">
        <f t="array" ref="C28482">IsAsc(A28482)</f>
        <v>OK</v>
      </c>
    </row>
    <row r="28483" spans="1:3" hidden="1" x14ac:dyDescent="0.3">
      <c r="A28483" t="s">
        <v>64</v>
      </c>
      <c r="B28483">
        <v>93</v>
      </c>
      <c r="C28483" s="2" t="str" cm="1">
        <f t="array" ref="C28483">IsAsc(A28483)</f>
        <v>OK</v>
      </c>
    </row>
    <row r="28484" spans="1:3" hidden="1" x14ac:dyDescent="0.3">
      <c r="A28484" t="s">
        <v>64</v>
      </c>
      <c r="B28484">
        <v>93</v>
      </c>
      <c r="C28484" s="2" t="str" cm="1">
        <f t="array" ref="C28484">IsAsc(A28484)</f>
        <v>OK</v>
      </c>
    </row>
    <row r="28485" spans="1:3" hidden="1" x14ac:dyDescent="0.3">
      <c r="A28485" t="s">
        <v>64</v>
      </c>
      <c r="B28485">
        <v>93</v>
      </c>
      <c r="C28485" s="2" t="str" cm="1">
        <f t="array" ref="C28485">IsAsc(A28485)</f>
        <v>OK</v>
      </c>
    </row>
    <row r="28486" spans="1:3" hidden="1" x14ac:dyDescent="0.3">
      <c r="A28486" t="s">
        <v>64</v>
      </c>
      <c r="B28486">
        <v>93</v>
      </c>
      <c r="C28486" s="2" t="str" cm="1">
        <f t="array" ref="C28486">IsAsc(A28486)</f>
        <v>OK</v>
      </c>
    </row>
    <row r="28487" spans="1:3" hidden="1" x14ac:dyDescent="0.3">
      <c r="A28487" t="s">
        <v>64</v>
      </c>
      <c r="B28487">
        <v>93</v>
      </c>
      <c r="C28487" s="2" t="str" cm="1">
        <f t="array" ref="C28487">IsAsc(A28487)</f>
        <v>OK</v>
      </c>
    </row>
    <row r="28488" spans="1:3" hidden="1" x14ac:dyDescent="0.3">
      <c r="A28488" t="s">
        <v>64</v>
      </c>
      <c r="B28488">
        <v>93</v>
      </c>
      <c r="C28488" s="2" t="str" cm="1">
        <f t="array" ref="C28488">IsAsc(A28488)</f>
        <v>OK</v>
      </c>
    </row>
    <row r="28489" spans="1:3" hidden="1" x14ac:dyDescent="0.3">
      <c r="A28489" t="s">
        <v>64</v>
      </c>
      <c r="B28489">
        <v>93</v>
      </c>
      <c r="C28489" s="2" t="str" cm="1">
        <f t="array" ref="C28489">IsAsc(A28489)</f>
        <v>OK</v>
      </c>
    </row>
    <row r="28490" spans="1:3" hidden="1" x14ac:dyDescent="0.3">
      <c r="A28490" t="s">
        <v>64</v>
      </c>
      <c r="B28490">
        <v>93</v>
      </c>
      <c r="C28490" s="2" t="str" cm="1">
        <f t="array" ref="C28490">IsAsc(A28490)</f>
        <v>OK</v>
      </c>
    </row>
    <row r="28491" spans="1:3" hidden="1" x14ac:dyDescent="0.3">
      <c r="A28491" t="s">
        <v>64</v>
      </c>
      <c r="B28491">
        <v>93</v>
      </c>
      <c r="C28491" s="2" t="str" cm="1">
        <f t="array" ref="C28491">IsAsc(A28491)</f>
        <v>OK</v>
      </c>
    </row>
    <row r="28492" spans="1:3" hidden="1" x14ac:dyDescent="0.3">
      <c r="A28492" t="s">
        <v>64</v>
      </c>
      <c r="B28492">
        <v>93</v>
      </c>
      <c r="C28492" s="2" t="str" cm="1">
        <f t="array" ref="C28492">IsAsc(A28492)</f>
        <v>OK</v>
      </c>
    </row>
    <row r="28493" spans="1:3" hidden="1" x14ac:dyDescent="0.3">
      <c r="A28493" t="s">
        <v>64</v>
      </c>
      <c r="B28493">
        <v>93</v>
      </c>
      <c r="C28493" s="2" t="str" cm="1">
        <f t="array" ref="C28493">IsAsc(A28493)</f>
        <v>OK</v>
      </c>
    </row>
    <row r="28494" spans="1:3" hidden="1" x14ac:dyDescent="0.3">
      <c r="A28494" t="s">
        <v>64</v>
      </c>
      <c r="B28494">
        <v>93</v>
      </c>
      <c r="C28494" s="2" t="str" cm="1">
        <f t="array" ref="C28494">IsAsc(A28494)</f>
        <v>OK</v>
      </c>
    </row>
    <row r="28495" spans="1:3" hidden="1" x14ac:dyDescent="0.3">
      <c r="A28495" t="s">
        <v>64</v>
      </c>
      <c r="B28495">
        <v>93</v>
      </c>
      <c r="C28495" s="2" t="str" cm="1">
        <f t="array" ref="C28495">IsAsc(A28495)</f>
        <v>OK</v>
      </c>
    </row>
    <row r="28496" spans="1:3" hidden="1" x14ac:dyDescent="0.3">
      <c r="A28496" t="s">
        <v>64</v>
      </c>
      <c r="B28496">
        <v>93</v>
      </c>
      <c r="C28496" s="2" t="str" cm="1">
        <f t="array" ref="C28496">IsAsc(A28496)</f>
        <v>OK</v>
      </c>
    </row>
    <row r="28497" spans="1:3" hidden="1" x14ac:dyDescent="0.3">
      <c r="A28497" t="s">
        <v>64</v>
      </c>
      <c r="B28497">
        <v>93</v>
      </c>
      <c r="C28497" s="2" t="str" cm="1">
        <f t="array" ref="C28497">IsAsc(A28497)</f>
        <v>OK</v>
      </c>
    </row>
    <row r="28498" spans="1:3" hidden="1" x14ac:dyDescent="0.3">
      <c r="A28498" t="s">
        <v>64</v>
      </c>
      <c r="B28498">
        <v>93</v>
      </c>
      <c r="C28498" s="2" t="str" cm="1">
        <f t="array" ref="C28498">IsAsc(A28498)</f>
        <v>OK</v>
      </c>
    </row>
    <row r="28499" spans="1:3" hidden="1" x14ac:dyDescent="0.3">
      <c r="A28499" t="s">
        <v>64</v>
      </c>
      <c r="B28499">
        <v>93</v>
      </c>
      <c r="C28499" s="2" t="str" cm="1">
        <f t="array" ref="C28499">IsAsc(A28499)</f>
        <v>OK</v>
      </c>
    </row>
    <row r="28500" spans="1:3" hidden="1" x14ac:dyDescent="0.3">
      <c r="A28500" t="s">
        <v>64</v>
      </c>
      <c r="B28500">
        <v>93</v>
      </c>
      <c r="C28500" s="2" t="str" cm="1">
        <f t="array" ref="C28500">IsAsc(A28500)</f>
        <v>OK</v>
      </c>
    </row>
    <row r="28501" spans="1:3" hidden="1" x14ac:dyDescent="0.3">
      <c r="A28501" t="s">
        <v>64</v>
      </c>
      <c r="B28501">
        <v>93</v>
      </c>
      <c r="C28501" s="2" t="str" cm="1">
        <f t="array" ref="C28501">IsAsc(A28501)</f>
        <v>OK</v>
      </c>
    </row>
    <row r="28502" spans="1:3" hidden="1" x14ac:dyDescent="0.3">
      <c r="A28502" t="s">
        <v>64</v>
      </c>
      <c r="B28502">
        <v>93</v>
      </c>
      <c r="C28502" s="2" t="str" cm="1">
        <f t="array" ref="C28502">IsAsc(A28502)</f>
        <v>OK</v>
      </c>
    </row>
    <row r="28503" spans="1:3" hidden="1" x14ac:dyDescent="0.3">
      <c r="A28503" t="s">
        <v>64</v>
      </c>
      <c r="B28503">
        <v>93</v>
      </c>
      <c r="C28503" s="2" t="str" cm="1">
        <f t="array" ref="C28503">IsAsc(A28503)</f>
        <v>OK</v>
      </c>
    </row>
    <row r="28504" spans="1:3" hidden="1" x14ac:dyDescent="0.3">
      <c r="A28504" t="s">
        <v>64</v>
      </c>
      <c r="B28504">
        <v>93</v>
      </c>
      <c r="C28504" s="2" t="str" cm="1">
        <f t="array" ref="C28504">IsAsc(A28504)</f>
        <v>OK</v>
      </c>
    </row>
    <row r="28505" spans="1:3" hidden="1" x14ac:dyDescent="0.3">
      <c r="A28505" t="s">
        <v>64</v>
      </c>
      <c r="B28505">
        <v>93</v>
      </c>
      <c r="C28505" s="2" t="str" cm="1">
        <f t="array" ref="C28505">IsAsc(A28505)</f>
        <v>OK</v>
      </c>
    </row>
    <row r="28506" spans="1:3" hidden="1" x14ac:dyDescent="0.3">
      <c r="A28506" t="s">
        <v>64</v>
      </c>
      <c r="B28506">
        <v>93</v>
      </c>
      <c r="C28506" s="2" t="str" cm="1">
        <f t="array" ref="C28506">IsAsc(A28506)</f>
        <v>OK</v>
      </c>
    </row>
    <row r="28507" spans="1:3" hidden="1" x14ac:dyDescent="0.3">
      <c r="A28507" t="s">
        <v>64</v>
      </c>
      <c r="B28507">
        <v>93</v>
      </c>
      <c r="C28507" s="2" t="str" cm="1">
        <f t="array" ref="C28507">IsAsc(A28507)</f>
        <v>OK</v>
      </c>
    </row>
    <row r="28508" spans="1:3" hidden="1" x14ac:dyDescent="0.3">
      <c r="A28508" t="s">
        <v>64</v>
      </c>
      <c r="B28508">
        <v>93</v>
      </c>
      <c r="C28508" s="2" t="str" cm="1">
        <f t="array" ref="C28508">IsAsc(A28508)</f>
        <v>OK</v>
      </c>
    </row>
    <row r="28509" spans="1:3" hidden="1" x14ac:dyDescent="0.3">
      <c r="A28509" t="s">
        <v>64</v>
      </c>
      <c r="B28509">
        <v>93</v>
      </c>
      <c r="C28509" s="2" t="str" cm="1">
        <f t="array" ref="C28509">IsAsc(A28509)</f>
        <v>OK</v>
      </c>
    </row>
    <row r="28510" spans="1:3" hidden="1" x14ac:dyDescent="0.3">
      <c r="A28510" t="s">
        <v>64</v>
      </c>
      <c r="B28510">
        <v>93</v>
      </c>
      <c r="C28510" s="2" t="str" cm="1">
        <f t="array" ref="C28510">IsAsc(A28510)</f>
        <v>OK</v>
      </c>
    </row>
    <row r="28511" spans="1:3" hidden="1" x14ac:dyDescent="0.3">
      <c r="A28511" t="s">
        <v>64</v>
      </c>
      <c r="B28511">
        <v>93</v>
      </c>
      <c r="C28511" s="2" t="str" cm="1">
        <f t="array" ref="C28511">IsAsc(A28511)</f>
        <v>OK</v>
      </c>
    </row>
    <row r="28512" spans="1:3" hidden="1" x14ac:dyDescent="0.3">
      <c r="A28512" t="s">
        <v>64</v>
      </c>
      <c r="B28512">
        <v>93</v>
      </c>
      <c r="C28512" s="2" t="str" cm="1">
        <f t="array" ref="C28512">IsAsc(A28512)</f>
        <v>OK</v>
      </c>
    </row>
    <row r="28513" spans="1:3" hidden="1" x14ac:dyDescent="0.3">
      <c r="A28513" t="s">
        <v>64</v>
      </c>
      <c r="B28513">
        <v>93</v>
      </c>
      <c r="C28513" s="2" t="str" cm="1">
        <f t="array" ref="C28513">IsAsc(A28513)</f>
        <v>OK</v>
      </c>
    </row>
    <row r="28514" spans="1:3" hidden="1" x14ac:dyDescent="0.3">
      <c r="A28514" t="s">
        <v>64</v>
      </c>
      <c r="B28514">
        <v>93</v>
      </c>
      <c r="C28514" s="2" t="str" cm="1">
        <f t="array" ref="C28514">IsAsc(A28514)</f>
        <v>OK</v>
      </c>
    </row>
    <row r="28515" spans="1:3" hidden="1" x14ac:dyDescent="0.3">
      <c r="A28515" t="s">
        <v>64</v>
      </c>
      <c r="B28515">
        <v>93</v>
      </c>
      <c r="C28515" s="2" t="str" cm="1">
        <f t="array" ref="C28515">IsAsc(A28515)</f>
        <v>OK</v>
      </c>
    </row>
    <row r="28516" spans="1:3" hidden="1" x14ac:dyDescent="0.3">
      <c r="A28516" t="s">
        <v>64</v>
      </c>
      <c r="B28516">
        <v>93</v>
      </c>
      <c r="C28516" s="2" t="str" cm="1">
        <f t="array" ref="C28516">IsAsc(A28516)</f>
        <v>OK</v>
      </c>
    </row>
    <row r="28517" spans="1:3" hidden="1" x14ac:dyDescent="0.3">
      <c r="A28517" t="s">
        <v>64</v>
      </c>
      <c r="B28517">
        <v>93</v>
      </c>
      <c r="C28517" s="2" t="str" cm="1">
        <f t="array" ref="C28517">IsAsc(A28517)</f>
        <v>OK</v>
      </c>
    </row>
    <row r="28518" spans="1:3" hidden="1" x14ac:dyDescent="0.3">
      <c r="A28518" t="s">
        <v>64</v>
      </c>
      <c r="B28518">
        <v>93</v>
      </c>
      <c r="C28518" s="2" t="str" cm="1">
        <f t="array" ref="C28518">IsAsc(A28518)</f>
        <v>OK</v>
      </c>
    </row>
    <row r="28519" spans="1:3" hidden="1" x14ac:dyDescent="0.3">
      <c r="A28519" t="s">
        <v>64</v>
      </c>
      <c r="B28519">
        <v>93</v>
      </c>
      <c r="C28519" s="2" t="str" cm="1">
        <f t="array" ref="C28519">IsAsc(A28519)</f>
        <v>OK</v>
      </c>
    </row>
    <row r="28520" spans="1:3" hidden="1" x14ac:dyDescent="0.3">
      <c r="A28520" t="s">
        <v>64</v>
      </c>
      <c r="B28520">
        <v>93</v>
      </c>
      <c r="C28520" s="2" t="str" cm="1">
        <f t="array" ref="C28520">IsAsc(A28520)</f>
        <v>OK</v>
      </c>
    </row>
    <row r="28521" spans="1:3" hidden="1" x14ac:dyDescent="0.3">
      <c r="A28521" t="s">
        <v>64</v>
      </c>
      <c r="B28521">
        <v>93</v>
      </c>
      <c r="C28521" s="2" t="str" cm="1">
        <f t="array" ref="C28521">IsAsc(A28521)</f>
        <v>OK</v>
      </c>
    </row>
    <row r="28522" spans="1:3" hidden="1" x14ac:dyDescent="0.3">
      <c r="A28522" t="s">
        <v>64</v>
      </c>
      <c r="B28522">
        <v>93</v>
      </c>
      <c r="C28522" s="2" t="str" cm="1">
        <f t="array" ref="C28522">IsAsc(A28522)</f>
        <v>OK</v>
      </c>
    </row>
    <row r="28523" spans="1:3" hidden="1" x14ac:dyDescent="0.3">
      <c r="A28523" t="s">
        <v>64</v>
      </c>
      <c r="B28523">
        <v>93</v>
      </c>
      <c r="C28523" s="2" t="str" cm="1">
        <f t="array" ref="C28523">IsAsc(A28523)</f>
        <v>OK</v>
      </c>
    </row>
    <row r="28524" spans="1:3" hidden="1" x14ac:dyDescent="0.3">
      <c r="A28524" t="s">
        <v>64</v>
      </c>
      <c r="B28524">
        <v>93</v>
      </c>
      <c r="C28524" s="2" t="str" cm="1">
        <f t="array" ref="C28524">IsAsc(A28524)</f>
        <v>OK</v>
      </c>
    </row>
    <row r="28525" spans="1:3" hidden="1" x14ac:dyDescent="0.3">
      <c r="A28525" t="s">
        <v>64</v>
      </c>
      <c r="B28525">
        <v>93</v>
      </c>
      <c r="C28525" s="2" t="str" cm="1">
        <f t="array" ref="C28525">IsAsc(A28525)</f>
        <v>OK</v>
      </c>
    </row>
    <row r="28526" spans="1:3" hidden="1" x14ac:dyDescent="0.3">
      <c r="A28526" t="s">
        <v>64</v>
      </c>
      <c r="B28526">
        <v>93</v>
      </c>
      <c r="C28526" s="2" t="str" cm="1">
        <f t="array" ref="C28526">IsAsc(A28526)</f>
        <v>OK</v>
      </c>
    </row>
    <row r="28527" spans="1:3" hidden="1" x14ac:dyDescent="0.3">
      <c r="A28527" t="s">
        <v>64</v>
      </c>
      <c r="B28527">
        <v>93</v>
      </c>
      <c r="C28527" s="2" t="str" cm="1">
        <f t="array" ref="C28527">IsAsc(A28527)</f>
        <v>OK</v>
      </c>
    </row>
    <row r="28528" spans="1:3" hidden="1" x14ac:dyDescent="0.3">
      <c r="A28528" t="s">
        <v>64</v>
      </c>
      <c r="B28528">
        <v>93</v>
      </c>
      <c r="C28528" s="2" t="str" cm="1">
        <f t="array" ref="C28528">IsAsc(A28528)</f>
        <v>OK</v>
      </c>
    </row>
    <row r="28529" spans="1:3" hidden="1" x14ac:dyDescent="0.3">
      <c r="A28529" t="s">
        <v>64</v>
      </c>
      <c r="B28529">
        <v>93</v>
      </c>
      <c r="C28529" s="2" t="str" cm="1">
        <f t="array" ref="C28529">IsAsc(A28529)</f>
        <v>OK</v>
      </c>
    </row>
    <row r="28530" spans="1:3" hidden="1" x14ac:dyDescent="0.3">
      <c r="A28530" t="s">
        <v>64</v>
      </c>
      <c r="B28530">
        <v>93</v>
      </c>
      <c r="C28530" s="2" t="str" cm="1">
        <f t="array" ref="C28530">IsAsc(A28530)</f>
        <v>OK</v>
      </c>
    </row>
    <row r="28531" spans="1:3" hidden="1" x14ac:dyDescent="0.3">
      <c r="A28531" t="s">
        <v>64</v>
      </c>
      <c r="B28531">
        <v>93</v>
      </c>
      <c r="C28531" s="2" t="str" cm="1">
        <f t="array" ref="C28531">IsAsc(A28531)</f>
        <v>OK</v>
      </c>
    </row>
    <row r="28532" spans="1:3" hidden="1" x14ac:dyDescent="0.3">
      <c r="A28532" t="s">
        <v>64</v>
      </c>
      <c r="B28532">
        <v>93</v>
      </c>
      <c r="C28532" s="2" t="str" cm="1">
        <f t="array" ref="C28532">IsAsc(A28532)</f>
        <v>OK</v>
      </c>
    </row>
    <row r="28533" spans="1:3" hidden="1" x14ac:dyDescent="0.3">
      <c r="A28533" t="s">
        <v>64</v>
      </c>
      <c r="B28533">
        <v>93</v>
      </c>
      <c r="C28533" s="2" t="str" cm="1">
        <f t="array" ref="C28533">IsAsc(A28533)</f>
        <v>OK</v>
      </c>
    </row>
    <row r="28534" spans="1:3" hidden="1" x14ac:dyDescent="0.3">
      <c r="A28534" t="s">
        <v>64</v>
      </c>
      <c r="B28534">
        <v>93</v>
      </c>
      <c r="C28534" s="2" t="str" cm="1">
        <f t="array" ref="C28534">IsAsc(A28534)</f>
        <v>OK</v>
      </c>
    </row>
    <row r="28535" spans="1:3" hidden="1" x14ac:dyDescent="0.3">
      <c r="A28535" t="s">
        <v>64</v>
      </c>
      <c r="B28535">
        <v>93</v>
      </c>
      <c r="C28535" s="2" t="str" cm="1">
        <f t="array" ref="C28535">IsAsc(A28535)</f>
        <v>OK</v>
      </c>
    </row>
    <row r="28536" spans="1:3" hidden="1" x14ac:dyDescent="0.3">
      <c r="A28536" t="s">
        <v>64</v>
      </c>
      <c r="B28536">
        <v>93</v>
      </c>
      <c r="C28536" s="2" t="str" cm="1">
        <f t="array" ref="C28536">IsAsc(A28536)</f>
        <v>OK</v>
      </c>
    </row>
    <row r="28537" spans="1:3" hidden="1" x14ac:dyDescent="0.3">
      <c r="A28537" t="s">
        <v>64</v>
      </c>
      <c r="B28537">
        <v>93</v>
      </c>
      <c r="C28537" s="2" t="str" cm="1">
        <f t="array" ref="C28537">IsAsc(A28537)</f>
        <v>OK</v>
      </c>
    </row>
    <row r="28538" spans="1:3" hidden="1" x14ac:dyDescent="0.3">
      <c r="A28538" t="s">
        <v>64</v>
      </c>
      <c r="B28538">
        <v>93</v>
      </c>
      <c r="C28538" s="2" t="str" cm="1">
        <f t="array" ref="C28538">IsAsc(A28538)</f>
        <v>OK</v>
      </c>
    </row>
    <row r="28539" spans="1:3" hidden="1" x14ac:dyDescent="0.3">
      <c r="A28539" t="s">
        <v>64</v>
      </c>
      <c r="B28539">
        <v>93</v>
      </c>
      <c r="C28539" s="2" t="str" cm="1">
        <f t="array" ref="C28539">IsAsc(A28539)</f>
        <v>OK</v>
      </c>
    </row>
    <row r="28540" spans="1:3" hidden="1" x14ac:dyDescent="0.3">
      <c r="A28540" t="s">
        <v>64</v>
      </c>
      <c r="B28540">
        <v>93</v>
      </c>
      <c r="C28540" s="2" t="str" cm="1">
        <f t="array" ref="C28540">IsAsc(A28540)</f>
        <v>OK</v>
      </c>
    </row>
    <row r="28541" spans="1:3" hidden="1" x14ac:dyDescent="0.3">
      <c r="A28541" t="s">
        <v>64</v>
      </c>
      <c r="B28541">
        <v>93</v>
      </c>
      <c r="C28541" s="2" t="str" cm="1">
        <f t="array" ref="C28541">IsAsc(A28541)</f>
        <v>OK</v>
      </c>
    </row>
    <row r="28542" spans="1:3" hidden="1" x14ac:dyDescent="0.3">
      <c r="A28542" t="s">
        <v>64</v>
      </c>
      <c r="B28542">
        <v>93</v>
      </c>
      <c r="C28542" s="2" t="str" cm="1">
        <f t="array" ref="C28542">IsAsc(A28542)</f>
        <v>OK</v>
      </c>
    </row>
    <row r="28543" spans="1:3" hidden="1" x14ac:dyDescent="0.3">
      <c r="A28543" t="s">
        <v>64</v>
      </c>
      <c r="B28543">
        <v>93</v>
      </c>
      <c r="C28543" s="2" t="str" cm="1">
        <f t="array" ref="C28543">IsAsc(A28543)</f>
        <v>OK</v>
      </c>
    </row>
    <row r="28544" spans="1:3" hidden="1" x14ac:dyDescent="0.3">
      <c r="A28544" t="s">
        <v>64</v>
      </c>
      <c r="B28544">
        <v>93</v>
      </c>
      <c r="C28544" s="2" t="str" cm="1">
        <f t="array" ref="C28544">IsAsc(A28544)</f>
        <v>OK</v>
      </c>
    </row>
    <row r="28545" spans="1:3" hidden="1" x14ac:dyDescent="0.3">
      <c r="A28545" t="s">
        <v>64</v>
      </c>
      <c r="B28545">
        <v>93</v>
      </c>
      <c r="C28545" s="2" t="str" cm="1">
        <f t="array" ref="C28545">IsAsc(A28545)</f>
        <v>OK</v>
      </c>
    </row>
    <row r="28546" spans="1:3" hidden="1" x14ac:dyDescent="0.3">
      <c r="A28546" t="s">
        <v>64</v>
      </c>
      <c r="B28546">
        <v>93</v>
      </c>
      <c r="C28546" s="2" t="str" cm="1">
        <f t="array" ref="C28546">IsAsc(A28546)</f>
        <v>OK</v>
      </c>
    </row>
    <row r="28547" spans="1:3" hidden="1" x14ac:dyDescent="0.3">
      <c r="A28547" t="s">
        <v>64</v>
      </c>
      <c r="B28547">
        <v>93</v>
      </c>
      <c r="C28547" s="2" t="str" cm="1">
        <f t="array" ref="C28547">IsAsc(A28547)</f>
        <v>OK</v>
      </c>
    </row>
    <row r="28548" spans="1:3" hidden="1" x14ac:dyDescent="0.3">
      <c r="A28548" t="s">
        <v>64</v>
      </c>
      <c r="B28548">
        <v>93</v>
      </c>
      <c r="C28548" s="2" t="str" cm="1">
        <f t="array" ref="C28548">IsAsc(A28548)</f>
        <v>OK</v>
      </c>
    </row>
    <row r="28549" spans="1:3" hidden="1" x14ac:dyDescent="0.3">
      <c r="A28549" t="s">
        <v>64</v>
      </c>
      <c r="B28549">
        <v>93</v>
      </c>
      <c r="C28549" s="2" t="str" cm="1">
        <f t="array" ref="C28549">IsAsc(A28549)</f>
        <v>OK</v>
      </c>
    </row>
    <row r="28550" spans="1:3" hidden="1" x14ac:dyDescent="0.3">
      <c r="A28550" t="s">
        <v>64</v>
      </c>
      <c r="B28550">
        <v>93</v>
      </c>
      <c r="C28550" s="2" t="str" cm="1">
        <f t="array" ref="C28550">IsAsc(A28550)</f>
        <v>OK</v>
      </c>
    </row>
    <row r="28551" spans="1:3" hidden="1" x14ac:dyDescent="0.3">
      <c r="A28551" t="s">
        <v>64</v>
      </c>
      <c r="B28551">
        <v>93</v>
      </c>
      <c r="C28551" s="2" t="str" cm="1">
        <f t="array" ref="C28551">IsAsc(A28551)</f>
        <v>OK</v>
      </c>
    </row>
    <row r="28552" spans="1:3" hidden="1" x14ac:dyDescent="0.3">
      <c r="A28552" t="s">
        <v>64</v>
      </c>
      <c r="B28552">
        <v>93</v>
      </c>
      <c r="C28552" s="2" t="str" cm="1">
        <f t="array" ref="C28552">IsAsc(A28552)</f>
        <v>OK</v>
      </c>
    </row>
    <row r="28553" spans="1:3" hidden="1" x14ac:dyDescent="0.3">
      <c r="A28553" t="s">
        <v>64</v>
      </c>
      <c r="B28553">
        <v>93</v>
      </c>
      <c r="C28553" s="2" t="str" cm="1">
        <f t="array" ref="C28553">IsAsc(A28553)</f>
        <v>OK</v>
      </c>
    </row>
    <row r="28554" spans="1:3" hidden="1" x14ac:dyDescent="0.3">
      <c r="A28554" t="s">
        <v>64</v>
      </c>
      <c r="B28554">
        <v>93</v>
      </c>
      <c r="C28554" s="2" t="str" cm="1">
        <f t="array" ref="C28554">IsAsc(A28554)</f>
        <v>OK</v>
      </c>
    </row>
    <row r="28555" spans="1:3" hidden="1" x14ac:dyDescent="0.3">
      <c r="A28555" t="s">
        <v>64</v>
      </c>
      <c r="B28555">
        <v>93</v>
      </c>
      <c r="C28555" s="2" t="str" cm="1">
        <f t="array" ref="C28555">IsAsc(A28555)</f>
        <v>OK</v>
      </c>
    </row>
    <row r="28556" spans="1:3" hidden="1" x14ac:dyDescent="0.3">
      <c r="A28556" t="s">
        <v>64</v>
      </c>
      <c r="B28556">
        <v>93</v>
      </c>
      <c r="C28556" s="2" t="str" cm="1">
        <f t="array" ref="C28556">IsAsc(A28556)</f>
        <v>OK</v>
      </c>
    </row>
    <row r="28557" spans="1:3" hidden="1" x14ac:dyDescent="0.3">
      <c r="A28557" t="s">
        <v>64</v>
      </c>
      <c r="B28557">
        <v>93</v>
      </c>
      <c r="C28557" s="2" t="str" cm="1">
        <f t="array" ref="C28557">IsAsc(A28557)</f>
        <v>OK</v>
      </c>
    </row>
    <row r="28558" spans="1:3" hidden="1" x14ac:dyDescent="0.3">
      <c r="A28558" t="s">
        <v>64</v>
      </c>
      <c r="B28558">
        <v>93</v>
      </c>
      <c r="C28558" s="2" t="str" cm="1">
        <f t="array" ref="C28558">IsAsc(A28558)</f>
        <v>OK</v>
      </c>
    </row>
    <row r="28559" spans="1:3" hidden="1" x14ac:dyDescent="0.3">
      <c r="A28559" t="s">
        <v>64</v>
      </c>
      <c r="B28559">
        <v>93</v>
      </c>
      <c r="C28559" s="2" t="str" cm="1">
        <f t="array" ref="C28559">IsAsc(A28559)</f>
        <v>OK</v>
      </c>
    </row>
    <row r="28560" spans="1:3" hidden="1" x14ac:dyDescent="0.3">
      <c r="A28560" t="s">
        <v>64</v>
      </c>
      <c r="B28560">
        <v>93</v>
      </c>
      <c r="C28560" s="2" t="str" cm="1">
        <f t="array" ref="C28560">IsAsc(A28560)</f>
        <v>OK</v>
      </c>
    </row>
    <row r="28561" spans="1:3" hidden="1" x14ac:dyDescent="0.3">
      <c r="A28561" t="s">
        <v>64</v>
      </c>
      <c r="B28561">
        <v>93</v>
      </c>
      <c r="C28561" s="2" t="str" cm="1">
        <f t="array" ref="C28561">IsAsc(A28561)</f>
        <v>OK</v>
      </c>
    </row>
    <row r="28562" spans="1:3" hidden="1" x14ac:dyDescent="0.3">
      <c r="A28562" t="s">
        <v>64</v>
      </c>
      <c r="B28562">
        <v>93</v>
      </c>
      <c r="C28562" s="2" t="str" cm="1">
        <f t="array" ref="C28562">IsAsc(A28562)</f>
        <v>OK</v>
      </c>
    </row>
    <row r="28563" spans="1:3" hidden="1" x14ac:dyDescent="0.3">
      <c r="A28563" t="s">
        <v>64</v>
      </c>
      <c r="B28563">
        <v>93</v>
      </c>
      <c r="C28563" s="2" t="str" cm="1">
        <f t="array" ref="C28563">IsAsc(A28563)</f>
        <v>OK</v>
      </c>
    </row>
    <row r="28564" spans="1:3" hidden="1" x14ac:dyDescent="0.3">
      <c r="A28564" t="s">
        <v>64</v>
      </c>
      <c r="B28564">
        <v>93</v>
      </c>
      <c r="C28564" s="2" t="str" cm="1">
        <f t="array" ref="C28564">IsAsc(A28564)</f>
        <v>OK</v>
      </c>
    </row>
    <row r="28565" spans="1:3" hidden="1" x14ac:dyDescent="0.3">
      <c r="A28565" t="s">
        <v>64</v>
      </c>
      <c r="B28565">
        <v>93</v>
      </c>
      <c r="C28565" s="2" t="str" cm="1">
        <f t="array" ref="C28565">IsAsc(A28565)</f>
        <v>OK</v>
      </c>
    </row>
    <row r="28566" spans="1:3" hidden="1" x14ac:dyDescent="0.3">
      <c r="A28566" t="s">
        <v>64</v>
      </c>
      <c r="B28566">
        <v>93</v>
      </c>
      <c r="C28566" s="2" t="str" cm="1">
        <f t="array" ref="C28566">IsAsc(A28566)</f>
        <v>OK</v>
      </c>
    </row>
    <row r="28567" spans="1:3" hidden="1" x14ac:dyDescent="0.3">
      <c r="A28567" t="s">
        <v>64</v>
      </c>
      <c r="B28567">
        <v>93</v>
      </c>
      <c r="C28567" s="2" t="str" cm="1">
        <f t="array" ref="C28567">IsAsc(A28567)</f>
        <v>OK</v>
      </c>
    </row>
    <row r="28568" spans="1:3" hidden="1" x14ac:dyDescent="0.3">
      <c r="A28568" t="s">
        <v>64</v>
      </c>
      <c r="B28568">
        <v>93</v>
      </c>
      <c r="C28568" s="2" t="str" cm="1">
        <f t="array" ref="C28568">IsAsc(A28568)</f>
        <v>OK</v>
      </c>
    </row>
    <row r="28569" spans="1:3" hidden="1" x14ac:dyDescent="0.3">
      <c r="A28569" t="s">
        <v>64</v>
      </c>
      <c r="B28569">
        <v>93</v>
      </c>
      <c r="C28569" s="2" t="str" cm="1">
        <f t="array" ref="C28569">IsAsc(A28569)</f>
        <v>OK</v>
      </c>
    </row>
    <row r="28570" spans="1:3" hidden="1" x14ac:dyDescent="0.3">
      <c r="A28570" t="s">
        <v>64</v>
      </c>
      <c r="B28570">
        <v>93</v>
      </c>
      <c r="C28570" s="2" t="str" cm="1">
        <f t="array" ref="C28570">IsAsc(A28570)</f>
        <v>OK</v>
      </c>
    </row>
    <row r="28571" spans="1:3" hidden="1" x14ac:dyDescent="0.3">
      <c r="A28571" t="s">
        <v>64</v>
      </c>
      <c r="B28571">
        <v>93</v>
      </c>
      <c r="C28571" s="2" t="str" cm="1">
        <f t="array" ref="C28571">IsAsc(A28571)</f>
        <v>OK</v>
      </c>
    </row>
    <row r="28572" spans="1:3" hidden="1" x14ac:dyDescent="0.3">
      <c r="A28572" t="s">
        <v>64</v>
      </c>
      <c r="B28572">
        <v>93</v>
      </c>
      <c r="C28572" s="2" t="str" cm="1">
        <f t="array" ref="C28572">IsAsc(A28572)</f>
        <v>OK</v>
      </c>
    </row>
    <row r="28573" spans="1:3" hidden="1" x14ac:dyDescent="0.3">
      <c r="A28573" t="s">
        <v>64</v>
      </c>
      <c r="B28573">
        <v>93</v>
      </c>
      <c r="C28573" s="2" t="str" cm="1">
        <f t="array" ref="C28573">IsAsc(A28573)</f>
        <v>OK</v>
      </c>
    </row>
    <row r="28574" spans="1:3" hidden="1" x14ac:dyDescent="0.3">
      <c r="A28574" t="s">
        <v>64</v>
      </c>
      <c r="B28574">
        <v>93</v>
      </c>
      <c r="C28574" s="2" t="str" cm="1">
        <f t="array" ref="C28574">IsAsc(A28574)</f>
        <v>OK</v>
      </c>
    </row>
    <row r="28575" spans="1:3" hidden="1" x14ac:dyDescent="0.3">
      <c r="A28575" t="s">
        <v>64</v>
      </c>
      <c r="B28575">
        <v>93</v>
      </c>
      <c r="C28575" s="2" t="str" cm="1">
        <f t="array" ref="C28575">IsAsc(A28575)</f>
        <v>OK</v>
      </c>
    </row>
    <row r="28576" spans="1:3" x14ac:dyDescent="0.3">
      <c r="A28576" t="s">
        <v>65</v>
      </c>
      <c r="B28576">
        <v>93</v>
      </c>
      <c r="C28576" s="2" t="str" cm="1">
        <f t="array" ref="C28576">IsAsc(A28576)</f>
        <v>Non-Asc detected</v>
      </c>
    </row>
    <row r="28577" spans="1:3" x14ac:dyDescent="0.3">
      <c r="A28577" t="s">
        <v>65</v>
      </c>
      <c r="B28577">
        <v>93</v>
      </c>
      <c r="C28577" s="2" t="str" cm="1">
        <f t="array" ref="C28577">IsAsc(A28577)</f>
        <v>Non-Asc detected</v>
      </c>
    </row>
    <row r="28578" spans="1:3" x14ac:dyDescent="0.3">
      <c r="A28578" t="s">
        <v>65</v>
      </c>
      <c r="B28578">
        <v>93</v>
      </c>
      <c r="C28578" s="2" t="str" cm="1">
        <f t="array" ref="C28578">IsAsc(A28578)</f>
        <v>Non-Asc detected</v>
      </c>
    </row>
    <row r="28579" spans="1:3" x14ac:dyDescent="0.3">
      <c r="A28579" t="s">
        <v>65</v>
      </c>
      <c r="B28579">
        <v>93</v>
      </c>
      <c r="C28579" s="2" t="str" cm="1">
        <f t="array" ref="C28579">IsAsc(A28579)</f>
        <v>Non-Asc detected</v>
      </c>
    </row>
    <row r="28580" spans="1:3" x14ac:dyDescent="0.3">
      <c r="A28580" t="s">
        <v>65</v>
      </c>
      <c r="B28580">
        <v>93</v>
      </c>
      <c r="C28580" s="2" t="str" cm="1">
        <f t="array" ref="C28580">IsAsc(A28580)</f>
        <v>Non-Asc detected</v>
      </c>
    </row>
    <row r="28581" spans="1:3" x14ac:dyDescent="0.3">
      <c r="A28581" t="s">
        <v>65</v>
      </c>
      <c r="B28581">
        <v>93</v>
      </c>
      <c r="C28581" s="2" t="str" cm="1">
        <f t="array" ref="C28581">IsAsc(A28581)</f>
        <v>Non-Asc detected</v>
      </c>
    </row>
    <row r="28582" spans="1:3" x14ac:dyDescent="0.3">
      <c r="A28582" t="s">
        <v>65</v>
      </c>
      <c r="B28582">
        <v>93</v>
      </c>
      <c r="C28582" s="2" t="str" cm="1">
        <f t="array" ref="C28582">IsAsc(A28582)</f>
        <v>Non-Asc detected</v>
      </c>
    </row>
    <row r="28583" spans="1:3" x14ac:dyDescent="0.3">
      <c r="A28583" t="s">
        <v>65</v>
      </c>
      <c r="B28583">
        <v>93</v>
      </c>
      <c r="C28583" s="2" t="str" cm="1">
        <f t="array" ref="C28583">IsAsc(A28583)</f>
        <v>Non-Asc detected</v>
      </c>
    </row>
    <row r="28584" spans="1:3" x14ac:dyDescent="0.3">
      <c r="A28584" t="s">
        <v>414</v>
      </c>
      <c r="B28584">
        <v>93</v>
      </c>
      <c r="C28584" s="2" t="str" cm="1">
        <f t="array" ref="C28584">IsAsc(A28584)</f>
        <v>Non-Asc detected</v>
      </c>
    </row>
    <row r="28585" spans="1:3" hidden="1" x14ac:dyDescent="0.3">
      <c r="A28585" t="s">
        <v>67</v>
      </c>
      <c r="B28585">
        <v>93</v>
      </c>
      <c r="C28585" s="2" t="str" cm="1">
        <f t="array" ref="C28585">IsAsc(A28585)</f>
        <v>OK</v>
      </c>
    </row>
    <row r="28586" spans="1:3" hidden="1" x14ac:dyDescent="0.3">
      <c r="A28586" t="s">
        <v>67</v>
      </c>
      <c r="B28586">
        <v>93</v>
      </c>
      <c r="C28586" s="2" t="str" cm="1">
        <f t="array" ref="C28586">IsAsc(A28586)</f>
        <v>OK</v>
      </c>
    </row>
    <row r="28587" spans="1:3" hidden="1" x14ac:dyDescent="0.3">
      <c r="A28587" t="s">
        <v>67</v>
      </c>
      <c r="B28587">
        <v>93</v>
      </c>
      <c r="C28587" s="2" t="str" cm="1">
        <f t="array" ref="C28587">IsAsc(A28587)</f>
        <v>OK</v>
      </c>
    </row>
    <row r="28588" spans="1:3" hidden="1" x14ac:dyDescent="0.3">
      <c r="A28588" t="s">
        <v>67</v>
      </c>
      <c r="B28588">
        <v>93</v>
      </c>
      <c r="C28588" s="2" t="str" cm="1">
        <f t="array" ref="C28588">IsAsc(A28588)</f>
        <v>OK</v>
      </c>
    </row>
    <row r="28589" spans="1:3" hidden="1" x14ac:dyDescent="0.3">
      <c r="A28589" t="s">
        <v>67</v>
      </c>
      <c r="B28589">
        <v>93</v>
      </c>
      <c r="C28589" s="2" t="str" cm="1">
        <f t="array" ref="C28589">IsAsc(A28589)</f>
        <v>OK</v>
      </c>
    </row>
    <row r="28590" spans="1:3" hidden="1" x14ac:dyDescent="0.3">
      <c r="A28590" t="s">
        <v>69</v>
      </c>
      <c r="B28590">
        <v>93</v>
      </c>
      <c r="C28590" s="2" t="str" cm="1">
        <f t="array" ref="C28590">IsAsc(A28590)</f>
        <v>OK</v>
      </c>
    </row>
    <row r="28591" spans="1:3" hidden="1" x14ac:dyDescent="0.3">
      <c r="A28591" t="s">
        <v>72</v>
      </c>
      <c r="B28591">
        <v>93</v>
      </c>
      <c r="C28591" s="2" t="str" cm="1">
        <f t="array" ref="C28591">IsAsc(A28591)</f>
        <v>OK</v>
      </c>
    </row>
    <row r="28592" spans="1:3" hidden="1" x14ac:dyDescent="0.3">
      <c r="A28592" t="s">
        <v>72</v>
      </c>
      <c r="B28592">
        <v>93</v>
      </c>
      <c r="C28592" s="2" t="str" cm="1">
        <f t="array" ref="C28592">IsAsc(A28592)</f>
        <v>OK</v>
      </c>
    </row>
    <row r="28593" spans="1:3" hidden="1" x14ac:dyDescent="0.3">
      <c r="A28593" t="s">
        <v>72</v>
      </c>
      <c r="B28593">
        <v>93</v>
      </c>
      <c r="C28593" s="2" t="str" cm="1">
        <f t="array" ref="C28593">IsAsc(A28593)</f>
        <v>OK</v>
      </c>
    </row>
    <row r="28594" spans="1:3" hidden="1" x14ac:dyDescent="0.3">
      <c r="A28594" t="s">
        <v>72</v>
      </c>
      <c r="B28594">
        <v>93</v>
      </c>
      <c r="C28594" s="2" t="str" cm="1">
        <f t="array" ref="C28594">IsAsc(A28594)</f>
        <v>OK</v>
      </c>
    </row>
    <row r="28595" spans="1:3" hidden="1" x14ac:dyDescent="0.3">
      <c r="A28595" t="s">
        <v>72</v>
      </c>
      <c r="B28595">
        <v>93</v>
      </c>
      <c r="C28595" s="2" t="str" cm="1">
        <f t="array" ref="C28595">IsAsc(A28595)</f>
        <v>OK</v>
      </c>
    </row>
    <row r="28596" spans="1:3" hidden="1" x14ac:dyDescent="0.3">
      <c r="A28596" t="s">
        <v>72</v>
      </c>
      <c r="B28596">
        <v>93</v>
      </c>
      <c r="C28596" s="2" t="str" cm="1">
        <f t="array" ref="C28596">IsAsc(A28596)</f>
        <v>OK</v>
      </c>
    </row>
    <row r="28597" spans="1:3" hidden="1" x14ac:dyDescent="0.3">
      <c r="A28597" t="s">
        <v>72</v>
      </c>
      <c r="B28597">
        <v>93</v>
      </c>
      <c r="C28597" s="2" t="str" cm="1">
        <f t="array" ref="C28597">IsAsc(A28597)</f>
        <v>OK</v>
      </c>
    </row>
    <row r="28598" spans="1:3" hidden="1" x14ac:dyDescent="0.3">
      <c r="A28598" t="s">
        <v>72</v>
      </c>
      <c r="B28598">
        <v>93</v>
      </c>
      <c r="C28598" s="2" t="str" cm="1">
        <f t="array" ref="C28598">IsAsc(A28598)</f>
        <v>OK</v>
      </c>
    </row>
    <row r="28599" spans="1:3" hidden="1" x14ac:dyDescent="0.3">
      <c r="A28599" t="s">
        <v>72</v>
      </c>
      <c r="B28599">
        <v>93</v>
      </c>
      <c r="C28599" s="2" t="str" cm="1">
        <f t="array" ref="C28599">IsAsc(A28599)</f>
        <v>OK</v>
      </c>
    </row>
    <row r="28600" spans="1:3" hidden="1" x14ac:dyDescent="0.3">
      <c r="A28600" t="s">
        <v>72</v>
      </c>
      <c r="B28600">
        <v>93</v>
      </c>
      <c r="C28600" s="2" t="str" cm="1">
        <f t="array" ref="C28600">IsAsc(A28600)</f>
        <v>OK</v>
      </c>
    </row>
    <row r="28601" spans="1:3" hidden="1" x14ac:dyDescent="0.3">
      <c r="A28601" t="s">
        <v>72</v>
      </c>
      <c r="B28601">
        <v>93</v>
      </c>
      <c r="C28601" s="2" t="str" cm="1">
        <f t="array" ref="C28601">IsAsc(A28601)</f>
        <v>OK</v>
      </c>
    </row>
    <row r="28602" spans="1:3" hidden="1" x14ac:dyDescent="0.3">
      <c r="A28602" t="s">
        <v>72</v>
      </c>
      <c r="B28602">
        <v>93</v>
      </c>
      <c r="C28602" s="2" t="str" cm="1">
        <f t="array" ref="C28602">IsAsc(A28602)</f>
        <v>OK</v>
      </c>
    </row>
    <row r="28603" spans="1:3" hidden="1" x14ac:dyDescent="0.3">
      <c r="A28603" t="s">
        <v>72</v>
      </c>
      <c r="B28603">
        <v>93</v>
      </c>
      <c r="C28603" s="2" t="str" cm="1">
        <f t="array" ref="C28603">IsAsc(A28603)</f>
        <v>OK</v>
      </c>
    </row>
    <row r="28604" spans="1:3" hidden="1" x14ac:dyDescent="0.3">
      <c r="A28604" t="s">
        <v>72</v>
      </c>
      <c r="B28604">
        <v>93</v>
      </c>
      <c r="C28604" s="2" t="str" cm="1">
        <f t="array" ref="C28604">IsAsc(A28604)</f>
        <v>OK</v>
      </c>
    </row>
    <row r="28605" spans="1:3" hidden="1" x14ac:dyDescent="0.3">
      <c r="A28605" t="s">
        <v>72</v>
      </c>
      <c r="B28605">
        <v>93</v>
      </c>
      <c r="C28605" s="2" t="str" cm="1">
        <f t="array" ref="C28605">IsAsc(A28605)</f>
        <v>OK</v>
      </c>
    </row>
    <row r="28606" spans="1:3" hidden="1" x14ac:dyDescent="0.3">
      <c r="A28606" t="s">
        <v>72</v>
      </c>
      <c r="B28606">
        <v>93</v>
      </c>
      <c r="C28606" s="2" t="str" cm="1">
        <f t="array" ref="C28606">IsAsc(A28606)</f>
        <v>OK</v>
      </c>
    </row>
    <row r="28607" spans="1:3" hidden="1" x14ac:dyDescent="0.3">
      <c r="A28607" t="s">
        <v>72</v>
      </c>
      <c r="B28607">
        <v>93</v>
      </c>
      <c r="C28607" s="2" t="str" cm="1">
        <f t="array" ref="C28607">IsAsc(A28607)</f>
        <v>OK</v>
      </c>
    </row>
    <row r="28608" spans="1:3" hidden="1" x14ac:dyDescent="0.3">
      <c r="A28608" t="s">
        <v>72</v>
      </c>
      <c r="B28608">
        <v>93</v>
      </c>
      <c r="C28608" s="2" t="str" cm="1">
        <f t="array" ref="C28608">IsAsc(A28608)</f>
        <v>OK</v>
      </c>
    </row>
    <row r="28609" spans="1:3" hidden="1" x14ac:dyDescent="0.3">
      <c r="A28609" t="s">
        <v>72</v>
      </c>
      <c r="B28609">
        <v>93</v>
      </c>
      <c r="C28609" s="2" t="str" cm="1">
        <f t="array" ref="C28609">IsAsc(A28609)</f>
        <v>OK</v>
      </c>
    </row>
    <row r="28610" spans="1:3" hidden="1" x14ac:dyDescent="0.3">
      <c r="A28610" t="s">
        <v>72</v>
      </c>
      <c r="B28610">
        <v>93</v>
      </c>
      <c r="C28610" s="2" t="str" cm="1">
        <f t="array" ref="C28610">IsAsc(A28610)</f>
        <v>OK</v>
      </c>
    </row>
    <row r="28611" spans="1:3" hidden="1" x14ac:dyDescent="0.3">
      <c r="A28611" t="s">
        <v>72</v>
      </c>
      <c r="B28611">
        <v>93</v>
      </c>
      <c r="C28611" s="2" t="str" cm="1">
        <f t="array" ref="C28611">IsAsc(A28611)</f>
        <v>OK</v>
      </c>
    </row>
    <row r="28612" spans="1:3" hidden="1" x14ac:dyDescent="0.3">
      <c r="A28612" t="s">
        <v>72</v>
      </c>
      <c r="B28612">
        <v>93</v>
      </c>
      <c r="C28612" s="2" t="str" cm="1">
        <f t="array" ref="C28612">IsAsc(A28612)</f>
        <v>OK</v>
      </c>
    </row>
    <row r="28613" spans="1:3" hidden="1" x14ac:dyDescent="0.3">
      <c r="A28613" t="s">
        <v>72</v>
      </c>
      <c r="B28613">
        <v>93</v>
      </c>
      <c r="C28613" s="2" t="str" cm="1">
        <f t="array" ref="C28613">IsAsc(A28613)</f>
        <v>OK</v>
      </c>
    </row>
    <row r="28614" spans="1:3" hidden="1" x14ac:dyDescent="0.3">
      <c r="A28614" t="s">
        <v>72</v>
      </c>
      <c r="B28614">
        <v>93</v>
      </c>
      <c r="C28614" s="2" t="str" cm="1">
        <f t="array" ref="C28614">IsAsc(A28614)</f>
        <v>OK</v>
      </c>
    </row>
    <row r="28615" spans="1:3" hidden="1" x14ac:dyDescent="0.3">
      <c r="A28615" t="s">
        <v>72</v>
      </c>
      <c r="B28615">
        <v>93</v>
      </c>
      <c r="C28615" s="2" t="str" cm="1">
        <f t="array" ref="C28615">IsAsc(A28615)</f>
        <v>OK</v>
      </c>
    </row>
    <row r="28616" spans="1:3" hidden="1" x14ac:dyDescent="0.3">
      <c r="A28616" t="s">
        <v>72</v>
      </c>
      <c r="B28616">
        <v>93</v>
      </c>
      <c r="C28616" s="2" t="str" cm="1">
        <f t="array" ref="C28616">IsAsc(A28616)</f>
        <v>OK</v>
      </c>
    </row>
    <row r="28617" spans="1:3" hidden="1" x14ac:dyDescent="0.3">
      <c r="A28617" t="s">
        <v>72</v>
      </c>
      <c r="B28617">
        <v>93</v>
      </c>
      <c r="C28617" s="2" t="str" cm="1">
        <f t="array" ref="C28617">IsAsc(A28617)</f>
        <v>OK</v>
      </c>
    </row>
    <row r="28618" spans="1:3" hidden="1" x14ac:dyDescent="0.3">
      <c r="A28618" t="s">
        <v>72</v>
      </c>
      <c r="B28618">
        <v>93</v>
      </c>
      <c r="C28618" s="2" t="str" cm="1">
        <f t="array" ref="C28618">IsAsc(A28618)</f>
        <v>OK</v>
      </c>
    </row>
    <row r="28619" spans="1:3" hidden="1" x14ac:dyDescent="0.3">
      <c r="A28619" t="s">
        <v>73</v>
      </c>
      <c r="B28619">
        <v>93</v>
      </c>
      <c r="C28619" s="2" t="str" cm="1">
        <f t="array" ref="C28619">IsAsc(A28619)</f>
        <v>OK</v>
      </c>
    </row>
    <row r="28620" spans="1:3" hidden="1" x14ac:dyDescent="0.3">
      <c r="A28620" t="s">
        <v>78</v>
      </c>
      <c r="B28620">
        <v>93</v>
      </c>
      <c r="C28620" s="2" t="str" cm="1">
        <f t="array" ref="C28620">IsAsc(A28620)</f>
        <v>OK</v>
      </c>
    </row>
    <row r="28621" spans="1:3" hidden="1" x14ac:dyDescent="0.3">
      <c r="A28621" t="s">
        <v>364</v>
      </c>
      <c r="B28621">
        <v>93</v>
      </c>
      <c r="C28621" s="2" t="str" cm="1">
        <f t="array" ref="C28621">IsAsc(A28621)</f>
        <v>OK</v>
      </c>
    </row>
    <row r="28622" spans="1:3" hidden="1" x14ac:dyDescent="0.3">
      <c r="A28622" t="s">
        <v>81</v>
      </c>
      <c r="B28622">
        <v>93</v>
      </c>
      <c r="C28622" s="2" t="str" cm="1">
        <f t="array" ref="C28622">IsAsc(A28622)</f>
        <v>OK</v>
      </c>
    </row>
    <row r="28623" spans="1:3" hidden="1" x14ac:dyDescent="0.3">
      <c r="A28623" t="s">
        <v>81</v>
      </c>
      <c r="B28623">
        <v>93</v>
      </c>
      <c r="C28623" s="2" t="str" cm="1">
        <f t="array" ref="C28623">IsAsc(A28623)</f>
        <v>OK</v>
      </c>
    </row>
    <row r="28624" spans="1:3" hidden="1" x14ac:dyDescent="0.3">
      <c r="A28624" t="s">
        <v>82</v>
      </c>
      <c r="B28624">
        <v>93</v>
      </c>
      <c r="C28624" s="2" t="str" cm="1">
        <f t="array" ref="C28624">IsAsc(A28624)</f>
        <v>OK</v>
      </c>
    </row>
    <row r="28625" spans="1:3" hidden="1" x14ac:dyDescent="0.3">
      <c r="A28625" t="s">
        <v>82</v>
      </c>
      <c r="B28625">
        <v>93</v>
      </c>
      <c r="C28625" s="2" t="str" cm="1">
        <f t="array" ref="C28625">IsAsc(A28625)</f>
        <v>OK</v>
      </c>
    </row>
    <row r="28626" spans="1:3" hidden="1" x14ac:dyDescent="0.3">
      <c r="A28626" t="s">
        <v>82</v>
      </c>
      <c r="B28626">
        <v>93</v>
      </c>
      <c r="C28626" s="2" t="str" cm="1">
        <f t="array" ref="C28626">IsAsc(A28626)</f>
        <v>OK</v>
      </c>
    </row>
    <row r="28627" spans="1:3" hidden="1" x14ac:dyDescent="0.3">
      <c r="A28627" t="s">
        <v>82</v>
      </c>
      <c r="B28627">
        <v>93</v>
      </c>
      <c r="C28627" s="2" t="str" cm="1">
        <f t="array" ref="C28627">IsAsc(A28627)</f>
        <v>OK</v>
      </c>
    </row>
    <row r="28628" spans="1:3" hidden="1" x14ac:dyDescent="0.3">
      <c r="A28628" t="s">
        <v>82</v>
      </c>
      <c r="B28628">
        <v>93</v>
      </c>
      <c r="C28628" s="2" t="str" cm="1">
        <f t="array" ref="C28628">IsAsc(A28628)</f>
        <v>OK</v>
      </c>
    </row>
    <row r="28629" spans="1:3" hidden="1" x14ac:dyDescent="0.3">
      <c r="A28629" t="s">
        <v>82</v>
      </c>
      <c r="B28629">
        <v>93</v>
      </c>
      <c r="C28629" s="2" t="str" cm="1">
        <f t="array" ref="C28629">IsAsc(A28629)</f>
        <v>OK</v>
      </c>
    </row>
    <row r="28630" spans="1:3" hidden="1" x14ac:dyDescent="0.3">
      <c r="A28630" t="s">
        <v>82</v>
      </c>
      <c r="B28630">
        <v>93</v>
      </c>
      <c r="C28630" s="2" t="str" cm="1">
        <f t="array" ref="C28630">IsAsc(A28630)</f>
        <v>OK</v>
      </c>
    </row>
    <row r="28631" spans="1:3" hidden="1" x14ac:dyDescent="0.3">
      <c r="A28631" t="s">
        <v>82</v>
      </c>
      <c r="B28631">
        <v>93</v>
      </c>
      <c r="C28631" s="2" t="str" cm="1">
        <f t="array" ref="C28631">IsAsc(A28631)</f>
        <v>OK</v>
      </c>
    </row>
    <row r="28632" spans="1:3" hidden="1" x14ac:dyDescent="0.3">
      <c r="A28632" t="s">
        <v>82</v>
      </c>
      <c r="B28632">
        <v>93</v>
      </c>
      <c r="C28632" s="2" t="str" cm="1">
        <f t="array" ref="C28632">IsAsc(A28632)</f>
        <v>OK</v>
      </c>
    </row>
    <row r="28633" spans="1:3" hidden="1" x14ac:dyDescent="0.3">
      <c r="A28633" t="s">
        <v>82</v>
      </c>
      <c r="B28633">
        <v>93</v>
      </c>
      <c r="C28633" s="2" t="str" cm="1">
        <f t="array" ref="C28633">IsAsc(A28633)</f>
        <v>OK</v>
      </c>
    </row>
    <row r="28634" spans="1:3" hidden="1" x14ac:dyDescent="0.3">
      <c r="A28634" t="s">
        <v>82</v>
      </c>
      <c r="B28634">
        <v>93</v>
      </c>
      <c r="C28634" s="2" t="str" cm="1">
        <f t="array" ref="C28634">IsAsc(A28634)</f>
        <v>OK</v>
      </c>
    </row>
    <row r="28635" spans="1:3" hidden="1" x14ac:dyDescent="0.3">
      <c r="A28635" t="s">
        <v>82</v>
      </c>
      <c r="B28635">
        <v>93</v>
      </c>
      <c r="C28635" s="2" t="str" cm="1">
        <f t="array" ref="C28635">IsAsc(A28635)</f>
        <v>OK</v>
      </c>
    </row>
    <row r="28636" spans="1:3" hidden="1" x14ac:dyDescent="0.3">
      <c r="A28636" t="s">
        <v>82</v>
      </c>
      <c r="B28636">
        <v>93</v>
      </c>
      <c r="C28636" s="2" t="str" cm="1">
        <f t="array" ref="C28636">IsAsc(A28636)</f>
        <v>OK</v>
      </c>
    </row>
    <row r="28637" spans="1:3" hidden="1" x14ac:dyDescent="0.3">
      <c r="A28637" t="s">
        <v>82</v>
      </c>
      <c r="B28637">
        <v>93</v>
      </c>
      <c r="C28637" s="2" t="str" cm="1">
        <f t="array" ref="C28637">IsAsc(A28637)</f>
        <v>OK</v>
      </c>
    </row>
    <row r="28638" spans="1:3" hidden="1" x14ac:dyDescent="0.3">
      <c r="A28638" t="s">
        <v>82</v>
      </c>
      <c r="B28638">
        <v>93</v>
      </c>
      <c r="C28638" s="2" t="str" cm="1">
        <f t="array" ref="C28638">IsAsc(A28638)</f>
        <v>OK</v>
      </c>
    </row>
    <row r="28639" spans="1:3" hidden="1" x14ac:dyDescent="0.3">
      <c r="A28639" t="s">
        <v>82</v>
      </c>
      <c r="B28639">
        <v>93</v>
      </c>
      <c r="C28639" s="2" t="str" cm="1">
        <f t="array" ref="C28639">IsAsc(A28639)</f>
        <v>OK</v>
      </c>
    </row>
    <row r="28640" spans="1:3" hidden="1" x14ac:dyDescent="0.3">
      <c r="A28640" t="s">
        <v>82</v>
      </c>
      <c r="B28640">
        <v>93</v>
      </c>
      <c r="C28640" s="2" t="str" cm="1">
        <f t="array" ref="C28640">IsAsc(A28640)</f>
        <v>OK</v>
      </c>
    </row>
    <row r="28641" spans="1:3" hidden="1" x14ac:dyDescent="0.3">
      <c r="A28641" t="s">
        <v>82</v>
      </c>
      <c r="B28641">
        <v>93</v>
      </c>
      <c r="C28641" s="2" t="str" cm="1">
        <f t="array" ref="C28641">IsAsc(A28641)</f>
        <v>OK</v>
      </c>
    </row>
    <row r="28642" spans="1:3" hidden="1" x14ac:dyDescent="0.3">
      <c r="A28642" t="s">
        <v>82</v>
      </c>
      <c r="B28642">
        <v>93</v>
      </c>
      <c r="C28642" s="2" t="str" cm="1">
        <f t="array" ref="C28642">IsAsc(A28642)</f>
        <v>OK</v>
      </c>
    </row>
    <row r="28643" spans="1:3" hidden="1" x14ac:dyDescent="0.3">
      <c r="A28643" t="s">
        <v>82</v>
      </c>
      <c r="B28643">
        <v>93</v>
      </c>
      <c r="C28643" s="2" t="str" cm="1">
        <f t="array" ref="C28643">IsAsc(A28643)</f>
        <v>OK</v>
      </c>
    </row>
    <row r="28644" spans="1:3" hidden="1" x14ac:dyDescent="0.3">
      <c r="A28644" t="s">
        <v>82</v>
      </c>
      <c r="B28644">
        <v>93</v>
      </c>
      <c r="C28644" s="2" t="str" cm="1">
        <f t="array" ref="C28644">IsAsc(A28644)</f>
        <v>OK</v>
      </c>
    </row>
    <row r="28645" spans="1:3" hidden="1" x14ac:dyDescent="0.3">
      <c r="A28645" t="s">
        <v>82</v>
      </c>
      <c r="B28645">
        <v>93</v>
      </c>
      <c r="C28645" s="2" t="str" cm="1">
        <f t="array" ref="C28645">IsAsc(A28645)</f>
        <v>OK</v>
      </c>
    </row>
    <row r="28646" spans="1:3" hidden="1" x14ac:dyDescent="0.3">
      <c r="A28646" t="s">
        <v>82</v>
      </c>
      <c r="B28646">
        <v>93</v>
      </c>
      <c r="C28646" s="2" t="str" cm="1">
        <f t="array" ref="C28646">IsAsc(A28646)</f>
        <v>OK</v>
      </c>
    </row>
    <row r="28647" spans="1:3" hidden="1" x14ac:dyDescent="0.3">
      <c r="A28647" t="s">
        <v>82</v>
      </c>
      <c r="B28647">
        <v>93</v>
      </c>
      <c r="C28647" s="2" t="str" cm="1">
        <f t="array" ref="C28647">IsAsc(A28647)</f>
        <v>OK</v>
      </c>
    </row>
    <row r="28648" spans="1:3" hidden="1" x14ac:dyDescent="0.3">
      <c r="A28648" t="s">
        <v>82</v>
      </c>
      <c r="B28648">
        <v>93</v>
      </c>
      <c r="C28648" s="2" t="str" cm="1">
        <f t="array" ref="C28648">IsAsc(A28648)</f>
        <v>OK</v>
      </c>
    </row>
    <row r="28649" spans="1:3" hidden="1" x14ac:dyDescent="0.3">
      <c r="A28649" t="s">
        <v>82</v>
      </c>
      <c r="B28649">
        <v>93</v>
      </c>
      <c r="C28649" s="2" t="str" cm="1">
        <f t="array" ref="C28649">IsAsc(A28649)</f>
        <v>OK</v>
      </c>
    </row>
    <row r="28650" spans="1:3" hidden="1" x14ac:dyDescent="0.3">
      <c r="A28650" t="s">
        <v>82</v>
      </c>
      <c r="B28650">
        <v>93</v>
      </c>
      <c r="C28650" s="2" t="str" cm="1">
        <f t="array" ref="C28650">IsAsc(A28650)</f>
        <v>OK</v>
      </c>
    </row>
    <row r="28651" spans="1:3" hidden="1" x14ac:dyDescent="0.3">
      <c r="A28651" t="s">
        <v>82</v>
      </c>
      <c r="B28651">
        <v>93</v>
      </c>
      <c r="C28651" s="2" t="str" cm="1">
        <f t="array" ref="C28651">IsAsc(A28651)</f>
        <v>OK</v>
      </c>
    </row>
    <row r="28652" spans="1:3" hidden="1" x14ac:dyDescent="0.3">
      <c r="A28652" t="s">
        <v>82</v>
      </c>
      <c r="B28652">
        <v>93</v>
      </c>
      <c r="C28652" s="2" t="str" cm="1">
        <f t="array" ref="C28652">IsAsc(A28652)</f>
        <v>OK</v>
      </c>
    </row>
    <row r="28653" spans="1:3" hidden="1" x14ac:dyDescent="0.3">
      <c r="A28653" t="s">
        <v>82</v>
      </c>
      <c r="B28653">
        <v>93</v>
      </c>
      <c r="C28653" s="2" t="str" cm="1">
        <f t="array" ref="C28653">IsAsc(A28653)</f>
        <v>OK</v>
      </c>
    </row>
    <row r="28654" spans="1:3" hidden="1" x14ac:dyDescent="0.3">
      <c r="A28654" t="s">
        <v>82</v>
      </c>
      <c r="B28654">
        <v>93</v>
      </c>
      <c r="C28654" s="2" t="str" cm="1">
        <f t="array" ref="C28654">IsAsc(A28654)</f>
        <v>OK</v>
      </c>
    </row>
    <row r="28655" spans="1:3" hidden="1" x14ac:dyDescent="0.3">
      <c r="A28655" t="s">
        <v>82</v>
      </c>
      <c r="B28655">
        <v>93</v>
      </c>
      <c r="C28655" s="2" t="str" cm="1">
        <f t="array" ref="C28655">IsAsc(A28655)</f>
        <v>OK</v>
      </c>
    </row>
    <row r="28656" spans="1:3" hidden="1" x14ac:dyDescent="0.3">
      <c r="A28656" t="s">
        <v>82</v>
      </c>
      <c r="B28656">
        <v>93</v>
      </c>
      <c r="C28656" s="2" t="str" cm="1">
        <f t="array" ref="C28656">IsAsc(A28656)</f>
        <v>OK</v>
      </c>
    </row>
    <row r="28657" spans="1:3" hidden="1" x14ac:dyDescent="0.3">
      <c r="A28657" t="s">
        <v>82</v>
      </c>
      <c r="B28657">
        <v>93</v>
      </c>
      <c r="C28657" s="2" t="str" cm="1">
        <f t="array" ref="C28657">IsAsc(A28657)</f>
        <v>OK</v>
      </c>
    </row>
    <row r="28658" spans="1:3" hidden="1" x14ac:dyDescent="0.3">
      <c r="A28658" t="s">
        <v>82</v>
      </c>
      <c r="B28658">
        <v>93</v>
      </c>
      <c r="C28658" s="2" t="str" cm="1">
        <f t="array" ref="C28658">IsAsc(A28658)</f>
        <v>OK</v>
      </c>
    </row>
    <row r="28659" spans="1:3" hidden="1" x14ac:dyDescent="0.3">
      <c r="A28659" t="s">
        <v>82</v>
      </c>
      <c r="B28659">
        <v>93</v>
      </c>
      <c r="C28659" s="2" t="str" cm="1">
        <f t="array" ref="C28659">IsAsc(A28659)</f>
        <v>OK</v>
      </c>
    </row>
    <row r="28660" spans="1:3" hidden="1" x14ac:dyDescent="0.3">
      <c r="A28660" t="s">
        <v>82</v>
      </c>
      <c r="B28660">
        <v>93</v>
      </c>
      <c r="C28660" s="2" t="str" cm="1">
        <f t="array" ref="C28660">IsAsc(A28660)</f>
        <v>OK</v>
      </c>
    </row>
    <row r="28661" spans="1:3" hidden="1" x14ac:dyDescent="0.3">
      <c r="A28661" t="s">
        <v>82</v>
      </c>
      <c r="B28661">
        <v>93</v>
      </c>
      <c r="C28661" s="2" t="str" cm="1">
        <f t="array" ref="C28661">IsAsc(A28661)</f>
        <v>OK</v>
      </c>
    </row>
    <row r="28662" spans="1:3" hidden="1" x14ac:dyDescent="0.3">
      <c r="A28662" t="s">
        <v>82</v>
      </c>
      <c r="B28662">
        <v>93</v>
      </c>
      <c r="C28662" s="2" t="str" cm="1">
        <f t="array" ref="C28662">IsAsc(A28662)</f>
        <v>OK</v>
      </c>
    </row>
    <row r="28663" spans="1:3" hidden="1" x14ac:dyDescent="0.3">
      <c r="A28663" t="s">
        <v>82</v>
      </c>
      <c r="B28663">
        <v>93</v>
      </c>
      <c r="C28663" s="2" t="str" cm="1">
        <f t="array" ref="C28663">IsAsc(A28663)</f>
        <v>OK</v>
      </c>
    </row>
    <row r="28664" spans="1:3" hidden="1" x14ac:dyDescent="0.3">
      <c r="A28664" t="s">
        <v>82</v>
      </c>
      <c r="B28664">
        <v>93</v>
      </c>
      <c r="C28664" s="2" t="str" cm="1">
        <f t="array" ref="C28664">IsAsc(A28664)</f>
        <v>OK</v>
      </c>
    </row>
    <row r="28665" spans="1:3" hidden="1" x14ac:dyDescent="0.3">
      <c r="A28665" t="s">
        <v>82</v>
      </c>
      <c r="B28665">
        <v>93</v>
      </c>
      <c r="C28665" s="2" t="str" cm="1">
        <f t="array" ref="C28665">IsAsc(A28665)</f>
        <v>OK</v>
      </c>
    </row>
    <row r="28666" spans="1:3" hidden="1" x14ac:dyDescent="0.3">
      <c r="A28666" t="s">
        <v>82</v>
      </c>
      <c r="B28666">
        <v>93</v>
      </c>
      <c r="C28666" s="2" t="str" cm="1">
        <f t="array" ref="C28666">IsAsc(A28666)</f>
        <v>OK</v>
      </c>
    </row>
    <row r="28667" spans="1:3" hidden="1" x14ac:dyDescent="0.3">
      <c r="A28667" t="s">
        <v>82</v>
      </c>
      <c r="B28667">
        <v>93</v>
      </c>
      <c r="C28667" s="2" t="str" cm="1">
        <f t="array" ref="C28667">IsAsc(A28667)</f>
        <v>OK</v>
      </c>
    </row>
    <row r="28668" spans="1:3" hidden="1" x14ac:dyDescent="0.3">
      <c r="A28668" t="s">
        <v>82</v>
      </c>
      <c r="B28668">
        <v>93</v>
      </c>
      <c r="C28668" s="2" t="str" cm="1">
        <f t="array" ref="C28668">IsAsc(A28668)</f>
        <v>OK</v>
      </c>
    </row>
    <row r="28669" spans="1:3" hidden="1" x14ac:dyDescent="0.3">
      <c r="A28669" t="s">
        <v>82</v>
      </c>
      <c r="B28669">
        <v>93</v>
      </c>
      <c r="C28669" s="2" t="str" cm="1">
        <f t="array" ref="C28669">IsAsc(A28669)</f>
        <v>OK</v>
      </c>
    </row>
    <row r="28670" spans="1:3" hidden="1" x14ac:dyDescent="0.3">
      <c r="A28670" t="s">
        <v>82</v>
      </c>
      <c r="B28670">
        <v>93</v>
      </c>
      <c r="C28670" s="2" t="str" cm="1">
        <f t="array" ref="C28670">IsAsc(A28670)</f>
        <v>OK</v>
      </c>
    </row>
    <row r="28671" spans="1:3" hidden="1" x14ac:dyDescent="0.3">
      <c r="A28671" t="s">
        <v>82</v>
      </c>
      <c r="B28671">
        <v>93</v>
      </c>
      <c r="C28671" s="2" t="str" cm="1">
        <f t="array" ref="C28671">IsAsc(A28671)</f>
        <v>OK</v>
      </c>
    </row>
    <row r="28672" spans="1:3" hidden="1" x14ac:dyDescent="0.3">
      <c r="A28672" t="s">
        <v>82</v>
      </c>
      <c r="B28672">
        <v>93</v>
      </c>
      <c r="C28672" s="2" t="str" cm="1">
        <f t="array" ref="C28672">IsAsc(A28672)</f>
        <v>OK</v>
      </c>
    </row>
    <row r="28673" spans="1:3" hidden="1" x14ac:dyDescent="0.3">
      <c r="A28673" t="s">
        <v>82</v>
      </c>
      <c r="B28673">
        <v>93</v>
      </c>
      <c r="C28673" s="2" t="str" cm="1">
        <f t="array" ref="C28673">IsAsc(A28673)</f>
        <v>OK</v>
      </c>
    </row>
    <row r="28674" spans="1:3" hidden="1" x14ac:dyDescent="0.3">
      <c r="A28674" t="s">
        <v>82</v>
      </c>
      <c r="B28674">
        <v>93</v>
      </c>
      <c r="C28674" s="2" t="str" cm="1">
        <f t="array" ref="C28674">IsAsc(A28674)</f>
        <v>OK</v>
      </c>
    </row>
    <row r="28675" spans="1:3" hidden="1" x14ac:dyDescent="0.3">
      <c r="A28675" t="s">
        <v>82</v>
      </c>
      <c r="B28675">
        <v>93</v>
      </c>
      <c r="C28675" s="2" t="str" cm="1">
        <f t="array" ref="C28675">IsAsc(A28675)</f>
        <v>OK</v>
      </c>
    </row>
    <row r="28676" spans="1:3" hidden="1" x14ac:dyDescent="0.3">
      <c r="A28676" t="s">
        <v>82</v>
      </c>
      <c r="B28676">
        <v>93</v>
      </c>
      <c r="C28676" s="2" t="str" cm="1">
        <f t="array" ref="C28676">IsAsc(A28676)</f>
        <v>OK</v>
      </c>
    </row>
    <row r="28677" spans="1:3" hidden="1" x14ac:dyDescent="0.3">
      <c r="A28677" t="s">
        <v>82</v>
      </c>
      <c r="B28677">
        <v>93</v>
      </c>
      <c r="C28677" s="2" t="str" cm="1">
        <f t="array" ref="C28677">IsAsc(A28677)</f>
        <v>OK</v>
      </c>
    </row>
    <row r="28678" spans="1:3" hidden="1" x14ac:dyDescent="0.3">
      <c r="A28678" t="s">
        <v>82</v>
      </c>
      <c r="B28678">
        <v>93</v>
      </c>
      <c r="C28678" s="2" t="str" cm="1">
        <f t="array" ref="C28678">IsAsc(A28678)</f>
        <v>OK</v>
      </c>
    </row>
    <row r="28679" spans="1:3" hidden="1" x14ac:dyDescent="0.3">
      <c r="A28679" t="s">
        <v>82</v>
      </c>
      <c r="B28679">
        <v>93</v>
      </c>
      <c r="C28679" s="2" t="str" cm="1">
        <f t="array" ref="C28679">IsAsc(A28679)</f>
        <v>OK</v>
      </c>
    </row>
    <row r="28680" spans="1:3" hidden="1" x14ac:dyDescent="0.3">
      <c r="A28680" t="s">
        <v>82</v>
      </c>
      <c r="B28680">
        <v>93</v>
      </c>
      <c r="C28680" s="2" t="str" cm="1">
        <f t="array" ref="C28680">IsAsc(A28680)</f>
        <v>OK</v>
      </c>
    </row>
    <row r="28681" spans="1:3" hidden="1" x14ac:dyDescent="0.3">
      <c r="A28681" t="s">
        <v>82</v>
      </c>
      <c r="B28681">
        <v>93</v>
      </c>
      <c r="C28681" s="2" t="str" cm="1">
        <f t="array" ref="C28681">IsAsc(A28681)</f>
        <v>OK</v>
      </c>
    </row>
    <row r="28682" spans="1:3" hidden="1" x14ac:dyDescent="0.3">
      <c r="A28682" t="s">
        <v>82</v>
      </c>
      <c r="B28682">
        <v>93</v>
      </c>
      <c r="C28682" s="2" t="str" cm="1">
        <f t="array" ref="C28682">IsAsc(A28682)</f>
        <v>OK</v>
      </c>
    </row>
    <row r="28683" spans="1:3" hidden="1" x14ac:dyDescent="0.3">
      <c r="A28683" t="s">
        <v>82</v>
      </c>
      <c r="B28683">
        <v>93</v>
      </c>
      <c r="C28683" s="2" t="str" cm="1">
        <f t="array" ref="C28683">IsAsc(A28683)</f>
        <v>OK</v>
      </c>
    </row>
    <row r="28684" spans="1:3" hidden="1" x14ac:dyDescent="0.3">
      <c r="A28684" t="s">
        <v>82</v>
      </c>
      <c r="B28684">
        <v>93</v>
      </c>
      <c r="C28684" s="2" t="str" cm="1">
        <f t="array" ref="C28684">IsAsc(A28684)</f>
        <v>OK</v>
      </c>
    </row>
    <row r="28685" spans="1:3" hidden="1" x14ac:dyDescent="0.3">
      <c r="A28685" t="s">
        <v>82</v>
      </c>
      <c r="B28685">
        <v>93</v>
      </c>
      <c r="C28685" s="2" t="str" cm="1">
        <f t="array" ref="C28685">IsAsc(A28685)</f>
        <v>OK</v>
      </c>
    </row>
    <row r="28686" spans="1:3" hidden="1" x14ac:dyDescent="0.3">
      <c r="A28686" t="s">
        <v>82</v>
      </c>
      <c r="B28686">
        <v>93</v>
      </c>
      <c r="C28686" s="2" t="str" cm="1">
        <f t="array" ref="C28686">IsAsc(A28686)</f>
        <v>OK</v>
      </c>
    </row>
    <row r="28687" spans="1:3" hidden="1" x14ac:dyDescent="0.3">
      <c r="A28687" t="s">
        <v>82</v>
      </c>
      <c r="B28687">
        <v>93</v>
      </c>
      <c r="C28687" s="2" t="str" cm="1">
        <f t="array" ref="C28687">IsAsc(A28687)</f>
        <v>OK</v>
      </c>
    </row>
    <row r="28688" spans="1:3" hidden="1" x14ac:dyDescent="0.3">
      <c r="A28688" t="s">
        <v>82</v>
      </c>
      <c r="B28688">
        <v>93</v>
      </c>
      <c r="C28688" s="2" t="str" cm="1">
        <f t="array" ref="C28688">IsAsc(A28688)</f>
        <v>OK</v>
      </c>
    </row>
    <row r="28689" spans="1:3" hidden="1" x14ac:dyDescent="0.3">
      <c r="A28689" t="s">
        <v>82</v>
      </c>
      <c r="B28689">
        <v>93</v>
      </c>
      <c r="C28689" s="2" t="str" cm="1">
        <f t="array" ref="C28689">IsAsc(A28689)</f>
        <v>OK</v>
      </c>
    </row>
    <row r="28690" spans="1:3" hidden="1" x14ac:dyDescent="0.3">
      <c r="A28690" t="s">
        <v>82</v>
      </c>
      <c r="B28690">
        <v>93</v>
      </c>
      <c r="C28690" s="2" t="str" cm="1">
        <f t="array" ref="C28690">IsAsc(A28690)</f>
        <v>OK</v>
      </c>
    </row>
    <row r="28691" spans="1:3" hidden="1" x14ac:dyDescent="0.3">
      <c r="A28691" t="s">
        <v>82</v>
      </c>
      <c r="B28691">
        <v>93</v>
      </c>
      <c r="C28691" s="2" t="str" cm="1">
        <f t="array" ref="C28691">IsAsc(A28691)</f>
        <v>OK</v>
      </c>
    </row>
    <row r="28692" spans="1:3" hidden="1" x14ac:dyDescent="0.3">
      <c r="A28692" t="s">
        <v>82</v>
      </c>
      <c r="B28692">
        <v>93</v>
      </c>
      <c r="C28692" s="2" t="str" cm="1">
        <f t="array" ref="C28692">IsAsc(A28692)</f>
        <v>OK</v>
      </c>
    </row>
    <row r="28693" spans="1:3" hidden="1" x14ac:dyDescent="0.3">
      <c r="A28693" t="s">
        <v>82</v>
      </c>
      <c r="B28693">
        <v>93</v>
      </c>
      <c r="C28693" s="2" t="str" cm="1">
        <f t="array" ref="C28693">IsAsc(A28693)</f>
        <v>OK</v>
      </c>
    </row>
    <row r="28694" spans="1:3" hidden="1" x14ac:dyDescent="0.3">
      <c r="A28694" t="s">
        <v>82</v>
      </c>
      <c r="B28694">
        <v>93</v>
      </c>
      <c r="C28694" s="2" t="str" cm="1">
        <f t="array" ref="C28694">IsAsc(A28694)</f>
        <v>OK</v>
      </c>
    </row>
    <row r="28695" spans="1:3" hidden="1" x14ac:dyDescent="0.3">
      <c r="A28695" t="s">
        <v>82</v>
      </c>
      <c r="B28695">
        <v>93</v>
      </c>
      <c r="C28695" s="2" t="str" cm="1">
        <f t="array" ref="C28695">IsAsc(A28695)</f>
        <v>OK</v>
      </c>
    </row>
    <row r="28696" spans="1:3" hidden="1" x14ac:dyDescent="0.3">
      <c r="A28696" t="s">
        <v>82</v>
      </c>
      <c r="B28696">
        <v>93</v>
      </c>
      <c r="C28696" s="2" t="str" cm="1">
        <f t="array" ref="C28696">IsAsc(A28696)</f>
        <v>OK</v>
      </c>
    </row>
    <row r="28697" spans="1:3" hidden="1" x14ac:dyDescent="0.3">
      <c r="A28697" t="s">
        <v>82</v>
      </c>
      <c r="B28697">
        <v>93</v>
      </c>
      <c r="C28697" s="2" t="str" cm="1">
        <f t="array" ref="C28697">IsAsc(A28697)</f>
        <v>OK</v>
      </c>
    </row>
    <row r="28698" spans="1:3" hidden="1" x14ac:dyDescent="0.3">
      <c r="A28698" t="s">
        <v>82</v>
      </c>
      <c r="B28698">
        <v>93</v>
      </c>
      <c r="C28698" s="2" t="str" cm="1">
        <f t="array" ref="C28698">IsAsc(A28698)</f>
        <v>OK</v>
      </c>
    </row>
    <row r="28699" spans="1:3" hidden="1" x14ac:dyDescent="0.3">
      <c r="A28699" t="s">
        <v>82</v>
      </c>
      <c r="B28699">
        <v>93</v>
      </c>
      <c r="C28699" s="2" t="str" cm="1">
        <f t="array" ref="C28699">IsAsc(A28699)</f>
        <v>OK</v>
      </c>
    </row>
    <row r="28700" spans="1:3" hidden="1" x14ac:dyDescent="0.3">
      <c r="A28700" t="s">
        <v>82</v>
      </c>
      <c r="B28700">
        <v>93</v>
      </c>
      <c r="C28700" s="2" t="str" cm="1">
        <f t="array" ref="C28700">IsAsc(A28700)</f>
        <v>OK</v>
      </c>
    </row>
    <row r="28701" spans="1:3" hidden="1" x14ac:dyDescent="0.3">
      <c r="A28701" t="s">
        <v>82</v>
      </c>
      <c r="B28701">
        <v>93</v>
      </c>
      <c r="C28701" s="2" t="str" cm="1">
        <f t="array" ref="C28701">IsAsc(A28701)</f>
        <v>OK</v>
      </c>
    </row>
    <row r="28702" spans="1:3" hidden="1" x14ac:dyDescent="0.3">
      <c r="A28702" t="s">
        <v>82</v>
      </c>
      <c r="B28702">
        <v>93</v>
      </c>
      <c r="C28702" s="2" t="str" cm="1">
        <f t="array" ref="C28702">IsAsc(A28702)</f>
        <v>OK</v>
      </c>
    </row>
    <row r="28703" spans="1:3" hidden="1" x14ac:dyDescent="0.3">
      <c r="A28703" t="s">
        <v>82</v>
      </c>
      <c r="B28703">
        <v>93</v>
      </c>
      <c r="C28703" s="2" t="str" cm="1">
        <f t="array" ref="C28703">IsAsc(A28703)</f>
        <v>OK</v>
      </c>
    </row>
    <row r="28704" spans="1:3" hidden="1" x14ac:dyDescent="0.3">
      <c r="A28704" t="s">
        <v>82</v>
      </c>
      <c r="B28704">
        <v>93</v>
      </c>
      <c r="C28704" s="2" t="str" cm="1">
        <f t="array" ref="C28704">IsAsc(A28704)</f>
        <v>OK</v>
      </c>
    </row>
    <row r="28705" spans="1:3" hidden="1" x14ac:dyDescent="0.3">
      <c r="A28705" t="s">
        <v>82</v>
      </c>
      <c r="B28705">
        <v>93</v>
      </c>
      <c r="C28705" s="2" t="str" cm="1">
        <f t="array" ref="C28705">IsAsc(A28705)</f>
        <v>OK</v>
      </c>
    </row>
    <row r="28706" spans="1:3" hidden="1" x14ac:dyDescent="0.3">
      <c r="A28706" t="s">
        <v>82</v>
      </c>
      <c r="B28706">
        <v>93</v>
      </c>
      <c r="C28706" s="2" t="str" cm="1">
        <f t="array" ref="C28706">IsAsc(A28706)</f>
        <v>OK</v>
      </c>
    </row>
    <row r="28707" spans="1:3" hidden="1" x14ac:dyDescent="0.3">
      <c r="A28707" t="s">
        <v>82</v>
      </c>
      <c r="B28707">
        <v>93</v>
      </c>
      <c r="C28707" s="2" t="str" cm="1">
        <f t="array" ref="C28707">IsAsc(A28707)</f>
        <v>OK</v>
      </c>
    </row>
    <row r="28708" spans="1:3" hidden="1" x14ac:dyDescent="0.3">
      <c r="A28708" t="s">
        <v>82</v>
      </c>
      <c r="B28708">
        <v>93</v>
      </c>
      <c r="C28708" s="2" t="str" cm="1">
        <f t="array" ref="C28708">IsAsc(A28708)</f>
        <v>OK</v>
      </c>
    </row>
    <row r="28709" spans="1:3" hidden="1" x14ac:dyDescent="0.3">
      <c r="A28709" t="s">
        <v>82</v>
      </c>
      <c r="B28709">
        <v>93</v>
      </c>
      <c r="C28709" s="2" t="str" cm="1">
        <f t="array" ref="C28709">IsAsc(A28709)</f>
        <v>OK</v>
      </c>
    </row>
    <row r="28710" spans="1:3" hidden="1" x14ac:dyDescent="0.3">
      <c r="A28710" t="s">
        <v>82</v>
      </c>
      <c r="B28710">
        <v>93</v>
      </c>
      <c r="C28710" s="2" t="str" cm="1">
        <f t="array" ref="C28710">IsAsc(A28710)</f>
        <v>OK</v>
      </c>
    </row>
    <row r="28711" spans="1:3" hidden="1" x14ac:dyDescent="0.3">
      <c r="A28711" t="s">
        <v>82</v>
      </c>
      <c r="B28711">
        <v>93</v>
      </c>
      <c r="C28711" s="2" t="str" cm="1">
        <f t="array" ref="C28711">IsAsc(A28711)</f>
        <v>OK</v>
      </c>
    </row>
    <row r="28712" spans="1:3" hidden="1" x14ac:dyDescent="0.3">
      <c r="A28712" t="s">
        <v>82</v>
      </c>
      <c r="B28712">
        <v>93</v>
      </c>
      <c r="C28712" s="2" t="str" cm="1">
        <f t="array" ref="C28712">IsAsc(A28712)</f>
        <v>OK</v>
      </c>
    </row>
    <row r="28713" spans="1:3" hidden="1" x14ac:dyDescent="0.3">
      <c r="A28713" t="s">
        <v>82</v>
      </c>
      <c r="B28713">
        <v>93</v>
      </c>
      <c r="C28713" s="2" t="str" cm="1">
        <f t="array" ref="C28713">IsAsc(A28713)</f>
        <v>OK</v>
      </c>
    </row>
    <row r="28714" spans="1:3" hidden="1" x14ac:dyDescent="0.3">
      <c r="A28714" t="s">
        <v>82</v>
      </c>
      <c r="B28714">
        <v>93</v>
      </c>
      <c r="C28714" s="2" t="str" cm="1">
        <f t="array" ref="C28714">IsAsc(A28714)</f>
        <v>OK</v>
      </c>
    </row>
    <row r="28715" spans="1:3" hidden="1" x14ac:dyDescent="0.3">
      <c r="A28715" t="s">
        <v>82</v>
      </c>
      <c r="B28715">
        <v>93</v>
      </c>
      <c r="C28715" s="2" t="str" cm="1">
        <f t="array" ref="C28715">IsAsc(A28715)</f>
        <v>OK</v>
      </c>
    </row>
    <row r="28716" spans="1:3" hidden="1" x14ac:dyDescent="0.3">
      <c r="A28716" t="s">
        <v>82</v>
      </c>
      <c r="B28716">
        <v>93</v>
      </c>
      <c r="C28716" s="2" t="str" cm="1">
        <f t="array" ref="C28716">IsAsc(A28716)</f>
        <v>OK</v>
      </c>
    </row>
    <row r="28717" spans="1:3" hidden="1" x14ac:dyDescent="0.3">
      <c r="A28717" t="s">
        <v>82</v>
      </c>
      <c r="B28717">
        <v>93</v>
      </c>
      <c r="C28717" s="2" t="str" cm="1">
        <f t="array" ref="C28717">IsAsc(A28717)</f>
        <v>OK</v>
      </c>
    </row>
    <row r="28718" spans="1:3" hidden="1" x14ac:dyDescent="0.3">
      <c r="A28718" t="s">
        <v>82</v>
      </c>
      <c r="B28718">
        <v>93</v>
      </c>
      <c r="C28718" s="2" t="str" cm="1">
        <f t="array" ref="C28718">IsAsc(A28718)</f>
        <v>OK</v>
      </c>
    </row>
    <row r="28719" spans="1:3" hidden="1" x14ac:dyDescent="0.3">
      <c r="A28719" t="s">
        <v>82</v>
      </c>
      <c r="B28719">
        <v>93</v>
      </c>
      <c r="C28719" s="2" t="str" cm="1">
        <f t="array" ref="C28719">IsAsc(A28719)</f>
        <v>OK</v>
      </c>
    </row>
    <row r="28720" spans="1:3" hidden="1" x14ac:dyDescent="0.3">
      <c r="A28720" t="s">
        <v>82</v>
      </c>
      <c r="B28720">
        <v>93</v>
      </c>
      <c r="C28720" s="2" t="str" cm="1">
        <f t="array" ref="C28720">IsAsc(A28720)</f>
        <v>OK</v>
      </c>
    </row>
    <row r="28721" spans="1:3" hidden="1" x14ac:dyDescent="0.3">
      <c r="A28721" t="s">
        <v>82</v>
      </c>
      <c r="B28721">
        <v>93</v>
      </c>
      <c r="C28721" s="2" t="str" cm="1">
        <f t="array" ref="C28721">IsAsc(A28721)</f>
        <v>OK</v>
      </c>
    </row>
    <row r="28722" spans="1:3" hidden="1" x14ac:dyDescent="0.3">
      <c r="A28722" t="s">
        <v>82</v>
      </c>
      <c r="B28722">
        <v>93</v>
      </c>
      <c r="C28722" s="2" t="str" cm="1">
        <f t="array" ref="C28722">IsAsc(A28722)</f>
        <v>OK</v>
      </c>
    </row>
    <row r="28723" spans="1:3" hidden="1" x14ac:dyDescent="0.3">
      <c r="A28723" t="s">
        <v>82</v>
      </c>
      <c r="B28723">
        <v>93</v>
      </c>
      <c r="C28723" s="2" t="str" cm="1">
        <f t="array" ref="C28723">IsAsc(A28723)</f>
        <v>OK</v>
      </c>
    </row>
    <row r="28724" spans="1:3" hidden="1" x14ac:dyDescent="0.3">
      <c r="A28724" t="s">
        <v>82</v>
      </c>
      <c r="B28724">
        <v>93</v>
      </c>
      <c r="C28724" s="2" t="str" cm="1">
        <f t="array" ref="C28724">IsAsc(A28724)</f>
        <v>OK</v>
      </c>
    </row>
    <row r="28725" spans="1:3" hidden="1" x14ac:dyDescent="0.3">
      <c r="A28725" t="s">
        <v>82</v>
      </c>
      <c r="B28725">
        <v>93</v>
      </c>
      <c r="C28725" s="2" t="str" cm="1">
        <f t="array" ref="C28725">IsAsc(A28725)</f>
        <v>OK</v>
      </c>
    </row>
    <row r="28726" spans="1:3" hidden="1" x14ac:dyDescent="0.3">
      <c r="A28726" t="s">
        <v>82</v>
      </c>
      <c r="B28726">
        <v>93</v>
      </c>
      <c r="C28726" s="2" t="str" cm="1">
        <f t="array" ref="C28726">IsAsc(A28726)</f>
        <v>OK</v>
      </c>
    </row>
    <row r="28727" spans="1:3" hidden="1" x14ac:dyDescent="0.3">
      <c r="A28727" t="s">
        <v>82</v>
      </c>
      <c r="B28727">
        <v>93</v>
      </c>
      <c r="C28727" s="2" t="str" cm="1">
        <f t="array" ref="C28727">IsAsc(A28727)</f>
        <v>OK</v>
      </c>
    </row>
    <row r="28728" spans="1:3" hidden="1" x14ac:dyDescent="0.3">
      <c r="A28728" t="s">
        <v>82</v>
      </c>
      <c r="B28728">
        <v>93</v>
      </c>
      <c r="C28728" s="2" t="str" cm="1">
        <f t="array" ref="C28728">IsAsc(A28728)</f>
        <v>OK</v>
      </c>
    </row>
    <row r="28729" spans="1:3" hidden="1" x14ac:dyDescent="0.3">
      <c r="A28729" t="s">
        <v>82</v>
      </c>
      <c r="B28729">
        <v>93</v>
      </c>
      <c r="C28729" s="2" t="str" cm="1">
        <f t="array" ref="C28729">IsAsc(A28729)</f>
        <v>OK</v>
      </c>
    </row>
    <row r="28730" spans="1:3" hidden="1" x14ac:dyDescent="0.3">
      <c r="A28730" t="s">
        <v>82</v>
      </c>
      <c r="B28730">
        <v>93</v>
      </c>
      <c r="C28730" s="2" t="str" cm="1">
        <f t="array" ref="C28730">IsAsc(A28730)</f>
        <v>OK</v>
      </c>
    </row>
    <row r="28731" spans="1:3" hidden="1" x14ac:dyDescent="0.3">
      <c r="A28731" t="s">
        <v>82</v>
      </c>
      <c r="B28731">
        <v>93</v>
      </c>
      <c r="C28731" s="2" t="str" cm="1">
        <f t="array" ref="C28731">IsAsc(A28731)</f>
        <v>OK</v>
      </c>
    </row>
    <row r="28732" spans="1:3" hidden="1" x14ac:dyDescent="0.3">
      <c r="A28732" t="s">
        <v>82</v>
      </c>
      <c r="B28732">
        <v>93</v>
      </c>
      <c r="C28732" s="2" t="str" cm="1">
        <f t="array" ref="C28732">IsAsc(A28732)</f>
        <v>OK</v>
      </c>
    </row>
    <row r="28733" spans="1:3" hidden="1" x14ac:dyDescent="0.3">
      <c r="A28733" t="s">
        <v>82</v>
      </c>
      <c r="B28733">
        <v>93</v>
      </c>
      <c r="C28733" s="2" t="str" cm="1">
        <f t="array" ref="C28733">IsAsc(A28733)</f>
        <v>OK</v>
      </c>
    </row>
    <row r="28734" spans="1:3" hidden="1" x14ac:dyDescent="0.3">
      <c r="A28734" t="s">
        <v>82</v>
      </c>
      <c r="B28734">
        <v>93</v>
      </c>
      <c r="C28734" s="2" t="str" cm="1">
        <f t="array" ref="C28734">IsAsc(A28734)</f>
        <v>OK</v>
      </c>
    </row>
    <row r="28735" spans="1:3" hidden="1" x14ac:dyDescent="0.3">
      <c r="A28735" t="s">
        <v>82</v>
      </c>
      <c r="B28735">
        <v>93</v>
      </c>
      <c r="C28735" s="2" t="str" cm="1">
        <f t="array" ref="C28735">IsAsc(A28735)</f>
        <v>OK</v>
      </c>
    </row>
    <row r="28736" spans="1:3" hidden="1" x14ac:dyDescent="0.3">
      <c r="A28736" t="s">
        <v>83</v>
      </c>
      <c r="B28736">
        <v>93</v>
      </c>
      <c r="C28736" s="2" t="str" cm="1">
        <f t="array" ref="C28736">IsAsc(A28736)</f>
        <v>OK</v>
      </c>
    </row>
    <row r="28737" spans="1:3" hidden="1" x14ac:dyDescent="0.3">
      <c r="A28737" t="s">
        <v>83</v>
      </c>
      <c r="B28737">
        <v>93</v>
      </c>
      <c r="C28737" s="2" t="str" cm="1">
        <f t="array" ref="C28737">IsAsc(A28737)</f>
        <v>OK</v>
      </c>
    </row>
    <row r="28738" spans="1:3" hidden="1" x14ac:dyDescent="0.3">
      <c r="A28738" t="s">
        <v>83</v>
      </c>
      <c r="B28738">
        <v>93</v>
      </c>
      <c r="C28738" s="2" t="str" cm="1">
        <f t="array" ref="C28738">IsAsc(A28738)</f>
        <v>OK</v>
      </c>
    </row>
    <row r="28739" spans="1:3" hidden="1" x14ac:dyDescent="0.3">
      <c r="A28739" t="s">
        <v>83</v>
      </c>
      <c r="B28739">
        <v>93</v>
      </c>
      <c r="C28739" s="2" t="str" cm="1">
        <f t="array" ref="C28739">IsAsc(A28739)</f>
        <v>OK</v>
      </c>
    </row>
    <row r="28740" spans="1:3" hidden="1" x14ac:dyDescent="0.3">
      <c r="A28740" t="s">
        <v>83</v>
      </c>
      <c r="B28740">
        <v>93</v>
      </c>
      <c r="C28740" s="2" t="str" cm="1">
        <f t="array" ref="C28740">IsAsc(A28740)</f>
        <v>OK</v>
      </c>
    </row>
    <row r="28741" spans="1:3" hidden="1" x14ac:dyDescent="0.3">
      <c r="A28741" t="s">
        <v>83</v>
      </c>
      <c r="B28741">
        <v>93</v>
      </c>
      <c r="C28741" s="2" t="str" cm="1">
        <f t="array" ref="C28741">IsAsc(A28741)</f>
        <v>OK</v>
      </c>
    </row>
    <row r="28742" spans="1:3" hidden="1" x14ac:dyDescent="0.3">
      <c r="A28742" t="s">
        <v>83</v>
      </c>
      <c r="B28742">
        <v>93</v>
      </c>
      <c r="C28742" s="2" t="str" cm="1">
        <f t="array" ref="C28742">IsAsc(A28742)</f>
        <v>OK</v>
      </c>
    </row>
    <row r="28743" spans="1:3" hidden="1" x14ac:dyDescent="0.3">
      <c r="A28743" t="s">
        <v>83</v>
      </c>
      <c r="B28743">
        <v>93</v>
      </c>
      <c r="C28743" s="2" t="str" cm="1">
        <f t="array" ref="C28743">IsAsc(A28743)</f>
        <v>OK</v>
      </c>
    </row>
    <row r="28744" spans="1:3" hidden="1" x14ac:dyDescent="0.3">
      <c r="A28744" t="s">
        <v>83</v>
      </c>
      <c r="B28744">
        <v>93</v>
      </c>
      <c r="C28744" s="2" t="str" cm="1">
        <f t="array" ref="C28744">IsAsc(A28744)</f>
        <v>OK</v>
      </c>
    </row>
    <row r="28745" spans="1:3" hidden="1" x14ac:dyDescent="0.3">
      <c r="A28745" t="s">
        <v>87</v>
      </c>
      <c r="B28745">
        <v>93</v>
      </c>
      <c r="C28745" s="2" t="str" cm="1">
        <f t="array" ref="C28745">IsAsc(A28745)</f>
        <v>OK</v>
      </c>
    </row>
    <row r="28746" spans="1:3" hidden="1" x14ac:dyDescent="0.3">
      <c r="A28746" t="s">
        <v>87</v>
      </c>
      <c r="B28746">
        <v>93</v>
      </c>
      <c r="C28746" s="2" t="str" cm="1">
        <f t="array" ref="C28746">IsAsc(A28746)</f>
        <v>OK</v>
      </c>
    </row>
    <row r="28747" spans="1:3" hidden="1" x14ac:dyDescent="0.3">
      <c r="A28747" t="s">
        <v>87</v>
      </c>
      <c r="B28747">
        <v>93</v>
      </c>
      <c r="C28747" s="2" t="str" cm="1">
        <f t="array" ref="C28747">IsAsc(A28747)</f>
        <v>OK</v>
      </c>
    </row>
    <row r="28748" spans="1:3" hidden="1" x14ac:dyDescent="0.3">
      <c r="A28748" t="s">
        <v>87</v>
      </c>
      <c r="B28748">
        <v>93</v>
      </c>
      <c r="C28748" s="2" t="str" cm="1">
        <f t="array" ref="C28748">IsAsc(A28748)</f>
        <v>OK</v>
      </c>
    </row>
    <row r="28749" spans="1:3" hidden="1" x14ac:dyDescent="0.3">
      <c r="A28749" t="s">
        <v>87</v>
      </c>
      <c r="B28749">
        <v>93</v>
      </c>
      <c r="C28749" s="2" t="str" cm="1">
        <f t="array" ref="C28749">IsAsc(A28749)</f>
        <v>OK</v>
      </c>
    </row>
    <row r="28750" spans="1:3" hidden="1" x14ac:dyDescent="0.3">
      <c r="A28750" t="s">
        <v>87</v>
      </c>
      <c r="B28750">
        <v>93</v>
      </c>
      <c r="C28750" s="2" t="str" cm="1">
        <f t="array" ref="C28750">IsAsc(A28750)</f>
        <v>OK</v>
      </c>
    </row>
    <row r="28751" spans="1:3" hidden="1" x14ac:dyDescent="0.3">
      <c r="A28751" t="s">
        <v>87</v>
      </c>
      <c r="B28751">
        <v>93</v>
      </c>
      <c r="C28751" s="2" t="str" cm="1">
        <f t="array" ref="C28751">IsAsc(A28751)</f>
        <v>OK</v>
      </c>
    </row>
    <row r="28752" spans="1:3" hidden="1" x14ac:dyDescent="0.3">
      <c r="A28752" t="s">
        <v>87</v>
      </c>
      <c r="B28752">
        <v>93</v>
      </c>
      <c r="C28752" s="2" t="str" cm="1">
        <f t="array" ref="C28752">IsAsc(A28752)</f>
        <v>OK</v>
      </c>
    </row>
    <row r="28753" spans="1:3" hidden="1" x14ac:dyDescent="0.3">
      <c r="A28753" t="s">
        <v>87</v>
      </c>
      <c r="B28753">
        <v>93</v>
      </c>
      <c r="C28753" s="2" t="str" cm="1">
        <f t="array" ref="C28753">IsAsc(A28753)</f>
        <v>OK</v>
      </c>
    </row>
    <row r="28754" spans="1:3" hidden="1" x14ac:dyDescent="0.3">
      <c r="A28754" t="s">
        <v>87</v>
      </c>
      <c r="B28754">
        <v>93</v>
      </c>
      <c r="C28754" s="2" t="str" cm="1">
        <f t="array" ref="C28754">IsAsc(A28754)</f>
        <v>OK</v>
      </c>
    </row>
    <row r="28755" spans="1:3" hidden="1" x14ac:dyDescent="0.3">
      <c r="A28755" t="s">
        <v>87</v>
      </c>
      <c r="B28755">
        <v>93</v>
      </c>
      <c r="C28755" s="2" t="str" cm="1">
        <f t="array" ref="C28755">IsAsc(A28755)</f>
        <v>OK</v>
      </c>
    </row>
    <row r="28756" spans="1:3" hidden="1" x14ac:dyDescent="0.3">
      <c r="A28756" t="s">
        <v>87</v>
      </c>
      <c r="B28756">
        <v>93</v>
      </c>
      <c r="C28756" s="2" t="str" cm="1">
        <f t="array" ref="C28756">IsAsc(A28756)</f>
        <v>OK</v>
      </c>
    </row>
    <row r="28757" spans="1:3" hidden="1" x14ac:dyDescent="0.3">
      <c r="A28757" t="s">
        <v>87</v>
      </c>
      <c r="B28757">
        <v>93</v>
      </c>
      <c r="C28757" s="2" t="str" cm="1">
        <f t="array" ref="C28757">IsAsc(A28757)</f>
        <v>OK</v>
      </c>
    </row>
    <row r="28758" spans="1:3" hidden="1" x14ac:dyDescent="0.3">
      <c r="A28758" t="s">
        <v>87</v>
      </c>
      <c r="B28758">
        <v>93</v>
      </c>
      <c r="C28758" s="2" t="str" cm="1">
        <f t="array" ref="C28758">IsAsc(A28758)</f>
        <v>OK</v>
      </c>
    </row>
    <row r="28759" spans="1:3" hidden="1" x14ac:dyDescent="0.3">
      <c r="A28759" t="s">
        <v>87</v>
      </c>
      <c r="B28759">
        <v>93</v>
      </c>
      <c r="C28759" s="2" t="str" cm="1">
        <f t="array" ref="C28759">IsAsc(A28759)</f>
        <v>OK</v>
      </c>
    </row>
    <row r="28760" spans="1:3" hidden="1" x14ac:dyDescent="0.3">
      <c r="A28760" t="s">
        <v>87</v>
      </c>
      <c r="B28760">
        <v>93</v>
      </c>
      <c r="C28760" s="2" t="str" cm="1">
        <f t="array" ref="C28760">IsAsc(A28760)</f>
        <v>OK</v>
      </c>
    </row>
    <row r="28761" spans="1:3" hidden="1" x14ac:dyDescent="0.3">
      <c r="A28761" t="s">
        <v>87</v>
      </c>
      <c r="B28761">
        <v>93</v>
      </c>
      <c r="C28761" s="2" t="str" cm="1">
        <f t="array" ref="C28761">IsAsc(A28761)</f>
        <v>OK</v>
      </c>
    </row>
    <row r="28762" spans="1:3" hidden="1" x14ac:dyDescent="0.3">
      <c r="A28762" t="s">
        <v>87</v>
      </c>
      <c r="B28762">
        <v>93</v>
      </c>
      <c r="C28762" s="2" t="str" cm="1">
        <f t="array" ref="C28762">IsAsc(A28762)</f>
        <v>OK</v>
      </c>
    </row>
    <row r="28763" spans="1:3" hidden="1" x14ac:dyDescent="0.3">
      <c r="A28763" t="s">
        <v>87</v>
      </c>
      <c r="B28763">
        <v>93</v>
      </c>
      <c r="C28763" s="2" t="str" cm="1">
        <f t="array" ref="C28763">IsAsc(A28763)</f>
        <v>OK</v>
      </c>
    </row>
    <row r="28764" spans="1:3" hidden="1" x14ac:dyDescent="0.3">
      <c r="A28764" t="s">
        <v>87</v>
      </c>
      <c r="B28764">
        <v>93</v>
      </c>
      <c r="C28764" s="2" t="str" cm="1">
        <f t="array" ref="C28764">IsAsc(A28764)</f>
        <v>OK</v>
      </c>
    </row>
    <row r="28765" spans="1:3" hidden="1" x14ac:dyDescent="0.3">
      <c r="A28765" t="s">
        <v>87</v>
      </c>
      <c r="B28765">
        <v>93</v>
      </c>
      <c r="C28765" s="2" t="str" cm="1">
        <f t="array" ref="C28765">IsAsc(A28765)</f>
        <v>OK</v>
      </c>
    </row>
    <row r="28766" spans="1:3" hidden="1" x14ac:dyDescent="0.3">
      <c r="A28766" t="s">
        <v>87</v>
      </c>
      <c r="B28766">
        <v>93</v>
      </c>
      <c r="C28766" s="2" t="str" cm="1">
        <f t="array" ref="C28766">IsAsc(A28766)</f>
        <v>OK</v>
      </c>
    </row>
    <row r="28767" spans="1:3" hidden="1" x14ac:dyDescent="0.3">
      <c r="A28767" t="s">
        <v>87</v>
      </c>
      <c r="B28767">
        <v>93</v>
      </c>
      <c r="C28767" s="2" t="str" cm="1">
        <f t="array" ref="C28767">IsAsc(A28767)</f>
        <v>OK</v>
      </c>
    </row>
    <row r="28768" spans="1:3" hidden="1" x14ac:dyDescent="0.3">
      <c r="A28768" t="s">
        <v>87</v>
      </c>
      <c r="B28768">
        <v>93</v>
      </c>
      <c r="C28768" s="2" t="str" cm="1">
        <f t="array" ref="C28768">IsAsc(A28768)</f>
        <v>OK</v>
      </c>
    </row>
    <row r="28769" spans="1:3" hidden="1" x14ac:dyDescent="0.3">
      <c r="A28769" t="s">
        <v>87</v>
      </c>
      <c r="B28769">
        <v>93</v>
      </c>
      <c r="C28769" s="2" t="str" cm="1">
        <f t="array" ref="C28769">IsAsc(A28769)</f>
        <v>OK</v>
      </c>
    </row>
    <row r="28770" spans="1:3" hidden="1" x14ac:dyDescent="0.3">
      <c r="A28770" t="s">
        <v>87</v>
      </c>
      <c r="B28770">
        <v>93</v>
      </c>
      <c r="C28770" s="2" t="str" cm="1">
        <f t="array" ref="C28770">IsAsc(A28770)</f>
        <v>OK</v>
      </c>
    </row>
    <row r="28771" spans="1:3" hidden="1" x14ac:dyDescent="0.3">
      <c r="A28771" t="s">
        <v>87</v>
      </c>
      <c r="B28771">
        <v>93</v>
      </c>
      <c r="C28771" s="2" t="str" cm="1">
        <f t="array" ref="C28771">IsAsc(A28771)</f>
        <v>OK</v>
      </c>
    </row>
    <row r="28772" spans="1:3" hidden="1" x14ac:dyDescent="0.3">
      <c r="A28772" t="s">
        <v>87</v>
      </c>
      <c r="B28772">
        <v>93</v>
      </c>
      <c r="C28772" s="2" t="str" cm="1">
        <f t="array" ref="C28772">IsAsc(A28772)</f>
        <v>OK</v>
      </c>
    </row>
    <row r="28773" spans="1:3" hidden="1" x14ac:dyDescent="0.3">
      <c r="A28773" t="s">
        <v>87</v>
      </c>
      <c r="B28773">
        <v>93</v>
      </c>
      <c r="C28773" s="2" t="str" cm="1">
        <f t="array" ref="C28773">IsAsc(A28773)</f>
        <v>OK</v>
      </c>
    </row>
    <row r="28774" spans="1:3" hidden="1" x14ac:dyDescent="0.3">
      <c r="A28774" t="s">
        <v>87</v>
      </c>
      <c r="B28774">
        <v>93</v>
      </c>
      <c r="C28774" s="2" t="str" cm="1">
        <f t="array" ref="C28774">IsAsc(A28774)</f>
        <v>OK</v>
      </c>
    </row>
    <row r="28775" spans="1:3" hidden="1" x14ac:dyDescent="0.3">
      <c r="A28775" t="s">
        <v>87</v>
      </c>
      <c r="B28775">
        <v>93</v>
      </c>
      <c r="C28775" s="2" t="str" cm="1">
        <f t="array" ref="C28775">IsAsc(A28775)</f>
        <v>OK</v>
      </c>
    </row>
    <row r="28776" spans="1:3" hidden="1" x14ac:dyDescent="0.3">
      <c r="A28776" t="s">
        <v>87</v>
      </c>
      <c r="B28776">
        <v>93</v>
      </c>
      <c r="C28776" s="2" t="str" cm="1">
        <f t="array" ref="C28776">IsAsc(A28776)</f>
        <v>OK</v>
      </c>
    </row>
    <row r="28777" spans="1:3" hidden="1" x14ac:dyDescent="0.3">
      <c r="A28777" t="s">
        <v>87</v>
      </c>
      <c r="B28777">
        <v>93</v>
      </c>
      <c r="C28777" s="2" t="str" cm="1">
        <f t="array" ref="C28777">IsAsc(A28777)</f>
        <v>OK</v>
      </c>
    </row>
    <row r="28778" spans="1:3" hidden="1" x14ac:dyDescent="0.3">
      <c r="A28778" t="s">
        <v>87</v>
      </c>
      <c r="B28778">
        <v>93</v>
      </c>
      <c r="C28778" s="2" t="str" cm="1">
        <f t="array" ref="C28778">IsAsc(A28778)</f>
        <v>OK</v>
      </c>
    </row>
    <row r="28779" spans="1:3" hidden="1" x14ac:dyDescent="0.3">
      <c r="A28779" t="s">
        <v>87</v>
      </c>
      <c r="B28779">
        <v>93</v>
      </c>
      <c r="C28779" s="2" t="str" cm="1">
        <f t="array" ref="C28779">IsAsc(A28779)</f>
        <v>OK</v>
      </c>
    </row>
    <row r="28780" spans="1:3" hidden="1" x14ac:dyDescent="0.3">
      <c r="A28780" t="s">
        <v>87</v>
      </c>
      <c r="B28780">
        <v>93</v>
      </c>
      <c r="C28780" s="2" t="str" cm="1">
        <f t="array" ref="C28780">IsAsc(A28780)</f>
        <v>OK</v>
      </c>
    </row>
    <row r="28781" spans="1:3" hidden="1" x14ac:dyDescent="0.3">
      <c r="A28781" t="s">
        <v>87</v>
      </c>
      <c r="B28781">
        <v>93</v>
      </c>
      <c r="C28781" s="2" t="str" cm="1">
        <f t="array" ref="C28781">IsAsc(A28781)</f>
        <v>OK</v>
      </c>
    </row>
    <row r="28782" spans="1:3" hidden="1" x14ac:dyDescent="0.3">
      <c r="A28782" t="s">
        <v>87</v>
      </c>
      <c r="B28782">
        <v>93</v>
      </c>
      <c r="C28782" s="2" t="str" cm="1">
        <f t="array" ref="C28782">IsAsc(A28782)</f>
        <v>OK</v>
      </c>
    </row>
    <row r="28783" spans="1:3" hidden="1" x14ac:dyDescent="0.3">
      <c r="A28783" t="s">
        <v>87</v>
      </c>
      <c r="B28783">
        <v>93</v>
      </c>
      <c r="C28783" s="2" t="str" cm="1">
        <f t="array" ref="C28783">IsAsc(A28783)</f>
        <v>OK</v>
      </c>
    </row>
    <row r="28784" spans="1:3" hidden="1" x14ac:dyDescent="0.3">
      <c r="A28784" t="s">
        <v>87</v>
      </c>
      <c r="B28784">
        <v>93</v>
      </c>
      <c r="C28784" s="2" t="str" cm="1">
        <f t="array" ref="C28784">IsAsc(A28784)</f>
        <v>OK</v>
      </c>
    </row>
    <row r="28785" spans="1:3" hidden="1" x14ac:dyDescent="0.3">
      <c r="A28785" t="s">
        <v>87</v>
      </c>
      <c r="B28785">
        <v>93</v>
      </c>
      <c r="C28785" s="2" t="str" cm="1">
        <f t="array" ref="C28785">IsAsc(A28785)</f>
        <v>OK</v>
      </c>
    </row>
    <row r="28786" spans="1:3" hidden="1" x14ac:dyDescent="0.3">
      <c r="A28786" t="s">
        <v>87</v>
      </c>
      <c r="B28786">
        <v>93</v>
      </c>
      <c r="C28786" s="2" t="str" cm="1">
        <f t="array" ref="C28786">IsAsc(A28786)</f>
        <v>OK</v>
      </c>
    </row>
    <row r="28787" spans="1:3" hidden="1" x14ac:dyDescent="0.3">
      <c r="A28787" t="s">
        <v>87</v>
      </c>
      <c r="B28787">
        <v>93</v>
      </c>
      <c r="C28787" s="2" t="str" cm="1">
        <f t="array" ref="C28787">IsAsc(A28787)</f>
        <v>OK</v>
      </c>
    </row>
    <row r="28788" spans="1:3" hidden="1" x14ac:dyDescent="0.3">
      <c r="A28788" t="s">
        <v>87</v>
      </c>
      <c r="B28788">
        <v>93</v>
      </c>
      <c r="C28788" s="2" t="str" cm="1">
        <f t="array" ref="C28788">IsAsc(A28788)</f>
        <v>OK</v>
      </c>
    </row>
    <row r="28789" spans="1:3" hidden="1" x14ac:dyDescent="0.3">
      <c r="A28789" t="s">
        <v>87</v>
      </c>
      <c r="B28789">
        <v>93</v>
      </c>
      <c r="C28789" s="2" t="str" cm="1">
        <f t="array" ref="C28789">IsAsc(A28789)</f>
        <v>OK</v>
      </c>
    </row>
    <row r="28790" spans="1:3" hidden="1" x14ac:dyDescent="0.3">
      <c r="A28790" t="s">
        <v>87</v>
      </c>
      <c r="B28790">
        <v>93</v>
      </c>
      <c r="C28790" s="2" t="str" cm="1">
        <f t="array" ref="C28790">IsAsc(A28790)</f>
        <v>OK</v>
      </c>
    </row>
    <row r="28791" spans="1:3" hidden="1" x14ac:dyDescent="0.3">
      <c r="A28791" t="s">
        <v>87</v>
      </c>
      <c r="B28791">
        <v>93</v>
      </c>
      <c r="C28791" s="2" t="str" cm="1">
        <f t="array" ref="C28791">IsAsc(A28791)</f>
        <v>OK</v>
      </c>
    </row>
    <row r="28792" spans="1:3" hidden="1" x14ac:dyDescent="0.3">
      <c r="A28792" t="s">
        <v>87</v>
      </c>
      <c r="B28792">
        <v>93</v>
      </c>
      <c r="C28792" s="2" t="str" cm="1">
        <f t="array" ref="C28792">IsAsc(A28792)</f>
        <v>OK</v>
      </c>
    </row>
    <row r="28793" spans="1:3" hidden="1" x14ac:dyDescent="0.3">
      <c r="A28793" t="s">
        <v>87</v>
      </c>
      <c r="B28793">
        <v>93</v>
      </c>
      <c r="C28793" s="2" t="str" cm="1">
        <f t="array" ref="C28793">IsAsc(A28793)</f>
        <v>OK</v>
      </c>
    </row>
    <row r="28794" spans="1:3" hidden="1" x14ac:dyDescent="0.3">
      <c r="A28794" t="s">
        <v>87</v>
      </c>
      <c r="B28794">
        <v>93</v>
      </c>
      <c r="C28794" s="2" t="str" cm="1">
        <f t="array" ref="C28794">IsAsc(A28794)</f>
        <v>OK</v>
      </c>
    </row>
    <row r="28795" spans="1:3" hidden="1" x14ac:dyDescent="0.3">
      <c r="A28795" t="s">
        <v>87</v>
      </c>
      <c r="B28795">
        <v>93</v>
      </c>
      <c r="C28795" s="2" t="str" cm="1">
        <f t="array" ref="C28795">IsAsc(A28795)</f>
        <v>OK</v>
      </c>
    </row>
    <row r="28796" spans="1:3" hidden="1" x14ac:dyDescent="0.3">
      <c r="A28796" t="s">
        <v>87</v>
      </c>
      <c r="B28796">
        <v>93</v>
      </c>
      <c r="C28796" s="2" t="str" cm="1">
        <f t="array" ref="C28796">IsAsc(A28796)</f>
        <v>OK</v>
      </c>
    </row>
    <row r="28797" spans="1:3" hidden="1" x14ac:dyDescent="0.3">
      <c r="A28797" t="s">
        <v>87</v>
      </c>
      <c r="B28797">
        <v>93</v>
      </c>
      <c r="C28797" s="2" t="str" cm="1">
        <f t="array" ref="C28797">IsAsc(A28797)</f>
        <v>OK</v>
      </c>
    </row>
    <row r="28798" spans="1:3" hidden="1" x14ac:dyDescent="0.3">
      <c r="A28798" t="s">
        <v>87</v>
      </c>
      <c r="B28798">
        <v>93</v>
      </c>
      <c r="C28798" s="2" t="str" cm="1">
        <f t="array" ref="C28798">IsAsc(A28798)</f>
        <v>OK</v>
      </c>
    </row>
    <row r="28799" spans="1:3" hidden="1" x14ac:dyDescent="0.3">
      <c r="A28799" t="s">
        <v>87</v>
      </c>
      <c r="B28799">
        <v>93</v>
      </c>
      <c r="C28799" s="2" t="str" cm="1">
        <f t="array" ref="C28799">IsAsc(A28799)</f>
        <v>OK</v>
      </c>
    </row>
    <row r="28800" spans="1:3" hidden="1" x14ac:dyDescent="0.3">
      <c r="A28800" t="s">
        <v>87</v>
      </c>
      <c r="B28800">
        <v>93</v>
      </c>
      <c r="C28800" s="2" t="str" cm="1">
        <f t="array" ref="C28800">IsAsc(A28800)</f>
        <v>OK</v>
      </c>
    </row>
    <row r="28801" spans="1:3" hidden="1" x14ac:dyDescent="0.3">
      <c r="A28801" t="s">
        <v>87</v>
      </c>
      <c r="B28801">
        <v>93</v>
      </c>
      <c r="C28801" s="2" t="str" cm="1">
        <f t="array" ref="C28801">IsAsc(A28801)</f>
        <v>OK</v>
      </c>
    </row>
    <row r="28802" spans="1:3" hidden="1" x14ac:dyDescent="0.3">
      <c r="A28802" t="s">
        <v>87</v>
      </c>
      <c r="B28802">
        <v>93</v>
      </c>
      <c r="C28802" s="2" t="str" cm="1">
        <f t="array" ref="C28802">IsAsc(A28802)</f>
        <v>OK</v>
      </c>
    </row>
    <row r="28803" spans="1:3" hidden="1" x14ac:dyDescent="0.3">
      <c r="A28803" t="s">
        <v>87</v>
      </c>
      <c r="B28803">
        <v>93</v>
      </c>
      <c r="C28803" s="2" t="str" cm="1">
        <f t="array" ref="C28803">IsAsc(A28803)</f>
        <v>OK</v>
      </c>
    </row>
    <row r="28804" spans="1:3" hidden="1" x14ac:dyDescent="0.3">
      <c r="A28804" t="s">
        <v>87</v>
      </c>
      <c r="B28804">
        <v>93</v>
      </c>
      <c r="C28804" s="2" t="str" cm="1">
        <f t="array" ref="C28804">IsAsc(A28804)</f>
        <v>OK</v>
      </c>
    </row>
    <row r="28805" spans="1:3" hidden="1" x14ac:dyDescent="0.3">
      <c r="A28805" t="s">
        <v>87</v>
      </c>
      <c r="B28805">
        <v>93</v>
      </c>
      <c r="C28805" s="2" t="str" cm="1">
        <f t="array" ref="C28805">IsAsc(A28805)</f>
        <v>OK</v>
      </c>
    </row>
    <row r="28806" spans="1:3" hidden="1" x14ac:dyDescent="0.3">
      <c r="A28806" t="s">
        <v>87</v>
      </c>
      <c r="B28806">
        <v>93</v>
      </c>
      <c r="C28806" s="2" t="str" cm="1">
        <f t="array" ref="C28806">IsAsc(A28806)</f>
        <v>OK</v>
      </c>
    </row>
    <row r="28807" spans="1:3" hidden="1" x14ac:dyDescent="0.3">
      <c r="A28807" t="s">
        <v>87</v>
      </c>
      <c r="B28807">
        <v>93</v>
      </c>
      <c r="C28807" s="2" t="str" cm="1">
        <f t="array" ref="C28807">IsAsc(A28807)</f>
        <v>OK</v>
      </c>
    </row>
    <row r="28808" spans="1:3" hidden="1" x14ac:dyDescent="0.3">
      <c r="A28808" t="s">
        <v>87</v>
      </c>
      <c r="B28808">
        <v>93</v>
      </c>
      <c r="C28808" s="2" t="str" cm="1">
        <f t="array" ref="C28808">IsAsc(A28808)</f>
        <v>OK</v>
      </c>
    </row>
    <row r="28809" spans="1:3" hidden="1" x14ac:dyDescent="0.3">
      <c r="A28809" t="s">
        <v>87</v>
      </c>
      <c r="B28809">
        <v>93</v>
      </c>
      <c r="C28809" s="2" t="str" cm="1">
        <f t="array" ref="C28809">IsAsc(A28809)</f>
        <v>OK</v>
      </c>
    </row>
    <row r="28810" spans="1:3" hidden="1" x14ac:dyDescent="0.3">
      <c r="A28810" t="s">
        <v>87</v>
      </c>
      <c r="B28810">
        <v>93</v>
      </c>
      <c r="C28810" s="2" t="str" cm="1">
        <f t="array" ref="C28810">IsAsc(A28810)</f>
        <v>OK</v>
      </c>
    </row>
    <row r="28811" spans="1:3" hidden="1" x14ac:dyDescent="0.3">
      <c r="A28811" t="s">
        <v>87</v>
      </c>
      <c r="B28811">
        <v>93</v>
      </c>
      <c r="C28811" s="2" t="str" cm="1">
        <f t="array" ref="C28811">IsAsc(A28811)</f>
        <v>OK</v>
      </c>
    </row>
    <row r="28812" spans="1:3" hidden="1" x14ac:dyDescent="0.3">
      <c r="A28812" t="s">
        <v>87</v>
      </c>
      <c r="B28812">
        <v>93</v>
      </c>
      <c r="C28812" s="2" t="str" cm="1">
        <f t="array" ref="C28812">IsAsc(A28812)</f>
        <v>OK</v>
      </c>
    </row>
    <row r="28813" spans="1:3" hidden="1" x14ac:dyDescent="0.3">
      <c r="A28813" t="s">
        <v>87</v>
      </c>
      <c r="B28813">
        <v>93</v>
      </c>
      <c r="C28813" s="2" t="str" cm="1">
        <f t="array" ref="C28813">IsAsc(A28813)</f>
        <v>OK</v>
      </c>
    </row>
    <row r="28814" spans="1:3" hidden="1" x14ac:dyDescent="0.3">
      <c r="A28814" t="s">
        <v>87</v>
      </c>
      <c r="B28814">
        <v>93</v>
      </c>
      <c r="C28814" s="2" t="str" cm="1">
        <f t="array" ref="C28814">IsAsc(A28814)</f>
        <v>OK</v>
      </c>
    </row>
    <row r="28815" spans="1:3" hidden="1" x14ac:dyDescent="0.3">
      <c r="A28815" t="s">
        <v>87</v>
      </c>
      <c r="B28815">
        <v>93</v>
      </c>
      <c r="C28815" s="2" t="str" cm="1">
        <f t="array" ref="C28815">IsAsc(A28815)</f>
        <v>OK</v>
      </c>
    </row>
    <row r="28816" spans="1:3" hidden="1" x14ac:dyDescent="0.3">
      <c r="A28816" t="s">
        <v>87</v>
      </c>
      <c r="B28816">
        <v>93</v>
      </c>
      <c r="C28816" s="2" t="str" cm="1">
        <f t="array" ref="C28816">IsAsc(A28816)</f>
        <v>OK</v>
      </c>
    </row>
    <row r="28817" spans="1:3" hidden="1" x14ac:dyDescent="0.3">
      <c r="A28817" t="s">
        <v>87</v>
      </c>
      <c r="B28817">
        <v>93</v>
      </c>
      <c r="C28817" s="2" t="str" cm="1">
        <f t="array" ref="C28817">IsAsc(A28817)</f>
        <v>OK</v>
      </c>
    </row>
    <row r="28818" spans="1:3" hidden="1" x14ac:dyDescent="0.3">
      <c r="A28818" t="s">
        <v>87</v>
      </c>
      <c r="B28818">
        <v>93</v>
      </c>
      <c r="C28818" s="2" t="str" cm="1">
        <f t="array" ref="C28818">IsAsc(A28818)</f>
        <v>OK</v>
      </c>
    </row>
    <row r="28819" spans="1:3" hidden="1" x14ac:dyDescent="0.3">
      <c r="A28819" t="s">
        <v>87</v>
      </c>
      <c r="B28819">
        <v>93</v>
      </c>
      <c r="C28819" s="2" t="str" cm="1">
        <f t="array" ref="C28819">IsAsc(A28819)</f>
        <v>OK</v>
      </c>
    </row>
    <row r="28820" spans="1:3" hidden="1" x14ac:dyDescent="0.3">
      <c r="A28820" t="s">
        <v>87</v>
      </c>
      <c r="B28820">
        <v>93</v>
      </c>
      <c r="C28820" s="2" t="str" cm="1">
        <f t="array" ref="C28820">IsAsc(A28820)</f>
        <v>OK</v>
      </c>
    </row>
    <row r="28821" spans="1:3" hidden="1" x14ac:dyDescent="0.3">
      <c r="A28821" t="s">
        <v>87</v>
      </c>
      <c r="B28821">
        <v>93</v>
      </c>
      <c r="C28821" s="2" t="str" cm="1">
        <f t="array" ref="C28821">IsAsc(A28821)</f>
        <v>OK</v>
      </c>
    </row>
    <row r="28822" spans="1:3" hidden="1" x14ac:dyDescent="0.3">
      <c r="A28822" t="s">
        <v>87</v>
      </c>
      <c r="B28822">
        <v>93</v>
      </c>
      <c r="C28822" s="2" t="str" cm="1">
        <f t="array" ref="C28822">IsAsc(A28822)</f>
        <v>OK</v>
      </c>
    </row>
    <row r="28823" spans="1:3" hidden="1" x14ac:dyDescent="0.3">
      <c r="A28823" t="s">
        <v>87</v>
      </c>
      <c r="B28823">
        <v>93</v>
      </c>
      <c r="C28823" s="2" t="str" cm="1">
        <f t="array" ref="C28823">IsAsc(A28823)</f>
        <v>OK</v>
      </c>
    </row>
    <row r="28824" spans="1:3" hidden="1" x14ac:dyDescent="0.3">
      <c r="A28824" t="s">
        <v>87</v>
      </c>
      <c r="B28824">
        <v>93</v>
      </c>
      <c r="C28824" s="2" t="str" cm="1">
        <f t="array" ref="C28824">IsAsc(A28824)</f>
        <v>OK</v>
      </c>
    </row>
    <row r="28825" spans="1:3" hidden="1" x14ac:dyDescent="0.3">
      <c r="A28825" t="s">
        <v>87</v>
      </c>
      <c r="B28825">
        <v>93</v>
      </c>
      <c r="C28825" s="2" t="str" cm="1">
        <f t="array" ref="C28825">IsAsc(A28825)</f>
        <v>OK</v>
      </c>
    </row>
    <row r="28826" spans="1:3" hidden="1" x14ac:dyDescent="0.3">
      <c r="A28826" t="s">
        <v>87</v>
      </c>
      <c r="B28826">
        <v>93</v>
      </c>
      <c r="C28826" s="2" t="str" cm="1">
        <f t="array" ref="C28826">IsAsc(A28826)</f>
        <v>OK</v>
      </c>
    </row>
    <row r="28827" spans="1:3" hidden="1" x14ac:dyDescent="0.3">
      <c r="A28827" t="s">
        <v>87</v>
      </c>
      <c r="B28827">
        <v>93</v>
      </c>
      <c r="C28827" s="2" t="str" cm="1">
        <f t="array" ref="C28827">IsAsc(A28827)</f>
        <v>OK</v>
      </c>
    </row>
    <row r="28828" spans="1:3" hidden="1" x14ac:dyDescent="0.3">
      <c r="A28828" t="s">
        <v>87</v>
      </c>
      <c r="B28828">
        <v>93</v>
      </c>
      <c r="C28828" s="2" t="str" cm="1">
        <f t="array" ref="C28828">IsAsc(A28828)</f>
        <v>OK</v>
      </c>
    </row>
    <row r="28829" spans="1:3" hidden="1" x14ac:dyDescent="0.3">
      <c r="A28829" t="s">
        <v>87</v>
      </c>
      <c r="B28829">
        <v>93</v>
      </c>
      <c r="C28829" s="2" t="str" cm="1">
        <f t="array" ref="C28829">IsAsc(A28829)</f>
        <v>OK</v>
      </c>
    </row>
    <row r="28830" spans="1:3" hidden="1" x14ac:dyDescent="0.3">
      <c r="A28830" t="s">
        <v>87</v>
      </c>
      <c r="B28830">
        <v>93</v>
      </c>
      <c r="C28830" s="2" t="str" cm="1">
        <f t="array" ref="C28830">IsAsc(A28830)</f>
        <v>OK</v>
      </c>
    </row>
    <row r="28831" spans="1:3" hidden="1" x14ac:dyDescent="0.3">
      <c r="A28831" t="s">
        <v>87</v>
      </c>
      <c r="B28831">
        <v>93</v>
      </c>
      <c r="C28831" s="2" t="str" cm="1">
        <f t="array" ref="C28831">IsAsc(A28831)</f>
        <v>OK</v>
      </c>
    </row>
    <row r="28832" spans="1:3" hidden="1" x14ac:dyDescent="0.3">
      <c r="A28832" t="s">
        <v>87</v>
      </c>
      <c r="B28832">
        <v>93</v>
      </c>
      <c r="C28832" s="2" t="str" cm="1">
        <f t="array" ref="C28832">IsAsc(A28832)</f>
        <v>OK</v>
      </c>
    </row>
    <row r="28833" spans="1:3" hidden="1" x14ac:dyDescent="0.3">
      <c r="A28833" t="s">
        <v>87</v>
      </c>
      <c r="B28833">
        <v>93</v>
      </c>
      <c r="C28833" s="2" t="str" cm="1">
        <f t="array" ref="C28833">IsAsc(A28833)</f>
        <v>OK</v>
      </c>
    </row>
    <row r="28834" spans="1:3" hidden="1" x14ac:dyDescent="0.3">
      <c r="A28834" t="s">
        <v>87</v>
      </c>
      <c r="B28834">
        <v>93</v>
      </c>
      <c r="C28834" s="2" t="str" cm="1">
        <f t="array" ref="C28834">IsAsc(A28834)</f>
        <v>OK</v>
      </c>
    </row>
    <row r="28835" spans="1:3" hidden="1" x14ac:dyDescent="0.3">
      <c r="A28835" t="s">
        <v>87</v>
      </c>
      <c r="B28835">
        <v>93</v>
      </c>
      <c r="C28835" s="2" t="str" cm="1">
        <f t="array" ref="C28835">IsAsc(A28835)</f>
        <v>OK</v>
      </c>
    </row>
    <row r="28836" spans="1:3" hidden="1" x14ac:dyDescent="0.3">
      <c r="A28836" t="s">
        <v>87</v>
      </c>
      <c r="B28836">
        <v>93</v>
      </c>
      <c r="C28836" s="2" t="str" cm="1">
        <f t="array" ref="C28836">IsAsc(A28836)</f>
        <v>OK</v>
      </c>
    </row>
    <row r="28837" spans="1:3" hidden="1" x14ac:dyDescent="0.3">
      <c r="A28837" t="s">
        <v>87</v>
      </c>
      <c r="B28837">
        <v>93</v>
      </c>
      <c r="C28837" s="2" t="str" cm="1">
        <f t="array" ref="C28837">IsAsc(A28837)</f>
        <v>OK</v>
      </c>
    </row>
    <row r="28838" spans="1:3" hidden="1" x14ac:dyDescent="0.3">
      <c r="A28838" t="s">
        <v>87</v>
      </c>
      <c r="B28838">
        <v>93</v>
      </c>
      <c r="C28838" s="2" t="str" cm="1">
        <f t="array" ref="C28838">IsAsc(A28838)</f>
        <v>OK</v>
      </c>
    </row>
    <row r="28839" spans="1:3" hidden="1" x14ac:dyDescent="0.3">
      <c r="A28839" t="s">
        <v>87</v>
      </c>
      <c r="B28839">
        <v>93</v>
      </c>
      <c r="C28839" s="2" t="str" cm="1">
        <f t="array" ref="C28839">IsAsc(A28839)</f>
        <v>OK</v>
      </c>
    </row>
    <row r="28840" spans="1:3" hidden="1" x14ac:dyDescent="0.3">
      <c r="A28840" t="s">
        <v>87</v>
      </c>
      <c r="B28840">
        <v>93</v>
      </c>
      <c r="C28840" s="2" t="str" cm="1">
        <f t="array" ref="C28840">IsAsc(A28840)</f>
        <v>OK</v>
      </c>
    </row>
    <row r="28841" spans="1:3" hidden="1" x14ac:dyDescent="0.3">
      <c r="A28841" t="s">
        <v>87</v>
      </c>
      <c r="B28841">
        <v>93</v>
      </c>
      <c r="C28841" s="2" t="str" cm="1">
        <f t="array" ref="C28841">IsAsc(A28841)</f>
        <v>OK</v>
      </c>
    </row>
    <row r="28842" spans="1:3" hidden="1" x14ac:dyDescent="0.3">
      <c r="A28842" t="s">
        <v>87</v>
      </c>
      <c r="B28842">
        <v>93</v>
      </c>
      <c r="C28842" s="2" t="str" cm="1">
        <f t="array" ref="C28842">IsAsc(A28842)</f>
        <v>OK</v>
      </c>
    </row>
    <row r="28843" spans="1:3" hidden="1" x14ac:dyDescent="0.3">
      <c r="A28843" t="s">
        <v>87</v>
      </c>
      <c r="B28843">
        <v>93</v>
      </c>
      <c r="C28843" s="2" t="str" cm="1">
        <f t="array" ref="C28843">IsAsc(A28843)</f>
        <v>OK</v>
      </c>
    </row>
    <row r="28844" spans="1:3" hidden="1" x14ac:dyDescent="0.3">
      <c r="A28844" t="s">
        <v>87</v>
      </c>
      <c r="B28844">
        <v>93</v>
      </c>
      <c r="C28844" s="2" t="str" cm="1">
        <f t="array" ref="C28844">IsAsc(A28844)</f>
        <v>OK</v>
      </c>
    </row>
    <row r="28845" spans="1:3" hidden="1" x14ac:dyDescent="0.3">
      <c r="A28845" t="s">
        <v>87</v>
      </c>
      <c r="B28845">
        <v>93</v>
      </c>
      <c r="C28845" s="2" t="str" cm="1">
        <f t="array" ref="C28845">IsAsc(A28845)</f>
        <v>OK</v>
      </c>
    </row>
    <row r="28846" spans="1:3" hidden="1" x14ac:dyDescent="0.3">
      <c r="A28846" t="s">
        <v>87</v>
      </c>
      <c r="B28846">
        <v>93</v>
      </c>
      <c r="C28846" s="2" t="str" cm="1">
        <f t="array" ref="C28846">IsAsc(A28846)</f>
        <v>OK</v>
      </c>
    </row>
    <row r="28847" spans="1:3" hidden="1" x14ac:dyDescent="0.3">
      <c r="A28847" t="s">
        <v>87</v>
      </c>
      <c r="B28847">
        <v>93</v>
      </c>
      <c r="C28847" s="2" t="str" cm="1">
        <f t="array" ref="C28847">IsAsc(A28847)</f>
        <v>OK</v>
      </c>
    </row>
    <row r="28848" spans="1:3" hidden="1" x14ac:dyDescent="0.3">
      <c r="A28848" t="s">
        <v>87</v>
      </c>
      <c r="B28848">
        <v>93</v>
      </c>
      <c r="C28848" s="2" t="str" cm="1">
        <f t="array" ref="C28848">IsAsc(A28848)</f>
        <v>OK</v>
      </c>
    </row>
    <row r="28849" spans="1:3" hidden="1" x14ac:dyDescent="0.3">
      <c r="A28849" t="s">
        <v>87</v>
      </c>
      <c r="B28849">
        <v>93</v>
      </c>
      <c r="C28849" s="2" t="str" cm="1">
        <f t="array" ref="C28849">IsAsc(A28849)</f>
        <v>OK</v>
      </c>
    </row>
    <row r="28850" spans="1:3" hidden="1" x14ac:dyDescent="0.3">
      <c r="A28850" t="s">
        <v>87</v>
      </c>
      <c r="B28850">
        <v>93</v>
      </c>
      <c r="C28850" s="2" t="str" cm="1">
        <f t="array" ref="C28850">IsAsc(A28850)</f>
        <v>OK</v>
      </c>
    </row>
    <row r="28851" spans="1:3" hidden="1" x14ac:dyDescent="0.3">
      <c r="A28851" t="s">
        <v>87</v>
      </c>
      <c r="B28851">
        <v>93</v>
      </c>
      <c r="C28851" s="2" t="str" cm="1">
        <f t="array" ref="C28851">IsAsc(A28851)</f>
        <v>OK</v>
      </c>
    </row>
    <row r="28852" spans="1:3" hidden="1" x14ac:dyDescent="0.3">
      <c r="A28852" t="s">
        <v>87</v>
      </c>
      <c r="B28852">
        <v>93</v>
      </c>
      <c r="C28852" s="2" t="str" cm="1">
        <f t="array" ref="C28852">IsAsc(A28852)</f>
        <v>OK</v>
      </c>
    </row>
    <row r="28853" spans="1:3" hidden="1" x14ac:dyDescent="0.3">
      <c r="A28853" t="s">
        <v>87</v>
      </c>
      <c r="B28853">
        <v>93</v>
      </c>
      <c r="C28853" s="2" t="str" cm="1">
        <f t="array" ref="C28853">IsAsc(A28853)</f>
        <v>OK</v>
      </c>
    </row>
    <row r="28854" spans="1:3" hidden="1" x14ac:dyDescent="0.3">
      <c r="A28854" t="s">
        <v>87</v>
      </c>
      <c r="B28854">
        <v>93</v>
      </c>
      <c r="C28854" s="2" t="str" cm="1">
        <f t="array" ref="C28854">IsAsc(A28854)</f>
        <v>OK</v>
      </c>
    </row>
    <row r="28855" spans="1:3" hidden="1" x14ac:dyDescent="0.3">
      <c r="A28855" t="s">
        <v>87</v>
      </c>
      <c r="B28855">
        <v>93</v>
      </c>
      <c r="C28855" s="2" t="str" cm="1">
        <f t="array" ref="C28855">IsAsc(A28855)</f>
        <v>OK</v>
      </c>
    </row>
    <row r="28856" spans="1:3" hidden="1" x14ac:dyDescent="0.3">
      <c r="A28856" t="s">
        <v>87</v>
      </c>
      <c r="B28856">
        <v>93</v>
      </c>
      <c r="C28856" s="2" t="str" cm="1">
        <f t="array" ref="C28856">IsAsc(A28856)</f>
        <v>OK</v>
      </c>
    </row>
    <row r="28857" spans="1:3" hidden="1" x14ac:dyDescent="0.3">
      <c r="A28857" t="s">
        <v>87</v>
      </c>
      <c r="B28857">
        <v>93</v>
      </c>
      <c r="C28857" s="2" t="str" cm="1">
        <f t="array" ref="C28857">IsAsc(A28857)</f>
        <v>OK</v>
      </c>
    </row>
    <row r="28858" spans="1:3" hidden="1" x14ac:dyDescent="0.3">
      <c r="A28858" t="s">
        <v>87</v>
      </c>
      <c r="B28858">
        <v>93</v>
      </c>
      <c r="C28858" s="2" t="str" cm="1">
        <f t="array" ref="C28858">IsAsc(A28858)</f>
        <v>OK</v>
      </c>
    </row>
    <row r="28859" spans="1:3" hidden="1" x14ac:dyDescent="0.3">
      <c r="A28859" t="s">
        <v>87</v>
      </c>
      <c r="B28859">
        <v>93</v>
      </c>
      <c r="C28859" s="2" t="str" cm="1">
        <f t="array" ref="C28859">IsAsc(A28859)</f>
        <v>OK</v>
      </c>
    </row>
    <row r="28860" spans="1:3" hidden="1" x14ac:dyDescent="0.3">
      <c r="A28860" t="s">
        <v>87</v>
      </c>
      <c r="B28860">
        <v>93</v>
      </c>
      <c r="C28860" s="2" t="str" cm="1">
        <f t="array" ref="C28860">IsAsc(A28860)</f>
        <v>OK</v>
      </c>
    </row>
    <row r="28861" spans="1:3" hidden="1" x14ac:dyDescent="0.3">
      <c r="A28861" t="s">
        <v>87</v>
      </c>
      <c r="B28861">
        <v>93</v>
      </c>
      <c r="C28861" s="2" t="str" cm="1">
        <f t="array" ref="C28861">IsAsc(A28861)</f>
        <v>OK</v>
      </c>
    </row>
    <row r="28862" spans="1:3" hidden="1" x14ac:dyDescent="0.3">
      <c r="A28862" t="s">
        <v>87</v>
      </c>
      <c r="B28862">
        <v>93</v>
      </c>
      <c r="C28862" s="2" t="str" cm="1">
        <f t="array" ref="C28862">IsAsc(A28862)</f>
        <v>OK</v>
      </c>
    </row>
    <row r="28863" spans="1:3" hidden="1" x14ac:dyDescent="0.3">
      <c r="A28863" t="s">
        <v>87</v>
      </c>
      <c r="B28863">
        <v>93</v>
      </c>
      <c r="C28863" s="2" t="str" cm="1">
        <f t="array" ref="C28863">IsAsc(A28863)</f>
        <v>OK</v>
      </c>
    </row>
    <row r="28864" spans="1:3" hidden="1" x14ac:dyDescent="0.3">
      <c r="A28864" t="s">
        <v>89</v>
      </c>
      <c r="B28864">
        <v>93</v>
      </c>
      <c r="C28864" s="2" t="str" cm="1">
        <f t="array" ref="C28864">IsAsc(A28864)</f>
        <v>OK</v>
      </c>
    </row>
    <row r="28865" spans="1:3" hidden="1" x14ac:dyDescent="0.3">
      <c r="A28865" t="s">
        <v>89</v>
      </c>
      <c r="B28865">
        <v>93</v>
      </c>
      <c r="C28865" s="2" t="str" cm="1">
        <f t="array" ref="C28865">IsAsc(A28865)</f>
        <v>OK</v>
      </c>
    </row>
    <row r="28866" spans="1:3" hidden="1" x14ac:dyDescent="0.3">
      <c r="A28866" t="s">
        <v>89</v>
      </c>
      <c r="B28866">
        <v>93</v>
      </c>
      <c r="C28866" s="2" t="str" cm="1">
        <f t="array" ref="C28866">IsAsc(A28866)</f>
        <v>OK</v>
      </c>
    </row>
    <row r="28867" spans="1:3" hidden="1" x14ac:dyDescent="0.3">
      <c r="A28867" t="s">
        <v>89</v>
      </c>
      <c r="B28867">
        <v>93</v>
      </c>
      <c r="C28867" s="2" t="str" cm="1">
        <f t="array" ref="C28867">IsAsc(A28867)</f>
        <v>OK</v>
      </c>
    </row>
    <row r="28868" spans="1:3" hidden="1" x14ac:dyDescent="0.3">
      <c r="A28868" t="s">
        <v>89</v>
      </c>
      <c r="B28868">
        <v>93</v>
      </c>
      <c r="C28868" s="2" t="str" cm="1">
        <f t="array" ref="C28868">IsAsc(A28868)</f>
        <v>OK</v>
      </c>
    </row>
    <row r="28869" spans="1:3" hidden="1" x14ac:dyDescent="0.3">
      <c r="A28869" t="s">
        <v>89</v>
      </c>
      <c r="B28869">
        <v>93</v>
      </c>
      <c r="C28869" s="2" t="str" cm="1">
        <f t="array" ref="C28869">IsAsc(A28869)</f>
        <v>OK</v>
      </c>
    </row>
    <row r="28870" spans="1:3" hidden="1" x14ac:dyDescent="0.3">
      <c r="A28870" t="s">
        <v>90</v>
      </c>
      <c r="B28870">
        <v>93</v>
      </c>
      <c r="C28870" s="2" t="str" cm="1">
        <f t="array" ref="C28870">IsAsc(A28870)</f>
        <v>OK</v>
      </c>
    </row>
    <row r="28871" spans="1:3" hidden="1" x14ac:dyDescent="0.3">
      <c r="A28871" t="s">
        <v>90</v>
      </c>
      <c r="B28871">
        <v>93</v>
      </c>
      <c r="C28871" s="2" t="str" cm="1">
        <f t="array" ref="C28871">IsAsc(A28871)</f>
        <v>OK</v>
      </c>
    </row>
    <row r="28872" spans="1:3" hidden="1" x14ac:dyDescent="0.3">
      <c r="A28872" t="s">
        <v>90</v>
      </c>
      <c r="B28872">
        <v>93</v>
      </c>
      <c r="C28872" s="2" t="str" cm="1">
        <f t="array" ref="C28872">IsAsc(A28872)</f>
        <v>OK</v>
      </c>
    </row>
    <row r="28873" spans="1:3" hidden="1" x14ac:dyDescent="0.3">
      <c r="A28873" t="s">
        <v>93</v>
      </c>
      <c r="B28873">
        <v>93</v>
      </c>
      <c r="C28873" s="2" t="str" cm="1">
        <f t="array" ref="C28873">IsAsc(A28873)</f>
        <v>OK</v>
      </c>
    </row>
    <row r="28874" spans="1:3" hidden="1" x14ac:dyDescent="0.3">
      <c r="A28874" t="s">
        <v>93</v>
      </c>
      <c r="B28874">
        <v>93</v>
      </c>
      <c r="C28874" s="2" t="str" cm="1">
        <f t="array" ref="C28874">IsAsc(A28874)</f>
        <v>OK</v>
      </c>
    </row>
    <row r="28875" spans="1:3" hidden="1" x14ac:dyDescent="0.3">
      <c r="A28875" t="s">
        <v>93</v>
      </c>
      <c r="B28875">
        <v>93</v>
      </c>
      <c r="C28875" s="2" t="str" cm="1">
        <f t="array" ref="C28875">IsAsc(A28875)</f>
        <v>OK</v>
      </c>
    </row>
    <row r="28876" spans="1:3" hidden="1" x14ac:dyDescent="0.3">
      <c r="A28876" t="s">
        <v>93</v>
      </c>
      <c r="B28876">
        <v>93</v>
      </c>
      <c r="C28876" s="2" t="str" cm="1">
        <f t="array" ref="C28876">IsAsc(A28876)</f>
        <v>OK</v>
      </c>
    </row>
    <row r="28877" spans="1:3" hidden="1" x14ac:dyDescent="0.3">
      <c r="A28877" t="s">
        <v>93</v>
      </c>
      <c r="B28877">
        <v>93</v>
      </c>
      <c r="C28877" s="2" t="str" cm="1">
        <f t="array" ref="C28877">IsAsc(A28877)</f>
        <v>OK</v>
      </c>
    </row>
    <row r="28878" spans="1:3" hidden="1" x14ac:dyDescent="0.3">
      <c r="A28878" t="s">
        <v>93</v>
      </c>
      <c r="B28878">
        <v>93</v>
      </c>
      <c r="C28878" s="2" t="str" cm="1">
        <f t="array" ref="C28878">IsAsc(A28878)</f>
        <v>OK</v>
      </c>
    </row>
    <row r="28879" spans="1:3" hidden="1" x14ac:dyDescent="0.3">
      <c r="A28879" t="s">
        <v>93</v>
      </c>
      <c r="B28879">
        <v>93</v>
      </c>
      <c r="C28879" s="2" t="str" cm="1">
        <f t="array" ref="C28879">IsAsc(A28879)</f>
        <v>OK</v>
      </c>
    </row>
    <row r="28880" spans="1:3" hidden="1" x14ac:dyDescent="0.3">
      <c r="A28880" t="s">
        <v>93</v>
      </c>
      <c r="B28880">
        <v>93</v>
      </c>
      <c r="C28880" s="2" t="str" cm="1">
        <f t="array" ref="C28880">IsAsc(A28880)</f>
        <v>OK</v>
      </c>
    </row>
    <row r="28881" spans="1:3" hidden="1" x14ac:dyDescent="0.3">
      <c r="A28881" t="s">
        <v>93</v>
      </c>
      <c r="B28881">
        <v>93</v>
      </c>
      <c r="C28881" s="2" t="str" cm="1">
        <f t="array" ref="C28881">IsAsc(A28881)</f>
        <v>OK</v>
      </c>
    </row>
    <row r="28882" spans="1:3" hidden="1" x14ac:dyDescent="0.3">
      <c r="A28882" t="s">
        <v>94</v>
      </c>
      <c r="B28882">
        <v>93</v>
      </c>
      <c r="C28882" s="2" t="str" cm="1">
        <f t="array" ref="C28882">IsAsc(A28882)</f>
        <v>OK</v>
      </c>
    </row>
    <row r="28883" spans="1:3" hidden="1" x14ac:dyDescent="0.3">
      <c r="A28883" t="s">
        <v>95</v>
      </c>
      <c r="B28883">
        <v>93</v>
      </c>
      <c r="C28883" s="2" t="str" cm="1">
        <f t="array" ref="C28883">IsAsc(A28883)</f>
        <v>OK</v>
      </c>
    </row>
    <row r="28884" spans="1:3" hidden="1" x14ac:dyDescent="0.3">
      <c r="A28884" t="s">
        <v>417</v>
      </c>
      <c r="B28884">
        <v>93</v>
      </c>
      <c r="C28884" s="2" t="str" cm="1">
        <f t="array" ref="C28884">IsAsc(A28884)</f>
        <v>OK</v>
      </c>
    </row>
    <row r="28885" spans="1:3" hidden="1" x14ac:dyDescent="0.3">
      <c r="A28885" t="s">
        <v>96</v>
      </c>
      <c r="B28885">
        <v>93</v>
      </c>
      <c r="C28885" s="2" t="str" cm="1">
        <f t="array" ref="C28885">IsAsc(A28885)</f>
        <v>OK</v>
      </c>
    </row>
    <row r="28886" spans="1:3" hidden="1" x14ac:dyDescent="0.3">
      <c r="A28886" t="s">
        <v>96</v>
      </c>
      <c r="B28886">
        <v>93</v>
      </c>
      <c r="C28886" s="2" t="str" cm="1">
        <f t="array" ref="C28886">IsAsc(A28886)</f>
        <v>OK</v>
      </c>
    </row>
    <row r="28887" spans="1:3" hidden="1" x14ac:dyDescent="0.3">
      <c r="A28887" t="s">
        <v>96</v>
      </c>
      <c r="B28887">
        <v>93</v>
      </c>
      <c r="C28887" s="2" t="str" cm="1">
        <f t="array" ref="C28887">IsAsc(A28887)</f>
        <v>OK</v>
      </c>
    </row>
    <row r="28888" spans="1:3" hidden="1" x14ac:dyDescent="0.3">
      <c r="A28888" t="s">
        <v>96</v>
      </c>
      <c r="B28888">
        <v>93</v>
      </c>
      <c r="C28888" s="2" t="str" cm="1">
        <f t="array" ref="C28888">IsAsc(A28888)</f>
        <v>OK</v>
      </c>
    </row>
    <row r="28889" spans="1:3" hidden="1" x14ac:dyDescent="0.3">
      <c r="A28889" t="s">
        <v>96</v>
      </c>
      <c r="B28889">
        <v>93</v>
      </c>
      <c r="C28889" s="2" t="str" cm="1">
        <f t="array" ref="C28889">IsAsc(A28889)</f>
        <v>OK</v>
      </c>
    </row>
    <row r="28890" spans="1:3" hidden="1" x14ac:dyDescent="0.3">
      <c r="A28890" t="s">
        <v>96</v>
      </c>
      <c r="B28890">
        <v>93</v>
      </c>
      <c r="C28890" s="2" t="str" cm="1">
        <f t="array" ref="C28890">IsAsc(A28890)</f>
        <v>OK</v>
      </c>
    </row>
    <row r="28891" spans="1:3" hidden="1" x14ac:dyDescent="0.3">
      <c r="A28891" t="s">
        <v>96</v>
      </c>
      <c r="B28891">
        <v>93</v>
      </c>
      <c r="C28891" s="2" t="str" cm="1">
        <f t="array" ref="C28891">IsAsc(A28891)</f>
        <v>OK</v>
      </c>
    </row>
    <row r="28892" spans="1:3" hidden="1" x14ac:dyDescent="0.3">
      <c r="A28892" t="s">
        <v>96</v>
      </c>
      <c r="B28892">
        <v>93</v>
      </c>
      <c r="C28892" s="2" t="str" cm="1">
        <f t="array" ref="C28892">IsAsc(A28892)</f>
        <v>OK</v>
      </c>
    </row>
    <row r="28893" spans="1:3" hidden="1" x14ac:dyDescent="0.3">
      <c r="A28893" t="s">
        <v>96</v>
      </c>
      <c r="B28893">
        <v>93</v>
      </c>
      <c r="C28893" s="2" t="str" cm="1">
        <f t="array" ref="C28893">IsAsc(A28893)</f>
        <v>OK</v>
      </c>
    </row>
    <row r="28894" spans="1:3" hidden="1" x14ac:dyDescent="0.3">
      <c r="A28894" t="s">
        <v>96</v>
      </c>
      <c r="B28894">
        <v>93</v>
      </c>
      <c r="C28894" s="2" t="str" cm="1">
        <f t="array" ref="C28894">IsAsc(A28894)</f>
        <v>OK</v>
      </c>
    </row>
    <row r="28895" spans="1:3" hidden="1" x14ac:dyDescent="0.3">
      <c r="A28895" t="s">
        <v>96</v>
      </c>
      <c r="B28895">
        <v>93</v>
      </c>
      <c r="C28895" s="2" t="str" cm="1">
        <f t="array" ref="C28895">IsAsc(A28895)</f>
        <v>OK</v>
      </c>
    </row>
    <row r="28896" spans="1:3" hidden="1" x14ac:dyDescent="0.3">
      <c r="A28896" t="s">
        <v>96</v>
      </c>
      <c r="B28896">
        <v>93</v>
      </c>
      <c r="C28896" s="2" t="str" cm="1">
        <f t="array" ref="C28896">IsAsc(A28896)</f>
        <v>OK</v>
      </c>
    </row>
    <row r="28897" spans="1:3" hidden="1" x14ac:dyDescent="0.3">
      <c r="A28897" t="s">
        <v>96</v>
      </c>
      <c r="B28897">
        <v>93</v>
      </c>
      <c r="C28897" s="2" t="str" cm="1">
        <f t="array" ref="C28897">IsAsc(A28897)</f>
        <v>OK</v>
      </c>
    </row>
    <row r="28898" spans="1:3" hidden="1" x14ac:dyDescent="0.3">
      <c r="A28898" t="s">
        <v>96</v>
      </c>
      <c r="B28898">
        <v>93</v>
      </c>
      <c r="C28898" s="2" t="str" cm="1">
        <f t="array" ref="C28898">IsAsc(A28898)</f>
        <v>OK</v>
      </c>
    </row>
    <row r="28899" spans="1:3" hidden="1" x14ac:dyDescent="0.3">
      <c r="A28899" t="s">
        <v>96</v>
      </c>
      <c r="B28899">
        <v>93</v>
      </c>
      <c r="C28899" s="2" t="str" cm="1">
        <f t="array" ref="C28899">IsAsc(A28899)</f>
        <v>OK</v>
      </c>
    </row>
    <row r="28900" spans="1:3" hidden="1" x14ac:dyDescent="0.3">
      <c r="A28900" t="s">
        <v>96</v>
      </c>
      <c r="B28900">
        <v>93</v>
      </c>
      <c r="C28900" s="2" t="str" cm="1">
        <f t="array" ref="C28900">IsAsc(A28900)</f>
        <v>OK</v>
      </c>
    </row>
    <row r="28901" spans="1:3" hidden="1" x14ac:dyDescent="0.3">
      <c r="A28901" t="s">
        <v>96</v>
      </c>
      <c r="B28901">
        <v>93</v>
      </c>
      <c r="C28901" s="2" t="str" cm="1">
        <f t="array" ref="C28901">IsAsc(A28901)</f>
        <v>OK</v>
      </c>
    </row>
    <row r="28902" spans="1:3" hidden="1" x14ac:dyDescent="0.3">
      <c r="A28902" t="s">
        <v>96</v>
      </c>
      <c r="B28902">
        <v>93</v>
      </c>
      <c r="C28902" s="2" t="str" cm="1">
        <f t="array" ref="C28902">IsAsc(A28902)</f>
        <v>OK</v>
      </c>
    </row>
    <row r="28903" spans="1:3" hidden="1" x14ac:dyDescent="0.3">
      <c r="A28903" t="s">
        <v>96</v>
      </c>
      <c r="B28903">
        <v>93</v>
      </c>
      <c r="C28903" s="2" t="str" cm="1">
        <f t="array" ref="C28903">IsAsc(A28903)</f>
        <v>OK</v>
      </c>
    </row>
    <row r="28904" spans="1:3" hidden="1" x14ac:dyDescent="0.3">
      <c r="A28904" t="s">
        <v>96</v>
      </c>
      <c r="B28904">
        <v>93</v>
      </c>
      <c r="C28904" s="2" t="str" cm="1">
        <f t="array" ref="C28904">IsAsc(A28904)</f>
        <v>OK</v>
      </c>
    </row>
    <row r="28905" spans="1:3" hidden="1" x14ac:dyDescent="0.3">
      <c r="A28905" t="s">
        <v>96</v>
      </c>
      <c r="B28905">
        <v>93</v>
      </c>
      <c r="C28905" s="2" t="str" cm="1">
        <f t="array" ref="C28905">IsAsc(A28905)</f>
        <v>OK</v>
      </c>
    </row>
    <row r="28906" spans="1:3" hidden="1" x14ac:dyDescent="0.3">
      <c r="A28906" t="s">
        <v>96</v>
      </c>
      <c r="B28906">
        <v>93</v>
      </c>
      <c r="C28906" s="2" t="str" cm="1">
        <f t="array" ref="C28906">IsAsc(A28906)</f>
        <v>OK</v>
      </c>
    </row>
    <row r="28907" spans="1:3" hidden="1" x14ac:dyDescent="0.3">
      <c r="A28907" t="s">
        <v>96</v>
      </c>
      <c r="B28907">
        <v>93</v>
      </c>
      <c r="C28907" s="2" t="str" cm="1">
        <f t="array" ref="C28907">IsAsc(A28907)</f>
        <v>OK</v>
      </c>
    </row>
    <row r="28908" spans="1:3" hidden="1" x14ac:dyDescent="0.3">
      <c r="A28908" t="s">
        <v>96</v>
      </c>
      <c r="B28908">
        <v>93</v>
      </c>
      <c r="C28908" s="2" t="str" cm="1">
        <f t="array" ref="C28908">IsAsc(A28908)</f>
        <v>OK</v>
      </c>
    </row>
    <row r="28909" spans="1:3" hidden="1" x14ac:dyDescent="0.3">
      <c r="A28909" t="s">
        <v>96</v>
      </c>
      <c r="B28909">
        <v>93</v>
      </c>
      <c r="C28909" s="2" t="str" cm="1">
        <f t="array" ref="C28909">IsAsc(A28909)</f>
        <v>OK</v>
      </c>
    </row>
    <row r="28910" spans="1:3" hidden="1" x14ac:dyDescent="0.3">
      <c r="A28910" t="s">
        <v>96</v>
      </c>
      <c r="B28910">
        <v>93</v>
      </c>
      <c r="C28910" s="2" t="str" cm="1">
        <f t="array" ref="C28910">IsAsc(A28910)</f>
        <v>OK</v>
      </c>
    </row>
    <row r="28911" spans="1:3" hidden="1" x14ac:dyDescent="0.3">
      <c r="A28911" t="s">
        <v>96</v>
      </c>
      <c r="B28911">
        <v>93</v>
      </c>
      <c r="C28911" s="2" t="str" cm="1">
        <f t="array" ref="C28911">IsAsc(A28911)</f>
        <v>OK</v>
      </c>
    </row>
    <row r="28912" spans="1:3" hidden="1" x14ac:dyDescent="0.3">
      <c r="A28912" t="s">
        <v>96</v>
      </c>
      <c r="B28912">
        <v>93</v>
      </c>
      <c r="C28912" s="2" t="str" cm="1">
        <f t="array" ref="C28912">IsAsc(A28912)</f>
        <v>OK</v>
      </c>
    </row>
    <row r="28913" spans="1:3" hidden="1" x14ac:dyDescent="0.3">
      <c r="A28913" t="s">
        <v>96</v>
      </c>
      <c r="B28913">
        <v>93</v>
      </c>
      <c r="C28913" s="2" t="str" cm="1">
        <f t="array" ref="C28913">IsAsc(A28913)</f>
        <v>OK</v>
      </c>
    </row>
    <row r="28914" spans="1:3" hidden="1" x14ac:dyDescent="0.3">
      <c r="A28914" t="s">
        <v>96</v>
      </c>
      <c r="B28914">
        <v>93</v>
      </c>
      <c r="C28914" s="2" t="str" cm="1">
        <f t="array" ref="C28914">IsAsc(A28914)</f>
        <v>OK</v>
      </c>
    </row>
    <row r="28915" spans="1:3" hidden="1" x14ac:dyDescent="0.3">
      <c r="A28915" t="s">
        <v>100</v>
      </c>
      <c r="B28915">
        <v>93</v>
      </c>
      <c r="C28915" s="2" t="str" cm="1">
        <f t="array" ref="C28915">IsAsc(A28915)</f>
        <v>OK</v>
      </c>
    </row>
    <row r="28916" spans="1:3" hidden="1" x14ac:dyDescent="0.3">
      <c r="A28916" t="s">
        <v>100</v>
      </c>
      <c r="B28916">
        <v>93</v>
      </c>
      <c r="C28916" s="2" t="str" cm="1">
        <f t="array" ref="C28916">IsAsc(A28916)</f>
        <v>OK</v>
      </c>
    </row>
    <row r="28917" spans="1:3" hidden="1" x14ac:dyDescent="0.3">
      <c r="A28917" t="s">
        <v>100</v>
      </c>
      <c r="B28917">
        <v>93</v>
      </c>
      <c r="C28917" s="2" t="str" cm="1">
        <f t="array" ref="C28917">IsAsc(A28917)</f>
        <v>OK</v>
      </c>
    </row>
    <row r="28918" spans="1:3" hidden="1" x14ac:dyDescent="0.3">
      <c r="A28918" t="s">
        <v>100</v>
      </c>
      <c r="B28918">
        <v>93</v>
      </c>
      <c r="C28918" s="2" t="str" cm="1">
        <f t="array" ref="C28918">IsAsc(A28918)</f>
        <v>OK</v>
      </c>
    </row>
    <row r="28919" spans="1:3" hidden="1" x14ac:dyDescent="0.3">
      <c r="A28919" t="s">
        <v>100</v>
      </c>
      <c r="B28919">
        <v>93</v>
      </c>
      <c r="C28919" s="2" t="str" cm="1">
        <f t="array" ref="C28919">IsAsc(A28919)</f>
        <v>OK</v>
      </c>
    </row>
    <row r="28920" spans="1:3" hidden="1" x14ac:dyDescent="0.3">
      <c r="A28920" t="s">
        <v>100</v>
      </c>
      <c r="B28920">
        <v>93</v>
      </c>
      <c r="C28920" s="2" t="str" cm="1">
        <f t="array" ref="C28920">IsAsc(A28920)</f>
        <v>OK</v>
      </c>
    </row>
    <row r="28921" spans="1:3" hidden="1" x14ac:dyDescent="0.3">
      <c r="A28921" t="s">
        <v>100</v>
      </c>
      <c r="B28921">
        <v>93</v>
      </c>
      <c r="C28921" s="2" t="str" cm="1">
        <f t="array" ref="C28921">IsAsc(A28921)</f>
        <v>OK</v>
      </c>
    </row>
    <row r="28922" spans="1:3" hidden="1" x14ac:dyDescent="0.3">
      <c r="A28922" t="s">
        <v>100</v>
      </c>
      <c r="B28922">
        <v>93</v>
      </c>
      <c r="C28922" s="2" t="str" cm="1">
        <f t="array" ref="C28922">IsAsc(A28922)</f>
        <v>OK</v>
      </c>
    </row>
    <row r="28923" spans="1:3" hidden="1" x14ac:dyDescent="0.3">
      <c r="A28923" t="s">
        <v>100</v>
      </c>
      <c r="B28923">
        <v>93</v>
      </c>
      <c r="C28923" s="2" t="str" cm="1">
        <f t="array" ref="C28923">IsAsc(A28923)</f>
        <v>OK</v>
      </c>
    </row>
    <row r="28924" spans="1:3" hidden="1" x14ac:dyDescent="0.3">
      <c r="A28924" t="s">
        <v>100</v>
      </c>
      <c r="B28924">
        <v>93</v>
      </c>
      <c r="C28924" s="2" t="str" cm="1">
        <f t="array" ref="C28924">IsAsc(A28924)</f>
        <v>OK</v>
      </c>
    </row>
    <row r="28925" spans="1:3" hidden="1" x14ac:dyDescent="0.3">
      <c r="A28925" t="s">
        <v>100</v>
      </c>
      <c r="B28925">
        <v>93</v>
      </c>
      <c r="C28925" s="2" t="str" cm="1">
        <f t="array" ref="C28925">IsAsc(A28925)</f>
        <v>OK</v>
      </c>
    </row>
    <row r="28926" spans="1:3" hidden="1" x14ac:dyDescent="0.3">
      <c r="A28926" t="s">
        <v>100</v>
      </c>
      <c r="B28926">
        <v>93</v>
      </c>
      <c r="C28926" s="2" t="str" cm="1">
        <f t="array" ref="C28926">IsAsc(A28926)</f>
        <v>OK</v>
      </c>
    </row>
    <row r="28927" spans="1:3" hidden="1" x14ac:dyDescent="0.3">
      <c r="A28927" t="s">
        <v>100</v>
      </c>
      <c r="B28927">
        <v>93</v>
      </c>
      <c r="C28927" s="2" t="str" cm="1">
        <f t="array" ref="C28927">IsAsc(A28927)</f>
        <v>OK</v>
      </c>
    </row>
    <row r="28928" spans="1:3" hidden="1" x14ac:dyDescent="0.3">
      <c r="A28928" t="s">
        <v>100</v>
      </c>
      <c r="B28928">
        <v>93</v>
      </c>
      <c r="C28928" s="2" t="str" cm="1">
        <f t="array" ref="C28928">IsAsc(A28928)</f>
        <v>OK</v>
      </c>
    </row>
    <row r="28929" spans="1:3" hidden="1" x14ac:dyDescent="0.3">
      <c r="A28929" t="s">
        <v>100</v>
      </c>
      <c r="B28929">
        <v>93</v>
      </c>
      <c r="C28929" s="2" t="str" cm="1">
        <f t="array" ref="C28929">IsAsc(A28929)</f>
        <v>OK</v>
      </c>
    </row>
    <row r="28930" spans="1:3" hidden="1" x14ac:dyDescent="0.3">
      <c r="A28930" t="s">
        <v>100</v>
      </c>
      <c r="B28930">
        <v>93</v>
      </c>
      <c r="C28930" s="2" t="str" cm="1">
        <f t="array" ref="C28930">IsAsc(A28930)</f>
        <v>OK</v>
      </c>
    </row>
    <row r="28931" spans="1:3" hidden="1" x14ac:dyDescent="0.3">
      <c r="A28931" t="s">
        <v>100</v>
      </c>
      <c r="B28931">
        <v>93</v>
      </c>
      <c r="C28931" s="2" t="str" cm="1">
        <f t="array" ref="C28931">IsAsc(A28931)</f>
        <v>OK</v>
      </c>
    </row>
    <row r="28932" spans="1:3" hidden="1" x14ac:dyDescent="0.3">
      <c r="A28932" t="s">
        <v>100</v>
      </c>
      <c r="B28932">
        <v>93</v>
      </c>
      <c r="C28932" s="2" t="str" cm="1">
        <f t="array" ref="C28932">IsAsc(A28932)</f>
        <v>OK</v>
      </c>
    </row>
    <row r="28933" spans="1:3" hidden="1" x14ac:dyDescent="0.3">
      <c r="A28933" t="s">
        <v>100</v>
      </c>
      <c r="B28933">
        <v>93</v>
      </c>
      <c r="C28933" s="2" t="str" cm="1">
        <f t="array" ref="C28933">IsAsc(A28933)</f>
        <v>OK</v>
      </c>
    </row>
    <row r="28934" spans="1:3" hidden="1" x14ac:dyDescent="0.3">
      <c r="A28934" t="s">
        <v>100</v>
      </c>
      <c r="B28934">
        <v>93</v>
      </c>
      <c r="C28934" s="2" t="str" cm="1">
        <f t="array" ref="C28934">IsAsc(A28934)</f>
        <v>OK</v>
      </c>
    </row>
    <row r="28935" spans="1:3" hidden="1" x14ac:dyDescent="0.3">
      <c r="A28935" t="s">
        <v>100</v>
      </c>
      <c r="B28935">
        <v>93</v>
      </c>
      <c r="C28935" s="2" t="str" cm="1">
        <f t="array" ref="C28935">IsAsc(A28935)</f>
        <v>OK</v>
      </c>
    </row>
    <row r="28936" spans="1:3" hidden="1" x14ac:dyDescent="0.3">
      <c r="A28936" t="s">
        <v>100</v>
      </c>
      <c r="B28936">
        <v>93</v>
      </c>
      <c r="C28936" s="2" t="str" cm="1">
        <f t="array" ref="C28936">IsAsc(A28936)</f>
        <v>OK</v>
      </c>
    </row>
    <row r="28937" spans="1:3" hidden="1" x14ac:dyDescent="0.3">
      <c r="A28937" t="s">
        <v>100</v>
      </c>
      <c r="B28937">
        <v>93</v>
      </c>
      <c r="C28937" s="2" t="str" cm="1">
        <f t="array" ref="C28937">IsAsc(A28937)</f>
        <v>OK</v>
      </c>
    </row>
    <row r="28938" spans="1:3" hidden="1" x14ac:dyDescent="0.3">
      <c r="A28938" t="s">
        <v>100</v>
      </c>
      <c r="B28938">
        <v>93</v>
      </c>
      <c r="C28938" s="2" t="str" cm="1">
        <f t="array" ref="C28938">IsAsc(A28938)</f>
        <v>OK</v>
      </c>
    </row>
    <row r="28939" spans="1:3" hidden="1" x14ac:dyDescent="0.3">
      <c r="A28939" t="s">
        <v>100</v>
      </c>
      <c r="B28939">
        <v>93</v>
      </c>
      <c r="C28939" s="2" t="str" cm="1">
        <f t="array" ref="C28939">IsAsc(A28939)</f>
        <v>OK</v>
      </c>
    </row>
    <row r="28940" spans="1:3" hidden="1" x14ac:dyDescent="0.3">
      <c r="A28940" t="s">
        <v>100</v>
      </c>
      <c r="B28940">
        <v>93</v>
      </c>
      <c r="C28940" s="2" t="str" cm="1">
        <f t="array" ref="C28940">IsAsc(A28940)</f>
        <v>OK</v>
      </c>
    </row>
    <row r="28941" spans="1:3" hidden="1" x14ac:dyDescent="0.3">
      <c r="A28941" t="s">
        <v>100</v>
      </c>
      <c r="B28941">
        <v>93</v>
      </c>
      <c r="C28941" s="2" t="str" cm="1">
        <f t="array" ref="C28941">IsAsc(A28941)</f>
        <v>OK</v>
      </c>
    </row>
    <row r="28942" spans="1:3" hidden="1" x14ac:dyDescent="0.3">
      <c r="A28942" t="s">
        <v>100</v>
      </c>
      <c r="B28942">
        <v>93</v>
      </c>
      <c r="C28942" s="2" t="str" cm="1">
        <f t="array" ref="C28942">IsAsc(A28942)</f>
        <v>OK</v>
      </c>
    </row>
    <row r="28943" spans="1:3" hidden="1" x14ac:dyDescent="0.3">
      <c r="A28943" t="s">
        <v>100</v>
      </c>
      <c r="B28943">
        <v>93</v>
      </c>
      <c r="C28943" s="2" t="str" cm="1">
        <f t="array" ref="C28943">IsAsc(A28943)</f>
        <v>OK</v>
      </c>
    </row>
    <row r="28944" spans="1:3" hidden="1" x14ac:dyDescent="0.3">
      <c r="A28944" t="s">
        <v>100</v>
      </c>
      <c r="B28944">
        <v>93</v>
      </c>
      <c r="C28944" s="2" t="str" cm="1">
        <f t="array" ref="C28944">IsAsc(A28944)</f>
        <v>OK</v>
      </c>
    </row>
    <row r="28945" spans="1:3" hidden="1" x14ac:dyDescent="0.3">
      <c r="A28945" t="s">
        <v>100</v>
      </c>
      <c r="B28945">
        <v>93</v>
      </c>
      <c r="C28945" s="2" t="str" cm="1">
        <f t="array" ref="C28945">IsAsc(A28945)</f>
        <v>OK</v>
      </c>
    </row>
    <row r="28946" spans="1:3" hidden="1" x14ac:dyDescent="0.3">
      <c r="A28946" t="s">
        <v>100</v>
      </c>
      <c r="B28946">
        <v>93</v>
      </c>
      <c r="C28946" s="2" t="str" cm="1">
        <f t="array" ref="C28946">IsAsc(A28946)</f>
        <v>OK</v>
      </c>
    </row>
    <row r="28947" spans="1:3" hidden="1" x14ac:dyDescent="0.3">
      <c r="A28947" t="s">
        <v>100</v>
      </c>
      <c r="B28947">
        <v>93</v>
      </c>
      <c r="C28947" s="2" t="str" cm="1">
        <f t="array" ref="C28947">IsAsc(A28947)</f>
        <v>OK</v>
      </c>
    </row>
    <row r="28948" spans="1:3" hidden="1" x14ac:dyDescent="0.3">
      <c r="A28948" t="s">
        <v>100</v>
      </c>
      <c r="B28948">
        <v>93</v>
      </c>
      <c r="C28948" s="2" t="str" cm="1">
        <f t="array" ref="C28948">IsAsc(A28948)</f>
        <v>OK</v>
      </c>
    </row>
    <row r="28949" spans="1:3" hidden="1" x14ac:dyDescent="0.3">
      <c r="A28949" t="s">
        <v>100</v>
      </c>
      <c r="B28949">
        <v>93</v>
      </c>
      <c r="C28949" s="2" t="str" cm="1">
        <f t="array" ref="C28949">IsAsc(A28949)</f>
        <v>OK</v>
      </c>
    </row>
    <row r="28950" spans="1:3" hidden="1" x14ac:dyDescent="0.3">
      <c r="A28950" t="s">
        <v>100</v>
      </c>
      <c r="B28950">
        <v>93</v>
      </c>
      <c r="C28950" s="2" t="str" cm="1">
        <f t="array" ref="C28950">IsAsc(A28950)</f>
        <v>OK</v>
      </c>
    </row>
    <row r="28951" spans="1:3" hidden="1" x14ac:dyDescent="0.3">
      <c r="A28951" t="s">
        <v>100</v>
      </c>
      <c r="B28951">
        <v>93</v>
      </c>
      <c r="C28951" s="2" t="str" cm="1">
        <f t="array" ref="C28951">IsAsc(A28951)</f>
        <v>OK</v>
      </c>
    </row>
    <row r="28952" spans="1:3" hidden="1" x14ac:dyDescent="0.3">
      <c r="A28952" t="s">
        <v>100</v>
      </c>
      <c r="B28952">
        <v>93</v>
      </c>
      <c r="C28952" s="2" t="str" cm="1">
        <f t="array" ref="C28952">IsAsc(A28952)</f>
        <v>OK</v>
      </c>
    </row>
    <row r="28953" spans="1:3" hidden="1" x14ac:dyDescent="0.3">
      <c r="A28953" t="s">
        <v>100</v>
      </c>
      <c r="B28953">
        <v>93</v>
      </c>
      <c r="C28953" s="2" t="str" cm="1">
        <f t="array" ref="C28953">IsAsc(A28953)</f>
        <v>OK</v>
      </c>
    </row>
    <row r="28954" spans="1:3" hidden="1" x14ac:dyDescent="0.3">
      <c r="A28954" t="s">
        <v>100</v>
      </c>
      <c r="B28954">
        <v>93</v>
      </c>
      <c r="C28954" s="2" t="str" cm="1">
        <f t="array" ref="C28954">IsAsc(A28954)</f>
        <v>OK</v>
      </c>
    </row>
    <row r="28955" spans="1:3" hidden="1" x14ac:dyDescent="0.3">
      <c r="A28955" t="s">
        <v>100</v>
      </c>
      <c r="B28955">
        <v>93</v>
      </c>
      <c r="C28955" s="2" t="str" cm="1">
        <f t="array" ref="C28955">IsAsc(A28955)</f>
        <v>OK</v>
      </c>
    </row>
    <row r="28956" spans="1:3" hidden="1" x14ac:dyDescent="0.3">
      <c r="A28956" t="s">
        <v>100</v>
      </c>
      <c r="B28956">
        <v>93</v>
      </c>
      <c r="C28956" s="2" t="str" cm="1">
        <f t="array" ref="C28956">IsAsc(A28956)</f>
        <v>OK</v>
      </c>
    </row>
    <row r="28957" spans="1:3" hidden="1" x14ac:dyDescent="0.3">
      <c r="A28957" t="s">
        <v>100</v>
      </c>
      <c r="B28957">
        <v>93</v>
      </c>
      <c r="C28957" s="2" t="str" cm="1">
        <f t="array" ref="C28957">IsAsc(A28957)</f>
        <v>OK</v>
      </c>
    </row>
    <row r="28958" spans="1:3" hidden="1" x14ac:dyDescent="0.3">
      <c r="A28958" t="s">
        <v>100</v>
      </c>
      <c r="B28958">
        <v>93</v>
      </c>
      <c r="C28958" s="2" t="str" cm="1">
        <f t="array" ref="C28958">IsAsc(A28958)</f>
        <v>OK</v>
      </c>
    </row>
    <row r="28959" spans="1:3" hidden="1" x14ac:dyDescent="0.3">
      <c r="A28959" t="s">
        <v>100</v>
      </c>
      <c r="B28959">
        <v>93</v>
      </c>
      <c r="C28959" s="2" t="str" cm="1">
        <f t="array" ref="C28959">IsAsc(A28959)</f>
        <v>OK</v>
      </c>
    </row>
    <row r="28960" spans="1:3" hidden="1" x14ac:dyDescent="0.3">
      <c r="A28960" t="s">
        <v>100</v>
      </c>
      <c r="B28960">
        <v>93</v>
      </c>
      <c r="C28960" s="2" t="str" cm="1">
        <f t="array" ref="C28960">IsAsc(A28960)</f>
        <v>OK</v>
      </c>
    </row>
    <row r="28961" spans="1:3" hidden="1" x14ac:dyDescent="0.3">
      <c r="A28961" t="s">
        <v>100</v>
      </c>
      <c r="B28961">
        <v>93</v>
      </c>
      <c r="C28961" s="2" t="str" cm="1">
        <f t="array" ref="C28961">IsAsc(A28961)</f>
        <v>OK</v>
      </c>
    </row>
    <row r="28962" spans="1:3" hidden="1" x14ac:dyDescent="0.3">
      <c r="A28962" t="s">
        <v>100</v>
      </c>
      <c r="B28962">
        <v>93</v>
      </c>
      <c r="C28962" s="2" t="str" cm="1">
        <f t="array" ref="C28962">IsAsc(A28962)</f>
        <v>OK</v>
      </c>
    </row>
    <row r="28963" spans="1:3" hidden="1" x14ac:dyDescent="0.3">
      <c r="A28963" t="s">
        <v>100</v>
      </c>
      <c r="B28963">
        <v>93</v>
      </c>
      <c r="C28963" s="2" t="str" cm="1">
        <f t="array" ref="C28963">IsAsc(A28963)</f>
        <v>OK</v>
      </c>
    </row>
    <row r="28964" spans="1:3" hidden="1" x14ac:dyDescent="0.3">
      <c r="A28964" t="s">
        <v>100</v>
      </c>
      <c r="B28964">
        <v>93</v>
      </c>
      <c r="C28964" s="2" t="str" cm="1">
        <f t="array" ref="C28964">IsAsc(A28964)</f>
        <v>OK</v>
      </c>
    </row>
    <row r="28965" spans="1:3" hidden="1" x14ac:dyDescent="0.3">
      <c r="A28965" t="s">
        <v>100</v>
      </c>
      <c r="B28965">
        <v>93</v>
      </c>
      <c r="C28965" s="2" t="str" cm="1">
        <f t="array" ref="C28965">IsAsc(A28965)</f>
        <v>OK</v>
      </c>
    </row>
    <row r="28966" spans="1:3" hidden="1" x14ac:dyDescent="0.3">
      <c r="A28966" t="s">
        <v>100</v>
      </c>
      <c r="B28966">
        <v>93</v>
      </c>
      <c r="C28966" s="2" t="str" cm="1">
        <f t="array" ref="C28966">IsAsc(A28966)</f>
        <v>OK</v>
      </c>
    </row>
    <row r="28967" spans="1:3" hidden="1" x14ac:dyDescent="0.3">
      <c r="A28967" t="s">
        <v>100</v>
      </c>
      <c r="B28967">
        <v>93</v>
      </c>
      <c r="C28967" s="2" t="str" cm="1">
        <f t="array" ref="C28967">IsAsc(A28967)</f>
        <v>OK</v>
      </c>
    </row>
    <row r="28968" spans="1:3" hidden="1" x14ac:dyDescent="0.3">
      <c r="A28968" t="s">
        <v>100</v>
      </c>
      <c r="B28968">
        <v>93</v>
      </c>
      <c r="C28968" s="2" t="str" cm="1">
        <f t="array" ref="C28968">IsAsc(A28968)</f>
        <v>OK</v>
      </c>
    </row>
    <row r="28969" spans="1:3" hidden="1" x14ac:dyDescent="0.3">
      <c r="A28969" t="s">
        <v>100</v>
      </c>
      <c r="B28969">
        <v>93</v>
      </c>
      <c r="C28969" s="2" t="str" cm="1">
        <f t="array" ref="C28969">IsAsc(A28969)</f>
        <v>OK</v>
      </c>
    </row>
    <row r="28970" spans="1:3" hidden="1" x14ac:dyDescent="0.3">
      <c r="A28970" t="s">
        <v>100</v>
      </c>
      <c r="B28970">
        <v>93</v>
      </c>
      <c r="C28970" s="2" t="str" cm="1">
        <f t="array" ref="C28970">IsAsc(A28970)</f>
        <v>OK</v>
      </c>
    </row>
    <row r="28971" spans="1:3" hidden="1" x14ac:dyDescent="0.3">
      <c r="A28971" t="s">
        <v>100</v>
      </c>
      <c r="B28971">
        <v>93</v>
      </c>
      <c r="C28971" s="2" t="str" cm="1">
        <f t="array" ref="C28971">IsAsc(A28971)</f>
        <v>OK</v>
      </c>
    </row>
    <row r="28972" spans="1:3" hidden="1" x14ac:dyDescent="0.3">
      <c r="A28972" t="s">
        <v>100</v>
      </c>
      <c r="B28972">
        <v>93</v>
      </c>
      <c r="C28972" s="2" t="str" cm="1">
        <f t="array" ref="C28972">IsAsc(A28972)</f>
        <v>OK</v>
      </c>
    </row>
    <row r="28973" spans="1:3" hidden="1" x14ac:dyDescent="0.3">
      <c r="A28973" t="s">
        <v>100</v>
      </c>
      <c r="B28973">
        <v>93</v>
      </c>
      <c r="C28973" s="2" t="str" cm="1">
        <f t="array" ref="C28973">IsAsc(A28973)</f>
        <v>OK</v>
      </c>
    </row>
    <row r="28974" spans="1:3" hidden="1" x14ac:dyDescent="0.3">
      <c r="A28974" t="s">
        <v>100</v>
      </c>
      <c r="B28974">
        <v>93</v>
      </c>
      <c r="C28974" s="2" t="str" cm="1">
        <f t="array" ref="C28974">IsAsc(A28974)</f>
        <v>OK</v>
      </c>
    </row>
    <row r="28975" spans="1:3" hidden="1" x14ac:dyDescent="0.3">
      <c r="A28975" t="s">
        <v>100</v>
      </c>
      <c r="B28975">
        <v>93</v>
      </c>
      <c r="C28975" s="2" t="str" cm="1">
        <f t="array" ref="C28975">IsAsc(A28975)</f>
        <v>OK</v>
      </c>
    </row>
    <row r="28976" spans="1:3" hidden="1" x14ac:dyDescent="0.3">
      <c r="A28976" t="s">
        <v>100</v>
      </c>
      <c r="B28976">
        <v>93</v>
      </c>
      <c r="C28976" s="2" t="str" cm="1">
        <f t="array" ref="C28976">IsAsc(A28976)</f>
        <v>OK</v>
      </c>
    </row>
    <row r="28977" spans="1:3" hidden="1" x14ac:dyDescent="0.3">
      <c r="A28977" t="s">
        <v>100</v>
      </c>
      <c r="B28977">
        <v>93</v>
      </c>
      <c r="C28977" s="2" t="str" cm="1">
        <f t="array" ref="C28977">IsAsc(A28977)</f>
        <v>OK</v>
      </c>
    </row>
    <row r="28978" spans="1:3" hidden="1" x14ac:dyDescent="0.3">
      <c r="A28978" t="s">
        <v>100</v>
      </c>
      <c r="B28978">
        <v>93</v>
      </c>
      <c r="C28978" s="2" t="str" cm="1">
        <f t="array" ref="C28978">IsAsc(A28978)</f>
        <v>OK</v>
      </c>
    </row>
    <row r="28979" spans="1:3" hidden="1" x14ac:dyDescent="0.3">
      <c r="A28979" t="s">
        <v>100</v>
      </c>
      <c r="B28979">
        <v>93</v>
      </c>
      <c r="C28979" s="2" t="str" cm="1">
        <f t="array" ref="C28979">IsAsc(A28979)</f>
        <v>OK</v>
      </c>
    </row>
    <row r="28980" spans="1:3" hidden="1" x14ac:dyDescent="0.3">
      <c r="A28980" t="s">
        <v>100</v>
      </c>
      <c r="B28980">
        <v>93</v>
      </c>
      <c r="C28980" s="2" t="str" cm="1">
        <f t="array" ref="C28980">IsAsc(A28980)</f>
        <v>OK</v>
      </c>
    </row>
    <row r="28981" spans="1:3" hidden="1" x14ac:dyDescent="0.3">
      <c r="A28981" t="s">
        <v>100</v>
      </c>
      <c r="B28981">
        <v>93</v>
      </c>
      <c r="C28981" s="2" t="str" cm="1">
        <f t="array" ref="C28981">IsAsc(A28981)</f>
        <v>OK</v>
      </c>
    </row>
    <row r="28982" spans="1:3" hidden="1" x14ac:dyDescent="0.3">
      <c r="A28982" t="s">
        <v>100</v>
      </c>
      <c r="B28982">
        <v>93</v>
      </c>
      <c r="C28982" s="2" t="str" cm="1">
        <f t="array" ref="C28982">IsAsc(A28982)</f>
        <v>OK</v>
      </c>
    </row>
    <row r="28983" spans="1:3" hidden="1" x14ac:dyDescent="0.3">
      <c r="A28983" t="s">
        <v>100</v>
      </c>
      <c r="B28983">
        <v>93</v>
      </c>
      <c r="C28983" s="2" t="str" cm="1">
        <f t="array" ref="C28983">IsAsc(A28983)</f>
        <v>OK</v>
      </c>
    </row>
    <row r="28984" spans="1:3" hidden="1" x14ac:dyDescent="0.3">
      <c r="A28984" t="s">
        <v>100</v>
      </c>
      <c r="B28984">
        <v>93</v>
      </c>
      <c r="C28984" s="2" t="str" cm="1">
        <f t="array" ref="C28984">IsAsc(A28984)</f>
        <v>OK</v>
      </c>
    </row>
    <row r="28985" spans="1:3" hidden="1" x14ac:dyDescent="0.3">
      <c r="A28985" t="s">
        <v>100</v>
      </c>
      <c r="B28985">
        <v>93</v>
      </c>
      <c r="C28985" s="2" t="str" cm="1">
        <f t="array" ref="C28985">IsAsc(A28985)</f>
        <v>OK</v>
      </c>
    </row>
    <row r="28986" spans="1:3" hidden="1" x14ac:dyDescent="0.3">
      <c r="A28986" t="s">
        <v>100</v>
      </c>
      <c r="B28986">
        <v>93</v>
      </c>
      <c r="C28986" s="2" t="str" cm="1">
        <f t="array" ref="C28986">IsAsc(A28986)</f>
        <v>OK</v>
      </c>
    </row>
    <row r="28987" spans="1:3" hidden="1" x14ac:dyDescent="0.3">
      <c r="A28987" t="s">
        <v>100</v>
      </c>
      <c r="B28987">
        <v>93</v>
      </c>
      <c r="C28987" s="2" t="str" cm="1">
        <f t="array" ref="C28987">IsAsc(A28987)</f>
        <v>OK</v>
      </c>
    </row>
    <row r="28988" spans="1:3" hidden="1" x14ac:dyDescent="0.3">
      <c r="A28988" t="s">
        <v>100</v>
      </c>
      <c r="B28988">
        <v>93</v>
      </c>
      <c r="C28988" s="2" t="str" cm="1">
        <f t="array" ref="C28988">IsAsc(A28988)</f>
        <v>OK</v>
      </c>
    </row>
    <row r="28989" spans="1:3" hidden="1" x14ac:dyDescent="0.3">
      <c r="A28989" t="s">
        <v>100</v>
      </c>
      <c r="B28989">
        <v>93</v>
      </c>
      <c r="C28989" s="2" t="str" cm="1">
        <f t="array" ref="C28989">IsAsc(A28989)</f>
        <v>OK</v>
      </c>
    </row>
    <row r="28990" spans="1:3" hidden="1" x14ac:dyDescent="0.3">
      <c r="A28990" t="s">
        <v>100</v>
      </c>
      <c r="B28990">
        <v>93</v>
      </c>
      <c r="C28990" s="2" t="str" cm="1">
        <f t="array" ref="C28990">IsAsc(A28990)</f>
        <v>OK</v>
      </c>
    </row>
    <row r="28991" spans="1:3" hidden="1" x14ac:dyDescent="0.3">
      <c r="A28991" t="s">
        <v>100</v>
      </c>
      <c r="B28991">
        <v>93</v>
      </c>
      <c r="C28991" s="2" t="str" cm="1">
        <f t="array" ref="C28991">IsAsc(A28991)</f>
        <v>OK</v>
      </c>
    </row>
    <row r="28992" spans="1:3" hidden="1" x14ac:dyDescent="0.3">
      <c r="A28992" t="s">
        <v>100</v>
      </c>
      <c r="B28992">
        <v>93</v>
      </c>
      <c r="C28992" s="2" t="str" cm="1">
        <f t="array" ref="C28992">IsAsc(A28992)</f>
        <v>OK</v>
      </c>
    </row>
    <row r="28993" spans="1:3" hidden="1" x14ac:dyDescent="0.3">
      <c r="A28993" t="s">
        <v>100</v>
      </c>
      <c r="B28993">
        <v>93</v>
      </c>
      <c r="C28993" s="2" t="str" cm="1">
        <f t="array" ref="C28993">IsAsc(A28993)</f>
        <v>OK</v>
      </c>
    </row>
    <row r="28994" spans="1:3" hidden="1" x14ac:dyDescent="0.3">
      <c r="A28994" t="s">
        <v>100</v>
      </c>
      <c r="B28994">
        <v>93</v>
      </c>
      <c r="C28994" s="2" t="str" cm="1">
        <f t="array" ref="C28994">IsAsc(A28994)</f>
        <v>OK</v>
      </c>
    </row>
    <row r="28995" spans="1:3" hidden="1" x14ac:dyDescent="0.3">
      <c r="A28995" t="s">
        <v>100</v>
      </c>
      <c r="B28995">
        <v>93</v>
      </c>
      <c r="C28995" s="2" t="str" cm="1">
        <f t="array" ref="C28995">IsAsc(A28995)</f>
        <v>OK</v>
      </c>
    </row>
    <row r="28996" spans="1:3" hidden="1" x14ac:dyDescent="0.3">
      <c r="A28996" t="s">
        <v>100</v>
      </c>
      <c r="B28996">
        <v>93</v>
      </c>
      <c r="C28996" s="2" t="str" cm="1">
        <f t="array" ref="C28996">IsAsc(A28996)</f>
        <v>OK</v>
      </c>
    </row>
    <row r="28997" spans="1:3" hidden="1" x14ac:dyDescent="0.3">
      <c r="A28997" t="s">
        <v>100</v>
      </c>
      <c r="B28997">
        <v>93</v>
      </c>
      <c r="C28997" s="2" t="str" cm="1">
        <f t="array" ref="C28997">IsAsc(A28997)</f>
        <v>OK</v>
      </c>
    </row>
    <row r="28998" spans="1:3" hidden="1" x14ac:dyDescent="0.3">
      <c r="A28998" t="s">
        <v>100</v>
      </c>
      <c r="B28998">
        <v>93</v>
      </c>
      <c r="C28998" s="2" t="str" cm="1">
        <f t="array" ref="C28998">IsAsc(A28998)</f>
        <v>OK</v>
      </c>
    </row>
    <row r="28999" spans="1:3" hidden="1" x14ac:dyDescent="0.3">
      <c r="A28999" t="s">
        <v>100</v>
      </c>
      <c r="B28999">
        <v>93</v>
      </c>
      <c r="C28999" s="2" t="str" cm="1">
        <f t="array" ref="C28999">IsAsc(A28999)</f>
        <v>OK</v>
      </c>
    </row>
    <row r="29000" spans="1:3" hidden="1" x14ac:dyDescent="0.3">
      <c r="A29000" t="s">
        <v>100</v>
      </c>
      <c r="B29000">
        <v>93</v>
      </c>
      <c r="C29000" s="2" t="str" cm="1">
        <f t="array" ref="C29000">IsAsc(A29000)</f>
        <v>OK</v>
      </c>
    </row>
    <row r="29001" spans="1:3" hidden="1" x14ac:dyDescent="0.3">
      <c r="A29001" t="s">
        <v>100</v>
      </c>
      <c r="B29001">
        <v>93</v>
      </c>
      <c r="C29001" s="2" t="str" cm="1">
        <f t="array" ref="C29001">IsAsc(A29001)</f>
        <v>OK</v>
      </c>
    </row>
    <row r="29002" spans="1:3" hidden="1" x14ac:dyDescent="0.3">
      <c r="A29002" t="s">
        <v>100</v>
      </c>
      <c r="B29002">
        <v>93</v>
      </c>
      <c r="C29002" s="2" t="str" cm="1">
        <f t="array" ref="C29002">IsAsc(A29002)</f>
        <v>OK</v>
      </c>
    </row>
    <row r="29003" spans="1:3" hidden="1" x14ac:dyDescent="0.3">
      <c r="A29003" t="s">
        <v>100</v>
      </c>
      <c r="B29003">
        <v>93</v>
      </c>
      <c r="C29003" s="2" t="str" cm="1">
        <f t="array" ref="C29003">IsAsc(A29003)</f>
        <v>OK</v>
      </c>
    </row>
    <row r="29004" spans="1:3" hidden="1" x14ac:dyDescent="0.3">
      <c r="A29004" t="s">
        <v>100</v>
      </c>
      <c r="B29004">
        <v>93</v>
      </c>
      <c r="C29004" s="2" t="str" cm="1">
        <f t="array" ref="C29004">IsAsc(A29004)</f>
        <v>OK</v>
      </c>
    </row>
    <row r="29005" spans="1:3" hidden="1" x14ac:dyDescent="0.3">
      <c r="A29005" t="s">
        <v>100</v>
      </c>
      <c r="B29005">
        <v>93</v>
      </c>
      <c r="C29005" s="2" t="str" cm="1">
        <f t="array" ref="C29005">IsAsc(A29005)</f>
        <v>OK</v>
      </c>
    </row>
    <row r="29006" spans="1:3" hidden="1" x14ac:dyDescent="0.3">
      <c r="A29006" t="s">
        <v>100</v>
      </c>
      <c r="B29006">
        <v>93</v>
      </c>
      <c r="C29006" s="2" t="str" cm="1">
        <f t="array" ref="C29006">IsAsc(A29006)</f>
        <v>OK</v>
      </c>
    </row>
    <row r="29007" spans="1:3" hidden="1" x14ac:dyDescent="0.3">
      <c r="A29007" t="s">
        <v>100</v>
      </c>
      <c r="B29007">
        <v>93</v>
      </c>
      <c r="C29007" s="2" t="str" cm="1">
        <f t="array" ref="C29007">IsAsc(A29007)</f>
        <v>OK</v>
      </c>
    </row>
    <row r="29008" spans="1:3" hidden="1" x14ac:dyDescent="0.3">
      <c r="A29008" t="s">
        <v>100</v>
      </c>
      <c r="B29008">
        <v>93</v>
      </c>
      <c r="C29008" s="2" t="str" cm="1">
        <f t="array" ref="C29008">IsAsc(A29008)</f>
        <v>OK</v>
      </c>
    </row>
    <row r="29009" spans="1:3" hidden="1" x14ac:dyDescent="0.3">
      <c r="A29009" t="s">
        <v>100</v>
      </c>
      <c r="B29009">
        <v>93</v>
      </c>
      <c r="C29009" s="2" t="str" cm="1">
        <f t="array" ref="C29009">IsAsc(A29009)</f>
        <v>OK</v>
      </c>
    </row>
    <row r="29010" spans="1:3" hidden="1" x14ac:dyDescent="0.3">
      <c r="A29010" t="s">
        <v>100</v>
      </c>
      <c r="B29010">
        <v>93</v>
      </c>
      <c r="C29010" s="2" t="str" cm="1">
        <f t="array" ref="C29010">IsAsc(A29010)</f>
        <v>OK</v>
      </c>
    </row>
    <row r="29011" spans="1:3" hidden="1" x14ac:dyDescent="0.3">
      <c r="A29011" t="s">
        <v>100</v>
      </c>
      <c r="B29011">
        <v>93</v>
      </c>
      <c r="C29011" s="2" t="str" cm="1">
        <f t="array" ref="C29011">IsAsc(A29011)</f>
        <v>OK</v>
      </c>
    </row>
    <row r="29012" spans="1:3" hidden="1" x14ac:dyDescent="0.3">
      <c r="A29012" t="s">
        <v>100</v>
      </c>
      <c r="B29012">
        <v>93</v>
      </c>
      <c r="C29012" s="2" t="str" cm="1">
        <f t="array" ref="C29012">IsAsc(A29012)</f>
        <v>OK</v>
      </c>
    </row>
    <row r="29013" spans="1:3" hidden="1" x14ac:dyDescent="0.3">
      <c r="A29013" t="s">
        <v>100</v>
      </c>
      <c r="B29013">
        <v>93</v>
      </c>
      <c r="C29013" s="2" t="str" cm="1">
        <f t="array" ref="C29013">IsAsc(A29013)</f>
        <v>OK</v>
      </c>
    </row>
    <row r="29014" spans="1:3" hidden="1" x14ac:dyDescent="0.3">
      <c r="A29014" t="s">
        <v>100</v>
      </c>
      <c r="B29014">
        <v>93</v>
      </c>
      <c r="C29014" s="2" t="str" cm="1">
        <f t="array" ref="C29014">IsAsc(A29014)</f>
        <v>OK</v>
      </c>
    </row>
    <row r="29015" spans="1:3" hidden="1" x14ac:dyDescent="0.3">
      <c r="A29015" t="s">
        <v>100</v>
      </c>
      <c r="B29015">
        <v>93</v>
      </c>
      <c r="C29015" s="2" t="str" cm="1">
        <f t="array" ref="C29015">IsAsc(A29015)</f>
        <v>OK</v>
      </c>
    </row>
    <row r="29016" spans="1:3" hidden="1" x14ac:dyDescent="0.3">
      <c r="A29016" t="s">
        <v>100</v>
      </c>
      <c r="B29016">
        <v>93</v>
      </c>
      <c r="C29016" s="2" t="str" cm="1">
        <f t="array" ref="C29016">IsAsc(A29016)</f>
        <v>OK</v>
      </c>
    </row>
    <row r="29017" spans="1:3" hidden="1" x14ac:dyDescent="0.3">
      <c r="A29017" t="s">
        <v>100</v>
      </c>
      <c r="B29017">
        <v>93</v>
      </c>
      <c r="C29017" s="2" t="str" cm="1">
        <f t="array" ref="C29017">IsAsc(A29017)</f>
        <v>OK</v>
      </c>
    </row>
    <row r="29018" spans="1:3" hidden="1" x14ac:dyDescent="0.3">
      <c r="A29018" t="s">
        <v>100</v>
      </c>
      <c r="B29018">
        <v>93</v>
      </c>
      <c r="C29018" s="2" t="str" cm="1">
        <f t="array" ref="C29018">IsAsc(A29018)</f>
        <v>OK</v>
      </c>
    </row>
    <row r="29019" spans="1:3" hidden="1" x14ac:dyDescent="0.3">
      <c r="A29019" t="s">
        <v>100</v>
      </c>
      <c r="B29019">
        <v>93</v>
      </c>
      <c r="C29019" s="2" t="str" cm="1">
        <f t="array" ref="C29019">IsAsc(A29019)</f>
        <v>OK</v>
      </c>
    </row>
    <row r="29020" spans="1:3" hidden="1" x14ac:dyDescent="0.3">
      <c r="A29020" t="s">
        <v>100</v>
      </c>
      <c r="B29020">
        <v>93</v>
      </c>
      <c r="C29020" s="2" t="str" cm="1">
        <f t="array" ref="C29020">IsAsc(A29020)</f>
        <v>OK</v>
      </c>
    </row>
    <row r="29021" spans="1:3" hidden="1" x14ac:dyDescent="0.3">
      <c r="A29021" t="s">
        <v>100</v>
      </c>
      <c r="B29021">
        <v>93</v>
      </c>
      <c r="C29021" s="2" t="str" cm="1">
        <f t="array" ref="C29021">IsAsc(A29021)</f>
        <v>OK</v>
      </c>
    </row>
    <row r="29022" spans="1:3" hidden="1" x14ac:dyDescent="0.3">
      <c r="A29022" t="s">
        <v>100</v>
      </c>
      <c r="B29022">
        <v>93</v>
      </c>
      <c r="C29022" s="2" t="str" cm="1">
        <f t="array" ref="C29022">IsAsc(A29022)</f>
        <v>OK</v>
      </c>
    </row>
    <row r="29023" spans="1:3" hidden="1" x14ac:dyDescent="0.3">
      <c r="A29023" t="s">
        <v>100</v>
      </c>
      <c r="B29023">
        <v>93</v>
      </c>
      <c r="C29023" s="2" t="str" cm="1">
        <f t="array" ref="C29023">IsAsc(A29023)</f>
        <v>OK</v>
      </c>
    </row>
    <row r="29024" spans="1:3" hidden="1" x14ac:dyDescent="0.3">
      <c r="A29024" t="s">
        <v>100</v>
      </c>
      <c r="B29024">
        <v>93</v>
      </c>
      <c r="C29024" s="2" t="str" cm="1">
        <f t="array" ref="C29024">IsAsc(A29024)</f>
        <v>OK</v>
      </c>
    </row>
    <row r="29025" spans="1:3" hidden="1" x14ac:dyDescent="0.3">
      <c r="A29025" t="s">
        <v>100</v>
      </c>
      <c r="B29025">
        <v>93</v>
      </c>
      <c r="C29025" s="2" t="str" cm="1">
        <f t="array" ref="C29025">IsAsc(A29025)</f>
        <v>OK</v>
      </c>
    </row>
    <row r="29026" spans="1:3" hidden="1" x14ac:dyDescent="0.3">
      <c r="A29026" t="s">
        <v>100</v>
      </c>
      <c r="B29026">
        <v>93</v>
      </c>
      <c r="C29026" s="2" t="str" cm="1">
        <f t="array" ref="C29026">IsAsc(A29026)</f>
        <v>OK</v>
      </c>
    </row>
    <row r="29027" spans="1:3" hidden="1" x14ac:dyDescent="0.3">
      <c r="A29027" t="s">
        <v>100</v>
      </c>
      <c r="B29027">
        <v>93</v>
      </c>
      <c r="C29027" s="2" t="str" cm="1">
        <f t="array" ref="C29027">IsAsc(A29027)</f>
        <v>OK</v>
      </c>
    </row>
    <row r="29028" spans="1:3" hidden="1" x14ac:dyDescent="0.3">
      <c r="A29028" t="s">
        <v>100</v>
      </c>
      <c r="B29028">
        <v>93</v>
      </c>
      <c r="C29028" s="2" t="str" cm="1">
        <f t="array" ref="C29028">IsAsc(A29028)</f>
        <v>OK</v>
      </c>
    </row>
    <row r="29029" spans="1:3" hidden="1" x14ac:dyDescent="0.3">
      <c r="A29029" t="s">
        <v>100</v>
      </c>
      <c r="B29029">
        <v>93</v>
      </c>
      <c r="C29029" s="2" t="str" cm="1">
        <f t="array" ref="C29029">IsAsc(A29029)</f>
        <v>OK</v>
      </c>
    </row>
    <row r="29030" spans="1:3" hidden="1" x14ac:dyDescent="0.3">
      <c r="A29030" t="s">
        <v>100</v>
      </c>
      <c r="B29030">
        <v>93</v>
      </c>
      <c r="C29030" s="2" t="str" cm="1">
        <f t="array" ref="C29030">IsAsc(A29030)</f>
        <v>OK</v>
      </c>
    </row>
    <row r="29031" spans="1:3" hidden="1" x14ac:dyDescent="0.3">
      <c r="A29031" t="s">
        <v>100</v>
      </c>
      <c r="B29031">
        <v>93</v>
      </c>
      <c r="C29031" s="2" t="str" cm="1">
        <f t="array" ref="C29031">IsAsc(A29031)</f>
        <v>OK</v>
      </c>
    </row>
    <row r="29032" spans="1:3" hidden="1" x14ac:dyDescent="0.3">
      <c r="A29032" t="s">
        <v>100</v>
      </c>
      <c r="B29032">
        <v>93</v>
      </c>
      <c r="C29032" s="2" t="str" cm="1">
        <f t="array" ref="C29032">IsAsc(A29032)</f>
        <v>OK</v>
      </c>
    </row>
    <row r="29033" spans="1:3" hidden="1" x14ac:dyDescent="0.3">
      <c r="A29033" t="s">
        <v>100</v>
      </c>
      <c r="B29033">
        <v>93</v>
      </c>
      <c r="C29033" s="2" t="str" cm="1">
        <f t="array" ref="C29033">IsAsc(A29033)</f>
        <v>OK</v>
      </c>
    </row>
    <row r="29034" spans="1:3" hidden="1" x14ac:dyDescent="0.3">
      <c r="A29034" t="s">
        <v>100</v>
      </c>
      <c r="B29034">
        <v>93</v>
      </c>
      <c r="C29034" s="2" t="str" cm="1">
        <f t="array" ref="C29034">IsAsc(A29034)</f>
        <v>OK</v>
      </c>
    </row>
    <row r="29035" spans="1:3" hidden="1" x14ac:dyDescent="0.3">
      <c r="A29035" t="s">
        <v>100</v>
      </c>
      <c r="B29035">
        <v>93</v>
      </c>
      <c r="C29035" s="2" t="str" cm="1">
        <f t="array" ref="C29035">IsAsc(A29035)</f>
        <v>OK</v>
      </c>
    </row>
    <row r="29036" spans="1:3" hidden="1" x14ac:dyDescent="0.3">
      <c r="A29036" t="s">
        <v>100</v>
      </c>
      <c r="B29036">
        <v>93</v>
      </c>
      <c r="C29036" s="2" t="str" cm="1">
        <f t="array" ref="C29036">IsAsc(A29036)</f>
        <v>OK</v>
      </c>
    </row>
    <row r="29037" spans="1:3" hidden="1" x14ac:dyDescent="0.3">
      <c r="A29037" t="s">
        <v>100</v>
      </c>
      <c r="B29037">
        <v>93</v>
      </c>
      <c r="C29037" s="2" t="str" cm="1">
        <f t="array" ref="C29037">IsAsc(A29037)</f>
        <v>OK</v>
      </c>
    </row>
    <row r="29038" spans="1:3" hidden="1" x14ac:dyDescent="0.3">
      <c r="A29038" t="s">
        <v>100</v>
      </c>
      <c r="B29038">
        <v>93</v>
      </c>
      <c r="C29038" s="2" t="str" cm="1">
        <f t="array" ref="C29038">IsAsc(A29038)</f>
        <v>OK</v>
      </c>
    </row>
    <row r="29039" spans="1:3" hidden="1" x14ac:dyDescent="0.3">
      <c r="A29039" t="s">
        <v>100</v>
      </c>
      <c r="B29039">
        <v>93</v>
      </c>
      <c r="C29039" s="2" t="str" cm="1">
        <f t="array" ref="C29039">IsAsc(A29039)</f>
        <v>OK</v>
      </c>
    </row>
    <row r="29040" spans="1:3" hidden="1" x14ac:dyDescent="0.3">
      <c r="A29040" t="s">
        <v>100</v>
      </c>
      <c r="B29040">
        <v>93</v>
      </c>
      <c r="C29040" s="2" t="str" cm="1">
        <f t="array" ref="C29040">IsAsc(A29040)</f>
        <v>OK</v>
      </c>
    </row>
    <row r="29041" spans="1:3" hidden="1" x14ac:dyDescent="0.3">
      <c r="A29041" t="s">
        <v>100</v>
      </c>
      <c r="B29041">
        <v>93</v>
      </c>
      <c r="C29041" s="2" t="str" cm="1">
        <f t="array" ref="C29041">IsAsc(A29041)</f>
        <v>OK</v>
      </c>
    </row>
    <row r="29042" spans="1:3" hidden="1" x14ac:dyDescent="0.3">
      <c r="A29042" t="s">
        <v>100</v>
      </c>
      <c r="B29042">
        <v>93</v>
      </c>
      <c r="C29042" s="2" t="str" cm="1">
        <f t="array" ref="C29042">IsAsc(A29042)</f>
        <v>OK</v>
      </c>
    </row>
    <row r="29043" spans="1:3" hidden="1" x14ac:dyDescent="0.3">
      <c r="A29043" t="s">
        <v>100</v>
      </c>
      <c r="B29043">
        <v>93</v>
      </c>
      <c r="C29043" s="2" t="str" cm="1">
        <f t="array" ref="C29043">IsAsc(A29043)</f>
        <v>OK</v>
      </c>
    </row>
    <row r="29044" spans="1:3" hidden="1" x14ac:dyDescent="0.3">
      <c r="A29044" t="s">
        <v>100</v>
      </c>
      <c r="B29044">
        <v>93</v>
      </c>
      <c r="C29044" s="2" t="str" cm="1">
        <f t="array" ref="C29044">IsAsc(A29044)</f>
        <v>OK</v>
      </c>
    </row>
    <row r="29045" spans="1:3" hidden="1" x14ac:dyDescent="0.3">
      <c r="A29045" t="s">
        <v>100</v>
      </c>
      <c r="B29045">
        <v>93</v>
      </c>
      <c r="C29045" s="2" t="str" cm="1">
        <f t="array" ref="C29045">IsAsc(A29045)</f>
        <v>OK</v>
      </c>
    </row>
    <row r="29046" spans="1:3" hidden="1" x14ac:dyDescent="0.3">
      <c r="A29046" t="s">
        <v>100</v>
      </c>
      <c r="B29046">
        <v>93</v>
      </c>
      <c r="C29046" s="2" t="str" cm="1">
        <f t="array" ref="C29046">IsAsc(A29046)</f>
        <v>OK</v>
      </c>
    </row>
    <row r="29047" spans="1:3" hidden="1" x14ac:dyDescent="0.3">
      <c r="A29047" t="s">
        <v>100</v>
      </c>
      <c r="B29047">
        <v>93</v>
      </c>
      <c r="C29047" s="2" t="str" cm="1">
        <f t="array" ref="C29047">IsAsc(A29047)</f>
        <v>OK</v>
      </c>
    </row>
    <row r="29048" spans="1:3" hidden="1" x14ac:dyDescent="0.3">
      <c r="A29048" t="s">
        <v>100</v>
      </c>
      <c r="B29048">
        <v>93</v>
      </c>
      <c r="C29048" s="2" t="str" cm="1">
        <f t="array" ref="C29048">IsAsc(A29048)</f>
        <v>OK</v>
      </c>
    </row>
    <row r="29049" spans="1:3" hidden="1" x14ac:dyDescent="0.3">
      <c r="A29049" t="s">
        <v>100</v>
      </c>
      <c r="B29049">
        <v>93</v>
      </c>
      <c r="C29049" s="2" t="str" cm="1">
        <f t="array" ref="C29049">IsAsc(A29049)</f>
        <v>OK</v>
      </c>
    </row>
    <row r="29050" spans="1:3" hidden="1" x14ac:dyDescent="0.3">
      <c r="A29050" t="s">
        <v>100</v>
      </c>
      <c r="B29050">
        <v>93</v>
      </c>
      <c r="C29050" s="2" t="str" cm="1">
        <f t="array" ref="C29050">IsAsc(A29050)</f>
        <v>OK</v>
      </c>
    </row>
    <row r="29051" spans="1:3" hidden="1" x14ac:dyDescent="0.3">
      <c r="A29051" t="s">
        <v>100</v>
      </c>
      <c r="B29051">
        <v>93</v>
      </c>
      <c r="C29051" s="2" t="str" cm="1">
        <f t="array" ref="C29051">IsAsc(A29051)</f>
        <v>OK</v>
      </c>
    </row>
    <row r="29052" spans="1:3" hidden="1" x14ac:dyDescent="0.3">
      <c r="A29052" t="s">
        <v>100</v>
      </c>
      <c r="B29052">
        <v>93</v>
      </c>
      <c r="C29052" s="2" t="str" cm="1">
        <f t="array" ref="C29052">IsAsc(A29052)</f>
        <v>OK</v>
      </c>
    </row>
    <row r="29053" spans="1:3" hidden="1" x14ac:dyDescent="0.3">
      <c r="A29053" t="s">
        <v>100</v>
      </c>
      <c r="B29053">
        <v>93</v>
      </c>
      <c r="C29053" s="2" t="str" cm="1">
        <f t="array" ref="C29053">IsAsc(A29053)</f>
        <v>OK</v>
      </c>
    </row>
    <row r="29054" spans="1:3" hidden="1" x14ac:dyDescent="0.3">
      <c r="A29054" t="s">
        <v>100</v>
      </c>
      <c r="B29054">
        <v>93</v>
      </c>
      <c r="C29054" s="2" t="str" cm="1">
        <f t="array" ref="C29054">IsAsc(A29054)</f>
        <v>OK</v>
      </c>
    </row>
    <row r="29055" spans="1:3" hidden="1" x14ac:dyDescent="0.3">
      <c r="A29055" t="s">
        <v>100</v>
      </c>
      <c r="B29055">
        <v>93</v>
      </c>
      <c r="C29055" s="2" t="str" cm="1">
        <f t="array" ref="C29055">IsAsc(A29055)</f>
        <v>OK</v>
      </c>
    </row>
    <row r="29056" spans="1:3" hidden="1" x14ac:dyDescent="0.3">
      <c r="A29056" t="s">
        <v>100</v>
      </c>
      <c r="B29056">
        <v>93</v>
      </c>
      <c r="C29056" s="2" t="str" cm="1">
        <f t="array" ref="C29056">IsAsc(A29056)</f>
        <v>OK</v>
      </c>
    </row>
    <row r="29057" spans="1:3" hidden="1" x14ac:dyDescent="0.3">
      <c r="A29057" t="s">
        <v>100</v>
      </c>
      <c r="B29057">
        <v>93</v>
      </c>
      <c r="C29057" s="2" t="str" cm="1">
        <f t="array" ref="C29057">IsAsc(A29057)</f>
        <v>OK</v>
      </c>
    </row>
    <row r="29058" spans="1:3" hidden="1" x14ac:dyDescent="0.3">
      <c r="A29058" t="s">
        <v>100</v>
      </c>
      <c r="B29058">
        <v>93</v>
      </c>
      <c r="C29058" s="2" t="str" cm="1">
        <f t="array" ref="C29058">IsAsc(A29058)</f>
        <v>OK</v>
      </c>
    </row>
    <row r="29059" spans="1:3" hidden="1" x14ac:dyDescent="0.3">
      <c r="A29059" t="s">
        <v>100</v>
      </c>
      <c r="B29059">
        <v>93</v>
      </c>
      <c r="C29059" s="2" t="str" cm="1">
        <f t="array" ref="C29059">IsAsc(A29059)</f>
        <v>OK</v>
      </c>
    </row>
    <row r="29060" spans="1:3" hidden="1" x14ac:dyDescent="0.3">
      <c r="A29060" t="s">
        <v>100</v>
      </c>
      <c r="B29060">
        <v>93</v>
      </c>
      <c r="C29060" s="2" t="str" cm="1">
        <f t="array" ref="C29060">IsAsc(A29060)</f>
        <v>OK</v>
      </c>
    </row>
    <row r="29061" spans="1:3" hidden="1" x14ac:dyDescent="0.3">
      <c r="A29061" t="s">
        <v>100</v>
      </c>
      <c r="B29061">
        <v>93</v>
      </c>
      <c r="C29061" s="2" t="str" cm="1">
        <f t="array" ref="C29061">IsAsc(A29061)</f>
        <v>OK</v>
      </c>
    </row>
    <row r="29062" spans="1:3" hidden="1" x14ac:dyDescent="0.3">
      <c r="A29062" t="s">
        <v>100</v>
      </c>
      <c r="B29062">
        <v>93</v>
      </c>
      <c r="C29062" s="2" t="str" cm="1">
        <f t="array" ref="C29062">IsAsc(A29062)</f>
        <v>OK</v>
      </c>
    </row>
    <row r="29063" spans="1:3" hidden="1" x14ac:dyDescent="0.3">
      <c r="A29063" t="s">
        <v>100</v>
      </c>
      <c r="B29063">
        <v>93</v>
      </c>
      <c r="C29063" s="2" t="str" cm="1">
        <f t="array" ref="C29063">IsAsc(A29063)</f>
        <v>OK</v>
      </c>
    </row>
    <row r="29064" spans="1:3" hidden="1" x14ac:dyDescent="0.3">
      <c r="A29064" t="s">
        <v>100</v>
      </c>
      <c r="B29064">
        <v>93</v>
      </c>
      <c r="C29064" s="2" t="str" cm="1">
        <f t="array" ref="C29064">IsAsc(A29064)</f>
        <v>OK</v>
      </c>
    </row>
    <row r="29065" spans="1:3" hidden="1" x14ac:dyDescent="0.3">
      <c r="A29065" t="s">
        <v>100</v>
      </c>
      <c r="B29065">
        <v>93</v>
      </c>
      <c r="C29065" s="2" t="str" cm="1">
        <f t="array" ref="C29065">IsAsc(A29065)</f>
        <v>OK</v>
      </c>
    </row>
    <row r="29066" spans="1:3" hidden="1" x14ac:dyDescent="0.3">
      <c r="A29066" t="s">
        <v>100</v>
      </c>
      <c r="B29066">
        <v>93</v>
      </c>
      <c r="C29066" s="2" t="str" cm="1">
        <f t="array" ref="C29066">IsAsc(A29066)</f>
        <v>OK</v>
      </c>
    </row>
    <row r="29067" spans="1:3" hidden="1" x14ac:dyDescent="0.3">
      <c r="A29067" t="s">
        <v>100</v>
      </c>
      <c r="B29067">
        <v>93</v>
      </c>
      <c r="C29067" s="2" t="str" cm="1">
        <f t="array" ref="C29067">IsAsc(A29067)</f>
        <v>OK</v>
      </c>
    </row>
    <row r="29068" spans="1:3" hidden="1" x14ac:dyDescent="0.3">
      <c r="A29068" t="s">
        <v>100</v>
      </c>
      <c r="B29068">
        <v>93</v>
      </c>
      <c r="C29068" s="2" t="str" cm="1">
        <f t="array" ref="C29068">IsAsc(A29068)</f>
        <v>OK</v>
      </c>
    </row>
    <row r="29069" spans="1:3" hidden="1" x14ac:dyDescent="0.3">
      <c r="A29069" t="s">
        <v>100</v>
      </c>
      <c r="B29069">
        <v>93</v>
      </c>
      <c r="C29069" s="2" t="str" cm="1">
        <f t="array" ref="C29069">IsAsc(A29069)</f>
        <v>OK</v>
      </c>
    </row>
    <row r="29070" spans="1:3" hidden="1" x14ac:dyDescent="0.3">
      <c r="A29070" t="s">
        <v>100</v>
      </c>
      <c r="B29070">
        <v>93</v>
      </c>
      <c r="C29070" s="2" t="str" cm="1">
        <f t="array" ref="C29070">IsAsc(A29070)</f>
        <v>OK</v>
      </c>
    </row>
    <row r="29071" spans="1:3" hidden="1" x14ac:dyDescent="0.3">
      <c r="A29071" t="s">
        <v>100</v>
      </c>
      <c r="B29071">
        <v>93</v>
      </c>
      <c r="C29071" s="2" t="str" cm="1">
        <f t="array" ref="C29071">IsAsc(A29071)</f>
        <v>OK</v>
      </c>
    </row>
    <row r="29072" spans="1:3" hidden="1" x14ac:dyDescent="0.3">
      <c r="A29072" t="s">
        <v>100</v>
      </c>
      <c r="B29072">
        <v>93</v>
      </c>
      <c r="C29072" s="2" t="str" cm="1">
        <f t="array" ref="C29072">IsAsc(A29072)</f>
        <v>OK</v>
      </c>
    </row>
    <row r="29073" spans="1:3" hidden="1" x14ac:dyDescent="0.3">
      <c r="A29073" t="s">
        <v>100</v>
      </c>
      <c r="B29073">
        <v>93</v>
      </c>
      <c r="C29073" s="2" t="str" cm="1">
        <f t="array" ref="C29073">IsAsc(A29073)</f>
        <v>OK</v>
      </c>
    </row>
    <row r="29074" spans="1:3" hidden="1" x14ac:dyDescent="0.3">
      <c r="A29074" t="s">
        <v>100</v>
      </c>
      <c r="B29074">
        <v>93</v>
      </c>
      <c r="C29074" s="2" t="str" cm="1">
        <f t="array" ref="C29074">IsAsc(A29074)</f>
        <v>OK</v>
      </c>
    </row>
    <row r="29075" spans="1:3" hidden="1" x14ac:dyDescent="0.3">
      <c r="A29075" t="s">
        <v>100</v>
      </c>
      <c r="B29075">
        <v>93</v>
      </c>
      <c r="C29075" s="2" t="str" cm="1">
        <f t="array" ref="C29075">IsAsc(A29075)</f>
        <v>OK</v>
      </c>
    </row>
    <row r="29076" spans="1:3" hidden="1" x14ac:dyDescent="0.3">
      <c r="A29076" t="s">
        <v>100</v>
      </c>
      <c r="B29076">
        <v>93</v>
      </c>
      <c r="C29076" s="2" t="str" cm="1">
        <f t="array" ref="C29076">IsAsc(A29076)</f>
        <v>OK</v>
      </c>
    </row>
    <row r="29077" spans="1:3" hidden="1" x14ac:dyDescent="0.3">
      <c r="A29077" t="s">
        <v>100</v>
      </c>
      <c r="B29077">
        <v>93</v>
      </c>
      <c r="C29077" s="2" t="str" cm="1">
        <f t="array" ref="C29077">IsAsc(A29077)</f>
        <v>OK</v>
      </c>
    </row>
    <row r="29078" spans="1:3" hidden="1" x14ac:dyDescent="0.3">
      <c r="A29078" t="s">
        <v>100</v>
      </c>
      <c r="B29078">
        <v>93</v>
      </c>
      <c r="C29078" s="2" t="str" cm="1">
        <f t="array" ref="C29078">IsAsc(A29078)</f>
        <v>OK</v>
      </c>
    </row>
    <row r="29079" spans="1:3" hidden="1" x14ac:dyDescent="0.3">
      <c r="A29079" t="s">
        <v>100</v>
      </c>
      <c r="B29079">
        <v>93</v>
      </c>
      <c r="C29079" s="2" t="str" cm="1">
        <f t="array" ref="C29079">IsAsc(A29079)</f>
        <v>OK</v>
      </c>
    </row>
    <row r="29080" spans="1:3" hidden="1" x14ac:dyDescent="0.3">
      <c r="A29080" t="s">
        <v>100</v>
      </c>
      <c r="B29080">
        <v>93</v>
      </c>
      <c r="C29080" s="2" t="str" cm="1">
        <f t="array" ref="C29080">IsAsc(A29080)</f>
        <v>OK</v>
      </c>
    </row>
    <row r="29081" spans="1:3" hidden="1" x14ac:dyDescent="0.3">
      <c r="A29081" t="s">
        <v>100</v>
      </c>
      <c r="B29081">
        <v>93</v>
      </c>
      <c r="C29081" s="2" t="str" cm="1">
        <f t="array" ref="C29081">IsAsc(A29081)</f>
        <v>OK</v>
      </c>
    </row>
    <row r="29082" spans="1:3" hidden="1" x14ac:dyDescent="0.3">
      <c r="A29082" t="s">
        <v>100</v>
      </c>
      <c r="B29082">
        <v>93</v>
      </c>
      <c r="C29082" s="2" t="str" cm="1">
        <f t="array" ref="C29082">IsAsc(A29082)</f>
        <v>OK</v>
      </c>
    </row>
    <row r="29083" spans="1:3" hidden="1" x14ac:dyDescent="0.3">
      <c r="A29083" t="s">
        <v>100</v>
      </c>
      <c r="B29083">
        <v>93</v>
      </c>
      <c r="C29083" s="2" t="str" cm="1">
        <f t="array" ref="C29083">IsAsc(A29083)</f>
        <v>OK</v>
      </c>
    </row>
    <row r="29084" spans="1:3" hidden="1" x14ac:dyDescent="0.3">
      <c r="A29084" t="s">
        <v>100</v>
      </c>
      <c r="B29084">
        <v>93</v>
      </c>
      <c r="C29084" s="2" t="str" cm="1">
        <f t="array" ref="C29084">IsAsc(A29084)</f>
        <v>OK</v>
      </c>
    </row>
    <row r="29085" spans="1:3" hidden="1" x14ac:dyDescent="0.3">
      <c r="A29085" t="s">
        <v>100</v>
      </c>
      <c r="B29085">
        <v>93</v>
      </c>
      <c r="C29085" s="2" t="str" cm="1">
        <f t="array" ref="C29085">IsAsc(A29085)</f>
        <v>OK</v>
      </c>
    </row>
    <row r="29086" spans="1:3" hidden="1" x14ac:dyDescent="0.3">
      <c r="A29086" t="s">
        <v>100</v>
      </c>
      <c r="B29086">
        <v>93</v>
      </c>
      <c r="C29086" s="2" t="str" cm="1">
        <f t="array" ref="C29086">IsAsc(A29086)</f>
        <v>OK</v>
      </c>
    </row>
    <row r="29087" spans="1:3" hidden="1" x14ac:dyDescent="0.3">
      <c r="A29087" t="s">
        <v>100</v>
      </c>
      <c r="B29087">
        <v>93</v>
      </c>
      <c r="C29087" s="2" t="str" cm="1">
        <f t="array" ref="C29087">IsAsc(A29087)</f>
        <v>OK</v>
      </c>
    </row>
    <row r="29088" spans="1:3" hidden="1" x14ac:dyDescent="0.3">
      <c r="A29088" t="s">
        <v>100</v>
      </c>
      <c r="B29088">
        <v>93</v>
      </c>
      <c r="C29088" s="2" t="str" cm="1">
        <f t="array" ref="C29088">IsAsc(A29088)</f>
        <v>OK</v>
      </c>
    </row>
    <row r="29089" spans="1:3" hidden="1" x14ac:dyDescent="0.3">
      <c r="A29089" t="s">
        <v>100</v>
      </c>
      <c r="B29089">
        <v>93</v>
      </c>
      <c r="C29089" s="2" t="str" cm="1">
        <f t="array" ref="C29089">IsAsc(A29089)</f>
        <v>OK</v>
      </c>
    </row>
    <row r="29090" spans="1:3" hidden="1" x14ac:dyDescent="0.3">
      <c r="A29090" t="s">
        <v>100</v>
      </c>
      <c r="B29090">
        <v>93</v>
      </c>
      <c r="C29090" s="2" t="str" cm="1">
        <f t="array" ref="C29090">IsAsc(A29090)</f>
        <v>OK</v>
      </c>
    </row>
    <row r="29091" spans="1:3" hidden="1" x14ac:dyDescent="0.3">
      <c r="A29091" t="s">
        <v>100</v>
      </c>
      <c r="B29091">
        <v>93</v>
      </c>
      <c r="C29091" s="2" t="str" cm="1">
        <f t="array" ref="C29091">IsAsc(A29091)</f>
        <v>OK</v>
      </c>
    </row>
    <row r="29092" spans="1:3" hidden="1" x14ac:dyDescent="0.3">
      <c r="A29092" t="s">
        <v>100</v>
      </c>
      <c r="B29092">
        <v>93</v>
      </c>
      <c r="C29092" s="2" t="str" cm="1">
        <f t="array" ref="C29092">IsAsc(A29092)</f>
        <v>OK</v>
      </c>
    </row>
    <row r="29093" spans="1:3" hidden="1" x14ac:dyDescent="0.3">
      <c r="A29093" t="s">
        <v>100</v>
      </c>
      <c r="B29093">
        <v>93</v>
      </c>
      <c r="C29093" s="2" t="str" cm="1">
        <f t="array" ref="C29093">IsAsc(A29093)</f>
        <v>OK</v>
      </c>
    </row>
    <row r="29094" spans="1:3" hidden="1" x14ac:dyDescent="0.3">
      <c r="A29094" t="s">
        <v>100</v>
      </c>
      <c r="B29094">
        <v>93</v>
      </c>
      <c r="C29094" s="2" t="str" cm="1">
        <f t="array" ref="C29094">IsAsc(A29094)</f>
        <v>OK</v>
      </c>
    </row>
    <row r="29095" spans="1:3" hidden="1" x14ac:dyDescent="0.3">
      <c r="A29095" t="s">
        <v>100</v>
      </c>
      <c r="B29095">
        <v>93</v>
      </c>
      <c r="C29095" s="2" t="str" cm="1">
        <f t="array" ref="C29095">IsAsc(A29095)</f>
        <v>OK</v>
      </c>
    </row>
    <row r="29096" spans="1:3" hidden="1" x14ac:dyDescent="0.3">
      <c r="A29096" t="s">
        <v>100</v>
      </c>
      <c r="B29096">
        <v>93</v>
      </c>
      <c r="C29096" s="2" t="str" cm="1">
        <f t="array" ref="C29096">IsAsc(A29096)</f>
        <v>OK</v>
      </c>
    </row>
    <row r="29097" spans="1:3" hidden="1" x14ac:dyDescent="0.3">
      <c r="A29097" t="s">
        <v>100</v>
      </c>
      <c r="B29097">
        <v>93</v>
      </c>
      <c r="C29097" s="2" t="str" cm="1">
        <f t="array" ref="C29097">IsAsc(A29097)</f>
        <v>OK</v>
      </c>
    </row>
    <row r="29098" spans="1:3" hidden="1" x14ac:dyDescent="0.3">
      <c r="A29098" t="s">
        <v>100</v>
      </c>
      <c r="B29098">
        <v>93</v>
      </c>
      <c r="C29098" s="2" t="str" cm="1">
        <f t="array" ref="C29098">IsAsc(A29098)</f>
        <v>OK</v>
      </c>
    </row>
    <row r="29099" spans="1:3" hidden="1" x14ac:dyDescent="0.3">
      <c r="A29099" t="s">
        <v>100</v>
      </c>
      <c r="B29099">
        <v>93</v>
      </c>
      <c r="C29099" s="2" t="str" cm="1">
        <f t="array" ref="C29099">IsAsc(A29099)</f>
        <v>OK</v>
      </c>
    </row>
    <row r="29100" spans="1:3" hidden="1" x14ac:dyDescent="0.3">
      <c r="A29100" t="s">
        <v>100</v>
      </c>
      <c r="B29100">
        <v>93</v>
      </c>
      <c r="C29100" s="2" t="str" cm="1">
        <f t="array" ref="C29100">IsAsc(A29100)</f>
        <v>OK</v>
      </c>
    </row>
    <row r="29101" spans="1:3" hidden="1" x14ac:dyDescent="0.3">
      <c r="A29101" t="s">
        <v>100</v>
      </c>
      <c r="B29101">
        <v>93</v>
      </c>
      <c r="C29101" s="2" t="str" cm="1">
        <f t="array" ref="C29101">IsAsc(A29101)</f>
        <v>OK</v>
      </c>
    </row>
    <row r="29102" spans="1:3" hidden="1" x14ac:dyDescent="0.3">
      <c r="A29102" t="s">
        <v>100</v>
      </c>
      <c r="B29102">
        <v>93</v>
      </c>
      <c r="C29102" s="2" t="str" cm="1">
        <f t="array" ref="C29102">IsAsc(A29102)</f>
        <v>OK</v>
      </c>
    </row>
    <row r="29103" spans="1:3" hidden="1" x14ac:dyDescent="0.3">
      <c r="A29103" t="s">
        <v>100</v>
      </c>
      <c r="B29103">
        <v>93</v>
      </c>
      <c r="C29103" s="2" t="str" cm="1">
        <f t="array" ref="C29103">IsAsc(A29103)</f>
        <v>OK</v>
      </c>
    </row>
    <row r="29104" spans="1:3" hidden="1" x14ac:dyDescent="0.3">
      <c r="A29104" t="s">
        <v>100</v>
      </c>
      <c r="B29104">
        <v>93</v>
      </c>
      <c r="C29104" s="2" t="str" cm="1">
        <f t="array" ref="C29104">IsAsc(A29104)</f>
        <v>OK</v>
      </c>
    </row>
    <row r="29105" spans="1:3" hidden="1" x14ac:dyDescent="0.3">
      <c r="A29105" t="s">
        <v>100</v>
      </c>
      <c r="B29105">
        <v>93</v>
      </c>
      <c r="C29105" s="2" t="str" cm="1">
        <f t="array" ref="C29105">IsAsc(A29105)</f>
        <v>OK</v>
      </c>
    </row>
    <row r="29106" spans="1:3" hidden="1" x14ac:dyDescent="0.3">
      <c r="A29106" t="s">
        <v>100</v>
      </c>
      <c r="B29106">
        <v>93</v>
      </c>
      <c r="C29106" s="2" t="str" cm="1">
        <f t="array" ref="C29106">IsAsc(A29106)</f>
        <v>OK</v>
      </c>
    </row>
    <row r="29107" spans="1:3" hidden="1" x14ac:dyDescent="0.3">
      <c r="A29107" t="s">
        <v>100</v>
      </c>
      <c r="B29107">
        <v>93</v>
      </c>
      <c r="C29107" s="2" t="str" cm="1">
        <f t="array" ref="C29107">IsAsc(A29107)</f>
        <v>OK</v>
      </c>
    </row>
    <row r="29108" spans="1:3" hidden="1" x14ac:dyDescent="0.3">
      <c r="A29108" t="s">
        <v>100</v>
      </c>
      <c r="B29108">
        <v>93</v>
      </c>
      <c r="C29108" s="2" t="str" cm="1">
        <f t="array" ref="C29108">IsAsc(A29108)</f>
        <v>OK</v>
      </c>
    </row>
    <row r="29109" spans="1:3" hidden="1" x14ac:dyDescent="0.3">
      <c r="A29109" t="s">
        <v>100</v>
      </c>
      <c r="B29109">
        <v>93</v>
      </c>
      <c r="C29109" s="2" t="str" cm="1">
        <f t="array" ref="C29109">IsAsc(A29109)</f>
        <v>OK</v>
      </c>
    </row>
    <row r="29110" spans="1:3" hidden="1" x14ac:dyDescent="0.3">
      <c r="A29110" t="s">
        <v>100</v>
      </c>
      <c r="B29110">
        <v>93</v>
      </c>
      <c r="C29110" s="2" t="str" cm="1">
        <f t="array" ref="C29110">IsAsc(A29110)</f>
        <v>OK</v>
      </c>
    </row>
    <row r="29111" spans="1:3" hidden="1" x14ac:dyDescent="0.3">
      <c r="A29111" t="s">
        <v>100</v>
      </c>
      <c r="B29111">
        <v>93</v>
      </c>
      <c r="C29111" s="2" t="str" cm="1">
        <f t="array" ref="C29111">IsAsc(A29111)</f>
        <v>OK</v>
      </c>
    </row>
    <row r="29112" spans="1:3" hidden="1" x14ac:dyDescent="0.3">
      <c r="A29112" t="s">
        <v>100</v>
      </c>
      <c r="B29112">
        <v>93</v>
      </c>
      <c r="C29112" s="2" t="str" cm="1">
        <f t="array" ref="C29112">IsAsc(A29112)</f>
        <v>OK</v>
      </c>
    </row>
    <row r="29113" spans="1:3" hidden="1" x14ac:dyDescent="0.3">
      <c r="A29113" t="s">
        <v>100</v>
      </c>
      <c r="B29113">
        <v>93</v>
      </c>
      <c r="C29113" s="2" t="str" cm="1">
        <f t="array" ref="C29113">IsAsc(A29113)</f>
        <v>OK</v>
      </c>
    </row>
    <row r="29114" spans="1:3" hidden="1" x14ac:dyDescent="0.3">
      <c r="A29114" t="s">
        <v>100</v>
      </c>
      <c r="B29114">
        <v>93</v>
      </c>
      <c r="C29114" s="2" t="str" cm="1">
        <f t="array" ref="C29114">IsAsc(A29114)</f>
        <v>OK</v>
      </c>
    </row>
    <row r="29115" spans="1:3" hidden="1" x14ac:dyDescent="0.3">
      <c r="A29115" t="s">
        <v>100</v>
      </c>
      <c r="B29115">
        <v>93</v>
      </c>
      <c r="C29115" s="2" t="str" cm="1">
        <f t="array" ref="C29115">IsAsc(A29115)</f>
        <v>OK</v>
      </c>
    </row>
    <row r="29116" spans="1:3" hidden="1" x14ac:dyDescent="0.3">
      <c r="A29116" t="s">
        <v>100</v>
      </c>
      <c r="B29116">
        <v>93</v>
      </c>
      <c r="C29116" s="2" t="str" cm="1">
        <f t="array" ref="C29116">IsAsc(A29116)</f>
        <v>OK</v>
      </c>
    </row>
    <row r="29117" spans="1:3" hidden="1" x14ac:dyDescent="0.3">
      <c r="A29117" t="s">
        <v>100</v>
      </c>
      <c r="B29117">
        <v>93</v>
      </c>
      <c r="C29117" s="2" t="str" cm="1">
        <f t="array" ref="C29117">IsAsc(A29117)</f>
        <v>OK</v>
      </c>
    </row>
    <row r="29118" spans="1:3" hidden="1" x14ac:dyDescent="0.3">
      <c r="A29118" t="s">
        <v>100</v>
      </c>
      <c r="B29118">
        <v>93</v>
      </c>
      <c r="C29118" s="2" t="str" cm="1">
        <f t="array" ref="C29118">IsAsc(A29118)</f>
        <v>OK</v>
      </c>
    </row>
    <row r="29119" spans="1:3" hidden="1" x14ac:dyDescent="0.3">
      <c r="A29119" t="s">
        <v>100</v>
      </c>
      <c r="B29119">
        <v>93</v>
      </c>
      <c r="C29119" s="2" t="str" cm="1">
        <f t="array" ref="C29119">IsAsc(A29119)</f>
        <v>OK</v>
      </c>
    </row>
    <row r="29120" spans="1:3" hidden="1" x14ac:dyDescent="0.3">
      <c r="A29120" t="s">
        <v>100</v>
      </c>
      <c r="B29120">
        <v>93</v>
      </c>
      <c r="C29120" s="2" t="str" cm="1">
        <f t="array" ref="C29120">IsAsc(A29120)</f>
        <v>OK</v>
      </c>
    </row>
    <row r="29121" spans="1:3" hidden="1" x14ac:dyDescent="0.3">
      <c r="A29121" t="s">
        <v>100</v>
      </c>
      <c r="B29121">
        <v>93</v>
      </c>
      <c r="C29121" s="2" t="str" cm="1">
        <f t="array" ref="C29121">IsAsc(A29121)</f>
        <v>OK</v>
      </c>
    </row>
    <row r="29122" spans="1:3" hidden="1" x14ac:dyDescent="0.3">
      <c r="A29122" t="s">
        <v>100</v>
      </c>
      <c r="B29122">
        <v>93</v>
      </c>
      <c r="C29122" s="2" t="str" cm="1">
        <f t="array" ref="C29122">IsAsc(A29122)</f>
        <v>OK</v>
      </c>
    </row>
    <row r="29123" spans="1:3" hidden="1" x14ac:dyDescent="0.3">
      <c r="A29123" t="s">
        <v>100</v>
      </c>
      <c r="B29123">
        <v>93</v>
      </c>
      <c r="C29123" s="2" t="str" cm="1">
        <f t="array" ref="C29123">IsAsc(A29123)</f>
        <v>OK</v>
      </c>
    </row>
    <row r="29124" spans="1:3" hidden="1" x14ac:dyDescent="0.3">
      <c r="A29124" t="s">
        <v>100</v>
      </c>
      <c r="B29124">
        <v>93</v>
      </c>
      <c r="C29124" s="2" t="str" cm="1">
        <f t="array" ref="C29124">IsAsc(A29124)</f>
        <v>OK</v>
      </c>
    </row>
    <row r="29125" spans="1:3" hidden="1" x14ac:dyDescent="0.3">
      <c r="A29125" t="s">
        <v>100</v>
      </c>
      <c r="B29125">
        <v>93</v>
      </c>
      <c r="C29125" s="2" t="str" cm="1">
        <f t="array" ref="C29125">IsAsc(A29125)</f>
        <v>OK</v>
      </c>
    </row>
    <row r="29126" spans="1:3" hidden="1" x14ac:dyDescent="0.3">
      <c r="A29126" t="s">
        <v>100</v>
      </c>
      <c r="B29126">
        <v>93</v>
      </c>
      <c r="C29126" s="2" t="str" cm="1">
        <f t="array" ref="C29126">IsAsc(A29126)</f>
        <v>OK</v>
      </c>
    </row>
    <row r="29127" spans="1:3" hidden="1" x14ac:dyDescent="0.3">
      <c r="A29127" t="s">
        <v>100</v>
      </c>
      <c r="B29127">
        <v>93</v>
      </c>
      <c r="C29127" s="2" t="str" cm="1">
        <f t="array" ref="C29127">IsAsc(A29127)</f>
        <v>OK</v>
      </c>
    </row>
    <row r="29128" spans="1:3" hidden="1" x14ac:dyDescent="0.3">
      <c r="A29128" t="s">
        <v>100</v>
      </c>
      <c r="B29128">
        <v>93</v>
      </c>
      <c r="C29128" s="2" t="str" cm="1">
        <f t="array" ref="C29128">IsAsc(A29128)</f>
        <v>OK</v>
      </c>
    </row>
    <row r="29129" spans="1:3" hidden="1" x14ac:dyDescent="0.3">
      <c r="A29129" t="s">
        <v>100</v>
      </c>
      <c r="B29129">
        <v>93</v>
      </c>
      <c r="C29129" s="2" t="str" cm="1">
        <f t="array" ref="C29129">IsAsc(A29129)</f>
        <v>OK</v>
      </c>
    </row>
    <row r="29130" spans="1:3" hidden="1" x14ac:dyDescent="0.3">
      <c r="A29130" t="s">
        <v>100</v>
      </c>
      <c r="B29130">
        <v>93</v>
      </c>
      <c r="C29130" s="2" t="str" cm="1">
        <f t="array" ref="C29130">IsAsc(A29130)</f>
        <v>OK</v>
      </c>
    </row>
    <row r="29131" spans="1:3" hidden="1" x14ac:dyDescent="0.3">
      <c r="A29131" t="s">
        <v>100</v>
      </c>
      <c r="B29131">
        <v>93</v>
      </c>
      <c r="C29131" s="2" t="str" cm="1">
        <f t="array" ref="C29131">IsAsc(A29131)</f>
        <v>OK</v>
      </c>
    </row>
    <row r="29132" spans="1:3" hidden="1" x14ac:dyDescent="0.3">
      <c r="A29132" t="s">
        <v>100</v>
      </c>
      <c r="B29132">
        <v>93</v>
      </c>
      <c r="C29132" s="2" t="str" cm="1">
        <f t="array" ref="C29132">IsAsc(A29132)</f>
        <v>OK</v>
      </c>
    </row>
    <row r="29133" spans="1:3" hidden="1" x14ac:dyDescent="0.3">
      <c r="A29133" t="s">
        <v>100</v>
      </c>
      <c r="B29133">
        <v>93</v>
      </c>
      <c r="C29133" s="2" t="str" cm="1">
        <f t="array" ref="C29133">IsAsc(A29133)</f>
        <v>OK</v>
      </c>
    </row>
    <row r="29134" spans="1:3" hidden="1" x14ac:dyDescent="0.3">
      <c r="A29134" t="s">
        <v>100</v>
      </c>
      <c r="B29134">
        <v>93</v>
      </c>
      <c r="C29134" s="2" t="str" cm="1">
        <f t="array" ref="C29134">IsAsc(A29134)</f>
        <v>OK</v>
      </c>
    </row>
    <row r="29135" spans="1:3" hidden="1" x14ac:dyDescent="0.3">
      <c r="A29135" t="s">
        <v>100</v>
      </c>
      <c r="B29135">
        <v>93</v>
      </c>
      <c r="C29135" s="2" t="str" cm="1">
        <f t="array" ref="C29135">IsAsc(A29135)</f>
        <v>OK</v>
      </c>
    </row>
    <row r="29136" spans="1:3" hidden="1" x14ac:dyDescent="0.3">
      <c r="A29136" t="s">
        <v>100</v>
      </c>
      <c r="B29136">
        <v>93</v>
      </c>
      <c r="C29136" s="2" t="str" cm="1">
        <f t="array" ref="C29136">IsAsc(A29136)</f>
        <v>OK</v>
      </c>
    </row>
    <row r="29137" spans="1:3" hidden="1" x14ac:dyDescent="0.3">
      <c r="A29137" t="s">
        <v>100</v>
      </c>
      <c r="B29137">
        <v>93</v>
      </c>
      <c r="C29137" s="2" t="str" cm="1">
        <f t="array" ref="C29137">IsAsc(A29137)</f>
        <v>OK</v>
      </c>
    </row>
    <row r="29138" spans="1:3" hidden="1" x14ac:dyDescent="0.3">
      <c r="A29138" t="s">
        <v>100</v>
      </c>
      <c r="B29138">
        <v>93</v>
      </c>
      <c r="C29138" s="2" t="str" cm="1">
        <f t="array" ref="C29138">IsAsc(A29138)</f>
        <v>OK</v>
      </c>
    </row>
    <row r="29139" spans="1:3" hidden="1" x14ac:dyDescent="0.3">
      <c r="A29139" t="s">
        <v>100</v>
      </c>
      <c r="B29139">
        <v>93</v>
      </c>
      <c r="C29139" s="2" t="str" cm="1">
        <f t="array" ref="C29139">IsAsc(A29139)</f>
        <v>OK</v>
      </c>
    </row>
    <row r="29140" spans="1:3" hidden="1" x14ac:dyDescent="0.3">
      <c r="A29140" t="s">
        <v>100</v>
      </c>
      <c r="B29140">
        <v>93</v>
      </c>
      <c r="C29140" s="2" t="str" cm="1">
        <f t="array" ref="C29140">IsAsc(A29140)</f>
        <v>OK</v>
      </c>
    </row>
    <row r="29141" spans="1:3" hidden="1" x14ac:dyDescent="0.3">
      <c r="A29141" t="s">
        <v>100</v>
      </c>
      <c r="B29141">
        <v>93</v>
      </c>
      <c r="C29141" s="2" t="str" cm="1">
        <f t="array" ref="C29141">IsAsc(A29141)</f>
        <v>OK</v>
      </c>
    </row>
    <row r="29142" spans="1:3" hidden="1" x14ac:dyDescent="0.3">
      <c r="A29142" t="s">
        <v>100</v>
      </c>
      <c r="B29142">
        <v>93</v>
      </c>
      <c r="C29142" s="2" t="str" cm="1">
        <f t="array" ref="C29142">IsAsc(A29142)</f>
        <v>OK</v>
      </c>
    </row>
    <row r="29143" spans="1:3" hidden="1" x14ac:dyDescent="0.3">
      <c r="A29143" t="s">
        <v>100</v>
      </c>
      <c r="B29143">
        <v>93</v>
      </c>
      <c r="C29143" s="2" t="str" cm="1">
        <f t="array" ref="C29143">IsAsc(A29143)</f>
        <v>OK</v>
      </c>
    </row>
    <row r="29144" spans="1:3" hidden="1" x14ac:dyDescent="0.3">
      <c r="A29144" t="s">
        <v>100</v>
      </c>
      <c r="B29144">
        <v>93</v>
      </c>
      <c r="C29144" s="2" t="str" cm="1">
        <f t="array" ref="C29144">IsAsc(A29144)</f>
        <v>OK</v>
      </c>
    </row>
    <row r="29145" spans="1:3" hidden="1" x14ac:dyDescent="0.3">
      <c r="A29145" t="s">
        <v>100</v>
      </c>
      <c r="B29145">
        <v>93</v>
      </c>
      <c r="C29145" s="2" t="str" cm="1">
        <f t="array" ref="C29145">IsAsc(A29145)</f>
        <v>OK</v>
      </c>
    </row>
    <row r="29146" spans="1:3" hidden="1" x14ac:dyDescent="0.3">
      <c r="A29146" t="s">
        <v>100</v>
      </c>
      <c r="B29146">
        <v>93</v>
      </c>
      <c r="C29146" s="2" t="str" cm="1">
        <f t="array" ref="C29146">IsAsc(A29146)</f>
        <v>OK</v>
      </c>
    </row>
    <row r="29147" spans="1:3" hidden="1" x14ac:dyDescent="0.3">
      <c r="A29147" t="s">
        <v>100</v>
      </c>
      <c r="B29147">
        <v>93</v>
      </c>
      <c r="C29147" s="2" t="str" cm="1">
        <f t="array" ref="C29147">IsAsc(A29147)</f>
        <v>OK</v>
      </c>
    </row>
    <row r="29148" spans="1:3" hidden="1" x14ac:dyDescent="0.3">
      <c r="A29148" t="s">
        <v>100</v>
      </c>
      <c r="B29148">
        <v>93</v>
      </c>
      <c r="C29148" s="2" t="str" cm="1">
        <f t="array" ref="C29148">IsAsc(A29148)</f>
        <v>OK</v>
      </c>
    </row>
    <row r="29149" spans="1:3" hidden="1" x14ac:dyDescent="0.3">
      <c r="A29149" t="s">
        <v>100</v>
      </c>
      <c r="B29149">
        <v>93</v>
      </c>
      <c r="C29149" s="2" t="str" cm="1">
        <f t="array" ref="C29149">IsAsc(A29149)</f>
        <v>OK</v>
      </c>
    </row>
    <row r="29150" spans="1:3" hidden="1" x14ac:dyDescent="0.3">
      <c r="A29150" t="s">
        <v>100</v>
      </c>
      <c r="B29150">
        <v>93</v>
      </c>
      <c r="C29150" s="2" t="str" cm="1">
        <f t="array" ref="C29150">IsAsc(A29150)</f>
        <v>OK</v>
      </c>
    </row>
    <row r="29151" spans="1:3" hidden="1" x14ac:dyDescent="0.3">
      <c r="A29151" t="s">
        <v>100</v>
      </c>
      <c r="B29151">
        <v>93</v>
      </c>
      <c r="C29151" s="2" t="str" cm="1">
        <f t="array" ref="C29151">IsAsc(A29151)</f>
        <v>OK</v>
      </c>
    </row>
    <row r="29152" spans="1:3" hidden="1" x14ac:dyDescent="0.3">
      <c r="A29152" t="s">
        <v>100</v>
      </c>
      <c r="B29152">
        <v>93</v>
      </c>
      <c r="C29152" s="2" t="str" cm="1">
        <f t="array" ref="C29152">IsAsc(A29152)</f>
        <v>OK</v>
      </c>
    </row>
    <row r="29153" spans="1:3" hidden="1" x14ac:dyDescent="0.3">
      <c r="A29153" t="s">
        <v>100</v>
      </c>
      <c r="B29153">
        <v>93</v>
      </c>
      <c r="C29153" s="2" t="str" cm="1">
        <f t="array" ref="C29153">IsAsc(A29153)</f>
        <v>OK</v>
      </c>
    </row>
    <row r="29154" spans="1:3" hidden="1" x14ac:dyDescent="0.3">
      <c r="A29154" t="s">
        <v>100</v>
      </c>
      <c r="B29154">
        <v>93</v>
      </c>
      <c r="C29154" s="2" t="str" cm="1">
        <f t="array" ref="C29154">IsAsc(A29154)</f>
        <v>OK</v>
      </c>
    </row>
    <row r="29155" spans="1:3" hidden="1" x14ac:dyDescent="0.3">
      <c r="A29155" t="s">
        <v>100</v>
      </c>
      <c r="B29155">
        <v>93</v>
      </c>
      <c r="C29155" s="2" t="str" cm="1">
        <f t="array" ref="C29155">IsAsc(A29155)</f>
        <v>OK</v>
      </c>
    </row>
    <row r="29156" spans="1:3" hidden="1" x14ac:dyDescent="0.3">
      <c r="A29156" t="s">
        <v>100</v>
      </c>
      <c r="B29156">
        <v>93</v>
      </c>
      <c r="C29156" s="2" t="str" cm="1">
        <f t="array" ref="C29156">IsAsc(A29156)</f>
        <v>OK</v>
      </c>
    </row>
    <row r="29157" spans="1:3" hidden="1" x14ac:dyDescent="0.3">
      <c r="A29157" t="s">
        <v>100</v>
      </c>
      <c r="B29157">
        <v>93</v>
      </c>
      <c r="C29157" s="2" t="str" cm="1">
        <f t="array" ref="C29157">IsAsc(A29157)</f>
        <v>OK</v>
      </c>
    </row>
    <row r="29158" spans="1:3" hidden="1" x14ac:dyDescent="0.3">
      <c r="A29158" t="s">
        <v>100</v>
      </c>
      <c r="B29158">
        <v>93</v>
      </c>
      <c r="C29158" s="2" t="str" cm="1">
        <f t="array" ref="C29158">IsAsc(A29158)</f>
        <v>OK</v>
      </c>
    </row>
    <row r="29159" spans="1:3" hidden="1" x14ac:dyDescent="0.3">
      <c r="A29159" t="s">
        <v>100</v>
      </c>
      <c r="B29159">
        <v>93</v>
      </c>
      <c r="C29159" s="2" t="str" cm="1">
        <f t="array" ref="C29159">IsAsc(A29159)</f>
        <v>OK</v>
      </c>
    </row>
    <row r="29160" spans="1:3" hidden="1" x14ac:dyDescent="0.3">
      <c r="A29160" t="s">
        <v>100</v>
      </c>
      <c r="B29160">
        <v>93</v>
      </c>
      <c r="C29160" s="2" t="str" cm="1">
        <f t="array" ref="C29160">IsAsc(A29160)</f>
        <v>OK</v>
      </c>
    </row>
    <row r="29161" spans="1:3" hidden="1" x14ac:dyDescent="0.3">
      <c r="A29161" t="s">
        <v>100</v>
      </c>
      <c r="B29161">
        <v>93</v>
      </c>
      <c r="C29161" s="2" t="str" cm="1">
        <f t="array" ref="C29161">IsAsc(A29161)</f>
        <v>OK</v>
      </c>
    </row>
    <row r="29162" spans="1:3" hidden="1" x14ac:dyDescent="0.3">
      <c r="A29162" t="s">
        <v>100</v>
      </c>
      <c r="B29162">
        <v>93</v>
      </c>
      <c r="C29162" s="2" t="str" cm="1">
        <f t="array" ref="C29162">IsAsc(A29162)</f>
        <v>OK</v>
      </c>
    </row>
    <row r="29163" spans="1:3" hidden="1" x14ac:dyDescent="0.3">
      <c r="A29163" t="s">
        <v>100</v>
      </c>
      <c r="B29163">
        <v>93</v>
      </c>
      <c r="C29163" s="2" t="str" cm="1">
        <f t="array" ref="C29163">IsAsc(A29163)</f>
        <v>OK</v>
      </c>
    </row>
    <row r="29164" spans="1:3" hidden="1" x14ac:dyDescent="0.3">
      <c r="A29164" t="s">
        <v>100</v>
      </c>
      <c r="B29164">
        <v>93</v>
      </c>
      <c r="C29164" s="2" t="str" cm="1">
        <f t="array" ref="C29164">IsAsc(A29164)</f>
        <v>OK</v>
      </c>
    </row>
    <row r="29165" spans="1:3" hidden="1" x14ac:dyDescent="0.3">
      <c r="A29165" t="s">
        <v>100</v>
      </c>
      <c r="B29165">
        <v>93</v>
      </c>
      <c r="C29165" s="2" t="str" cm="1">
        <f t="array" ref="C29165">IsAsc(A29165)</f>
        <v>OK</v>
      </c>
    </row>
    <row r="29166" spans="1:3" hidden="1" x14ac:dyDescent="0.3">
      <c r="A29166" t="s">
        <v>100</v>
      </c>
      <c r="B29166">
        <v>93</v>
      </c>
      <c r="C29166" s="2" t="str" cm="1">
        <f t="array" ref="C29166">IsAsc(A29166)</f>
        <v>OK</v>
      </c>
    </row>
    <row r="29167" spans="1:3" hidden="1" x14ac:dyDescent="0.3">
      <c r="A29167" t="s">
        <v>100</v>
      </c>
      <c r="B29167">
        <v>93</v>
      </c>
      <c r="C29167" s="2" t="str" cm="1">
        <f t="array" ref="C29167">IsAsc(A29167)</f>
        <v>OK</v>
      </c>
    </row>
    <row r="29168" spans="1:3" hidden="1" x14ac:dyDescent="0.3">
      <c r="A29168" t="s">
        <v>100</v>
      </c>
      <c r="B29168">
        <v>93</v>
      </c>
      <c r="C29168" s="2" t="str" cm="1">
        <f t="array" ref="C29168">IsAsc(A29168)</f>
        <v>OK</v>
      </c>
    </row>
    <row r="29169" spans="1:3" hidden="1" x14ac:dyDescent="0.3">
      <c r="A29169" t="s">
        <v>100</v>
      </c>
      <c r="B29169">
        <v>93</v>
      </c>
      <c r="C29169" s="2" t="str" cm="1">
        <f t="array" ref="C29169">IsAsc(A29169)</f>
        <v>OK</v>
      </c>
    </row>
    <row r="29170" spans="1:3" hidden="1" x14ac:dyDescent="0.3">
      <c r="A29170" t="s">
        <v>100</v>
      </c>
      <c r="B29170">
        <v>93</v>
      </c>
      <c r="C29170" s="2" t="str" cm="1">
        <f t="array" ref="C29170">IsAsc(A29170)</f>
        <v>OK</v>
      </c>
    </row>
    <row r="29171" spans="1:3" hidden="1" x14ac:dyDescent="0.3">
      <c r="A29171" t="s">
        <v>100</v>
      </c>
      <c r="B29171">
        <v>93</v>
      </c>
      <c r="C29171" s="2" t="str" cm="1">
        <f t="array" ref="C29171">IsAsc(A29171)</f>
        <v>OK</v>
      </c>
    </row>
    <row r="29172" spans="1:3" hidden="1" x14ac:dyDescent="0.3">
      <c r="A29172" t="s">
        <v>100</v>
      </c>
      <c r="B29172">
        <v>93</v>
      </c>
      <c r="C29172" s="2" t="str" cm="1">
        <f t="array" ref="C29172">IsAsc(A29172)</f>
        <v>OK</v>
      </c>
    </row>
    <row r="29173" spans="1:3" hidden="1" x14ac:dyDescent="0.3">
      <c r="A29173" t="s">
        <v>100</v>
      </c>
      <c r="B29173">
        <v>93</v>
      </c>
      <c r="C29173" s="2" t="str" cm="1">
        <f t="array" ref="C29173">IsAsc(A29173)</f>
        <v>OK</v>
      </c>
    </row>
    <row r="29174" spans="1:3" hidden="1" x14ac:dyDescent="0.3">
      <c r="A29174" t="s">
        <v>100</v>
      </c>
      <c r="B29174">
        <v>93</v>
      </c>
      <c r="C29174" s="2" t="str" cm="1">
        <f t="array" ref="C29174">IsAsc(A29174)</f>
        <v>OK</v>
      </c>
    </row>
    <row r="29175" spans="1:3" hidden="1" x14ac:dyDescent="0.3">
      <c r="A29175" t="s">
        <v>100</v>
      </c>
      <c r="B29175">
        <v>93</v>
      </c>
      <c r="C29175" s="2" t="str" cm="1">
        <f t="array" ref="C29175">IsAsc(A29175)</f>
        <v>OK</v>
      </c>
    </row>
    <row r="29176" spans="1:3" hidden="1" x14ac:dyDescent="0.3">
      <c r="A29176" t="s">
        <v>100</v>
      </c>
      <c r="B29176">
        <v>93</v>
      </c>
      <c r="C29176" s="2" t="str" cm="1">
        <f t="array" ref="C29176">IsAsc(A29176)</f>
        <v>OK</v>
      </c>
    </row>
    <row r="29177" spans="1:3" hidden="1" x14ac:dyDescent="0.3">
      <c r="A29177" t="s">
        <v>100</v>
      </c>
      <c r="B29177">
        <v>93</v>
      </c>
      <c r="C29177" s="2" t="str" cm="1">
        <f t="array" ref="C29177">IsAsc(A29177)</f>
        <v>OK</v>
      </c>
    </row>
    <row r="29178" spans="1:3" hidden="1" x14ac:dyDescent="0.3">
      <c r="A29178" t="s">
        <v>100</v>
      </c>
      <c r="B29178">
        <v>93</v>
      </c>
      <c r="C29178" s="2" t="str" cm="1">
        <f t="array" ref="C29178">IsAsc(A29178)</f>
        <v>OK</v>
      </c>
    </row>
    <row r="29179" spans="1:3" hidden="1" x14ac:dyDescent="0.3">
      <c r="A29179" t="s">
        <v>100</v>
      </c>
      <c r="B29179">
        <v>93</v>
      </c>
      <c r="C29179" s="2" t="str" cm="1">
        <f t="array" ref="C29179">IsAsc(A29179)</f>
        <v>OK</v>
      </c>
    </row>
    <row r="29180" spans="1:3" hidden="1" x14ac:dyDescent="0.3">
      <c r="A29180" t="s">
        <v>100</v>
      </c>
      <c r="B29180">
        <v>93</v>
      </c>
      <c r="C29180" s="2" t="str" cm="1">
        <f t="array" ref="C29180">IsAsc(A29180)</f>
        <v>OK</v>
      </c>
    </row>
    <row r="29181" spans="1:3" hidden="1" x14ac:dyDescent="0.3">
      <c r="A29181" t="s">
        <v>100</v>
      </c>
      <c r="B29181">
        <v>93</v>
      </c>
      <c r="C29181" s="2" t="str" cm="1">
        <f t="array" ref="C29181">IsAsc(A29181)</f>
        <v>OK</v>
      </c>
    </row>
    <row r="29182" spans="1:3" hidden="1" x14ac:dyDescent="0.3">
      <c r="A29182" t="s">
        <v>100</v>
      </c>
      <c r="B29182">
        <v>93</v>
      </c>
      <c r="C29182" s="2" t="str" cm="1">
        <f t="array" ref="C29182">IsAsc(A29182)</f>
        <v>OK</v>
      </c>
    </row>
    <row r="29183" spans="1:3" hidden="1" x14ac:dyDescent="0.3">
      <c r="A29183" t="s">
        <v>100</v>
      </c>
      <c r="B29183">
        <v>93</v>
      </c>
      <c r="C29183" s="2" t="str" cm="1">
        <f t="array" ref="C29183">IsAsc(A29183)</f>
        <v>OK</v>
      </c>
    </row>
    <row r="29184" spans="1:3" hidden="1" x14ac:dyDescent="0.3">
      <c r="A29184" t="s">
        <v>100</v>
      </c>
      <c r="B29184">
        <v>93</v>
      </c>
      <c r="C29184" s="2" t="str" cm="1">
        <f t="array" ref="C29184">IsAsc(A29184)</f>
        <v>OK</v>
      </c>
    </row>
    <row r="29185" spans="1:3" hidden="1" x14ac:dyDescent="0.3">
      <c r="A29185" t="s">
        <v>100</v>
      </c>
      <c r="B29185">
        <v>93</v>
      </c>
      <c r="C29185" s="2" t="str" cm="1">
        <f t="array" ref="C29185">IsAsc(A29185)</f>
        <v>OK</v>
      </c>
    </row>
    <row r="29186" spans="1:3" hidden="1" x14ac:dyDescent="0.3">
      <c r="A29186" t="s">
        <v>100</v>
      </c>
      <c r="B29186">
        <v>93</v>
      </c>
      <c r="C29186" s="2" t="str" cm="1">
        <f t="array" ref="C29186">IsAsc(A29186)</f>
        <v>OK</v>
      </c>
    </row>
    <row r="29187" spans="1:3" hidden="1" x14ac:dyDescent="0.3">
      <c r="A29187" t="s">
        <v>100</v>
      </c>
      <c r="B29187">
        <v>93</v>
      </c>
      <c r="C29187" s="2" t="str" cm="1">
        <f t="array" ref="C29187">IsAsc(A29187)</f>
        <v>OK</v>
      </c>
    </row>
    <row r="29188" spans="1:3" hidden="1" x14ac:dyDescent="0.3">
      <c r="A29188" t="s">
        <v>100</v>
      </c>
      <c r="B29188">
        <v>93</v>
      </c>
      <c r="C29188" s="2" t="str" cm="1">
        <f t="array" ref="C29188">IsAsc(A29188)</f>
        <v>OK</v>
      </c>
    </row>
    <row r="29189" spans="1:3" hidden="1" x14ac:dyDescent="0.3">
      <c r="A29189" t="s">
        <v>100</v>
      </c>
      <c r="B29189">
        <v>93</v>
      </c>
      <c r="C29189" s="2" t="str" cm="1">
        <f t="array" ref="C29189">IsAsc(A29189)</f>
        <v>OK</v>
      </c>
    </row>
    <row r="29190" spans="1:3" hidden="1" x14ac:dyDescent="0.3">
      <c r="A29190" t="s">
        <v>100</v>
      </c>
      <c r="B29190">
        <v>93</v>
      </c>
      <c r="C29190" s="2" t="str" cm="1">
        <f t="array" ref="C29190">IsAsc(A29190)</f>
        <v>OK</v>
      </c>
    </row>
    <row r="29191" spans="1:3" hidden="1" x14ac:dyDescent="0.3">
      <c r="A29191" t="s">
        <v>100</v>
      </c>
      <c r="B29191">
        <v>93</v>
      </c>
      <c r="C29191" s="2" t="str" cm="1">
        <f t="array" ref="C29191">IsAsc(A29191)</f>
        <v>OK</v>
      </c>
    </row>
    <row r="29192" spans="1:3" hidden="1" x14ac:dyDescent="0.3">
      <c r="A29192" t="s">
        <v>100</v>
      </c>
      <c r="B29192">
        <v>93</v>
      </c>
      <c r="C29192" s="2" t="str" cm="1">
        <f t="array" ref="C29192">IsAsc(A29192)</f>
        <v>OK</v>
      </c>
    </row>
    <row r="29193" spans="1:3" hidden="1" x14ac:dyDescent="0.3">
      <c r="A29193" t="s">
        <v>100</v>
      </c>
      <c r="B29193">
        <v>93</v>
      </c>
      <c r="C29193" s="2" t="str" cm="1">
        <f t="array" ref="C29193">IsAsc(A29193)</f>
        <v>OK</v>
      </c>
    </row>
    <row r="29194" spans="1:3" hidden="1" x14ac:dyDescent="0.3">
      <c r="A29194" t="s">
        <v>100</v>
      </c>
      <c r="B29194">
        <v>93</v>
      </c>
      <c r="C29194" s="2" t="str" cm="1">
        <f t="array" ref="C29194">IsAsc(A29194)</f>
        <v>OK</v>
      </c>
    </row>
    <row r="29195" spans="1:3" hidden="1" x14ac:dyDescent="0.3">
      <c r="A29195" t="s">
        <v>100</v>
      </c>
      <c r="B29195">
        <v>93</v>
      </c>
      <c r="C29195" s="2" t="str" cm="1">
        <f t="array" ref="C29195">IsAsc(A29195)</f>
        <v>OK</v>
      </c>
    </row>
    <row r="29196" spans="1:3" hidden="1" x14ac:dyDescent="0.3">
      <c r="A29196" t="s">
        <v>100</v>
      </c>
      <c r="B29196">
        <v>93</v>
      </c>
      <c r="C29196" s="2" t="str" cm="1">
        <f t="array" ref="C29196">IsAsc(A29196)</f>
        <v>OK</v>
      </c>
    </row>
    <row r="29197" spans="1:3" hidden="1" x14ac:dyDescent="0.3">
      <c r="A29197" t="s">
        <v>100</v>
      </c>
      <c r="B29197">
        <v>93</v>
      </c>
      <c r="C29197" s="2" t="str" cm="1">
        <f t="array" ref="C29197">IsAsc(A29197)</f>
        <v>OK</v>
      </c>
    </row>
    <row r="29198" spans="1:3" hidden="1" x14ac:dyDescent="0.3">
      <c r="A29198" t="s">
        <v>100</v>
      </c>
      <c r="B29198">
        <v>93</v>
      </c>
      <c r="C29198" s="2" t="str" cm="1">
        <f t="array" ref="C29198">IsAsc(A29198)</f>
        <v>OK</v>
      </c>
    </row>
    <row r="29199" spans="1:3" hidden="1" x14ac:dyDescent="0.3">
      <c r="A29199" t="s">
        <v>100</v>
      </c>
      <c r="B29199">
        <v>93</v>
      </c>
      <c r="C29199" s="2" t="str" cm="1">
        <f t="array" ref="C29199">IsAsc(A29199)</f>
        <v>OK</v>
      </c>
    </row>
    <row r="29200" spans="1:3" hidden="1" x14ac:dyDescent="0.3">
      <c r="A29200" t="s">
        <v>100</v>
      </c>
      <c r="B29200">
        <v>93</v>
      </c>
      <c r="C29200" s="2" t="str" cm="1">
        <f t="array" ref="C29200">IsAsc(A29200)</f>
        <v>OK</v>
      </c>
    </row>
    <row r="29201" spans="1:3" hidden="1" x14ac:dyDescent="0.3">
      <c r="A29201" t="s">
        <v>100</v>
      </c>
      <c r="B29201">
        <v>93</v>
      </c>
      <c r="C29201" s="2" t="str" cm="1">
        <f t="array" ref="C29201">IsAsc(A29201)</f>
        <v>OK</v>
      </c>
    </row>
    <row r="29202" spans="1:3" hidden="1" x14ac:dyDescent="0.3">
      <c r="A29202" t="s">
        <v>100</v>
      </c>
      <c r="B29202">
        <v>93</v>
      </c>
      <c r="C29202" s="2" t="str" cm="1">
        <f t="array" ref="C29202">IsAsc(A29202)</f>
        <v>OK</v>
      </c>
    </row>
    <row r="29203" spans="1:3" hidden="1" x14ac:dyDescent="0.3">
      <c r="A29203" t="s">
        <v>100</v>
      </c>
      <c r="B29203">
        <v>93</v>
      </c>
      <c r="C29203" s="2" t="str" cm="1">
        <f t="array" ref="C29203">IsAsc(A29203)</f>
        <v>OK</v>
      </c>
    </row>
    <row r="29204" spans="1:3" hidden="1" x14ac:dyDescent="0.3">
      <c r="A29204" t="s">
        <v>100</v>
      </c>
      <c r="B29204">
        <v>93</v>
      </c>
      <c r="C29204" s="2" t="str" cm="1">
        <f t="array" ref="C29204">IsAsc(A29204)</f>
        <v>OK</v>
      </c>
    </row>
    <row r="29205" spans="1:3" hidden="1" x14ac:dyDescent="0.3">
      <c r="A29205" t="s">
        <v>100</v>
      </c>
      <c r="B29205">
        <v>93</v>
      </c>
      <c r="C29205" s="2" t="str" cm="1">
        <f t="array" ref="C29205">IsAsc(A29205)</f>
        <v>OK</v>
      </c>
    </row>
    <row r="29206" spans="1:3" hidden="1" x14ac:dyDescent="0.3">
      <c r="A29206" t="s">
        <v>100</v>
      </c>
      <c r="B29206">
        <v>93</v>
      </c>
      <c r="C29206" s="2" t="str" cm="1">
        <f t="array" ref="C29206">IsAsc(A29206)</f>
        <v>OK</v>
      </c>
    </row>
    <row r="29207" spans="1:3" hidden="1" x14ac:dyDescent="0.3">
      <c r="A29207" t="s">
        <v>100</v>
      </c>
      <c r="B29207">
        <v>93</v>
      </c>
      <c r="C29207" s="2" t="str" cm="1">
        <f t="array" ref="C29207">IsAsc(A29207)</f>
        <v>OK</v>
      </c>
    </row>
    <row r="29208" spans="1:3" hidden="1" x14ac:dyDescent="0.3">
      <c r="A29208" t="s">
        <v>100</v>
      </c>
      <c r="B29208">
        <v>93</v>
      </c>
      <c r="C29208" s="2" t="str" cm="1">
        <f t="array" ref="C29208">IsAsc(A29208)</f>
        <v>OK</v>
      </c>
    </row>
    <row r="29209" spans="1:3" hidden="1" x14ac:dyDescent="0.3">
      <c r="A29209" t="s">
        <v>100</v>
      </c>
      <c r="B29209">
        <v>93</v>
      </c>
      <c r="C29209" s="2" t="str" cm="1">
        <f t="array" ref="C29209">IsAsc(A29209)</f>
        <v>OK</v>
      </c>
    </row>
    <row r="29210" spans="1:3" hidden="1" x14ac:dyDescent="0.3">
      <c r="A29210" t="s">
        <v>100</v>
      </c>
      <c r="B29210">
        <v>93</v>
      </c>
      <c r="C29210" s="2" t="str" cm="1">
        <f t="array" ref="C29210">IsAsc(A29210)</f>
        <v>OK</v>
      </c>
    </row>
    <row r="29211" spans="1:3" hidden="1" x14ac:dyDescent="0.3">
      <c r="A29211" t="s">
        <v>100</v>
      </c>
      <c r="B29211">
        <v>93</v>
      </c>
      <c r="C29211" s="2" t="str" cm="1">
        <f t="array" ref="C29211">IsAsc(A29211)</f>
        <v>OK</v>
      </c>
    </row>
    <row r="29212" spans="1:3" hidden="1" x14ac:dyDescent="0.3">
      <c r="A29212" t="s">
        <v>100</v>
      </c>
      <c r="B29212">
        <v>93</v>
      </c>
      <c r="C29212" s="2" t="str" cm="1">
        <f t="array" ref="C29212">IsAsc(A29212)</f>
        <v>OK</v>
      </c>
    </row>
    <row r="29213" spans="1:3" hidden="1" x14ac:dyDescent="0.3">
      <c r="A29213" t="s">
        <v>100</v>
      </c>
      <c r="B29213">
        <v>93</v>
      </c>
      <c r="C29213" s="2" t="str" cm="1">
        <f t="array" ref="C29213">IsAsc(A29213)</f>
        <v>OK</v>
      </c>
    </row>
    <row r="29214" spans="1:3" hidden="1" x14ac:dyDescent="0.3">
      <c r="A29214" t="s">
        <v>100</v>
      </c>
      <c r="B29214">
        <v>93</v>
      </c>
      <c r="C29214" s="2" t="str" cm="1">
        <f t="array" ref="C29214">IsAsc(A29214)</f>
        <v>OK</v>
      </c>
    </row>
    <row r="29215" spans="1:3" hidden="1" x14ac:dyDescent="0.3">
      <c r="A29215" t="s">
        <v>100</v>
      </c>
      <c r="B29215">
        <v>93</v>
      </c>
      <c r="C29215" s="2" t="str" cm="1">
        <f t="array" ref="C29215">IsAsc(A29215)</f>
        <v>OK</v>
      </c>
    </row>
    <row r="29216" spans="1:3" hidden="1" x14ac:dyDescent="0.3">
      <c r="A29216" t="s">
        <v>100</v>
      </c>
      <c r="B29216">
        <v>93</v>
      </c>
      <c r="C29216" s="2" t="str" cm="1">
        <f t="array" ref="C29216">IsAsc(A29216)</f>
        <v>OK</v>
      </c>
    </row>
    <row r="29217" spans="1:3" hidden="1" x14ac:dyDescent="0.3">
      <c r="A29217" t="s">
        <v>100</v>
      </c>
      <c r="B29217">
        <v>93</v>
      </c>
      <c r="C29217" s="2" t="str" cm="1">
        <f t="array" ref="C29217">IsAsc(A29217)</f>
        <v>OK</v>
      </c>
    </row>
    <row r="29218" spans="1:3" hidden="1" x14ac:dyDescent="0.3">
      <c r="A29218" t="s">
        <v>100</v>
      </c>
      <c r="B29218">
        <v>93</v>
      </c>
      <c r="C29218" s="2" t="str" cm="1">
        <f t="array" ref="C29218">IsAsc(A29218)</f>
        <v>OK</v>
      </c>
    </row>
    <row r="29219" spans="1:3" hidden="1" x14ac:dyDescent="0.3">
      <c r="A29219" t="s">
        <v>100</v>
      </c>
      <c r="B29219">
        <v>93</v>
      </c>
      <c r="C29219" s="2" t="str" cm="1">
        <f t="array" ref="C29219">IsAsc(A29219)</f>
        <v>OK</v>
      </c>
    </row>
    <row r="29220" spans="1:3" hidden="1" x14ac:dyDescent="0.3">
      <c r="A29220" t="s">
        <v>100</v>
      </c>
      <c r="B29220">
        <v>93</v>
      </c>
      <c r="C29220" s="2" t="str" cm="1">
        <f t="array" ref="C29220">IsAsc(A29220)</f>
        <v>OK</v>
      </c>
    </row>
    <row r="29221" spans="1:3" hidden="1" x14ac:dyDescent="0.3">
      <c r="A29221" t="s">
        <v>100</v>
      </c>
      <c r="B29221">
        <v>93</v>
      </c>
      <c r="C29221" s="2" t="str" cm="1">
        <f t="array" ref="C29221">IsAsc(A29221)</f>
        <v>OK</v>
      </c>
    </row>
    <row r="29222" spans="1:3" hidden="1" x14ac:dyDescent="0.3">
      <c r="A29222" t="s">
        <v>100</v>
      </c>
      <c r="B29222">
        <v>93</v>
      </c>
      <c r="C29222" s="2" t="str" cm="1">
        <f t="array" ref="C29222">IsAsc(A29222)</f>
        <v>OK</v>
      </c>
    </row>
    <row r="29223" spans="1:3" hidden="1" x14ac:dyDescent="0.3">
      <c r="A29223" t="s">
        <v>100</v>
      </c>
      <c r="B29223">
        <v>93</v>
      </c>
      <c r="C29223" s="2" t="str" cm="1">
        <f t="array" ref="C29223">IsAsc(A29223)</f>
        <v>OK</v>
      </c>
    </row>
    <row r="29224" spans="1:3" hidden="1" x14ac:dyDescent="0.3">
      <c r="A29224" t="s">
        <v>100</v>
      </c>
      <c r="B29224">
        <v>93</v>
      </c>
      <c r="C29224" s="2" t="str" cm="1">
        <f t="array" ref="C29224">IsAsc(A29224)</f>
        <v>OK</v>
      </c>
    </row>
    <row r="29225" spans="1:3" hidden="1" x14ac:dyDescent="0.3">
      <c r="A29225" t="s">
        <v>100</v>
      </c>
      <c r="B29225">
        <v>93</v>
      </c>
      <c r="C29225" s="2" t="str" cm="1">
        <f t="array" ref="C29225">IsAsc(A29225)</f>
        <v>OK</v>
      </c>
    </row>
    <row r="29226" spans="1:3" hidden="1" x14ac:dyDescent="0.3">
      <c r="A29226" t="s">
        <v>100</v>
      </c>
      <c r="B29226">
        <v>93</v>
      </c>
      <c r="C29226" s="2" t="str" cm="1">
        <f t="array" ref="C29226">IsAsc(A29226)</f>
        <v>OK</v>
      </c>
    </row>
    <row r="29227" spans="1:3" hidden="1" x14ac:dyDescent="0.3">
      <c r="A29227" t="s">
        <v>100</v>
      </c>
      <c r="B29227">
        <v>93</v>
      </c>
      <c r="C29227" s="2" t="str" cm="1">
        <f t="array" ref="C29227">IsAsc(A29227)</f>
        <v>OK</v>
      </c>
    </row>
    <row r="29228" spans="1:3" hidden="1" x14ac:dyDescent="0.3">
      <c r="A29228" t="s">
        <v>100</v>
      </c>
      <c r="B29228">
        <v>93</v>
      </c>
      <c r="C29228" s="2" t="str" cm="1">
        <f t="array" ref="C29228">IsAsc(A29228)</f>
        <v>OK</v>
      </c>
    </row>
    <row r="29229" spans="1:3" hidden="1" x14ac:dyDescent="0.3">
      <c r="A29229" t="s">
        <v>100</v>
      </c>
      <c r="B29229">
        <v>93</v>
      </c>
      <c r="C29229" s="2" t="str" cm="1">
        <f t="array" ref="C29229">IsAsc(A29229)</f>
        <v>OK</v>
      </c>
    </row>
    <row r="29230" spans="1:3" hidden="1" x14ac:dyDescent="0.3">
      <c r="A29230" t="s">
        <v>100</v>
      </c>
      <c r="B29230">
        <v>93</v>
      </c>
      <c r="C29230" s="2" t="str" cm="1">
        <f t="array" ref="C29230">IsAsc(A29230)</f>
        <v>OK</v>
      </c>
    </row>
    <row r="29231" spans="1:3" hidden="1" x14ac:dyDescent="0.3">
      <c r="A29231" t="s">
        <v>100</v>
      </c>
      <c r="B29231">
        <v>93</v>
      </c>
      <c r="C29231" s="2" t="str" cm="1">
        <f t="array" ref="C29231">IsAsc(A29231)</f>
        <v>OK</v>
      </c>
    </row>
    <row r="29232" spans="1:3" hidden="1" x14ac:dyDescent="0.3">
      <c r="A29232" t="s">
        <v>100</v>
      </c>
      <c r="B29232">
        <v>93</v>
      </c>
      <c r="C29232" s="2" t="str" cm="1">
        <f t="array" ref="C29232">IsAsc(A29232)</f>
        <v>OK</v>
      </c>
    </row>
    <row r="29233" spans="1:3" hidden="1" x14ac:dyDescent="0.3">
      <c r="A29233" t="s">
        <v>100</v>
      </c>
      <c r="B29233">
        <v>93</v>
      </c>
      <c r="C29233" s="2" t="str" cm="1">
        <f t="array" ref="C29233">IsAsc(A29233)</f>
        <v>OK</v>
      </c>
    </row>
    <row r="29234" spans="1:3" hidden="1" x14ac:dyDescent="0.3">
      <c r="A29234" t="s">
        <v>100</v>
      </c>
      <c r="B29234">
        <v>93</v>
      </c>
      <c r="C29234" s="2" t="str" cm="1">
        <f t="array" ref="C29234">IsAsc(A29234)</f>
        <v>OK</v>
      </c>
    </row>
    <row r="29235" spans="1:3" hidden="1" x14ac:dyDescent="0.3">
      <c r="A29235" t="s">
        <v>100</v>
      </c>
      <c r="B29235">
        <v>93</v>
      </c>
      <c r="C29235" s="2" t="str" cm="1">
        <f t="array" ref="C29235">IsAsc(A29235)</f>
        <v>OK</v>
      </c>
    </row>
    <row r="29236" spans="1:3" hidden="1" x14ac:dyDescent="0.3">
      <c r="A29236" t="s">
        <v>100</v>
      </c>
      <c r="B29236">
        <v>93</v>
      </c>
      <c r="C29236" s="2" t="str" cm="1">
        <f t="array" ref="C29236">IsAsc(A29236)</f>
        <v>OK</v>
      </c>
    </row>
    <row r="29237" spans="1:3" hidden="1" x14ac:dyDescent="0.3">
      <c r="A29237" t="s">
        <v>100</v>
      </c>
      <c r="B29237">
        <v>93</v>
      </c>
      <c r="C29237" s="2" t="str" cm="1">
        <f t="array" ref="C29237">IsAsc(A29237)</f>
        <v>OK</v>
      </c>
    </row>
    <row r="29238" spans="1:3" hidden="1" x14ac:dyDescent="0.3">
      <c r="A29238" t="s">
        <v>100</v>
      </c>
      <c r="B29238">
        <v>93</v>
      </c>
      <c r="C29238" s="2" t="str" cm="1">
        <f t="array" ref="C29238">IsAsc(A29238)</f>
        <v>OK</v>
      </c>
    </row>
    <row r="29239" spans="1:3" hidden="1" x14ac:dyDescent="0.3">
      <c r="A29239" t="s">
        <v>100</v>
      </c>
      <c r="B29239">
        <v>93</v>
      </c>
      <c r="C29239" s="2" t="str" cm="1">
        <f t="array" ref="C29239">IsAsc(A29239)</f>
        <v>OK</v>
      </c>
    </row>
    <row r="29240" spans="1:3" hidden="1" x14ac:dyDescent="0.3">
      <c r="A29240" t="s">
        <v>100</v>
      </c>
      <c r="B29240">
        <v>93</v>
      </c>
      <c r="C29240" s="2" t="str" cm="1">
        <f t="array" ref="C29240">IsAsc(A29240)</f>
        <v>OK</v>
      </c>
    </row>
    <row r="29241" spans="1:3" hidden="1" x14ac:dyDescent="0.3">
      <c r="A29241" t="s">
        <v>100</v>
      </c>
      <c r="B29241">
        <v>93</v>
      </c>
      <c r="C29241" s="2" t="str" cm="1">
        <f t="array" ref="C29241">IsAsc(A29241)</f>
        <v>OK</v>
      </c>
    </row>
    <row r="29242" spans="1:3" hidden="1" x14ac:dyDescent="0.3">
      <c r="A29242" t="s">
        <v>100</v>
      </c>
      <c r="B29242">
        <v>93</v>
      </c>
      <c r="C29242" s="2" t="str" cm="1">
        <f t="array" ref="C29242">IsAsc(A29242)</f>
        <v>OK</v>
      </c>
    </row>
    <row r="29243" spans="1:3" hidden="1" x14ac:dyDescent="0.3">
      <c r="A29243" t="s">
        <v>100</v>
      </c>
      <c r="B29243">
        <v>93</v>
      </c>
      <c r="C29243" s="2" t="str" cm="1">
        <f t="array" ref="C29243">IsAsc(A29243)</f>
        <v>OK</v>
      </c>
    </row>
    <row r="29244" spans="1:3" hidden="1" x14ac:dyDescent="0.3">
      <c r="A29244" t="s">
        <v>100</v>
      </c>
      <c r="B29244">
        <v>93</v>
      </c>
      <c r="C29244" s="2" t="str" cm="1">
        <f t="array" ref="C29244">IsAsc(A29244)</f>
        <v>OK</v>
      </c>
    </row>
    <row r="29245" spans="1:3" hidden="1" x14ac:dyDescent="0.3">
      <c r="A29245" t="s">
        <v>100</v>
      </c>
      <c r="B29245">
        <v>93</v>
      </c>
      <c r="C29245" s="2" t="str" cm="1">
        <f t="array" ref="C29245">IsAsc(A29245)</f>
        <v>OK</v>
      </c>
    </row>
    <row r="29246" spans="1:3" hidden="1" x14ac:dyDescent="0.3">
      <c r="A29246" t="s">
        <v>100</v>
      </c>
      <c r="B29246">
        <v>93</v>
      </c>
      <c r="C29246" s="2" t="str" cm="1">
        <f t="array" ref="C29246">IsAsc(A29246)</f>
        <v>OK</v>
      </c>
    </row>
    <row r="29247" spans="1:3" hidden="1" x14ac:dyDescent="0.3">
      <c r="A29247" t="s">
        <v>100</v>
      </c>
      <c r="B29247">
        <v>93</v>
      </c>
      <c r="C29247" s="2" t="str" cm="1">
        <f t="array" ref="C29247">IsAsc(A29247)</f>
        <v>OK</v>
      </c>
    </row>
    <row r="29248" spans="1:3" hidden="1" x14ac:dyDescent="0.3">
      <c r="A29248" t="s">
        <v>100</v>
      </c>
      <c r="B29248">
        <v>93</v>
      </c>
      <c r="C29248" s="2" t="str" cm="1">
        <f t="array" ref="C29248">IsAsc(A29248)</f>
        <v>OK</v>
      </c>
    </row>
    <row r="29249" spans="1:3" hidden="1" x14ac:dyDescent="0.3">
      <c r="A29249" t="s">
        <v>100</v>
      </c>
      <c r="B29249">
        <v>93</v>
      </c>
      <c r="C29249" s="2" t="str" cm="1">
        <f t="array" ref="C29249">IsAsc(A29249)</f>
        <v>OK</v>
      </c>
    </row>
    <row r="29250" spans="1:3" hidden="1" x14ac:dyDescent="0.3">
      <c r="A29250" t="s">
        <v>100</v>
      </c>
      <c r="B29250">
        <v>93</v>
      </c>
      <c r="C29250" s="2" t="str" cm="1">
        <f t="array" ref="C29250">IsAsc(A29250)</f>
        <v>OK</v>
      </c>
    </row>
    <row r="29251" spans="1:3" hidden="1" x14ac:dyDescent="0.3">
      <c r="A29251" t="s">
        <v>100</v>
      </c>
      <c r="B29251">
        <v>93</v>
      </c>
      <c r="C29251" s="2" t="str" cm="1">
        <f t="array" ref="C29251">IsAsc(A29251)</f>
        <v>OK</v>
      </c>
    </row>
    <row r="29252" spans="1:3" hidden="1" x14ac:dyDescent="0.3">
      <c r="A29252" t="s">
        <v>100</v>
      </c>
      <c r="B29252">
        <v>93</v>
      </c>
      <c r="C29252" s="2" t="str" cm="1">
        <f t="array" ref="C29252">IsAsc(A29252)</f>
        <v>OK</v>
      </c>
    </row>
    <row r="29253" spans="1:3" hidden="1" x14ac:dyDescent="0.3">
      <c r="A29253" t="s">
        <v>100</v>
      </c>
      <c r="B29253">
        <v>93</v>
      </c>
      <c r="C29253" s="2" t="str" cm="1">
        <f t="array" ref="C29253">IsAsc(A29253)</f>
        <v>OK</v>
      </c>
    </row>
    <row r="29254" spans="1:3" hidden="1" x14ac:dyDescent="0.3">
      <c r="A29254" t="s">
        <v>100</v>
      </c>
      <c r="B29254">
        <v>93</v>
      </c>
      <c r="C29254" s="2" t="str" cm="1">
        <f t="array" ref="C29254">IsAsc(A29254)</f>
        <v>OK</v>
      </c>
    </row>
    <row r="29255" spans="1:3" hidden="1" x14ac:dyDescent="0.3">
      <c r="A29255" t="s">
        <v>100</v>
      </c>
      <c r="B29255">
        <v>93</v>
      </c>
      <c r="C29255" s="2" t="str" cm="1">
        <f t="array" ref="C29255">IsAsc(A29255)</f>
        <v>OK</v>
      </c>
    </row>
    <row r="29256" spans="1:3" hidden="1" x14ac:dyDescent="0.3">
      <c r="A29256" t="s">
        <v>100</v>
      </c>
      <c r="B29256">
        <v>93</v>
      </c>
      <c r="C29256" s="2" t="str" cm="1">
        <f t="array" ref="C29256">IsAsc(A29256)</f>
        <v>OK</v>
      </c>
    </row>
    <row r="29257" spans="1:3" hidden="1" x14ac:dyDescent="0.3">
      <c r="A29257" t="s">
        <v>100</v>
      </c>
      <c r="B29257">
        <v>93</v>
      </c>
      <c r="C29257" s="2" t="str" cm="1">
        <f t="array" ref="C29257">IsAsc(A29257)</f>
        <v>OK</v>
      </c>
    </row>
    <row r="29258" spans="1:3" hidden="1" x14ac:dyDescent="0.3">
      <c r="A29258" t="s">
        <v>100</v>
      </c>
      <c r="B29258">
        <v>93</v>
      </c>
      <c r="C29258" s="2" t="str" cm="1">
        <f t="array" ref="C29258">IsAsc(A29258)</f>
        <v>OK</v>
      </c>
    </row>
    <row r="29259" spans="1:3" hidden="1" x14ac:dyDescent="0.3">
      <c r="A29259" t="s">
        <v>100</v>
      </c>
      <c r="B29259">
        <v>93</v>
      </c>
      <c r="C29259" s="2" t="str" cm="1">
        <f t="array" ref="C29259">IsAsc(A29259)</f>
        <v>OK</v>
      </c>
    </row>
    <row r="29260" spans="1:3" hidden="1" x14ac:dyDescent="0.3">
      <c r="A29260" t="s">
        <v>100</v>
      </c>
      <c r="B29260">
        <v>93</v>
      </c>
      <c r="C29260" s="2" t="str" cm="1">
        <f t="array" ref="C29260">IsAsc(A29260)</f>
        <v>OK</v>
      </c>
    </row>
    <row r="29261" spans="1:3" hidden="1" x14ac:dyDescent="0.3">
      <c r="A29261" t="s">
        <v>100</v>
      </c>
      <c r="B29261">
        <v>93</v>
      </c>
      <c r="C29261" s="2" t="str" cm="1">
        <f t="array" ref="C29261">IsAsc(A29261)</f>
        <v>OK</v>
      </c>
    </row>
    <row r="29262" spans="1:3" hidden="1" x14ac:dyDescent="0.3">
      <c r="A29262" t="s">
        <v>100</v>
      </c>
      <c r="B29262">
        <v>93</v>
      </c>
      <c r="C29262" s="2" t="str" cm="1">
        <f t="array" ref="C29262">IsAsc(A29262)</f>
        <v>OK</v>
      </c>
    </row>
    <row r="29263" spans="1:3" hidden="1" x14ac:dyDescent="0.3">
      <c r="A29263" t="s">
        <v>100</v>
      </c>
      <c r="B29263">
        <v>93</v>
      </c>
      <c r="C29263" s="2" t="str" cm="1">
        <f t="array" ref="C29263">IsAsc(A29263)</f>
        <v>OK</v>
      </c>
    </row>
    <row r="29264" spans="1:3" hidden="1" x14ac:dyDescent="0.3">
      <c r="A29264" t="s">
        <v>100</v>
      </c>
      <c r="B29264">
        <v>93</v>
      </c>
      <c r="C29264" s="2" t="str" cm="1">
        <f t="array" ref="C29264">IsAsc(A29264)</f>
        <v>OK</v>
      </c>
    </row>
    <row r="29265" spans="1:3" hidden="1" x14ac:dyDescent="0.3">
      <c r="A29265" t="s">
        <v>100</v>
      </c>
      <c r="B29265">
        <v>93</v>
      </c>
      <c r="C29265" s="2" t="str" cm="1">
        <f t="array" ref="C29265">IsAsc(A29265)</f>
        <v>OK</v>
      </c>
    </row>
    <row r="29266" spans="1:3" hidden="1" x14ac:dyDescent="0.3">
      <c r="A29266" t="s">
        <v>100</v>
      </c>
      <c r="B29266">
        <v>93</v>
      </c>
      <c r="C29266" s="2" t="str" cm="1">
        <f t="array" ref="C29266">IsAsc(A29266)</f>
        <v>OK</v>
      </c>
    </row>
    <row r="29267" spans="1:3" hidden="1" x14ac:dyDescent="0.3">
      <c r="A29267" t="s">
        <v>100</v>
      </c>
      <c r="B29267">
        <v>93</v>
      </c>
      <c r="C29267" s="2" t="str" cm="1">
        <f t="array" ref="C29267">IsAsc(A29267)</f>
        <v>OK</v>
      </c>
    </row>
    <row r="29268" spans="1:3" hidden="1" x14ac:dyDescent="0.3">
      <c r="A29268" t="s">
        <v>100</v>
      </c>
      <c r="B29268">
        <v>93</v>
      </c>
      <c r="C29268" s="2" t="str" cm="1">
        <f t="array" ref="C29268">IsAsc(A29268)</f>
        <v>OK</v>
      </c>
    </row>
    <row r="29269" spans="1:3" hidden="1" x14ac:dyDescent="0.3">
      <c r="A29269" t="s">
        <v>100</v>
      </c>
      <c r="B29269">
        <v>93</v>
      </c>
      <c r="C29269" s="2" t="str" cm="1">
        <f t="array" ref="C29269">IsAsc(A29269)</f>
        <v>OK</v>
      </c>
    </row>
    <row r="29270" spans="1:3" hidden="1" x14ac:dyDescent="0.3">
      <c r="A29270" t="s">
        <v>102</v>
      </c>
      <c r="B29270">
        <v>93</v>
      </c>
      <c r="C29270" s="2" t="str" cm="1">
        <f t="array" ref="C29270">IsAsc(A29270)</f>
        <v>OK</v>
      </c>
    </row>
    <row r="29271" spans="1:3" hidden="1" x14ac:dyDescent="0.3">
      <c r="A29271" t="s">
        <v>102</v>
      </c>
      <c r="B29271">
        <v>93</v>
      </c>
      <c r="C29271" s="2" t="str" cm="1">
        <f t="array" ref="C29271">IsAsc(A29271)</f>
        <v>OK</v>
      </c>
    </row>
    <row r="29272" spans="1:3" hidden="1" x14ac:dyDescent="0.3">
      <c r="A29272" t="s">
        <v>102</v>
      </c>
      <c r="B29272">
        <v>93</v>
      </c>
      <c r="C29272" s="2" t="str" cm="1">
        <f t="array" ref="C29272">IsAsc(A29272)</f>
        <v>OK</v>
      </c>
    </row>
    <row r="29273" spans="1:3" hidden="1" x14ac:dyDescent="0.3">
      <c r="A29273" t="s">
        <v>102</v>
      </c>
      <c r="B29273">
        <v>93</v>
      </c>
      <c r="C29273" s="2" t="str" cm="1">
        <f t="array" ref="C29273">IsAsc(A29273)</f>
        <v>OK</v>
      </c>
    </row>
    <row r="29274" spans="1:3" hidden="1" x14ac:dyDescent="0.3">
      <c r="A29274" t="s">
        <v>102</v>
      </c>
      <c r="B29274">
        <v>93</v>
      </c>
      <c r="C29274" s="2" t="str" cm="1">
        <f t="array" ref="C29274">IsAsc(A29274)</f>
        <v>OK</v>
      </c>
    </row>
    <row r="29275" spans="1:3" hidden="1" x14ac:dyDescent="0.3">
      <c r="A29275" t="s">
        <v>102</v>
      </c>
      <c r="B29275">
        <v>93</v>
      </c>
      <c r="C29275" s="2" t="str" cm="1">
        <f t="array" ref="C29275">IsAsc(A29275)</f>
        <v>OK</v>
      </c>
    </row>
    <row r="29276" spans="1:3" hidden="1" x14ac:dyDescent="0.3">
      <c r="A29276" t="s">
        <v>102</v>
      </c>
      <c r="B29276">
        <v>93</v>
      </c>
      <c r="C29276" s="2" t="str" cm="1">
        <f t="array" ref="C29276">IsAsc(A29276)</f>
        <v>OK</v>
      </c>
    </row>
    <row r="29277" spans="1:3" hidden="1" x14ac:dyDescent="0.3">
      <c r="A29277" t="s">
        <v>102</v>
      </c>
      <c r="B29277">
        <v>93</v>
      </c>
      <c r="C29277" s="2" t="str" cm="1">
        <f t="array" ref="C29277">IsAsc(A29277)</f>
        <v>OK</v>
      </c>
    </row>
    <row r="29278" spans="1:3" hidden="1" x14ac:dyDescent="0.3">
      <c r="A29278" t="s">
        <v>102</v>
      </c>
      <c r="B29278">
        <v>93</v>
      </c>
      <c r="C29278" s="2" t="str" cm="1">
        <f t="array" ref="C29278">IsAsc(A29278)</f>
        <v>OK</v>
      </c>
    </row>
    <row r="29279" spans="1:3" hidden="1" x14ac:dyDescent="0.3">
      <c r="A29279" t="s">
        <v>102</v>
      </c>
      <c r="B29279">
        <v>93</v>
      </c>
      <c r="C29279" s="2" t="str" cm="1">
        <f t="array" ref="C29279">IsAsc(A29279)</f>
        <v>OK</v>
      </c>
    </row>
    <row r="29280" spans="1:3" hidden="1" x14ac:dyDescent="0.3">
      <c r="A29280" t="s">
        <v>102</v>
      </c>
      <c r="B29280">
        <v>93</v>
      </c>
      <c r="C29280" s="2" t="str" cm="1">
        <f t="array" ref="C29280">IsAsc(A29280)</f>
        <v>OK</v>
      </c>
    </row>
    <row r="29281" spans="1:3" hidden="1" x14ac:dyDescent="0.3">
      <c r="A29281" t="s">
        <v>102</v>
      </c>
      <c r="B29281">
        <v>93</v>
      </c>
      <c r="C29281" s="2" t="str" cm="1">
        <f t="array" ref="C29281">IsAsc(A29281)</f>
        <v>OK</v>
      </c>
    </row>
    <row r="29282" spans="1:3" hidden="1" x14ac:dyDescent="0.3">
      <c r="A29282" t="s">
        <v>102</v>
      </c>
      <c r="B29282">
        <v>93</v>
      </c>
      <c r="C29282" s="2" t="str" cm="1">
        <f t="array" ref="C29282">IsAsc(A29282)</f>
        <v>OK</v>
      </c>
    </row>
    <row r="29283" spans="1:3" hidden="1" x14ac:dyDescent="0.3">
      <c r="A29283" t="s">
        <v>102</v>
      </c>
      <c r="B29283">
        <v>93</v>
      </c>
      <c r="C29283" s="2" t="str" cm="1">
        <f t="array" ref="C29283">IsAsc(A29283)</f>
        <v>OK</v>
      </c>
    </row>
    <row r="29284" spans="1:3" hidden="1" x14ac:dyDescent="0.3">
      <c r="A29284" t="s">
        <v>102</v>
      </c>
      <c r="B29284">
        <v>93</v>
      </c>
      <c r="C29284" s="2" t="str" cm="1">
        <f t="array" ref="C29284">IsAsc(A29284)</f>
        <v>OK</v>
      </c>
    </row>
    <row r="29285" spans="1:3" hidden="1" x14ac:dyDescent="0.3">
      <c r="A29285" t="s">
        <v>102</v>
      </c>
      <c r="B29285">
        <v>93</v>
      </c>
      <c r="C29285" s="2" t="str" cm="1">
        <f t="array" ref="C29285">IsAsc(A29285)</f>
        <v>OK</v>
      </c>
    </row>
    <row r="29286" spans="1:3" hidden="1" x14ac:dyDescent="0.3">
      <c r="A29286" t="s">
        <v>102</v>
      </c>
      <c r="B29286">
        <v>93</v>
      </c>
      <c r="C29286" s="2" t="str" cm="1">
        <f t="array" ref="C29286">IsAsc(A29286)</f>
        <v>OK</v>
      </c>
    </row>
    <row r="29287" spans="1:3" hidden="1" x14ac:dyDescent="0.3">
      <c r="A29287" t="s">
        <v>102</v>
      </c>
      <c r="B29287">
        <v>93</v>
      </c>
      <c r="C29287" s="2" t="str" cm="1">
        <f t="array" ref="C29287">IsAsc(A29287)</f>
        <v>OK</v>
      </c>
    </row>
    <row r="29288" spans="1:3" hidden="1" x14ac:dyDescent="0.3">
      <c r="A29288" t="s">
        <v>102</v>
      </c>
      <c r="B29288">
        <v>93</v>
      </c>
      <c r="C29288" s="2" t="str" cm="1">
        <f t="array" ref="C29288">IsAsc(A29288)</f>
        <v>OK</v>
      </c>
    </row>
    <row r="29289" spans="1:3" hidden="1" x14ac:dyDescent="0.3">
      <c r="A29289" t="s">
        <v>102</v>
      </c>
      <c r="B29289">
        <v>93</v>
      </c>
      <c r="C29289" s="2" t="str" cm="1">
        <f t="array" ref="C29289">IsAsc(A29289)</f>
        <v>OK</v>
      </c>
    </row>
    <row r="29290" spans="1:3" hidden="1" x14ac:dyDescent="0.3">
      <c r="A29290" t="s">
        <v>102</v>
      </c>
      <c r="B29290">
        <v>93</v>
      </c>
      <c r="C29290" s="2" t="str" cm="1">
        <f t="array" ref="C29290">IsAsc(A29290)</f>
        <v>OK</v>
      </c>
    </row>
    <row r="29291" spans="1:3" hidden="1" x14ac:dyDescent="0.3">
      <c r="A29291" t="s">
        <v>102</v>
      </c>
      <c r="B29291">
        <v>93</v>
      </c>
      <c r="C29291" s="2" t="str" cm="1">
        <f t="array" ref="C29291">IsAsc(A29291)</f>
        <v>OK</v>
      </c>
    </row>
    <row r="29292" spans="1:3" hidden="1" x14ac:dyDescent="0.3">
      <c r="A29292" t="s">
        <v>102</v>
      </c>
      <c r="B29292">
        <v>93</v>
      </c>
      <c r="C29292" s="2" t="str" cm="1">
        <f t="array" ref="C29292">IsAsc(A29292)</f>
        <v>OK</v>
      </c>
    </row>
    <row r="29293" spans="1:3" hidden="1" x14ac:dyDescent="0.3">
      <c r="A29293" t="s">
        <v>102</v>
      </c>
      <c r="B29293">
        <v>93</v>
      </c>
      <c r="C29293" s="2" t="str" cm="1">
        <f t="array" ref="C29293">IsAsc(A29293)</f>
        <v>OK</v>
      </c>
    </row>
    <row r="29294" spans="1:3" hidden="1" x14ac:dyDescent="0.3">
      <c r="A29294" t="s">
        <v>103</v>
      </c>
      <c r="B29294">
        <v>93</v>
      </c>
      <c r="C29294" s="2" t="str" cm="1">
        <f t="array" ref="C29294">IsAsc(A29294)</f>
        <v>OK</v>
      </c>
    </row>
    <row r="29295" spans="1:3" hidden="1" x14ac:dyDescent="0.3">
      <c r="A29295" t="s">
        <v>103</v>
      </c>
      <c r="B29295">
        <v>93</v>
      </c>
      <c r="C29295" s="2" t="str" cm="1">
        <f t="array" ref="C29295">IsAsc(A29295)</f>
        <v>OK</v>
      </c>
    </row>
    <row r="29296" spans="1:3" hidden="1" x14ac:dyDescent="0.3">
      <c r="A29296" t="s">
        <v>103</v>
      </c>
      <c r="B29296">
        <v>93</v>
      </c>
      <c r="C29296" s="2" t="str" cm="1">
        <f t="array" ref="C29296">IsAsc(A29296)</f>
        <v>OK</v>
      </c>
    </row>
    <row r="29297" spans="1:3" hidden="1" x14ac:dyDescent="0.3">
      <c r="A29297" t="s">
        <v>103</v>
      </c>
      <c r="B29297">
        <v>93</v>
      </c>
      <c r="C29297" s="2" t="str" cm="1">
        <f t="array" ref="C29297">IsAsc(A29297)</f>
        <v>OK</v>
      </c>
    </row>
    <row r="29298" spans="1:3" hidden="1" x14ac:dyDescent="0.3">
      <c r="A29298" t="s">
        <v>103</v>
      </c>
      <c r="B29298">
        <v>93</v>
      </c>
      <c r="C29298" s="2" t="str" cm="1">
        <f t="array" ref="C29298">IsAsc(A29298)</f>
        <v>OK</v>
      </c>
    </row>
    <row r="29299" spans="1:3" hidden="1" x14ac:dyDescent="0.3">
      <c r="A29299" t="s">
        <v>103</v>
      </c>
      <c r="B29299">
        <v>93</v>
      </c>
      <c r="C29299" s="2" t="str" cm="1">
        <f t="array" ref="C29299">IsAsc(A29299)</f>
        <v>OK</v>
      </c>
    </row>
    <row r="29300" spans="1:3" hidden="1" x14ac:dyDescent="0.3">
      <c r="A29300" t="s">
        <v>103</v>
      </c>
      <c r="B29300">
        <v>93</v>
      </c>
      <c r="C29300" s="2" t="str" cm="1">
        <f t="array" ref="C29300">IsAsc(A29300)</f>
        <v>OK</v>
      </c>
    </row>
    <row r="29301" spans="1:3" hidden="1" x14ac:dyDescent="0.3">
      <c r="A29301" t="s">
        <v>103</v>
      </c>
      <c r="B29301">
        <v>93</v>
      </c>
      <c r="C29301" s="2" t="str" cm="1">
        <f t="array" ref="C29301">IsAsc(A29301)</f>
        <v>OK</v>
      </c>
    </row>
    <row r="29302" spans="1:3" hidden="1" x14ac:dyDescent="0.3">
      <c r="A29302" t="s">
        <v>103</v>
      </c>
      <c r="B29302">
        <v>93</v>
      </c>
      <c r="C29302" s="2" t="str" cm="1">
        <f t="array" ref="C29302">IsAsc(A29302)</f>
        <v>OK</v>
      </c>
    </row>
    <row r="29303" spans="1:3" hidden="1" x14ac:dyDescent="0.3">
      <c r="A29303" t="s">
        <v>103</v>
      </c>
      <c r="B29303">
        <v>93</v>
      </c>
      <c r="C29303" s="2" t="str" cm="1">
        <f t="array" ref="C29303">IsAsc(A29303)</f>
        <v>OK</v>
      </c>
    </row>
    <row r="29304" spans="1:3" hidden="1" x14ac:dyDescent="0.3">
      <c r="A29304" t="s">
        <v>103</v>
      </c>
      <c r="B29304">
        <v>93</v>
      </c>
      <c r="C29304" s="2" t="str" cm="1">
        <f t="array" ref="C29304">IsAsc(A29304)</f>
        <v>OK</v>
      </c>
    </row>
    <row r="29305" spans="1:3" hidden="1" x14ac:dyDescent="0.3">
      <c r="A29305" t="s">
        <v>103</v>
      </c>
      <c r="B29305">
        <v>93</v>
      </c>
      <c r="C29305" s="2" t="str" cm="1">
        <f t="array" ref="C29305">IsAsc(A29305)</f>
        <v>OK</v>
      </c>
    </row>
    <row r="29306" spans="1:3" hidden="1" x14ac:dyDescent="0.3">
      <c r="A29306" t="s">
        <v>103</v>
      </c>
      <c r="B29306">
        <v>93</v>
      </c>
      <c r="C29306" s="2" t="str" cm="1">
        <f t="array" ref="C29306">IsAsc(A29306)</f>
        <v>OK</v>
      </c>
    </row>
    <row r="29307" spans="1:3" hidden="1" x14ac:dyDescent="0.3">
      <c r="A29307" t="s">
        <v>103</v>
      </c>
      <c r="B29307">
        <v>93</v>
      </c>
      <c r="C29307" s="2" t="str" cm="1">
        <f t="array" ref="C29307">IsAsc(A29307)</f>
        <v>OK</v>
      </c>
    </row>
    <row r="29308" spans="1:3" hidden="1" x14ac:dyDescent="0.3">
      <c r="A29308" t="s">
        <v>103</v>
      </c>
      <c r="B29308">
        <v>93</v>
      </c>
      <c r="C29308" s="2" t="str" cm="1">
        <f t="array" ref="C29308">IsAsc(A29308)</f>
        <v>OK</v>
      </c>
    </row>
    <row r="29309" spans="1:3" hidden="1" x14ac:dyDescent="0.3">
      <c r="A29309" t="s">
        <v>103</v>
      </c>
      <c r="B29309">
        <v>93</v>
      </c>
      <c r="C29309" s="2" t="str" cm="1">
        <f t="array" ref="C29309">IsAsc(A29309)</f>
        <v>OK</v>
      </c>
    </row>
    <row r="29310" spans="1:3" hidden="1" x14ac:dyDescent="0.3">
      <c r="A29310" t="s">
        <v>103</v>
      </c>
      <c r="B29310">
        <v>93</v>
      </c>
      <c r="C29310" s="2" t="str" cm="1">
        <f t="array" ref="C29310">IsAsc(A29310)</f>
        <v>OK</v>
      </c>
    </row>
    <row r="29311" spans="1:3" hidden="1" x14ac:dyDescent="0.3">
      <c r="A29311" t="s">
        <v>103</v>
      </c>
      <c r="B29311">
        <v>93</v>
      </c>
      <c r="C29311" s="2" t="str" cm="1">
        <f t="array" ref="C29311">IsAsc(A29311)</f>
        <v>OK</v>
      </c>
    </row>
    <row r="29312" spans="1:3" hidden="1" x14ac:dyDescent="0.3">
      <c r="A29312" t="s">
        <v>103</v>
      </c>
      <c r="B29312">
        <v>93</v>
      </c>
      <c r="C29312" s="2" t="str" cm="1">
        <f t="array" ref="C29312">IsAsc(A29312)</f>
        <v>OK</v>
      </c>
    </row>
    <row r="29313" spans="1:3" hidden="1" x14ac:dyDescent="0.3">
      <c r="A29313" t="s">
        <v>103</v>
      </c>
      <c r="B29313">
        <v>93</v>
      </c>
      <c r="C29313" s="2" t="str" cm="1">
        <f t="array" ref="C29313">IsAsc(A29313)</f>
        <v>OK</v>
      </c>
    </row>
    <row r="29314" spans="1:3" hidden="1" x14ac:dyDescent="0.3">
      <c r="A29314" t="s">
        <v>103</v>
      </c>
      <c r="B29314">
        <v>93</v>
      </c>
      <c r="C29314" s="2" t="str" cm="1">
        <f t="array" ref="C29314">IsAsc(A29314)</f>
        <v>OK</v>
      </c>
    </row>
    <row r="29315" spans="1:3" hidden="1" x14ac:dyDescent="0.3">
      <c r="A29315" t="s">
        <v>103</v>
      </c>
      <c r="B29315">
        <v>93</v>
      </c>
      <c r="C29315" s="2" t="str" cm="1">
        <f t="array" ref="C29315">IsAsc(A29315)</f>
        <v>OK</v>
      </c>
    </row>
    <row r="29316" spans="1:3" hidden="1" x14ac:dyDescent="0.3">
      <c r="A29316" t="s">
        <v>103</v>
      </c>
      <c r="B29316">
        <v>93</v>
      </c>
      <c r="C29316" s="2" t="str" cm="1">
        <f t="array" ref="C29316">IsAsc(A29316)</f>
        <v>OK</v>
      </c>
    </row>
    <row r="29317" spans="1:3" hidden="1" x14ac:dyDescent="0.3">
      <c r="A29317" t="s">
        <v>103</v>
      </c>
      <c r="B29317">
        <v>93</v>
      </c>
      <c r="C29317" s="2" t="str" cm="1">
        <f t="array" ref="C29317">IsAsc(A29317)</f>
        <v>OK</v>
      </c>
    </row>
    <row r="29318" spans="1:3" hidden="1" x14ac:dyDescent="0.3">
      <c r="A29318" t="s">
        <v>103</v>
      </c>
      <c r="B29318">
        <v>93</v>
      </c>
      <c r="C29318" s="2" t="str" cm="1">
        <f t="array" ref="C29318">IsAsc(A29318)</f>
        <v>OK</v>
      </c>
    </row>
    <row r="29319" spans="1:3" hidden="1" x14ac:dyDescent="0.3">
      <c r="A29319" t="s">
        <v>103</v>
      </c>
      <c r="B29319">
        <v>93</v>
      </c>
      <c r="C29319" s="2" t="str" cm="1">
        <f t="array" ref="C29319">IsAsc(A29319)</f>
        <v>OK</v>
      </c>
    </row>
    <row r="29320" spans="1:3" hidden="1" x14ac:dyDescent="0.3">
      <c r="A29320" t="s">
        <v>103</v>
      </c>
      <c r="B29320">
        <v>93</v>
      </c>
      <c r="C29320" s="2" t="str" cm="1">
        <f t="array" ref="C29320">IsAsc(A29320)</f>
        <v>OK</v>
      </c>
    </row>
    <row r="29321" spans="1:3" hidden="1" x14ac:dyDescent="0.3">
      <c r="A29321" t="s">
        <v>103</v>
      </c>
      <c r="B29321">
        <v>93</v>
      </c>
      <c r="C29321" s="2" t="str" cm="1">
        <f t="array" ref="C29321">IsAsc(A29321)</f>
        <v>OK</v>
      </c>
    </row>
    <row r="29322" spans="1:3" hidden="1" x14ac:dyDescent="0.3">
      <c r="A29322" t="s">
        <v>103</v>
      </c>
      <c r="B29322">
        <v>93</v>
      </c>
      <c r="C29322" s="2" t="str" cm="1">
        <f t="array" ref="C29322">IsAsc(A29322)</f>
        <v>OK</v>
      </c>
    </row>
    <row r="29323" spans="1:3" hidden="1" x14ac:dyDescent="0.3">
      <c r="A29323" t="s">
        <v>103</v>
      </c>
      <c r="B29323">
        <v>93</v>
      </c>
      <c r="C29323" s="2" t="str" cm="1">
        <f t="array" ref="C29323">IsAsc(A29323)</f>
        <v>OK</v>
      </c>
    </row>
    <row r="29324" spans="1:3" hidden="1" x14ac:dyDescent="0.3">
      <c r="A29324" t="s">
        <v>103</v>
      </c>
      <c r="B29324">
        <v>93</v>
      </c>
      <c r="C29324" s="2" t="str" cm="1">
        <f t="array" ref="C29324">IsAsc(A29324)</f>
        <v>OK</v>
      </c>
    </row>
    <row r="29325" spans="1:3" hidden="1" x14ac:dyDescent="0.3">
      <c r="A29325" t="s">
        <v>103</v>
      </c>
      <c r="B29325">
        <v>93</v>
      </c>
      <c r="C29325" s="2" t="str" cm="1">
        <f t="array" ref="C29325">IsAsc(A29325)</f>
        <v>OK</v>
      </c>
    </row>
    <row r="29326" spans="1:3" hidden="1" x14ac:dyDescent="0.3">
      <c r="A29326" t="s">
        <v>103</v>
      </c>
      <c r="B29326">
        <v>93</v>
      </c>
      <c r="C29326" s="2" t="str" cm="1">
        <f t="array" ref="C29326">IsAsc(A29326)</f>
        <v>OK</v>
      </c>
    </row>
    <row r="29327" spans="1:3" hidden="1" x14ac:dyDescent="0.3">
      <c r="A29327" t="s">
        <v>103</v>
      </c>
      <c r="B29327">
        <v>93</v>
      </c>
      <c r="C29327" s="2" t="str" cm="1">
        <f t="array" ref="C29327">IsAsc(A29327)</f>
        <v>OK</v>
      </c>
    </row>
    <row r="29328" spans="1:3" hidden="1" x14ac:dyDescent="0.3">
      <c r="A29328" t="s">
        <v>103</v>
      </c>
      <c r="B29328">
        <v>93</v>
      </c>
      <c r="C29328" s="2" t="str" cm="1">
        <f t="array" ref="C29328">IsAsc(A29328)</f>
        <v>OK</v>
      </c>
    </row>
    <row r="29329" spans="1:3" hidden="1" x14ac:dyDescent="0.3">
      <c r="A29329" t="s">
        <v>103</v>
      </c>
      <c r="B29329">
        <v>93</v>
      </c>
      <c r="C29329" s="2" t="str" cm="1">
        <f t="array" ref="C29329">IsAsc(A29329)</f>
        <v>OK</v>
      </c>
    </row>
    <row r="29330" spans="1:3" hidden="1" x14ac:dyDescent="0.3">
      <c r="A29330" t="s">
        <v>103</v>
      </c>
      <c r="B29330">
        <v>93</v>
      </c>
      <c r="C29330" s="2" t="str" cm="1">
        <f t="array" ref="C29330">IsAsc(A29330)</f>
        <v>OK</v>
      </c>
    </row>
    <row r="29331" spans="1:3" hidden="1" x14ac:dyDescent="0.3">
      <c r="A29331" t="s">
        <v>103</v>
      </c>
      <c r="B29331">
        <v>93</v>
      </c>
      <c r="C29331" s="2" t="str" cm="1">
        <f t="array" ref="C29331">IsAsc(A29331)</f>
        <v>OK</v>
      </c>
    </row>
    <row r="29332" spans="1:3" hidden="1" x14ac:dyDescent="0.3">
      <c r="A29332" t="s">
        <v>103</v>
      </c>
      <c r="B29332">
        <v>93</v>
      </c>
      <c r="C29332" s="2" t="str" cm="1">
        <f t="array" ref="C29332">IsAsc(A29332)</f>
        <v>OK</v>
      </c>
    </row>
    <row r="29333" spans="1:3" hidden="1" x14ac:dyDescent="0.3">
      <c r="A29333" t="s">
        <v>103</v>
      </c>
      <c r="B29333">
        <v>93</v>
      </c>
      <c r="C29333" s="2" t="str" cm="1">
        <f t="array" ref="C29333">IsAsc(A29333)</f>
        <v>OK</v>
      </c>
    </row>
    <row r="29334" spans="1:3" hidden="1" x14ac:dyDescent="0.3">
      <c r="A29334" t="s">
        <v>103</v>
      </c>
      <c r="B29334">
        <v>93</v>
      </c>
      <c r="C29334" s="2" t="str" cm="1">
        <f t="array" ref="C29334">IsAsc(A29334)</f>
        <v>OK</v>
      </c>
    </row>
    <row r="29335" spans="1:3" hidden="1" x14ac:dyDescent="0.3">
      <c r="A29335" t="s">
        <v>103</v>
      </c>
      <c r="B29335">
        <v>93</v>
      </c>
      <c r="C29335" s="2" t="str" cm="1">
        <f t="array" ref="C29335">IsAsc(A29335)</f>
        <v>OK</v>
      </c>
    </row>
    <row r="29336" spans="1:3" hidden="1" x14ac:dyDescent="0.3">
      <c r="A29336" t="s">
        <v>103</v>
      </c>
      <c r="B29336">
        <v>93</v>
      </c>
      <c r="C29336" s="2" t="str" cm="1">
        <f t="array" ref="C29336">IsAsc(A29336)</f>
        <v>OK</v>
      </c>
    </row>
    <row r="29337" spans="1:3" hidden="1" x14ac:dyDescent="0.3">
      <c r="A29337" t="s">
        <v>103</v>
      </c>
      <c r="B29337">
        <v>93</v>
      </c>
      <c r="C29337" s="2" t="str" cm="1">
        <f t="array" ref="C29337">IsAsc(A29337)</f>
        <v>OK</v>
      </c>
    </row>
    <row r="29338" spans="1:3" hidden="1" x14ac:dyDescent="0.3">
      <c r="A29338" t="s">
        <v>103</v>
      </c>
      <c r="B29338">
        <v>93</v>
      </c>
      <c r="C29338" s="2" t="str" cm="1">
        <f t="array" ref="C29338">IsAsc(A29338)</f>
        <v>OK</v>
      </c>
    </row>
    <row r="29339" spans="1:3" hidden="1" x14ac:dyDescent="0.3">
      <c r="A29339" t="s">
        <v>103</v>
      </c>
      <c r="B29339">
        <v>93</v>
      </c>
      <c r="C29339" s="2" t="str" cm="1">
        <f t="array" ref="C29339">IsAsc(A29339)</f>
        <v>OK</v>
      </c>
    </row>
    <row r="29340" spans="1:3" hidden="1" x14ac:dyDescent="0.3">
      <c r="A29340" t="s">
        <v>103</v>
      </c>
      <c r="B29340">
        <v>93</v>
      </c>
      <c r="C29340" s="2" t="str" cm="1">
        <f t="array" ref="C29340">IsAsc(A29340)</f>
        <v>OK</v>
      </c>
    </row>
    <row r="29341" spans="1:3" hidden="1" x14ac:dyDescent="0.3">
      <c r="A29341" t="s">
        <v>103</v>
      </c>
      <c r="B29341">
        <v>93</v>
      </c>
      <c r="C29341" s="2" t="str" cm="1">
        <f t="array" ref="C29341">IsAsc(A29341)</f>
        <v>OK</v>
      </c>
    </row>
    <row r="29342" spans="1:3" hidden="1" x14ac:dyDescent="0.3">
      <c r="A29342" t="s">
        <v>103</v>
      </c>
      <c r="B29342">
        <v>93</v>
      </c>
      <c r="C29342" s="2" t="str" cm="1">
        <f t="array" ref="C29342">IsAsc(A29342)</f>
        <v>OK</v>
      </c>
    </row>
    <row r="29343" spans="1:3" hidden="1" x14ac:dyDescent="0.3">
      <c r="A29343" t="s">
        <v>103</v>
      </c>
      <c r="B29343">
        <v>93</v>
      </c>
      <c r="C29343" s="2" t="str" cm="1">
        <f t="array" ref="C29343">IsAsc(A29343)</f>
        <v>OK</v>
      </c>
    </row>
    <row r="29344" spans="1:3" hidden="1" x14ac:dyDescent="0.3">
      <c r="A29344" t="s">
        <v>103</v>
      </c>
      <c r="B29344">
        <v>93</v>
      </c>
      <c r="C29344" s="2" t="str" cm="1">
        <f t="array" ref="C29344">IsAsc(A29344)</f>
        <v>OK</v>
      </c>
    </row>
    <row r="29345" spans="1:3" hidden="1" x14ac:dyDescent="0.3">
      <c r="A29345" t="s">
        <v>103</v>
      </c>
      <c r="B29345">
        <v>93</v>
      </c>
      <c r="C29345" s="2" t="str" cm="1">
        <f t="array" ref="C29345">IsAsc(A29345)</f>
        <v>OK</v>
      </c>
    </row>
    <row r="29346" spans="1:3" hidden="1" x14ac:dyDescent="0.3">
      <c r="A29346" t="s">
        <v>103</v>
      </c>
      <c r="B29346">
        <v>93</v>
      </c>
      <c r="C29346" s="2" t="str" cm="1">
        <f t="array" ref="C29346">IsAsc(A29346)</f>
        <v>OK</v>
      </c>
    </row>
    <row r="29347" spans="1:3" hidden="1" x14ac:dyDescent="0.3">
      <c r="A29347" t="s">
        <v>103</v>
      </c>
      <c r="B29347">
        <v>93</v>
      </c>
      <c r="C29347" s="2" t="str" cm="1">
        <f t="array" ref="C29347">IsAsc(A29347)</f>
        <v>OK</v>
      </c>
    </row>
    <row r="29348" spans="1:3" hidden="1" x14ac:dyDescent="0.3">
      <c r="A29348" t="s">
        <v>103</v>
      </c>
      <c r="B29348">
        <v>93</v>
      </c>
      <c r="C29348" s="2" t="str" cm="1">
        <f t="array" ref="C29348">IsAsc(A29348)</f>
        <v>OK</v>
      </c>
    </row>
    <row r="29349" spans="1:3" hidden="1" x14ac:dyDescent="0.3">
      <c r="A29349" t="s">
        <v>103</v>
      </c>
      <c r="B29349">
        <v>93</v>
      </c>
      <c r="C29349" s="2" t="str" cm="1">
        <f t="array" ref="C29349">IsAsc(A29349)</f>
        <v>OK</v>
      </c>
    </row>
    <row r="29350" spans="1:3" hidden="1" x14ac:dyDescent="0.3">
      <c r="A29350" t="s">
        <v>103</v>
      </c>
      <c r="B29350">
        <v>93</v>
      </c>
      <c r="C29350" s="2" t="str" cm="1">
        <f t="array" ref="C29350">IsAsc(A29350)</f>
        <v>OK</v>
      </c>
    </row>
    <row r="29351" spans="1:3" hidden="1" x14ac:dyDescent="0.3">
      <c r="A29351" t="s">
        <v>103</v>
      </c>
      <c r="B29351">
        <v>93</v>
      </c>
      <c r="C29351" s="2" t="str" cm="1">
        <f t="array" ref="C29351">IsAsc(A29351)</f>
        <v>OK</v>
      </c>
    </row>
    <row r="29352" spans="1:3" hidden="1" x14ac:dyDescent="0.3">
      <c r="A29352" t="s">
        <v>103</v>
      </c>
      <c r="B29352">
        <v>93</v>
      </c>
      <c r="C29352" s="2" t="str" cm="1">
        <f t="array" ref="C29352">IsAsc(A29352)</f>
        <v>OK</v>
      </c>
    </row>
    <row r="29353" spans="1:3" hidden="1" x14ac:dyDescent="0.3">
      <c r="A29353" t="s">
        <v>103</v>
      </c>
      <c r="B29353">
        <v>93</v>
      </c>
      <c r="C29353" s="2" t="str" cm="1">
        <f t="array" ref="C29353">IsAsc(A29353)</f>
        <v>OK</v>
      </c>
    </row>
    <row r="29354" spans="1:3" hidden="1" x14ac:dyDescent="0.3">
      <c r="A29354" t="s">
        <v>103</v>
      </c>
      <c r="B29354">
        <v>93</v>
      </c>
      <c r="C29354" s="2" t="str" cm="1">
        <f t="array" ref="C29354">IsAsc(A29354)</f>
        <v>OK</v>
      </c>
    </row>
    <row r="29355" spans="1:3" hidden="1" x14ac:dyDescent="0.3">
      <c r="A29355" t="s">
        <v>103</v>
      </c>
      <c r="B29355">
        <v>93</v>
      </c>
      <c r="C29355" s="2" t="str" cm="1">
        <f t="array" ref="C29355">IsAsc(A29355)</f>
        <v>OK</v>
      </c>
    </row>
    <row r="29356" spans="1:3" hidden="1" x14ac:dyDescent="0.3">
      <c r="A29356" t="s">
        <v>103</v>
      </c>
      <c r="B29356">
        <v>93</v>
      </c>
      <c r="C29356" s="2" t="str" cm="1">
        <f t="array" ref="C29356">IsAsc(A29356)</f>
        <v>OK</v>
      </c>
    </row>
    <row r="29357" spans="1:3" hidden="1" x14ac:dyDescent="0.3">
      <c r="A29357" t="s">
        <v>103</v>
      </c>
      <c r="B29357">
        <v>93</v>
      </c>
      <c r="C29357" s="2" t="str" cm="1">
        <f t="array" ref="C29357">IsAsc(A29357)</f>
        <v>OK</v>
      </c>
    </row>
    <row r="29358" spans="1:3" hidden="1" x14ac:dyDescent="0.3">
      <c r="A29358" t="s">
        <v>103</v>
      </c>
      <c r="B29358">
        <v>93</v>
      </c>
      <c r="C29358" s="2" t="str" cm="1">
        <f t="array" ref="C29358">IsAsc(A29358)</f>
        <v>OK</v>
      </c>
    </row>
    <row r="29359" spans="1:3" hidden="1" x14ac:dyDescent="0.3">
      <c r="A29359" t="s">
        <v>103</v>
      </c>
      <c r="B29359">
        <v>93</v>
      </c>
      <c r="C29359" s="2" t="str" cm="1">
        <f t="array" ref="C29359">IsAsc(A29359)</f>
        <v>OK</v>
      </c>
    </row>
    <row r="29360" spans="1:3" hidden="1" x14ac:dyDescent="0.3">
      <c r="A29360" t="s">
        <v>103</v>
      </c>
      <c r="B29360">
        <v>93</v>
      </c>
      <c r="C29360" s="2" t="str" cm="1">
        <f t="array" ref="C29360">IsAsc(A29360)</f>
        <v>OK</v>
      </c>
    </row>
    <row r="29361" spans="1:3" hidden="1" x14ac:dyDescent="0.3">
      <c r="A29361" t="s">
        <v>103</v>
      </c>
      <c r="B29361">
        <v>93</v>
      </c>
      <c r="C29361" s="2" t="str" cm="1">
        <f t="array" ref="C29361">IsAsc(A29361)</f>
        <v>OK</v>
      </c>
    </row>
    <row r="29362" spans="1:3" hidden="1" x14ac:dyDescent="0.3">
      <c r="A29362" t="s">
        <v>103</v>
      </c>
      <c r="B29362">
        <v>93</v>
      </c>
      <c r="C29362" s="2" t="str" cm="1">
        <f t="array" ref="C29362">IsAsc(A29362)</f>
        <v>OK</v>
      </c>
    </row>
    <row r="29363" spans="1:3" hidden="1" x14ac:dyDescent="0.3">
      <c r="A29363" t="s">
        <v>103</v>
      </c>
      <c r="B29363">
        <v>93</v>
      </c>
      <c r="C29363" s="2" t="str" cm="1">
        <f t="array" ref="C29363">IsAsc(A29363)</f>
        <v>OK</v>
      </c>
    </row>
    <row r="29364" spans="1:3" hidden="1" x14ac:dyDescent="0.3">
      <c r="A29364" t="s">
        <v>103</v>
      </c>
      <c r="B29364">
        <v>93</v>
      </c>
      <c r="C29364" s="2" t="str" cm="1">
        <f t="array" ref="C29364">IsAsc(A29364)</f>
        <v>OK</v>
      </c>
    </row>
    <row r="29365" spans="1:3" hidden="1" x14ac:dyDescent="0.3">
      <c r="A29365" t="s">
        <v>103</v>
      </c>
      <c r="B29365">
        <v>93</v>
      </c>
      <c r="C29365" s="2" t="str" cm="1">
        <f t="array" ref="C29365">IsAsc(A29365)</f>
        <v>OK</v>
      </c>
    </row>
    <row r="29366" spans="1:3" hidden="1" x14ac:dyDescent="0.3">
      <c r="A29366" t="s">
        <v>103</v>
      </c>
      <c r="B29366">
        <v>93</v>
      </c>
      <c r="C29366" s="2" t="str" cm="1">
        <f t="array" ref="C29366">IsAsc(A29366)</f>
        <v>OK</v>
      </c>
    </row>
    <row r="29367" spans="1:3" hidden="1" x14ac:dyDescent="0.3">
      <c r="A29367" t="s">
        <v>103</v>
      </c>
      <c r="B29367">
        <v>93</v>
      </c>
      <c r="C29367" s="2" t="str" cm="1">
        <f t="array" ref="C29367">IsAsc(A29367)</f>
        <v>OK</v>
      </c>
    </row>
    <row r="29368" spans="1:3" hidden="1" x14ac:dyDescent="0.3">
      <c r="A29368" t="s">
        <v>103</v>
      </c>
      <c r="B29368">
        <v>93</v>
      </c>
      <c r="C29368" s="2" t="str" cm="1">
        <f t="array" ref="C29368">IsAsc(A29368)</f>
        <v>OK</v>
      </c>
    </row>
    <row r="29369" spans="1:3" hidden="1" x14ac:dyDescent="0.3">
      <c r="A29369" t="s">
        <v>103</v>
      </c>
      <c r="B29369">
        <v>93</v>
      </c>
      <c r="C29369" s="2" t="str" cm="1">
        <f t="array" ref="C29369">IsAsc(A29369)</f>
        <v>OK</v>
      </c>
    </row>
    <row r="29370" spans="1:3" hidden="1" x14ac:dyDescent="0.3">
      <c r="A29370" t="s">
        <v>103</v>
      </c>
      <c r="B29370">
        <v>93</v>
      </c>
      <c r="C29370" s="2" t="str" cm="1">
        <f t="array" ref="C29370">IsAsc(A29370)</f>
        <v>OK</v>
      </c>
    </row>
    <row r="29371" spans="1:3" hidden="1" x14ac:dyDescent="0.3">
      <c r="A29371" t="s">
        <v>103</v>
      </c>
      <c r="B29371">
        <v>93</v>
      </c>
      <c r="C29371" s="2" t="str" cm="1">
        <f t="array" ref="C29371">IsAsc(A29371)</f>
        <v>OK</v>
      </c>
    </row>
    <row r="29372" spans="1:3" hidden="1" x14ac:dyDescent="0.3">
      <c r="A29372" t="s">
        <v>103</v>
      </c>
      <c r="B29372">
        <v>93</v>
      </c>
      <c r="C29372" s="2" t="str" cm="1">
        <f t="array" ref="C29372">IsAsc(A29372)</f>
        <v>OK</v>
      </c>
    </row>
    <row r="29373" spans="1:3" hidden="1" x14ac:dyDescent="0.3">
      <c r="A29373" t="s">
        <v>103</v>
      </c>
      <c r="B29373">
        <v>93</v>
      </c>
      <c r="C29373" s="2" t="str" cm="1">
        <f t="array" ref="C29373">IsAsc(A29373)</f>
        <v>OK</v>
      </c>
    </row>
    <row r="29374" spans="1:3" hidden="1" x14ac:dyDescent="0.3">
      <c r="A29374" t="s">
        <v>103</v>
      </c>
      <c r="B29374">
        <v>93</v>
      </c>
      <c r="C29374" s="2" t="str" cm="1">
        <f t="array" ref="C29374">IsAsc(A29374)</f>
        <v>OK</v>
      </c>
    </row>
    <row r="29375" spans="1:3" hidden="1" x14ac:dyDescent="0.3">
      <c r="A29375" t="s">
        <v>103</v>
      </c>
      <c r="B29375">
        <v>93</v>
      </c>
      <c r="C29375" s="2" t="str" cm="1">
        <f t="array" ref="C29375">IsAsc(A29375)</f>
        <v>OK</v>
      </c>
    </row>
    <row r="29376" spans="1:3" hidden="1" x14ac:dyDescent="0.3">
      <c r="A29376" t="s">
        <v>103</v>
      </c>
      <c r="B29376">
        <v>93</v>
      </c>
      <c r="C29376" s="2" t="str" cm="1">
        <f t="array" ref="C29376">IsAsc(A29376)</f>
        <v>OK</v>
      </c>
    </row>
    <row r="29377" spans="1:3" hidden="1" x14ac:dyDescent="0.3">
      <c r="A29377" t="s">
        <v>103</v>
      </c>
      <c r="B29377">
        <v>93</v>
      </c>
      <c r="C29377" s="2" t="str" cm="1">
        <f t="array" ref="C29377">IsAsc(A29377)</f>
        <v>OK</v>
      </c>
    </row>
    <row r="29378" spans="1:3" hidden="1" x14ac:dyDescent="0.3">
      <c r="A29378" t="s">
        <v>103</v>
      </c>
      <c r="B29378">
        <v>93</v>
      </c>
      <c r="C29378" s="2" t="str" cm="1">
        <f t="array" ref="C29378">IsAsc(A29378)</f>
        <v>OK</v>
      </c>
    </row>
    <row r="29379" spans="1:3" hidden="1" x14ac:dyDescent="0.3">
      <c r="A29379" t="s">
        <v>103</v>
      </c>
      <c r="B29379">
        <v>93</v>
      </c>
      <c r="C29379" s="2" t="str" cm="1">
        <f t="array" ref="C29379">IsAsc(A29379)</f>
        <v>OK</v>
      </c>
    </row>
    <row r="29380" spans="1:3" hidden="1" x14ac:dyDescent="0.3">
      <c r="A29380" t="s">
        <v>103</v>
      </c>
      <c r="B29380">
        <v>93</v>
      </c>
      <c r="C29380" s="2" t="str" cm="1">
        <f t="array" ref="C29380">IsAsc(A29380)</f>
        <v>OK</v>
      </c>
    </row>
    <row r="29381" spans="1:3" hidden="1" x14ac:dyDescent="0.3">
      <c r="A29381" t="s">
        <v>103</v>
      </c>
      <c r="B29381">
        <v>93</v>
      </c>
      <c r="C29381" s="2" t="str" cm="1">
        <f t="array" ref="C29381">IsAsc(A29381)</f>
        <v>OK</v>
      </c>
    </row>
    <row r="29382" spans="1:3" hidden="1" x14ac:dyDescent="0.3">
      <c r="A29382" t="s">
        <v>103</v>
      </c>
      <c r="B29382">
        <v>93</v>
      </c>
      <c r="C29382" s="2" t="str" cm="1">
        <f t="array" ref="C29382">IsAsc(A29382)</f>
        <v>OK</v>
      </c>
    </row>
    <row r="29383" spans="1:3" hidden="1" x14ac:dyDescent="0.3">
      <c r="A29383" t="s">
        <v>103</v>
      </c>
      <c r="B29383">
        <v>93</v>
      </c>
      <c r="C29383" s="2" t="str" cm="1">
        <f t="array" ref="C29383">IsAsc(A29383)</f>
        <v>OK</v>
      </c>
    </row>
    <row r="29384" spans="1:3" hidden="1" x14ac:dyDescent="0.3">
      <c r="A29384" t="s">
        <v>103</v>
      </c>
      <c r="B29384">
        <v>93</v>
      </c>
      <c r="C29384" s="2" t="str" cm="1">
        <f t="array" ref="C29384">IsAsc(A29384)</f>
        <v>OK</v>
      </c>
    </row>
    <row r="29385" spans="1:3" hidden="1" x14ac:dyDescent="0.3">
      <c r="A29385" t="s">
        <v>103</v>
      </c>
      <c r="B29385">
        <v>93</v>
      </c>
      <c r="C29385" s="2" t="str" cm="1">
        <f t="array" ref="C29385">IsAsc(A29385)</f>
        <v>OK</v>
      </c>
    </row>
    <row r="29386" spans="1:3" hidden="1" x14ac:dyDescent="0.3">
      <c r="A29386" t="s">
        <v>103</v>
      </c>
      <c r="B29386">
        <v>93</v>
      </c>
      <c r="C29386" s="2" t="str" cm="1">
        <f t="array" ref="C29386">IsAsc(A29386)</f>
        <v>OK</v>
      </c>
    </row>
    <row r="29387" spans="1:3" hidden="1" x14ac:dyDescent="0.3">
      <c r="A29387" t="s">
        <v>103</v>
      </c>
      <c r="B29387">
        <v>93</v>
      </c>
      <c r="C29387" s="2" t="str" cm="1">
        <f t="array" ref="C29387">IsAsc(A29387)</f>
        <v>OK</v>
      </c>
    </row>
    <row r="29388" spans="1:3" hidden="1" x14ac:dyDescent="0.3">
      <c r="A29388" t="s">
        <v>103</v>
      </c>
      <c r="B29388">
        <v>93</v>
      </c>
      <c r="C29388" s="2" t="str" cm="1">
        <f t="array" ref="C29388">IsAsc(A29388)</f>
        <v>OK</v>
      </c>
    </row>
    <row r="29389" spans="1:3" hidden="1" x14ac:dyDescent="0.3">
      <c r="A29389" t="s">
        <v>103</v>
      </c>
      <c r="B29389">
        <v>93</v>
      </c>
      <c r="C29389" s="2" t="str" cm="1">
        <f t="array" ref="C29389">IsAsc(A29389)</f>
        <v>OK</v>
      </c>
    </row>
    <row r="29390" spans="1:3" hidden="1" x14ac:dyDescent="0.3">
      <c r="A29390" t="s">
        <v>103</v>
      </c>
      <c r="B29390">
        <v>93</v>
      </c>
      <c r="C29390" s="2" t="str" cm="1">
        <f t="array" ref="C29390">IsAsc(A29390)</f>
        <v>OK</v>
      </c>
    </row>
    <row r="29391" spans="1:3" hidden="1" x14ac:dyDescent="0.3">
      <c r="A29391" t="s">
        <v>103</v>
      </c>
      <c r="B29391">
        <v>93</v>
      </c>
      <c r="C29391" s="2" t="str" cm="1">
        <f t="array" ref="C29391">IsAsc(A29391)</f>
        <v>OK</v>
      </c>
    </row>
    <row r="29392" spans="1:3" hidden="1" x14ac:dyDescent="0.3">
      <c r="A29392" t="s">
        <v>103</v>
      </c>
      <c r="B29392">
        <v>93</v>
      </c>
      <c r="C29392" s="2" t="str" cm="1">
        <f t="array" ref="C29392">IsAsc(A29392)</f>
        <v>OK</v>
      </c>
    </row>
    <row r="29393" spans="1:3" hidden="1" x14ac:dyDescent="0.3">
      <c r="A29393" t="s">
        <v>103</v>
      </c>
      <c r="B29393">
        <v>93</v>
      </c>
      <c r="C29393" s="2" t="str" cm="1">
        <f t="array" ref="C29393">IsAsc(A29393)</f>
        <v>OK</v>
      </c>
    </row>
    <row r="29394" spans="1:3" hidden="1" x14ac:dyDescent="0.3">
      <c r="A29394" t="s">
        <v>103</v>
      </c>
      <c r="B29394">
        <v>93</v>
      </c>
      <c r="C29394" s="2" t="str" cm="1">
        <f t="array" ref="C29394">IsAsc(A29394)</f>
        <v>OK</v>
      </c>
    </row>
    <row r="29395" spans="1:3" hidden="1" x14ac:dyDescent="0.3">
      <c r="A29395" t="s">
        <v>103</v>
      </c>
      <c r="B29395">
        <v>93</v>
      </c>
      <c r="C29395" s="2" t="str" cm="1">
        <f t="array" ref="C29395">IsAsc(A29395)</f>
        <v>OK</v>
      </c>
    </row>
    <row r="29396" spans="1:3" hidden="1" x14ac:dyDescent="0.3">
      <c r="A29396" t="s">
        <v>103</v>
      </c>
      <c r="B29396">
        <v>93</v>
      </c>
      <c r="C29396" s="2" t="str" cm="1">
        <f t="array" ref="C29396">IsAsc(A29396)</f>
        <v>OK</v>
      </c>
    </row>
    <row r="29397" spans="1:3" hidden="1" x14ac:dyDescent="0.3">
      <c r="A29397" t="s">
        <v>103</v>
      </c>
      <c r="B29397">
        <v>93</v>
      </c>
      <c r="C29397" s="2" t="str" cm="1">
        <f t="array" ref="C29397">IsAsc(A29397)</f>
        <v>OK</v>
      </c>
    </row>
    <row r="29398" spans="1:3" hidden="1" x14ac:dyDescent="0.3">
      <c r="A29398" t="s">
        <v>103</v>
      </c>
      <c r="B29398">
        <v>93</v>
      </c>
      <c r="C29398" s="2" t="str" cm="1">
        <f t="array" ref="C29398">IsAsc(A29398)</f>
        <v>OK</v>
      </c>
    </row>
    <row r="29399" spans="1:3" hidden="1" x14ac:dyDescent="0.3">
      <c r="A29399" t="s">
        <v>103</v>
      </c>
      <c r="B29399">
        <v>93</v>
      </c>
      <c r="C29399" s="2" t="str" cm="1">
        <f t="array" ref="C29399">IsAsc(A29399)</f>
        <v>OK</v>
      </c>
    </row>
    <row r="29400" spans="1:3" hidden="1" x14ac:dyDescent="0.3">
      <c r="A29400" t="s">
        <v>103</v>
      </c>
      <c r="B29400">
        <v>93</v>
      </c>
      <c r="C29400" s="2" t="str" cm="1">
        <f t="array" ref="C29400">IsAsc(A29400)</f>
        <v>OK</v>
      </c>
    </row>
    <row r="29401" spans="1:3" hidden="1" x14ac:dyDescent="0.3">
      <c r="A29401" t="s">
        <v>103</v>
      </c>
      <c r="B29401">
        <v>93</v>
      </c>
      <c r="C29401" s="2" t="str" cm="1">
        <f t="array" ref="C29401">IsAsc(A29401)</f>
        <v>OK</v>
      </c>
    </row>
    <row r="29402" spans="1:3" hidden="1" x14ac:dyDescent="0.3">
      <c r="A29402" t="s">
        <v>103</v>
      </c>
      <c r="B29402">
        <v>93</v>
      </c>
      <c r="C29402" s="2" t="str" cm="1">
        <f t="array" ref="C29402">IsAsc(A29402)</f>
        <v>OK</v>
      </c>
    </row>
    <row r="29403" spans="1:3" hidden="1" x14ac:dyDescent="0.3">
      <c r="A29403" t="s">
        <v>103</v>
      </c>
      <c r="B29403">
        <v>93</v>
      </c>
      <c r="C29403" s="2" t="str" cm="1">
        <f t="array" ref="C29403">IsAsc(A29403)</f>
        <v>OK</v>
      </c>
    </row>
    <row r="29404" spans="1:3" hidden="1" x14ac:dyDescent="0.3">
      <c r="A29404" t="s">
        <v>103</v>
      </c>
      <c r="B29404">
        <v>93</v>
      </c>
      <c r="C29404" s="2" t="str" cm="1">
        <f t="array" ref="C29404">IsAsc(A29404)</f>
        <v>OK</v>
      </c>
    </row>
    <row r="29405" spans="1:3" hidden="1" x14ac:dyDescent="0.3">
      <c r="A29405" t="s">
        <v>103</v>
      </c>
      <c r="B29405">
        <v>93</v>
      </c>
      <c r="C29405" s="2" t="str" cm="1">
        <f t="array" ref="C29405">IsAsc(A29405)</f>
        <v>OK</v>
      </c>
    </row>
    <row r="29406" spans="1:3" hidden="1" x14ac:dyDescent="0.3">
      <c r="A29406" t="s">
        <v>103</v>
      </c>
      <c r="B29406">
        <v>93</v>
      </c>
      <c r="C29406" s="2" t="str" cm="1">
        <f t="array" ref="C29406">IsAsc(A29406)</f>
        <v>OK</v>
      </c>
    </row>
    <row r="29407" spans="1:3" hidden="1" x14ac:dyDescent="0.3">
      <c r="A29407" t="s">
        <v>103</v>
      </c>
      <c r="B29407">
        <v>93</v>
      </c>
      <c r="C29407" s="2" t="str" cm="1">
        <f t="array" ref="C29407">IsAsc(A29407)</f>
        <v>OK</v>
      </c>
    </row>
    <row r="29408" spans="1:3" hidden="1" x14ac:dyDescent="0.3">
      <c r="A29408" t="s">
        <v>103</v>
      </c>
      <c r="B29408">
        <v>93</v>
      </c>
      <c r="C29408" s="2" t="str" cm="1">
        <f t="array" ref="C29408">IsAsc(A29408)</f>
        <v>OK</v>
      </c>
    </row>
    <row r="29409" spans="1:3" hidden="1" x14ac:dyDescent="0.3">
      <c r="A29409" t="s">
        <v>103</v>
      </c>
      <c r="B29409">
        <v>93</v>
      </c>
      <c r="C29409" s="2" t="str" cm="1">
        <f t="array" ref="C29409">IsAsc(A29409)</f>
        <v>OK</v>
      </c>
    </row>
    <row r="29410" spans="1:3" hidden="1" x14ac:dyDescent="0.3">
      <c r="A29410" t="s">
        <v>103</v>
      </c>
      <c r="B29410">
        <v>93</v>
      </c>
      <c r="C29410" s="2" t="str" cm="1">
        <f t="array" ref="C29410">IsAsc(A29410)</f>
        <v>OK</v>
      </c>
    </row>
    <row r="29411" spans="1:3" hidden="1" x14ac:dyDescent="0.3">
      <c r="A29411" t="s">
        <v>103</v>
      </c>
      <c r="B29411">
        <v>93</v>
      </c>
      <c r="C29411" s="2" t="str" cm="1">
        <f t="array" ref="C29411">IsAsc(A29411)</f>
        <v>OK</v>
      </c>
    </row>
    <row r="29412" spans="1:3" hidden="1" x14ac:dyDescent="0.3">
      <c r="A29412" t="s">
        <v>103</v>
      </c>
      <c r="B29412">
        <v>93</v>
      </c>
      <c r="C29412" s="2" t="str" cm="1">
        <f t="array" ref="C29412">IsAsc(A29412)</f>
        <v>OK</v>
      </c>
    </row>
    <row r="29413" spans="1:3" hidden="1" x14ac:dyDescent="0.3">
      <c r="A29413" t="s">
        <v>103</v>
      </c>
      <c r="B29413">
        <v>93</v>
      </c>
      <c r="C29413" s="2" t="str" cm="1">
        <f t="array" ref="C29413">IsAsc(A29413)</f>
        <v>OK</v>
      </c>
    </row>
    <row r="29414" spans="1:3" hidden="1" x14ac:dyDescent="0.3">
      <c r="A29414" t="s">
        <v>103</v>
      </c>
      <c r="B29414">
        <v>93</v>
      </c>
      <c r="C29414" s="2" t="str" cm="1">
        <f t="array" ref="C29414">IsAsc(A29414)</f>
        <v>OK</v>
      </c>
    </row>
    <row r="29415" spans="1:3" hidden="1" x14ac:dyDescent="0.3">
      <c r="A29415" t="s">
        <v>103</v>
      </c>
      <c r="B29415">
        <v>93</v>
      </c>
      <c r="C29415" s="2" t="str" cm="1">
        <f t="array" ref="C29415">IsAsc(A29415)</f>
        <v>OK</v>
      </c>
    </row>
    <row r="29416" spans="1:3" hidden="1" x14ac:dyDescent="0.3">
      <c r="A29416" t="s">
        <v>103</v>
      </c>
      <c r="B29416">
        <v>93</v>
      </c>
      <c r="C29416" s="2" t="str" cm="1">
        <f t="array" ref="C29416">IsAsc(A29416)</f>
        <v>OK</v>
      </c>
    </row>
    <row r="29417" spans="1:3" hidden="1" x14ac:dyDescent="0.3">
      <c r="A29417" t="s">
        <v>103</v>
      </c>
      <c r="B29417">
        <v>93</v>
      </c>
      <c r="C29417" s="2" t="str" cm="1">
        <f t="array" ref="C29417">IsAsc(A29417)</f>
        <v>OK</v>
      </c>
    </row>
    <row r="29418" spans="1:3" hidden="1" x14ac:dyDescent="0.3">
      <c r="A29418" t="s">
        <v>103</v>
      </c>
      <c r="B29418">
        <v>93</v>
      </c>
      <c r="C29418" s="2" t="str" cm="1">
        <f t="array" ref="C29418">IsAsc(A29418)</f>
        <v>OK</v>
      </c>
    </row>
    <row r="29419" spans="1:3" hidden="1" x14ac:dyDescent="0.3">
      <c r="A29419" t="s">
        <v>103</v>
      </c>
      <c r="B29419">
        <v>93</v>
      </c>
      <c r="C29419" s="2" t="str" cm="1">
        <f t="array" ref="C29419">IsAsc(A29419)</f>
        <v>OK</v>
      </c>
    </row>
    <row r="29420" spans="1:3" hidden="1" x14ac:dyDescent="0.3">
      <c r="A29420" t="s">
        <v>103</v>
      </c>
      <c r="B29420">
        <v>93</v>
      </c>
      <c r="C29420" s="2" t="str" cm="1">
        <f t="array" ref="C29420">IsAsc(A29420)</f>
        <v>OK</v>
      </c>
    </row>
    <row r="29421" spans="1:3" hidden="1" x14ac:dyDescent="0.3">
      <c r="A29421" t="s">
        <v>103</v>
      </c>
      <c r="B29421">
        <v>93</v>
      </c>
      <c r="C29421" s="2" t="str" cm="1">
        <f t="array" ref="C29421">IsAsc(A29421)</f>
        <v>OK</v>
      </c>
    </row>
    <row r="29422" spans="1:3" hidden="1" x14ac:dyDescent="0.3">
      <c r="A29422" t="s">
        <v>103</v>
      </c>
      <c r="B29422">
        <v>93</v>
      </c>
      <c r="C29422" s="2" t="str" cm="1">
        <f t="array" ref="C29422">IsAsc(A29422)</f>
        <v>OK</v>
      </c>
    </row>
    <row r="29423" spans="1:3" hidden="1" x14ac:dyDescent="0.3">
      <c r="A29423" t="s">
        <v>103</v>
      </c>
      <c r="B29423">
        <v>93</v>
      </c>
      <c r="C29423" s="2" t="str" cm="1">
        <f t="array" ref="C29423">IsAsc(A29423)</f>
        <v>OK</v>
      </c>
    </row>
    <row r="29424" spans="1:3" hidden="1" x14ac:dyDescent="0.3">
      <c r="A29424" t="s">
        <v>103</v>
      </c>
      <c r="B29424">
        <v>93</v>
      </c>
      <c r="C29424" s="2" t="str" cm="1">
        <f t="array" ref="C29424">IsAsc(A29424)</f>
        <v>OK</v>
      </c>
    </row>
    <row r="29425" spans="1:3" hidden="1" x14ac:dyDescent="0.3">
      <c r="A29425" t="s">
        <v>103</v>
      </c>
      <c r="B29425">
        <v>93</v>
      </c>
      <c r="C29425" s="2" t="str" cm="1">
        <f t="array" ref="C29425">IsAsc(A29425)</f>
        <v>OK</v>
      </c>
    </row>
    <row r="29426" spans="1:3" hidden="1" x14ac:dyDescent="0.3">
      <c r="A29426" t="s">
        <v>103</v>
      </c>
      <c r="B29426">
        <v>93</v>
      </c>
      <c r="C29426" s="2" t="str" cm="1">
        <f t="array" ref="C29426">IsAsc(A29426)</f>
        <v>OK</v>
      </c>
    </row>
    <row r="29427" spans="1:3" hidden="1" x14ac:dyDescent="0.3">
      <c r="A29427" t="s">
        <v>103</v>
      </c>
      <c r="B29427">
        <v>93</v>
      </c>
      <c r="C29427" s="2" t="str" cm="1">
        <f t="array" ref="C29427">IsAsc(A29427)</f>
        <v>OK</v>
      </c>
    </row>
    <row r="29428" spans="1:3" hidden="1" x14ac:dyDescent="0.3">
      <c r="A29428" t="s">
        <v>103</v>
      </c>
      <c r="B29428">
        <v>93</v>
      </c>
      <c r="C29428" s="2" t="str" cm="1">
        <f t="array" ref="C29428">IsAsc(A29428)</f>
        <v>OK</v>
      </c>
    </row>
    <row r="29429" spans="1:3" hidden="1" x14ac:dyDescent="0.3">
      <c r="A29429" t="s">
        <v>103</v>
      </c>
      <c r="B29429">
        <v>93</v>
      </c>
      <c r="C29429" s="2" t="str" cm="1">
        <f t="array" ref="C29429">IsAsc(A29429)</f>
        <v>OK</v>
      </c>
    </row>
    <row r="29430" spans="1:3" hidden="1" x14ac:dyDescent="0.3">
      <c r="A29430" t="s">
        <v>103</v>
      </c>
      <c r="B29430">
        <v>93</v>
      </c>
      <c r="C29430" s="2" t="str" cm="1">
        <f t="array" ref="C29430">IsAsc(A29430)</f>
        <v>OK</v>
      </c>
    </row>
    <row r="29431" spans="1:3" hidden="1" x14ac:dyDescent="0.3">
      <c r="A29431" t="s">
        <v>103</v>
      </c>
      <c r="B29431">
        <v>93</v>
      </c>
      <c r="C29431" s="2" t="str" cm="1">
        <f t="array" ref="C29431">IsAsc(A29431)</f>
        <v>OK</v>
      </c>
    </row>
    <row r="29432" spans="1:3" hidden="1" x14ac:dyDescent="0.3">
      <c r="A29432" t="s">
        <v>103</v>
      </c>
      <c r="B29432">
        <v>93</v>
      </c>
      <c r="C29432" s="2" t="str" cm="1">
        <f t="array" ref="C29432">IsAsc(A29432)</f>
        <v>OK</v>
      </c>
    </row>
    <row r="29433" spans="1:3" hidden="1" x14ac:dyDescent="0.3">
      <c r="A29433" t="s">
        <v>103</v>
      </c>
      <c r="B29433">
        <v>93</v>
      </c>
      <c r="C29433" s="2" t="str" cm="1">
        <f t="array" ref="C29433">IsAsc(A29433)</f>
        <v>OK</v>
      </c>
    </row>
    <row r="29434" spans="1:3" hidden="1" x14ac:dyDescent="0.3">
      <c r="A29434" t="s">
        <v>103</v>
      </c>
      <c r="B29434">
        <v>93</v>
      </c>
      <c r="C29434" s="2" t="str" cm="1">
        <f t="array" ref="C29434">IsAsc(A29434)</f>
        <v>OK</v>
      </c>
    </row>
    <row r="29435" spans="1:3" hidden="1" x14ac:dyDescent="0.3">
      <c r="A29435" t="s">
        <v>103</v>
      </c>
      <c r="B29435">
        <v>93</v>
      </c>
      <c r="C29435" s="2" t="str" cm="1">
        <f t="array" ref="C29435">IsAsc(A29435)</f>
        <v>OK</v>
      </c>
    </row>
    <row r="29436" spans="1:3" hidden="1" x14ac:dyDescent="0.3">
      <c r="A29436" t="s">
        <v>103</v>
      </c>
      <c r="B29436">
        <v>93</v>
      </c>
      <c r="C29436" s="2" t="str" cm="1">
        <f t="array" ref="C29436">IsAsc(A29436)</f>
        <v>OK</v>
      </c>
    </row>
    <row r="29437" spans="1:3" hidden="1" x14ac:dyDescent="0.3">
      <c r="A29437" t="s">
        <v>103</v>
      </c>
      <c r="B29437">
        <v>93</v>
      </c>
      <c r="C29437" s="2" t="str" cm="1">
        <f t="array" ref="C29437">IsAsc(A29437)</f>
        <v>OK</v>
      </c>
    </row>
    <row r="29438" spans="1:3" hidden="1" x14ac:dyDescent="0.3">
      <c r="A29438" t="s">
        <v>103</v>
      </c>
      <c r="B29438">
        <v>93</v>
      </c>
      <c r="C29438" s="2" t="str" cm="1">
        <f t="array" ref="C29438">IsAsc(A29438)</f>
        <v>OK</v>
      </c>
    </row>
    <row r="29439" spans="1:3" hidden="1" x14ac:dyDescent="0.3">
      <c r="A29439" t="s">
        <v>103</v>
      </c>
      <c r="B29439">
        <v>93</v>
      </c>
      <c r="C29439" s="2" t="str" cm="1">
        <f t="array" ref="C29439">IsAsc(A29439)</f>
        <v>OK</v>
      </c>
    </row>
    <row r="29440" spans="1:3" hidden="1" x14ac:dyDescent="0.3">
      <c r="A29440" t="s">
        <v>103</v>
      </c>
      <c r="B29440">
        <v>93</v>
      </c>
      <c r="C29440" s="2" t="str" cm="1">
        <f t="array" ref="C29440">IsAsc(A29440)</f>
        <v>OK</v>
      </c>
    </row>
    <row r="29441" spans="1:3" hidden="1" x14ac:dyDescent="0.3">
      <c r="A29441" t="s">
        <v>103</v>
      </c>
      <c r="B29441">
        <v>93</v>
      </c>
      <c r="C29441" s="2" t="str" cm="1">
        <f t="array" ref="C29441">IsAsc(A29441)</f>
        <v>OK</v>
      </c>
    </row>
    <row r="29442" spans="1:3" hidden="1" x14ac:dyDescent="0.3">
      <c r="A29442" t="s">
        <v>103</v>
      </c>
      <c r="B29442">
        <v>93</v>
      </c>
      <c r="C29442" s="2" t="str" cm="1">
        <f t="array" ref="C29442">IsAsc(A29442)</f>
        <v>OK</v>
      </c>
    </row>
    <row r="29443" spans="1:3" hidden="1" x14ac:dyDescent="0.3">
      <c r="A29443" t="s">
        <v>103</v>
      </c>
      <c r="B29443">
        <v>93</v>
      </c>
      <c r="C29443" s="2" t="str" cm="1">
        <f t="array" ref="C29443">IsAsc(A29443)</f>
        <v>OK</v>
      </c>
    </row>
    <row r="29444" spans="1:3" hidden="1" x14ac:dyDescent="0.3">
      <c r="A29444" t="s">
        <v>105</v>
      </c>
      <c r="B29444">
        <v>93</v>
      </c>
      <c r="C29444" s="2" t="str" cm="1">
        <f t="array" ref="C29444">IsAsc(A29444)</f>
        <v>OK</v>
      </c>
    </row>
    <row r="29445" spans="1:3" hidden="1" x14ac:dyDescent="0.3">
      <c r="A29445" t="s">
        <v>105</v>
      </c>
      <c r="B29445">
        <v>93</v>
      </c>
      <c r="C29445" s="2" t="str" cm="1">
        <f t="array" ref="C29445">IsAsc(A29445)</f>
        <v>OK</v>
      </c>
    </row>
    <row r="29446" spans="1:3" hidden="1" x14ac:dyDescent="0.3">
      <c r="A29446" t="s">
        <v>105</v>
      </c>
      <c r="B29446">
        <v>93</v>
      </c>
      <c r="C29446" s="2" t="str" cm="1">
        <f t="array" ref="C29446">IsAsc(A29446)</f>
        <v>OK</v>
      </c>
    </row>
    <row r="29447" spans="1:3" hidden="1" x14ac:dyDescent="0.3">
      <c r="A29447" t="s">
        <v>105</v>
      </c>
      <c r="B29447">
        <v>93</v>
      </c>
      <c r="C29447" s="2" t="str" cm="1">
        <f t="array" ref="C29447">IsAsc(A29447)</f>
        <v>OK</v>
      </c>
    </row>
    <row r="29448" spans="1:3" hidden="1" x14ac:dyDescent="0.3">
      <c r="A29448" t="s">
        <v>105</v>
      </c>
      <c r="B29448">
        <v>93</v>
      </c>
      <c r="C29448" s="2" t="str" cm="1">
        <f t="array" ref="C29448">IsAsc(A29448)</f>
        <v>OK</v>
      </c>
    </row>
    <row r="29449" spans="1:3" hidden="1" x14ac:dyDescent="0.3">
      <c r="A29449" t="s">
        <v>105</v>
      </c>
      <c r="B29449">
        <v>93</v>
      </c>
      <c r="C29449" s="2" t="str" cm="1">
        <f t="array" ref="C29449">IsAsc(A29449)</f>
        <v>OK</v>
      </c>
    </row>
    <row r="29450" spans="1:3" hidden="1" x14ac:dyDescent="0.3">
      <c r="A29450" t="s">
        <v>105</v>
      </c>
      <c r="B29450">
        <v>93</v>
      </c>
      <c r="C29450" s="2" t="str" cm="1">
        <f t="array" ref="C29450">IsAsc(A29450)</f>
        <v>OK</v>
      </c>
    </row>
    <row r="29451" spans="1:3" hidden="1" x14ac:dyDescent="0.3">
      <c r="A29451" t="s">
        <v>105</v>
      </c>
      <c r="B29451">
        <v>93</v>
      </c>
      <c r="C29451" s="2" t="str" cm="1">
        <f t="array" ref="C29451">IsAsc(A29451)</f>
        <v>OK</v>
      </c>
    </row>
    <row r="29452" spans="1:3" hidden="1" x14ac:dyDescent="0.3">
      <c r="A29452" t="s">
        <v>105</v>
      </c>
      <c r="B29452">
        <v>93</v>
      </c>
      <c r="C29452" s="2" t="str" cm="1">
        <f t="array" ref="C29452">IsAsc(A29452)</f>
        <v>OK</v>
      </c>
    </row>
    <row r="29453" spans="1:3" hidden="1" x14ac:dyDescent="0.3">
      <c r="A29453" t="s">
        <v>105</v>
      </c>
      <c r="B29453">
        <v>93</v>
      </c>
      <c r="C29453" s="2" t="str" cm="1">
        <f t="array" ref="C29453">IsAsc(A29453)</f>
        <v>OK</v>
      </c>
    </row>
    <row r="29454" spans="1:3" hidden="1" x14ac:dyDescent="0.3">
      <c r="A29454" t="s">
        <v>105</v>
      </c>
      <c r="B29454">
        <v>93</v>
      </c>
      <c r="C29454" s="2" t="str" cm="1">
        <f t="array" ref="C29454">IsAsc(A29454)</f>
        <v>OK</v>
      </c>
    </row>
    <row r="29455" spans="1:3" hidden="1" x14ac:dyDescent="0.3">
      <c r="A29455" t="s">
        <v>105</v>
      </c>
      <c r="B29455">
        <v>93</v>
      </c>
      <c r="C29455" s="2" t="str" cm="1">
        <f t="array" ref="C29455">IsAsc(A29455)</f>
        <v>OK</v>
      </c>
    </row>
    <row r="29456" spans="1:3" hidden="1" x14ac:dyDescent="0.3">
      <c r="A29456" t="s">
        <v>105</v>
      </c>
      <c r="B29456">
        <v>93</v>
      </c>
      <c r="C29456" s="2" t="str" cm="1">
        <f t="array" ref="C29456">IsAsc(A29456)</f>
        <v>OK</v>
      </c>
    </row>
    <row r="29457" spans="1:3" hidden="1" x14ac:dyDescent="0.3">
      <c r="A29457" t="s">
        <v>105</v>
      </c>
      <c r="B29457">
        <v>93</v>
      </c>
      <c r="C29457" s="2" t="str" cm="1">
        <f t="array" ref="C29457">IsAsc(A29457)</f>
        <v>OK</v>
      </c>
    </row>
    <row r="29458" spans="1:3" hidden="1" x14ac:dyDescent="0.3">
      <c r="A29458" t="s">
        <v>105</v>
      </c>
      <c r="B29458">
        <v>93</v>
      </c>
      <c r="C29458" s="2" t="str" cm="1">
        <f t="array" ref="C29458">IsAsc(A29458)</f>
        <v>OK</v>
      </c>
    </row>
    <row r="29459" spans="1:3" hidden="1" x14ac:dyDescent="0.3">
      <c r="A29459" t="s">
        <v>105</v>
      </c>
      <c r="B29459">
        <v>93</v>
      </c>
      <c r="C29459" s="2" t="str" cm="1">
        <f t="array" ref="C29459">IsAsc(A29459)</f>
        <v>OK</v>
      </c>
    </row>
    <row r="29460" spans="1:3" hidden="1" x14ac:dyDescent="0.3">
      <c r="A29460" t="s">
        <v>105</v>
      </c>
      <c r="B29460">
        <v>93</v>
      </c>
      <c r="C29460" s="2" t="str" cm="1">
        <f t="array" ref="C29460">IsAsc(A29460)</f>
        <v>OK</v>
      </c>
    </row>
    <row r="29461" spans="1:3" hidden="1" x14ac:dyDescent="0.3">
      <c r="A29461" t="s">
        <v>105</v>
      </c>
      <c r="B29461">
        <v>93</v>
      </c>
      <c r="C29461" s="2" t="str" cm="1">
        <f t="array" ref="C29461">IsAsc(A29461)</f>
        <v>OK</v>
      </c>
    </row>
    <row r="29462" spans="1:3" hidden="1" x14ac:dyDescent="0.3">
      <c r="A29462" t="s">
        <v>105</v>
      </c>
      <c r="B29462">
        <v>93</v>
      </c>
      <c r="C29462" s="2" t="str" cm="1">
        <f t="array" ref="C29462">IsAsc(A29462)</f>
        <v>OK</v>
      </c>
    </row>
    <row r="29463" spans="1:3" hidden="1" x14ac:dyDescent="0.3">
      <c r="A29463" t="s">
        <v>105</v>
      </c>
      <c r="B29463">
        <v>93</v>
      </c>
      <c r="C29463" s="2" t="str" cm="1">
        <f t="array" ref="C29463">IsAsc(A29463)</f>
        <v>OK</v>
      </c>
    </row>
    <row r="29464" spans="1:3" hidden="1" x14ac:dyDescent="0.3">
      <c r="A29464" t="s">
        <v>105</v>
      </c>
      <c r="B29464">
        <v>93</v>
      </c>
      <c r="C29464" s="2" t="str" cm="1">
        <f t="array" ref="C29464">IsAsc(A29464)</f>
        <v>OK</v>
      </c>
    </row>
    <row r="29465" spans="1:3" hidden="1" x14ac:dyDescent="0.3">
      <c r="A29465" t="s">
        <v>105</v>
      </c>
      <c r="B29465">
        <v>93</v>
      </c>
      <c r="C29465" s="2" t="str" cm="1">
        <f t="array" ref="C29465">IsAsc(A29465)</f>
        <v>OK</v>
      </c>
    </row>
    <row r="29466" spans="1:3" hidden="1" x14ac:dyDescent="0.3">
      <c r="A29466" t="s">
        <v>105</v>
      </c>
      <c r="B29466">
        <v>93</v>
      </c>
      <c r="C29466" s="2" t="str" cm="1">
        <f t="array" ref="C29466">IsAsc(A29466)</f>
        <v>OK</v>
      </c>
    </row>
    <row r="29467" spans="1:3" hidden="1" x14ac:dyDescent="0.3">
      <c r="A29467" t="s">
        <v>105</v>
      </c>
      <c r="B29467">
        <v>93</v>
      </c>
      <c r="C29467" s="2" t="str" cm="1">
        <f t="array" ref="C29467">IsAsc(A29467)</f>
        <v>OK</v>
      </c>
    </row>
    <row r="29468" spans="1:3" hidden="1" x14ac:dyDescent="0.3">
      <c r="A29468" t="s">
        <v>105</v>
      </c>
      <c r="B29468">
        <v>93</v>
      </c>
      <c r="C29468" s="2" t="str" cm="1">
        <f t="array" ref="C29468">IsAsc(A29468)</f>
        <v>OK</v>
      </c>
    </row>
    <row r="29469" spans="1:3" hidden="1" x14ac:dyDescent="0.3">
      <c r="A29469" t="s">
        <v>105</v>
      </c>
      <c r="B29469">
        <v>93</v>
      </c>
      <c r="C29469" s="2" t="str" cm="1">
        <f t="array" ref="C29469">IsAsc(A29469)</f>
        <v>OK</v>
      </c>
    </row>
    <row r="29470" spans="1:3" hidden="1" x14ac:dyDescent="0.3">
      <c r="A29470" t="s">
        <v>105</v>
      </c>
      <c r="B29470">
        <v>93</v>
      </c>
      <c r="C29470" s="2" t="str" cm="1">
        <f t="array" ref="C29470">IsAsc(A29470)</f>
        <v>OK</v>
      </c>
    </row>
    <row r="29471" spans="1:3" hidden="1" x14ac:dyDescent="0.3">
      <c r="A29471" t="s">
        <v>105</v>
      </c>
      <c r="B29471">
        <v>93</v>
      </c>
      <c r="C29471" s="2" t="str" cm="1">
        <f t="array" ref="C29471">IsAsc(A29471)</f>
        <v>OK</v>
      </c>
    </row>
    <row r="29472" spans="1:3" hidden="1" x14ac:dyDescent="0.3">
      <c r="A29472" t="s">
        <v>105</v>
      </c>
      <c r="B29472">
        <v>93</v>
      </c>
      <c r="C29472" s="2" t="str" cm="1">
        <f t="array" ref="C29472">IsAsc(A29472)</f>
        <v>OK</v>
      </c>
    </row>
    <row r="29473" spans="1:3" hidden="1" x14ac:dyDescent="0.3">
      <c r="A29473" t="s">
        <v>105</v>
      </c>
      <c r="B29473">
        <v>93</v>
      </c>
      <c r="C29473" s="2" t="str" cm="1">
        <f t="array" ref="C29473">IsAsc(A29473)</f>
        <v>OK</v>
      </c>
    </row>
    <row r="29474" spans="1:3" hidden="1" x14ac:dyDescent="0.3">
      <c r="A29474" t="s">
        <v>105</v>
      </c>
      <c r="B29474">
        <v>93</v>
      </c>
      <c r="C29474" s="2" t="str" cm="1">
        <f t="array" ref="C29474">IsAsc(A29474)</f>
        <v>OK</v>
      </c>
    </row>
    <row r="29475" spans="1:3" hidden="1" x14ac:dyDescent="0.3">
      <c r="A29475" t="s">
        <v>105</v>
      </c>
      <c r="B29475">
        <v>93</v>
      </c>
      <c r="C29475" s="2" t="str" cm="1">
        <f t="array" ref="C29475">IsAsc(A29475)</f>
        <v>OK</v>
      </c>
    </row>
    <row r="29476" spans="1:3" hidden="1" x14ac:dyDescent="0.3">
      <c r="A29476" t="s">
        <v>105</v>
      </c>
      <c r="B29476">
        <v>93</v>
      </c>
      <c r="C29476" s="2" t="str" cm="1">
        <f t="array" ref="C29476">IsAsc(A29476)</f>
        <v>OK</v>
      </c>
    </row>
    <row r="29477" spans="1:3" hidden="1" x14ac:dyDescent="0.3">
      <c r="A29477" t="s">
        <v>105</v>
      </c>
      <c r="B29477">
        <v>93</v>
      </c>
      <c r="C29477" s="2" t="str" cm="1">
        <f t="array" ref="C29477">IsAsc(A29477)</f>
        <v>OK</v>
      </c>
    </row>
    <row r="29478" spans="1:3" hidden="1" x14ac:dyDescent="0.3">
      <c r="A29478" t="s">
        <v>105</v>
      </c>
      <c r="B29478">
        <v>93</v>
      </c>
      <c r="C29478" s="2" t="str" cm="1">
        <f t="array" ref="C29478">IsAsc(A29478)</f>
        <v>OK</v>
      </c>
    </row>
    <row r="29479" spans="1:3" hidden="1" x14ac:dyDescent="0.3">
      <c r="A29479" t="s">
        <v>105</v>
      </c>
      <c r="B29479">
        <v>93</v>
      </c>
      <c r="C29479" s="2" t="str" cm="1">
        <f t="array" ref="C29479">IsAsc(A29479)</f>
        <v>OK</v>
      </c>
    </row>
    <row r="29480" spans="1:3" hidden="1" x14ac:dyDescent="0.3">
      <c r="A29480" t="s">
        <v>105</v>
      </c>
      <c r="B29480">
        <v>93</v>
      </c>
      <c r="C29480" s="2" t="str" cm="1">
        <f t="array" ref="C29480">IsAsc(A29480)</f>
        <v>OK</v>
      </c>
    </row>
    <row r="29481" spans="1:3" hidden="1" x14ac:dyDescent="0.3">
      <c r="A29481" t="s">
        <v>105</v>
      </c>
      <c r="B29481">
        <v>93</v>
      </c>
      <c r="C29481" s="2" t="str" cm="1">
        <f t="array" ref="C29481">IsAsc(A29481)</f>
        <v>OK</v>
      </c>
    </row>
    <row r="29482" spans="1:3" hidden="1" x14ac:dyDescent="0.3">
      <c r="A29482" t="s">
        <v>105</v>
      </c>
      <c r="B29482">
        <v>93</v>
      </c>
      <c r="C29482" s="2" t="str" cm="1">
        <f t="array" ref="C29482">IsAsc(A29482)</f>
        <v>OK</v>
      </c>
    </row>
    <row r="29483" spans="1:3" hidden="1" x14ac:dyDescent="0.3">
      <c r="A29483" t="s">
        <v>105</v>
      </c>
      <c r="B29483">
        <v>93</v>
      </c>
      <c r="C29483" s="2" t="str" cm="1">
        <f t="array" ref="C29483">IsAsc(A29483)</f>
        <v>OK</v>
      </c>
    </row>
    <row r="29484" spans="1:3" hidden="1" x14ac:dyDescent="0.3">
      <c r="A29484" t="s">
        <v>105</v>
      </c>
      <c r="B29484">
        <v>93</v>
      </c>
      <c r="C29484" s="2" t="str" cm="1">
        <f t="array" ref="C29484">IsAsc(A29484)</f>
        <v>OK</v>
      </c>
    </row>
    <row r="29485" spans="1:3" hidden="1" x14ac:dyDescent="0.3">
      <c r="A29485" t="s">
        <v>105</v>
      </c>
      <c r="B29485">
        <v>93</v>
      </c>
      <c r="C29485" s="2" t="str" cm="1">
        <f t="array" ref="C29485">IsAsc(A29485)</f>
        <v>OK</v>
      </c>
    </row>
    <row r="29486" spans="1:3" hidden="1" x14ac:dyDescent="0.3">
      <c r="A29486" t="s">
        <v>105</v>
      </c>
      <c r="B29486">
        <v>93</v>
      </c>
      <c r="C29486" s="2" t="str" cm="1">
        <f t="array" ref="C29486">IsAsc(A29486)</f>
        <v>OK</v>
      </c>
    </row>
    <row r="29487" spans="1:3" hidden="1" x14ac:dyDescent="0.3">
      <c r="A29487" t="s">
        <v>105</v>
      </c>
      <c r="B29487">
        <v>93</v>
      </c>
      <c r="C29487" s="2" t="str" cm="1">
        <f t="array" ref="C29487">IsAsc(A29487)</f>
        <v>OK</v>
      </c>
    </row>
    <row r="29488" spans="1:3" hidden="1" x14ac:dyDescent="0.3">
      <c r="A29488" t="s">
        <v>105</v>
      </c>
      <c r="B29488">
        <v>93</v>
      </c>
      <c r="C29488" s="2" t="str" cm="1">
        <f t="array" ref="C29488">IsAsc(A29488)</f>
        <v>OK</v>
      </c>
    </row>
    <row r="29489" spans="1:3" hidden="1" x14ac:dyDescent="0.3">
      <c r="A29489" t="s">
        <v>105</v>
      </c>
      <c r="B29489">
        <v>93</v>
      </c>
      <c r="C29489" s="2" t="str" cm="1">
        <f t="array" ref="C29489">IsAsc(A29489)</f>
        <v>OK</v>
      </c>
    </row>
    <row r="29490" spans="1:3" hidden="1" x14ac:dyDescent="0.3">
      <c r="A29490" t="s">
        <v>105</v>
      </c>
      <c r="B29490">
        <v>93</v>
      </c>
      <c r="C29490" s="2" t="str" cm="1">
        <f t="array" ref="C29490">IsAsc(A29490)</f>
        <v>OK</v>
      </c>
    </row>
    <row r="29491" spans="1:3" hidden="1" x14ac:dyDescent="0.3">
      <c r="A29491" t="s">
        <v>105</v>
      </c>
      <c r="B29491">
        <v>93</v>
      </c>
      <c r="C29491" s="2" t="str" cm="1">
        <f t="array" ref="C29491">IsAsc(A29491)</f>
        <v>OK</v>
      </c>
    </row>
    <row r="29492" spans="1:3" hidden="1" x14ac:dyDescent="0.3">
      <c r="A29492" t="s">
        <v>105</v>
      </c>
      <c r="B29492">
        <v>93</v>
      </c>
      <c r="C29492" s="2" t="str" cm="1">
        <f t="array" ref="C29492">IsAsc(A29492)</f>
        <v>OK</v>
      </c>
    </row>
    <row r="29493" spans="1:3" hidden="1" x14ac:dyDescent="0.3">
      <c r="A29493" t="s">
        <v>105</v>
      </c>
      <c r="B29493">
        <v>93</v>
      </c>
      <c r="C29493" s="2" t="str" cm="1">
        <f t="array" ref="C29493">IsAsc(A29493)</f>
        <v>OK</v>
      </c>
    </row>
    <row r="29494" spans="1:3" hidden="1" x14ac:dyDescent="0.3">
      <c r="A29494" t="s">
        <v>105</v>
      </c>
      <c r="B29494">
        <v>93</v>
      </c>
      <c r="C29494" s="2" t="str" cm="1">
        <f t="array" ref="C29494">IsAsc(A29494)</f>
        <v>OK</v>
      </c>
    </row>
    <row r="29495" spans="1:3" hidden="1" x14ac:dyDescent="0.3">
      <c r="A29495" t="s">
        <v>105</v>
      </c>
      <c r="B29495">
        <v>93</v>
      </c>
      <c r="C29495" s="2" t="str" cm="1">
        <f t="array" ref="C29495">IsAsc(A29495)</f>
        <v>OK</v>
      </c>
    </row>
    <row r="29496" spans="1:3" hidden="1" x14ac:dyDescent="0.3">
      <c r="A29496" t="s">
        <v>105</v>
      </c>
      <c r="B29496">
        <v>93</v>
      </c>
      <c r="C29496" s="2" t="str" cm="1">
        <f t="array" ref="C29496">IsAsc(A29496)</f>
        <v>OK</v>
      </c>
    </row>
    <row r="29497" spans="1:3" hidden="1" x14ac:dyDescent="0.3">
      <c r="A29497" t="s">
        <v>105</v>
      </c>
      <c r="B29497">
        <v>93</v>
      </c>
      <c r="C29497" s="2" t="str" cm="1">
        <f t="array" ref="C29497">IsAsc(A29497)</f>
        <v>OK</v>
      </c>
    </row>
    <row r="29498" spans="1:3" hidden="1" x14ac:dyDescent="0.3">
      <c r="A29498" t="s">
        <v>105</v>
      </c>
      <c r="B29498">
        <v>93</v>
      </c>
      <c r="C29498" s="2" t="str" cm="1">
        <f t="array" ref="C29498">IsAsc(A29498)</f>
        <v>OK</v>
      </c>
    </row>
    <row r="29499" spans="1:3" hidden="1" x14ac:dyDescent="0.3">
      <c r="A29499" t="s">
        <v>105</v>
      </c>
      <c r="B29499">
        <v>93</v>
      </c>
      <c r="C29499" s="2" t="str" cm="1">
        <f t="array" ref="C29499">IsAsc(A29499)</f>
        <v>OK</v>
      </c>
    </row>
    <row r="29500" spans="1:3" hidden="1" x14ac:dyDescent="0.3">
      <c r="A29500" t="s">
        <v>105</v>
      </c>
      <c r="B29500">
        <v>93</v>
      </c>
      <c r="C29500" s="2" t="str" cm="1">
        <f t="array" ref="C29500">IsAsc(A29500)</f>
        <v>OK</v>
      </c>
    </row>
    <row r="29501" spans="1:3" hidden="1" x14ac:dyDescent="0.3">
      <c r="A29501" t="s">
        <v>105</v>
      </c>
      <c r="B29501">
        <v>93</v>
      </c>
      <c r="C29501" s="2" t="str" cm="1">
        <f t="array" ref="C29501">IsAsc(A29501)</f>
        <v>OK</v>
      </c>
    </row>
    <row r="29502" spans="1:3" hidden="1" x14ac:dyDescent="0.3">
      <c r="A29502" t="s">
        <v>105</v>
      </c>
      <c r="B29502">
        <v>93</v>
      </c>
      <c r="C29502" s="2" t="str" cm="1">
        <f t="array" ref="C29502">IsAsc(A29502)</f>
        <v>OK</v>
      </c>
    </row>
    <row r="29503" spans="1:3" hidden="1" x14ac:dyDescent="0.3">
      <c r="A29503" t="s">
        <v>105</v>
      </c>
      <c r="B29503">
        <v>93</v>
      </c>
      <c r="C29503" s="2" t="str" cm="1">
        <f t="array" ref="C29503">IsAsc(A29503)</f>
        <v>OK</v>
      </c>
    </row>
    <row r="29504" spans="1:3" hidden="1" x14ac:dyDescent="0.3">
      <c r="A29504" t="s">
        <v>105</v>
      </c>
      <c r="B29504">
        <v>93</v>
      </c>
      <c r="C29504" s="2" t="str" cm="1">
        <f t="array" ref="C29504">IsAsc(A29504)</f>
        <v>OK</v>
      </c>
    </row>
    <row r="29505" spans="1:3" hidden="1" x14ac:dyDescent="0.3">
      <c r="A29505" t="s">
        <v>105</v>
      </c>
      <c r="B29505">
        <v>93</v>
      </c>
      <c r="C29505" s="2" t="str" cm="1">
        <f t="array" ref="C29505">IsAsc(A29505)</f>
        <v>OK</v>
      </c>
    </row>
    <row r="29506" spans="1:3" hidden="1" x14ac:dyDescent="0.3">
      <c r="A29506" t="s">
        <v>105</v>
      </c>
      <c r="B29506">
        <v>93</v>
      </c>
      <c r="C29506" s="2" t="str" cm="1">
        <f t="array" ref="C29506">IsAsc(A29506)</f>
        <v>OK</v>
      </c>
    </row>
    <row r="29507" spans="1:3" hidden="1" x14ac:dyDescent="0.3">
      <c r="A29507" t="s">
        <v>105</v>
      </c>
      <c r="B29507">
        <v>93</v>
      </c>
      <c r="C29507" s="2" t="str" cm="1">
        <f t="array" ref="C29507">IsAsc(A29507)</f>
        <v>OK</v>
      </c>
    </row>
    <row r="29508" spans="1:3" hidden="1" x14ac:dyDescent="0.3">
      <c r="A29508" t="s">
        <v>105</v>
      </c>
      <c r="B29508">
        <v>93</v>
      </c>
      <c r="C29508" s="2" t="str" cm="1">
        <f t="array" ref="C29508">IsAsc(A29508)</f>
        <v>OK</v>
      </c>
    </row>
    <row r="29509" spans="1:3" hidden="1" x14ac:dyDescent="0.3">
      <c r="A29509" t="s">
        <v>105</v>
      </c>
      <c r="B29509">
        <v>93</v>
      </c>
      <c r="C29509" s="2" t="str" cm="1">
        <f t="array" ref="C29509">IsAsc(A29509)</f>
        <v>OK</v>
      </c>
    </row>
    <row r="29510" spans="1:3" hidden="1" x14ac:dyDescent="0.3">
      <c r="A29510" t="s">
        <v>105</v>
      </c>
      <c r="B29510">
        <v>93</v>
      </c>
      <c r="C29510" s="2" t="str" cm="1">
        <f t="array" ref="C29510">IsAsc(A29510)</f>
        <v>OK</v>
      </c>
    </row>
    <row r="29511" spans="1:3" hidden="1" x14ac:dyDescent="0.3">
      <c r="A29511" t="s">
        <v>105</v>
      </c>
      <c r="B29511">
        <v>93</v>
      </c>
      <c r="C29511" s="2" t="str" cm="1">
        <f t="array" ref="C29511">IsAsc(A29511)</f>
        <v>OK</v>
      </c>
    </row>
    <row r="29512" spans="1:3" hidden="1" x14ac:dyDescent="0.3">
      <c r="A29512" t="s">
        <v>105</v>
      </c>
      <c r="B29512">
        <v>93</v>
      </c>
      <c r="C29512" s="2" t="str" cm="1">
        <f t="array" ref="C29512">IsAsc(A29512)</f>
        <v>OK</v>
      </c>
    </row>
    <row r="29513" spans="1:3" hidden="1" x14ac:dyDescent="0.3">
      <c r="A29513" t="s">
        <v>105</v>
      </c>
      <c r="B29513">
        <v>93</v>
      </c>
      <c r="C29513" s="2" t="str" cm="1">
        <f t="array" ref="C29513">IsAsc(A29513)</f>
        <v>OK</v>
      </c>
    </row>
    <row r="29514" spans="1:3" hidden="1" x14ac:dyDescent="0.3">
      <c r="A29514" t="s">
        <v>105</v>
      </c>
      <c r="B29514">
        <v>93</v>
      </c>
      <c r="C29514" s="2" t="str" cm="1">
        <f t="array" ref="C29514">IsAsc(A29514)</f>
        <v>OK</v>
      </c>
    </row>
    <row r="29515" spans="1:3" hidden="1" x14ac:dyDescent="0.3">
      <c r="A29515" t="s">
        <v>105</v>
      </c>
      <c r="B29515">
        <v>93</v>
      </c>
      <c r="C29515" s="2" t="str" cm="1">
        <f t="array" ref="C29515">IsAsc(A29515)</f>
        <v>OK</v>
      </c>
    </row>
    <row r="29516" spans="1:3" hidden="1" x14ac:dyDescent="0.3">
      <c r="A29516" t="s">
        <v>105</v>
      </c>
      <c r="B29516">
        <v>93</v>
      </c>
      <c r="C29516" s="2" t="str" cm="1">
        <f t="array" ref="C29516">IsAsc(A29516)</f>
        <v>OK</v>
      </c>
    </row>
    <row r="29517" spans="1:3" hidden="1" x14ac:dyDescent="0.3">
      <c r="A29517" t="s">
        <v>105</v>
      </c>
      <c r="B29517">
        <v>93</v>
      </c>
      <c r="C29517" s="2" t="str" cm="1">
        <f t="array" ref="C29517">IsAsc(A29517)</f>
        <v>OK</v>
      </c>
    </row>
    <row r="29518" spans="1:3" hidden="1" x14ac:dyDescent="0.3">
      <c r="A29518" t="s">
        <v>105</v>
      </c>
      <c r="B29518">
        <v>93</v>
      </c>
      <c r="C29518" s="2" t="str" cm="1">
        <f t="array" ref="C29518">IsAsc(A29518)</f>
        <v>OK</v>
      </c>
    </row>
    <row r="29519" spans="1:3" hidden="1" x14ac:dyDescent="0.3">
      <c r="A29519" t="s">
        <v>105</v>
      </c>
      <c r="B29519">
        <v>93</v>
      </c>
      <c r="C29519" s="2" t="str" cm="1">
        <f t="array" ref="C29519">IsAsc(A29519)</f>
        <v>OK</v>
      </c>
    </row>
    <row r="29520" spans="1:3" hidden="1" x14ac:dyDescent="0.3">
      <c r="A29520" t="s">
        <v>105</v>
      </c>
      <c r="B29520">
        <v>93</v>
      </c>
      <c r="C29520" s="2" t="str" cm="1">
        <f t="array" ref="C29520">IsAsc(A29520)</f>
        <v>OK</v>
      </c>
    </row>
    <row r="29521" spans="1:3" hidden="1" x14ac:dyDescent="0.3">
      <c r="A29521" t="s">
        <v>105</v>
      </c>
      <c r="B29521">
        <v>93</v>
      </c>
      <c r="C29521" s="2" t="str" cm="1">
        <f t="array" ref="C29521">IsAsc(A29521)</f>
        <v>OK</v>
      </c>
    </row>
    <row r="29522" spans="1:3" hidden="1" x14ac:dyDescent="0.3">
      <c r="A29522" t="s">
        <v>105</v>
      </c>
      <c r="B29522">
        <v>93</v>
      </c>
      <c r="C29522" s="2" t="str" cm="1">
        <f t="array" ref="C29522">IsAsc(A29522)</f>
        <v>OK</v>
      </c>
    </row>
    <row r="29523" spans="1:3" hidden="1" x14ac:dyDescent="0.3">
      <c r="A29523" t="s">
        <v>105</v>
      </c>
      <c r="B29523">
        <v>93</v>
      </c>
      <c r="C29523" s="2" t="str" cm="1">
        <f t="array" ref="C29523">IsAsc(A29523)</f>
        <v>OK</v>
      </c>
    </row>
    <row r="29524" spans="1:3" hidden="1" x14ac:dyDescent="0.3">
      <c r="A29524" t="s">
        <v>105</v>
      </c>
      <c r="B29524">
        <v>93</v>
      </c>
      <c r="C29524" s="2" t="str" cm="1">
        <f t="array" ref="C29524">IsAsc(A29524)</f>
        <v>OK</v>
      </c>
    </row>
    <row r="29525" spans="1:3" hidden="1" x14ac:dyDescent="0.3">
      <c r="A29525" t="s">
        <v>105</v>
      </c>
      <c r="B29525">
        <v>93</v>
      </c>
      <c r="C29525" s="2" t="str" cm="1">
        <f t="array" ref="C29525">IsAsc(A29525)</f>
        <v>OK</v>
      </c>
    </row>
    <row r="29526" spans="1:3" hidden="1" x14ac:dyDescent="0.3">
      <c r="A29526" t="s">
        <v>105</v>
      </c>
      <c r="B29526">
        <v>93</v>
      </c>
      <c r="C29526" s="2" t="str" cm="1">
        <f t="array" ref="C29526">IsAsc(A29526)</f>
        <v>OK</v>
      </c>
    </row>
    <row r="29527" spans="1:3" hidden="1" x14ac:dyDescent="0.3">
      <c r="A29527" t="s">
        <v>105</v>
      </c>
      <c r="B29527">
        <v>93</v>
      </c>
      <c r="C29527" s="2" t="str" cm="1">
        <f t="array" ref="C29527">IsAsc(A29527)</f>
        <v>OK</v>
      </c>
    </row>
    <row r="29528" spans="1:3" hidden="1" x14ac:dyDescent="0.3">
      <c r="A29528" t="s">
        <v>105</v>
      </c>
      <c r="B29528">
        <v>93</v>
      </c>
      <c r="C29528" s="2" t="str" cm="1">
        <f t="array" ref="C29528">IsAsc(A29528)</f>
        <v>OK</v>
      </c>
    </row>
    <row r="29529" spans="1:3" hidden="1" x14ac:dyDescent="0.3">
      <c r="A29529" t="s">
        <v>105</v>
      </c>
      <c r="B29529">
        <v>93</v>
      </c>
      <c r="C29529" s="2" t="str" cm="1">
        <f t="array" ref="C29529">IsAsc(A29529)</f>
        <v>OK</v>
      </c>
    </row>
    <row r="29530" spans="1:3" hidden="1" x14ac:dyDescent="0.3">
      <c r="A29530" t="s">
        <v>105</v>
      </c>
      <c r="B29530">
        <v>93</v>
      </c>
      <c r="C29530" s="2" t="str" cm="1">
        <f t="array" ref="C29530">IsAsc(A29530)</f>
        <v>OK</v>
      </c>
    </row>
    <row r="29531" spans="1:3" hidden="1" x14ac:dyDescent="0.3">
      <c r="A29531" t="s">
        <v>105</v>
      </c>
      <c r="B29531">
        <v>93</v>
      </c>
      <c r="C29531" s="2" t="str" cm="1">
        <f t="array" ref="C29531">IsAsc(A29531)</f>
        <v>OK</v>
      </c>
    </row>
    <row r="29532" spans="1:3" hidden="1" x14ac:dyDescent="0.3">
      <c r="A29532" t="s">
        <v>105</v>
      </c>
      <c r="B29532">
        <v>93</v>
      </c>
      <c r="C29532" s="2" t="str" cm="1">
        <f t="array" ref="C29532">IsAsc(A29532)</f>
        <v>OK</v>
      </c>
    </row>
    <row r="29533" spans="1:3" hidden="1" x14ac:dyDescent="0.3">
      <c r="A29533" t="s">
        <v>105</v>
      </c>
      <c r="B29533">
        <v>93</v>
      </c>
      <c r="C29533" s="2" t="str" cm="1">
        <f t="array" ref="C29533">IsAsc(A29533)</f>
        <v>OK</v>
      </c>
    </row>
    <row r="29534" spans="1:3" hidden="1" x14ac:dyDescent="0.3">
      <c r="A29534" t="s">
        <v>105</v>
      </c>
      <c r="B29534">
        <v>93</v>
      </c>
      <c r="C29534" s="2" t="str" cm="1">
        <f t="array" ref="C29534">IsAsc(A29534)</f>
        <v>OK</v>
      </c>
    </row>
    <row r="29535" spans="1:3" hidden="1" x14ac:dyDescent="0.3">
      <c r="A29535" t="s">
        <v>105</v>
      </c>
      <c r="B29535">
        <v>93</v>
      </c>
      <c r="C29535" s="2" t="str" cm="1">
        <f t="array" ref="C29535">IsAsc(A29535)</f>
        <v>OK</v>
      </c>
    </row>
    <row r="29536" spans="1:3" hidden="1" x14ac:dyDescent="0.3">
      <c r="A29536" t="s">
        <v>105</v>
      </c>
      <c r="B29536">
        <v>93</v>
      </c>
      <c r="C29536" s="2" t="str" cm="1">
        <f t="array" ref="C29536">IsAsc(A29536)</f>
        <v>OK</v>
      </c>
    </row>
    <row r="29537" spans="1:3" hidden="1" x14ac:dyDescent="0.3">
      <c r="A29537" t="s">
        <v>105</v>
      </c>
      <c r="B29537">
        <v>93</v>
      </c>
      <c r="C29537" s="2" t="str" cm="1">
        <f t="array" ref="C29537">IsAsc(A29537)</f>
        <v>OK</v>
      </c>
    </row>
    <row r="29538" spans="1:3" hidden="1" x14ac:dyDescent="0.3">
      <c r="A29538" t="s">
        <v>105</v>
      </c>
      <c r="B29538">
        <v>93</v>
      </c>
      <c r="C29538" s="2" t="str" cm="1">
        <f t="array" ref="C29538">IsAsc(A29538)</f>
        <v>OK</v>
      </c>
    </row>
    <row r="29539" spans="1:3" hidden="1" x14ac:dyDescent="0.3">
      <c r="A29539" t="s">
        <v>105</v>
      </c>
      <c r="B29539">
        <v>93</v>
      </c>
      <c r="C29539" s="2" t="str" cm="1">
        <f t="array" ref="C29539">IsAsc(A29539)</f>
        <v>OK</v>
      </c>
    </row>
    <row r="29540" spans="1:3" hidden="1" x14ac:dyDescent="0.3">
      <c r="A29540" t="s">
        <v>105</v>
      </c>
      <c r="B29540">
        <v>93</v>
      </c>
      <c r="C29540" s="2" t="str" cm="1">
        <f t="array" ref="C29540">IsAsc(A29540)</f>
        <v>OK</v>
      </c>
    </row>
    <row r="29541" spans="1:3" hidden="1" x14ac:dyDescent="0.3">
      <c r="A29541" t="s">
        <v>105</v>
      </c>
      <c r="B29541">
        <v>93</v>
      </c>
      <c r="C29541" s="2" t="str" cm="1">
        <f t="array" ref="C29541">IsAsc(A29541)</f>
        <v>OK</v>
      </c>
    </row>
    <row r="29542" spans="1:3" hidden="1" x14ac:dyDescent="0.3">
      <c r="A29542" t="s">
        <v>105</v>
      </c>
      <c r="B29542">
        <v>93</v>
      </c>
      <c r="C29542" s="2" t="str" cm="1">
        <f t="array" ref="C29542">IsAsc(A29542)</f>
        <v>OK</v>
      </c>
    </row>
    <row r="29543" spans="1:3" hidden="1" x14ac:dyDescent="0.3">
      <c r="A29543" t="s">
        <v>105</v>
      </c>
      <c r="B29543">
        <v>93</v>
      </c>
      <c r="C29543" s="2" t="str" cm="1">
        <f t="array" ref="C29543">IsAsc(A29543)</f>
        <v>OK</v>
      </c>
    </row>
    <row r="29544" spans="1:3" hidden="1" x14ac:dyDescent="0.3">
      <c r="A29544" t="s">
        <v>105</v>
      </c>
      <c r="B29544">
        <v>93</v>
      </c>
      <c r="C29544" s="2" t="str" cm="1">
        <f t="array" ref="C29544">IsAsc(A29544)</f>
        <v>OK</v>
      </c>
    </row>
    <row r="29545" spans="1:3" hidden="1" x14ac:dyDescent="0.3">
      <c r="A29545" t="s">
        <v>105</v>
      </c>
      <c r="B29545">
        <v>93</v>
      </c>
      <c r="C29545" s="2" t="str" cm="1">
        <f t="array" ref="C29545">IsAsc(A29545)</f>
        <v>OK</v>
      </c>
    </row>
    <row r="29546" spans="1:3" hidden="1" x14ac:dyDescent="0.3">
      <c r="A29546" t="s">
        <v>105</v>
      </c>
      <c r="B29546">
        <v>93</v>
      </c>
      <c r="C29546" s="2" t="str" cm="1">
        <f t="array" ref="C29546">IsAsc(A29546)</f>
        <v>OK</v>
      </c>
    </row>
    <row r="29547" spans="1:3" hidden="1" x14ac:dyDescent="0.3">
      <c r="A29547" t="s">
        <v>105</v>
      </c>
      <c r="B29547">
        <v>93</v>
      </c>
      <c r="C29547" s="2" t="str" cm="1">
        <f t="array" ref="C29547">IsAsc(A29547)</f>
        <v>OK</v>
      </c>
    </row>
    <row r="29548" spans="1:3" hidden="1" x14ac:dyDescent="0.3">
      <c r="A29548" t="s">
        <v>105</v>
      </c>
      <c r="B29548">
        <v>93</v>
      </c>
      <c r="C29548" s="2" t="str" cm="1">
        <f t="array" ref="C29548">IsAsc(A29548)</f>
        <v>OK</v>
      </c>
    </row>
    <row r="29549" spans="1:3" hidden="1" x14ac:dyDescent="0.3">
      <c r="A29549" t="s">
        <v>105</v>
      </c>
      <c r="B29549">
        <v>93</v>
      </c>
      <c r="C29549" s="2" t="str" cm="1">
        <f t="array" ref="C29549">IsAsc(A29549)</f>
        <v>OK</v>
      </c>
    </row>
    <row r="29550" spans="1:3" hidden="1" x14ac:dyDescent="0.3">
      <c r="A29550" t="s">
        <v>105</v>
      </c>
      <c r="B29550">
        <v>93</v>
      </c>
      <c r="C29550" s="2" t="str" cm="1">
        <f t="array" ref="C29550">IsAsc(A29550)</f>
        <v>OK</v>
      </c>
    </row>
    <row r="29551" spans="1:3" hidden="1" x14ac:dyDescent="0.3">
      <c r="A29551" t="s">
        <v>105</v>
      </c>
      <c r="B29551">
        <v>93</v>
      </c>
      <c r="C29551" s="2" t="str" cm="1">
        <f t="array" ref="C29551">IsAsc(A29551)</f>
        <v>OK</v>
      </c>
    </row>
    <row r="29552" spans="1:3" hidden="1" x14ac:dyDescent="0.3">
      <c r="A29552" t="s">
        <v>105</v>
      </c>
      <c r="B29552">
        <v>93</v>
      </c>
      <c r="C29552" s="2" t="str" cm="1">
        <f t="array" ref="C29552">IsAsc(A29552)</f>
        <v>OK</v>
      </c>
    </row>
    <row r="29553" spans="1:3" hidden="1" x14ac:dyDescent="0.3">
      <c r="A29553" t="s">
        <v>105</v>
      </c>
      <c r="B29553">
        <v>93</v>
      </c>
      <c r="C29553" s="2" t="str" cm="1">
        <f t="array" ref="C29553">IsAsc(A29553)</f>
        <v>OK</v>
      </c>
    </row>
    <row r="29554" spans="1:3" hidden="1" x14ac:dyDescent="0.3">
      <c r="A29554" t="s">
        <v>105</v>
      </c>
      <c r="B29554">
        <v>93</v>
      </c>
      <c r="C29554" s="2" t="str" cm="1">
        <f t="array" ref="C29554">IsAsc(A29554)</f>
        <v>OK</v>
      </c>
    </row>
    <row r="29555" spans="1:3" hidden="1" x14ac:dyDescent="0.3">
      <c r="A29555" t="s">
        <v>105</v>
      </c>
      <c r="B29555">
        <v>93</v>
      </c>
      <c r="C29555" s="2" t="str" cm="1">
        <f t="array" ref="C29555">IsAsc(A29555)</f>
        <v>OK</v>
      </c>
    </row>
    <row r="29556" spans="1:3" hidden="1" x14ac:dyDescent="0.3">
      <c r="A29556" t="s">
        <v>105</v>
      </c>
      <c r="B29556">
        <v>93</v>
      </c>
      <c r="C29556" s="2" t="str" cm="1">
        <f t="array" ref="C29556">IsAsc(A29556)</f>
        <v>OK</v>
      </c>
    </row>
    <row r="29557" spans="1:3" hidden="1" x14ac:dyDescent="0.3">
      <c r="A29557" t="s">
        <v>105</v>
      </c>
      <c r="B29557">
        <v>93</v>
      </c>
      <c r="C29557" s="2" t="str" cm="1">
        <f t="array" ref="C29557">IsAsc(A29557)</f>
        <v>OK</v>
      </c>
    </row>
    <row r="29558" spans="1:3" hidden="1" x14ac:dyDescent="0.3">
      <c r="A29558" t="s">
        <v>105</v>
      </c>
      <c r="B29558">
        <v>93</v>
      </c>
      <c r="C29558" s="2" t="str" cm="1">
        <f t="array" ref="C29558">IsAsc(A29558)</f>
        <v>OK</v>
      </c>
    </row>
    <row r="29559" spans="1:3" hidden="1" x14ac:dyDescent="0.3">
      <c r="A29559" t="s">
        <v>105</v>
      </c>
      <c r="B29559">
        <v>93</v>
      </c>
      <c r="C29559" s="2" t="str" cm="1">
        <f t="array" ref="C29559">IsAsc(A29559)</f>
        <v>OK</v>
      </c>
    </row>
    <row r="29560" spans="1:3" hidden="1" x14ac:dyDescent="0.3">
      <c r="A29560" t="s">
        <v>105</v>
      </c>
      <c r="B29560">
        <v>93</v>
      </c>
      <c r="C29560" s="2" t="str" cm="1">
        <f t="array" ref="C29560">IsAsc(A29560)</f>
        <v>OK</v>
      </c>
    </row>
    <row r="29561" spans="1:3" hidden="1" x14ac:dyDescent="0.3">
      <c r="A29561" t="s">
        <v>105</v>
      </c>
      <c r="B29561">
        <v>93</v>
      </c>
      <c r="C29561" s="2" t="str" cm="1">
        <f t="array" ref="C29561">IsAsc(A29561)</f>
        <v>OK</v>
      </c>
    </row>
    <row r="29562" spans="1:3" hidden="1" x14ac:dyDescent="0.3">
      <c r="A29562" t="s">
        <v>105</v>
      </c>
      <c r="B29562">
        <v>93</v>
      </c>
      <c r="C29562" s="2" t="str" cm="1">
        <f t="array" ref="C29562">IsAsc(A29562)</f>
        <v>OK</v>
      </c>
    </row>
    <row r="29563" spans="1:3" hidden="1" x14ac:dyDescent="0.3">
      <c r="A29563" t="s">
        <v>105</v>
      </c>
      <c r="B29563">
        <v>93</v>
      </c>
      <c r="C29563" s="2" t="str" cm="1">
        <f t="array" ref="C29563">IsAsc(A29563)</f>
        <v>OK</v>
      </c>
    </row>
    <row r="29564" spans="1:3" hidden="1" x14ac:dyDescent="0.3">
      <c r="A29564" t="s">
        <v>105</v>
      </c>
      <c r="B29564">
        <v>93</v>
      </c>
      <c r="C29564" s="2" t="str" cm="1">
        <f t="array" ref="C29564">IsAsc(A29564)</f>
        <v>OK</v>
      </c>
    </row>
    <row r="29565" spans="1:3" hidden="1" x14ac:dyDescent="0.3">
      <c r="A29565" t="s">
        <v>105</v>
      </c>
      <c r="B29565">
        <v>93</v>
      </c>
      <c r="C29565" s="2" t="str" cm="1">
        <f t="array" ref="C29565">IsAsc(A29565)</f>
        <v>OK</v>
      </c>
    </row>
    <row r="29566" spans="1:3" hidden="1" x14ac:dyDescent="0.3">
      <c r="A29566" t="s">
        <v>105</v>
      </c>
      <c r="B29566">
        <v>93</v>
      </c>
      <c r="C29566" s="2" t="str" cm="1">
        <f t="array" ref="C29566">IsAsc(A29566)</f>
        <v>OK</v>
      </c>
    </row>
    <row r="29567" spans="1:3" hidden="1" x14ac:dyDescent="0.3">
      <c r="A29567" t="s">
        <v>105</v>
      </c>
      <c r="B29567">
        <v>93</v>
      </c>
      <c r="C29567" s="2" t="str" cm="1">
        <f t="array" ref="C29567">IsAsc(A29567)</f>
        <v>OK</v>
      </c>
    </row>
    <row r="29568" spans="1:3" hidden="1" x14ac:dyDescent="0.3">
      <c r="A29568" t="s">
        <v>105</v>
      </c>
      <c r="B29568">
        <v>93</v>
      </c>
      <c r="C29568" s="2" t="str" cm="1">
        <f t="array" ref="C29568">IsAsc(A29568)</f>
        <v>OK</v>
      </c>
    </row>
    <row r="29569" spans="1:3" hidden="1" x14ac:dyDescent="0.3">
      <c r="A29569" t="s">
        <v>105</v>
      </c>
      <c r="B29569">
        <v>93</v>
      </c>
      <c r="C29569" s="2" t="str" cm="1">
        <f t="array" ref="C29569">IsAsc(A29569)</f>
        <v>OK</v>
      </c>
    </row>
    <row r="29570" spans="1:3" hidden="1" x14ac:dyDescent="0.3">
      <c r="A29570" t="s">
        <v>105</v>
      </c>
      <c r="B29570">
        <v>93</v>
      </c>
      <c r="C29570" s="2" t="str" cm="1">
        <f t="array" ref="C29570">IsAsc(A29570)</f>
        <v>OK</v>
      </c>
    </row>
    <row r="29571" spans="1:3" hidden="1" x14ac:dyDescent="0.3">
      <c r="A29571" t="s">
        <v>105</v>
      </c>
      <c r="B29571">
        <v>93</v>
      </c>
      <c r="C29571" s="2" t="str" cm="1">
        <f t="array" ref="C29571">IsAsc(A29571)</f>
        <v>OK</v>
      </c>
    </row>
    <row r="29572" spans="1:3" hidden="1" x14ac:dyDescent="0.3">
      <c r="A29572" t="s">
        <v>105</v>
      </c>
      <c r="B29572">
        <v>93</v>
      </c>
      <c r="C29572" s="2" t="str" cm="1">
        <f t="array" ref="C29572">IsAsc(A29572)</f>
        <v>OK</v>
      </c>
    </row>
    <row r="29573" spans="1:3" hidden="1" x14ac:dyDescent="0.3">
      <c r="A29573" t="s">
        <v>105</v>
      </c>
      <c r="B29573">
        <v>93</v>
      </c>
      <c r="C29573" s="2" t="str" cm="1">
        <f t="array" ref="C29573">IsAsc(A29573)</f>
        <v>OK</v>
      </c>
    </row>
    <row r="29574" spans="1:3" hidden="1" x14ac:dyDescent="0.3">
      <c r="A29574" t="s">
        <v>105</v>
      </c>
      <c r="B29574">
        <v>93</v>
      </c>
      <c r="C29574" s="2" t="str" cm="1">
        <f t="array" ref="C29574">IsAsc(A29574)</f>
        <v>OK</v>
      </c>
    </row>
    <row r="29575" spans="1:3" hidden="1" x14ac:dyDescent="0.3">
      <c r="A29575" t="s">
        <v>105</v>
      </c>
      <c r="B29575">
        <v>93</v>
      </c>
      <c r="C29575" s="2" t="str" cm="1">
        <f t="array" ref="C29575">IsAsc(A29575)</f>
        <v>OK</v>
      </c>
    </row>
    <row r="29576" spans="1:3" hidden="1" x14ac:dyDescent="0.3">
      <c r="A29576" t="s">
        <v>105</v>
      </c>
      <c r="B29576">
        <v>93</v>
      </c>
      <c r="C29576" s="2" t="str" cm="1">
        <f t="array" ref="C29576">IsAsc(A29576)</f>
        <v>OK</v>
      </c>
    </row>
    <row r="29577" spans="1:3" hidden="1" x14ac:dyDescent="0.3">
      <c r="A29577" t="s">
        <v>105</v>
      </c>
      <c r="B29577">
        <v>93</v>
      </c>
      <c r="C29577" s="2" t="str" cm="1">
        <f t="array" ref="C29577">IsAsc(A29577)</f>
        <v>OK</v>
      </c>
    </row>
    <row r="29578" spans="1:3" hidden="1" x14ac:dyDescent="0.3">
      <c r="A29578" t="s">
        <v>105</v>
      </c>
      <c r="B29578">
        <v>93</v>
      </c>
      <c r="C29578" s="2" t="str" cm="1">
        <f t="array" ref="C29578">IsAsc(A29578)</f>
        <v>OK</v>
      </c>
    </row>
    <row r="29579" spans="1:3" hidden="1" x14ac:dyDescent="0.3">
      <c r="A29579" t="s">
        <v>105</v>
      </c>
      <c r="B29579">
        <v>93</v>
      </c>
      <c r="C29579" s="2" t="str" cm="1">
        <f t="array" ref="C29579">IsAsc(A29579)</f>
        <v>OK</v>
      </c>
    </row>
    <row r="29580" spans="1:3" hidden="1" x14ac:dyDescent="0.3">
      <c r="A29580" t="s">
        <v>105</v>
      </c>
      <c r="B29580">
        <v>93</v>
      </c>
      <c r="C29580" s="2" t="str" cm="1">
        <f t="array" ref="C29580">IsAsc(A29580)</f>
        <v>OK</v>
      </c>
    </row>
    <row r="29581" spans="1:3" hidden="1" x14ac:dyDescent="0.3">
      <c r="A29581" t="s">
        <v>105</v>
      </c>
      <c r="B29581">
        <v>93</v>
      </c>
      <c r="C29581" s="2" t="str" cm="1">
        <f t="array" ref="C29581">IsAsc(A29581)</f>
        <v>OK</v>
      </c>
    </row>
    <row r="29582" spans="1:3" hidden="1" x14ac:dyDescent="0.3">
      <c r="A29582" t="s">
        <v>105</v>
      </c>
      <c r="B29582">
        <v>93</v>
      </c>
      <c r="C29582" s="2" t="str" cm="1">
        <f t="array" ref="C29582">IsAsc(A29582)</f>
        <v>OK</v>
      </c>
    </row>
    <row r="29583" spans="1:3" hidden="1" x14ac:dyDescent="0.3">
      <c r="A29583" t="s">
        <v>105</v>
      </c>
      <c r="B29583">
        <v>93</v>
      </c>
      <c r="C29583" s="2" t="str" cm="1">
        <f t="array" ref="C29583">IsAsc(A29583)</f>
        <v>OK</v>
      </c>
    </row>
    <row r="29584" spans="1:3" hidden="1" x14ac:dyDescent="0.3">
      <c r="A29584" t="s">
        <v>105</v>
      </c>
      <c r="B29584">
        <v>93</v>
      </c>
      <c r="C29584" s="2" t="str" cm="1">
        <f t="array" ref="C29584">IsAsc(A29584)</f>
        <v>OK</v>
      </c>
    </row>
    <row r="29585" spans="1:3" hidden="1" x14ac:dyDescent="0.3">
      <c r="A29585" t="s">
        <v>105</v>
      </c>
      <c r="B29585">
        <v>93</v>
      </c>
      <c r="C29585" s="2" t="str" cm="1">
        <f t="array" ref="C29585">IsAsc(A29585)</f>
        <v>OK</v>
      </c>
    </row>
    <row r="29586" spans="1:3" hidden="1" x14ac:dyDescent="0.3">
      <c r="A29586" t="s">
        <v>105</v>
      </c>
      <c r="B29586">
        <v>93</v>
      </c>
      <c r="C29586" s="2" t="str" cm="1">
        <f t="array" ref="C29586">IsAsc(A29586)</f>
        <v>OK</v>
      </c>
    </row>
    <row r="29587" spans="1:3" hidden="1" x14ac:dyDescent="0.3">
      <c r="A29587" t="s">
        <v>105</v>
      </c>
      <c r="B29587">
        <v>93</v>
      </c>
      <c r="C29587" s="2" t="str" cm="1">
        <f t="array" ref="C29587">IsAsc(A29587)</f>
        <v>OK</v>
      </c>
    </row>
    <row r="29588" spans="1:3" hidden="1" x14ac:dyDescent="0.3">
      <c r="A29588" t="s">
        <v>105</v>
      </c>
      <c r="B29588">
        <v>93</v>
      </c>
      <c r="C29588" s="2" t="str" cm="1">
        <f t="array" ref="C29588">IsAsc(A29588)</f>
        <v>OK</v>
      </c>
    </row>
    <row r="29589" spans="1:3" hidden="1" x14ac:dyDescent="0.3">
      <c r="A29589" t="s">
        <v>105</v>
      </c>
      <c r="B29589">
        <v>93</v>
      </c>
      <c r="C29589" s="2" t="str" cm="1">
        <f t="array" ref="C29589">IsAsc(A29589)</f>
        <v>OK</v>
      </c>
    </row>
    <row r="29590" spans="1:3" hidden="1" x14ac:dyDescent="0.3">
      <c r="A29590" t="s">
        <v>105</v>
      </c>
      <c r="B29590">
        <v>93</v>
      </c>
      <c r="C29590" s="2" t="str" cm="1">
        <f t="array" ref="C29590">IsAsc(A29590)</f>
        <v>OK</v>
      </c>
    </row>
    <row r="29591" spans="1:3" hidden="1" x14ac:dyDescent="0.3">
      <c r="A29591" t="s">
        <v>105</v>
      </c>
      <c r="B29591">
        <v>93</v>
      </c>
      <c r="C29591" s="2" t="str" cm="1">
        <f t="array" ref="C29591">IsAsc(A29591)</f>
        <v>OK</v>
      </c>
    </row>
    <row r="29592" spans="1:3" hidden="1" x14ac:dyDescent="0.3">
      <c r="A29592" t="s">
        <v>105</v>
      </c>
      <c r="B29592">
        <v>93</v>
      </c>
      <c r="C29592" s="2" t="str" cm="1">
        <f t="array" ref="C29592">IsAsc(A29592)</f>
        <v>OK</v>
      </c>
    </row>
    <row r="29593" spans="1:3" hidden="1" x14ac:dyDescent="0.3">
      <c r="A29593" t="s">
        <v>105</v>
      </c>
      <c r="B29593">
        <v>93</v>
      </c>
      <c r="C29593" s="2" t="str" cm="1">
        <f t="array" ref="C29593">IsAsc(A29593)</f>
        <v>OK</v>
      </c>
    </row>
    <row r="29594" spans="1:3" hidden="1" x14ac:dyDescent="0.3">
      <c r="A29594" t="s">
        <v>105</v>
      </c>
      <c r="B29594">
        <v>93</v>
      </c>
      <c r="C29594" s="2" t="str" cm="1">
        <f t="array" ref="C29594">IsAsc(A29594)</f>
        <v>OK</v>
      </c>
    </row>
    <row r="29595" spans="1:3" hidden="1" x14ac:dyDescent="0.3">
      <c r="A29595" t="s">
        <v>105</v>
      </c>
      <c r="B29595">
        <v>93</v>
      </c>
      <c r="C29595" s="2" t="str" cm="1">
        <f t="array" ref="C29595">IsAsc(A29595)</f>
        <v>OK</v>
      </c>
    </row>
    <row r="29596" spans="1:3" hidden="1" x14ac:dyDescent="0.3">
      <c r="A29596" t="s">
        <v>105</v>
      </c>
      <c r="B29596">
        <v>93</v>
      </c>
      <c r="C29596" s="2" t="str" cm="1">
        <f t="array" ref="C29596">IsAsc(A29596)</f>
        <v>OK</v>
      </c>
    </row>
    <row r="29597" spans="1:3" hidden="1" x14ac:dyDescent="0.3">
      <c r="A29597" t="s">
        <v>105</v>
      </c>
      <c r="B29597">
        <v>93</v>
      </c>
      <c r="C29597" s="2" t="str" cm="1">
        <f t="array" ref="C29597">IsAsc(A29597)</f>
        <v>OK</v>
      </c>
    </row>
    <row r="29598" spans="1:3" hidden="1" x14ac:dyDescent="0.3">
      <c r="A29598" t="s">
        <v>105</v>
      </c>
      <c r="B29598">
        <v>93</v>
      </c>
      <c r="C29598" s="2" t="str" cm="1">
        <f t="array" ref="C29598">IsAsc(A29598)</f>
        <v>OK</v>
      </c>
    </row>
    <row r="29599" spans="1:3" hidden="1" x14ac:dyDescent="0.3">
      <c r="A29599" t="s">
        <v>105</v>
      </c>
      <c r="B29599">
        <v>93</v>
      </c>
      <c r="C29599" s="2" t="str" cm="1">
        <f t="array" ref="C29599">IsAsc(A29599)</f>
        <v>OK</v>
      </c>
    </row>
    <row r="29600" spans="1:3" hidden="1" x14ac:dyDescent="0.3">
      <c r="A29600" t="s">
        <v>105</v>
      </c>
      <c r="B29600">
        <v>93</v>
      </c>
      <c r="C29600" s="2" t="str" cm="1">
        <f t="array" ref="C29600">IsAsc(A29600)</f>
        <v>OK</v>
      </c>
    </row>
    <row r="29601" spans="1:3" hidden="1" x14ac:dyDescent="0.3">
      <c r="A29601" t="s">
        <v>105</v>
      </c>
      <c r="B29601">
        <v>93</v>
      </c>
      <c r="C29601" s="2" t="str" cm="1">
        <f t="array" ref="C29601">IsAsc(A29601)</f>
        <v>OK</v>
      </c>
    </row>
    <row r="29602" spans="1:3" hidden="1" x14ac:dyDescent="0.3">
      <c r="A29602" t="s">
        <v>105</v>
      </c>
      <c r="B29602">
        <v>93</v>
      </c>
      <c r="C29602" s="2" t="str" cm="1">
        <f t="array" ref="C29602">IsAsc(A29602)</f>
        <v>OK</v>
      </c>
    </row>
    <row r="29603" spans="1:3" hidden="1" x14ac:dyDescent="0.3">
      <c r="A29603" t="s">
        <v>105</v>
      </c>
      <c r="B29603">
        <v>93</v>
      </c>
      <c r="C29603" s="2" t="str" cm="1">
        <f t="array" ref="C29603">IsAsc(A29603)</f>
        <v>OK</v>
      </c>
    </row>
    <row r="29604" spans="1:3" hidden="1" x14ac:dyDescent="0.3">
      <c r="A29604" t="s">
        <v>105</v>
      </c>
      <c r="B29604">
        <v>93</v>
      </c>
      <c r="C29604" s="2" t="str" cm="1">
        <f t="array" ref="C29604">IsAsc(A29604)</f>
        <v>OK</v>
      </c>
    </row>
    <row r="29605" spans="1:3" hidden="1" x14ac:dyDescent="0.3">
      <c r="A29605" t="s">
        <v>105</v>
      </c>
      <c r="B29605">
        <v>93</v>
      </c>
      <c r="C29605" s="2" t="str" cm="1">
        <f t="array" ref="C29605">IsAsc(A29605)</f>
        <v>OK</v>
      </c>
    </row>
    <row r="29606" spans="1:3" hidden="1" x14ac:dyDescent="0.3">
      <c r="A29606" t="s">
        <v>105</v>
      </c>
      <c r="B29606">
        <v>93</v>
      </c>
      <c r="C29606" s="2" t="str" cm="1">
        <f t="array" ref="C29606">IsAsc(A29606)</f>
        <v>OK</v>
      </c>
    </row>
    <row r="29607" spans="1:3" hidden="1" x14ac:dyDescent="0.3">
      <c r="A29607" t="s">
        <v>105</v>
      </c>
      <c r="B29607">
        <v>93</v>
      </c>
      <c r="C29607" s="2" t="str" cm="1">
        <f t="array" ref="C29607">IsAsc(A29607)</f>
        <v>OK</v>
      </c>
    </row>
    <row r="29608" spans="1:3" hidden="1" x14ac:dyDescent="0.3">
      <c r="A29608" t="s">
        <v>105</v>
      </c>
      <c r="B29608">
        <v>93</v>
      </c>
      <c r="C29608" s="2" t="str" cm="1">
        <f t="array" ref="C29608">IsAsc(A29608)</f>
        <v>OK</v>
      </c>
    </row>
    <row r="29609" spans="1:3" hidden="1" x14ac:dyDescent="0.3">
      <c r="A29609" t="s">
        <v>105</v>
      </c>
      <c r="B29609">
        <v>93</v>
      </c>
      <c r="C29609" s="2" t="str" cm="1">
        <f t="array" ref="C29609">IsAsc(A29609)</f>
        <v>OK</v>
      </c>
    </row>
    <row r="29610" spans="1:3" hidden="1" x14ac:dyDescent="0.3">
      <c r="A29610" t="s">
        <v>105</v>
      </c>
      <c r="B29610">
        <v>93</v>
      </c>
      <c r="C29610" s="2" t="str" cm="1">
        <f t="array" ref="C29610">IsAsc(A29610)</f>
        <v>OK</v>
      </c>
    </row>
    <row r="29611" spans="1:3" hidden="1" x14ac:dyDescent="0.3">
      <c r="A29611" t="s">
        <v>105</v>
      </c>
      <c r="B29611">
        <v>93</v>
      </c>
      <c r="C29611" s="2" t="str" cm="1">
        <f t="array" ref="C29611">IsAsc(A29611)</f>
        <v>OK</v>
      </c>
    </row>
    <row r="29612" spans="1:3" hidden="1" x14ac:dyDescent="0.3">
      <c r="A29612" t="s">
        <v>105</v>
      </c>
      <c r="B29612">
        <v>93</v>
      </c>
      <c r="C29612" s="2" t="str" cm="1">
        <f t="array" ref="C29612">IsAsc(A29612)</f>
        <v>OK</v>
      </c>
    </row>
    <row r="29613" spans="1:3" hidden="1" x14ac:dyDescent="0.3">
      <c r="A29613" t="s">
        <v>105</v>
      </c>
      <c r="B29613">
        <v>93</v>
      </c>
      <c r="C29613" s="2" t="str" cm="1">
        <f t="array" ref="C29613">IsAsc(A29613)</f>
        <v>OK</v>
      </c>
    </row>
    <row r="29614" spans="1:3" hidden="1" x14ac:dyDescent="0.3">
      <c r="A29614" t="s">
        <v>105</v>
      </c>
      <c r="B29614">
        <v>93</v>
      </c>
      <c r="C29614" s="2" t="str" cm="1">
        <f t="array" ref="C29614">IsAsc(A29614)</f>
        <v>OK</v>
      </c>
    </row>
    <row r="29615" spans="1:3" hidden="1" x14ac:dyDescent="0.3">
      <c r="A29615" t="s">
        <v>105</v>
      </c>
      <c r="B29615">
        <v>93</v>
      </c>
      <c r="C29615" s="2" t="str" cm="1">
        <f t="array" ref="C29615">IsAsc(A29615)</f>
        <v>OK</v>
      </c>
    </row>
    <row r="29616" spans="1:3" hidden="1" x14ac:dyDescent="0.3">
      <c r="A29616" t="s">
        <v>105</v>
      </c>
      <c r="B29616">
        <v>93</v>
      </c>
      <c r="C29616" s="2" t="str" cm="1">
        <f t="array" ref="C29616">IsAsc(A29616)</f>
        <v>OK</v>
      </c>
    </row>
    <row r="29617" spans="1:3" hidden="1" x14ac:dyDescent="0.3">
      <c r="A29617" t="s">
        <v>105</v>
      </c>
      <c r="B29617">
        <v>93</v>
      </c>
      <c r="C29617" s="2" t="str" cm="1">
        <f t="array" ref="C29617">IsAsc(A29617)</f>
        <v>OK</v>
      </c>
    </row>
    <row r="29618" spans="1:3" hidden="1" x14ac:dyDescent="0.3">
      <c r="A29618" t="s">
        <v>105</v>
      </c>
      <c r="B29618">
        <v>93</v>
      </c>
      <c r="C29618" s="2" t="str" cm="1">
        <f t="array" ref="C29618">IsAsc(A29618)</f>
        <v>OK</v>
      </c>
    </row>
    <row r="29619" spans="1:3" hidden="1" x14ac:dyDescent="0.3">
      <c r="A29619" t="s">
        <v>105</v>
      </c>
      <c r="B29619">
        <v>93</v>
      </c>
      <c r="C29619" s="2" t="str" cm="1">
        <f t="array" ref="C29619">IsAsc(A29619)</f>
        <v>OK</v>
      </c>
    </row>
    <row r="29620" spans="1:3" hidden="1" x14ac:dyDescent="0.3">
      <c r="A29620" t="s">
        <v>105</v>
      </c>
      <c r="B29620">
        <v>93</v>
      </c>
      <c r="C29620" s="2" t="str" cm="1">
        <f t="array" ref="C29620">IsAsc(A29620)</f>
        <v>OK</v>
      </c>
    </row>
    <row r="29621" spans="1:3" hidden="1" x14ac:dyDescent="0.3">
      <c r="A29621" t="s">
        <v>105</v>
      </c>
      <c r="B29621">
        <v>93</v>
      </c>
      <c r="C29621" s="2" t="str" cm="1">
        <f t="array" ref="C29621">IsAsc(A29621)</f>
        <v>OK</v>
      </c>
    </row>
    <row r="29622" spans="1:3" hidden="1" x14ac:dyDescent="0.3">
      <c r="A29622" t="s">
        <v>105</v>
      </c>
      <c r="B29622">
        <v>93</v>
      </c>
      <c r="C29622" s="2" t="str" cm="1">
        <f t="array" ref="C29622">IsAsc(A29622)</f>
        <v>OK</v>
      </c>
    </row>
    <row r="29623" spans="1:3" hidden="1" x14ac:dyDescent="0.3">
      <c r="A29623" t="s">
        <v>105</v>
      </c>
      <c r="B29623">
        <v>93</v>
      </c>
      <c r="C29623" s="2" t="str" cm="1">
        <f t="array" ref="C29623">IsAsc(A29623)</f>
        <v>OK</v>
      </c>
    </row>
    <row r="29624" spans="1:3" hidden="1" x14ac:dyDescent="0.3">
      <c r="A29624" t="s">
        <v>105</v>
      </c>
      <c r="B29624">
        <v>93</v>
      </c>
      <c r="C29624" s="2" t="str" cm="1">
        <f t="array" ref="C29624">IsAsc(A29624)</f>
        <v>OK</v>
      </c>
    </row>
    <row r="29625" spans="1:3" hidden="1" x14ac:dyDescent="0.3">
      <c r="A29625" t="s">
        <v>105</v>
      </c>
      <c r="B29625">
        <v>93</v>
      </c>
      <c r="C29625" s="2" t="str" cm="1">
        <f t="array" ref="C29625">IsAsc(A29625)</f>
        <v>OK</v>
      </c>
    </row>
    <row r="29626" spans="1:3" hidden="1" x14ac:dyDescent="0.3">
      <c r="A29626" t="s">
        <v>105</v>
      </c>
      <c r="B29626">
        <v>93</v>
      </c>
      <c r="C29626" s="2" t="str" cm="1">
        <f t="array" ref="C29626">IsAsc(A29626)</f>
        <v>OK</v>
      </c>
    </row>
    <row r="29627" spans="1:3" hidden="1" x14ac:dyDescent="0.3">
      <c r="A29627" t="s">
        <v>105</v>
      </c>
      <c r="B29627">
        <v>93</v>
      </c>
      <c r="C29627" s="2" t="str" cm="1">
        <f t="array" ref="C29627">IsAsc(A29627)</f>
        <v>OK</v>
      </c>
    </row>
    <row r="29628" spans="1:3" hidden="1" x14ac:dyDescent="0.3">
      <c r="A29628" t="s">
        <v>105</v>
      </c>
      <c r="B29628">
        <v>93</v>
      </c>
      <c r="C29628" s="2" t="str" cm="1">
        <f t="array" ref="C29628">IsAsc(A29628)</f>
        <v>OK</v>
      </c>
    </row>
    <row r="29629" spans="1:3" hidden="1" x14ac:dyDescent="0.3">
      <c r="A29629" t="s">
        <v>105</v>
      </c>
      <c r="B29629">
        <v>93</v>
      </c>
      <c r="C29629" s="2" t="str" cm="1">
        <f t="array" ref="C29629">IsAsc(A29629)</f>
        <v>OK</v>
      </c>
    </row>
    <row r="29630" spans="1:3" hidden="1" x14ac:dyDescent="0.3">
      <c r="A29630" t="s">
        <v>105</v>
      </c>
      <c r="B29630">
        <v>93</v>
      </c>
      <c r="C29630" s="2" t="str" cm="1">
        <f t="array" ref="C29630">IsAsc(A29630)</f>
        <v>OK</v>
      </c>
    </row>
    <row r="29631" spans="1:3" hidden="1" x14ac:dyDescent="0.3">
      <c r="A29631" t="s">
        <v>105</v>
      </c>
      <c r="B29631">
        <v>93</v>
      </c>
      <c r="C29631" s="2" t="str" cm="1">
        <f t="array" ref="C29631">IsAsc(A29631)</f>
        <v>OK</v>
      </c>
    </row>
    <row r="29632" spans="1:3" hidden="1" x14ac:dyDescent="0.3">
      <c r="A29632" t="s">
        <v>105</v>
      </c>
      <c r="B29632">
        <v>93</v>
      </c>
      <c r="C29632" s="2" t="str" cm="1">
        <f t="array" ref="C29632">IsAsc(A29632)</f>
        <v>OK</v>
      </c>
    </row>
    <row r="29633" spans="1:3" hidden="1" x14ac:dyDescent="0.3">
      <c r="A29633" t="s">
        <v>105</v>
      </c>
      <c r="B29633">
        <v>93</v>
      </c>
      <c r="C29633" s="2" t="str" cm="1">
        <f t="array" ref="C29633">IsAsc(A29633)</f>
        <v>OK</v>
      </c>
    </row>
    <row r="29634" spans="1:3" hidden="1" x14ac:dyDescent="0.3">
      <c r="A29634" t="s">
        <v>105</v>
      </c>
      <c r="B29634">
        <v>93</v>
      </c>
      <c r="C29634" s="2" t="str" cm="1">
        <f t="array" ref="C29634">IsAsc(A29634)</f>
        <v>OK</v>
      </c>
    </row>
    <row r="29635" spans="1:3" hidden="1" x14ac:dyDescent="0.3">
      <c r="A29635" t="s">
        <v>105</v>
      </c>
      <c r="B29635">
        <v>93</v>
      </c>
      <c r="C29635" s="2" t="str" cm="1">
        <f t="array" ref="C29635">IsAsc(A29635)</f>
        <v>OK</v>
      </c>
    </row>
    <row r="29636" spans="1:3" hidden="1" x14ac:dyDescent="0.3">
      <c r="A29636" t="s">
        <v>105</v>
      </c>
      <c r="B29636">
        <v>93</v>
      </c>
      <c r="C29636" s="2" t="str" cm="1">
        <f t="array" ref="C29636">IsAsc(A29636)</f>
        <v>OK</v>
      </c>
    </row>
    <row r="29637" spans="1:3" hidden="1" x14ac:dyDescent="0.3">
      <c r="A29637" t="s">
        <v>105</v>
      </c>
      <c r="B29637">
        <v>93</v>
      </c>
      <c r="C29637" s="2" t="str" cm="1">
        <f t="array" ref="C29637">IsAsc(A29637)</f>
        <v>OK</v>
      </c>
    </row>
    <row r="29638" spans="1:3" hidden="1" x14ac:dyDescent="0.3">
      <c r="A29638" t="s">
        <v>105</v>
      </c>
      <c r="B29638">
        <v>93</v>
      </c>
      <c r="C29638" s="2" t="str" cm="1">
        <f t="array" ref="C29638">IsAsc(A29638)</f>
        <v>OK</v>
      </c>
    </row>
    <row r="29639" spans="1:3" hidden="1" x14ac:dyDescent="0.3">
      <c r="A29639" t="s">
        <v>105</v>
      </c>
      <c r="B29639">
        <v>93</v>
      </c>
      <c r="C29639" s="2" t="str" cm="1">
        <f t="array" ref="C29639">IsAsc(A29639)</f>
        <v>OK</v>
      </c>
    </row>
    <row r="29640" spans="1:3" hidden="1" x14ac:dyDescent="0.3">
      <c r="A29640" t="s">
        <v>105</v>
      </c>
      <c r="B29640">
        <v>93</v>
      </c>
      <c r="C29640" s="2" t="str" cm="1">
        <f t="array" ref="C29640">IsAsc(A29640)</f>
        <v>OK</v>
      </c>
    </row>
    <row r="29641" spans="1:3" hidden="1" x14ac:dyDescent="0.3">
      <c r="A29641" t="s">
        <v>105</v>
      </c>
      <c r="B29641">
        <v>93</v>
      </c>
      <c r="C29641" s="2" t="str" cm="1">
        <f t="array" ref="C29641">IsAsc(A29641)</f>
        <v>OK</v>
      </c>
    </row>
    <row r="29642" spans="1:3" hidden="1" x14ac:dyDescent="0.3">
      <c r="A29642" t="s">
        <v>105</v>
      </c>
      <c r="B29642">
        <v>93</v>
      </c>
      <c r="C29642" s="2" t="str" cm="1">
        <f t="array" ref="C29642">IsAsc(A29642)</f>
        <v>OK</v>
      </c>
    </row>
    <row r="29643" spans="1:3" hidden="1" x14ac:dyDescent="0.3">
      <c r="A29643" t="s">
        <v>105</v>
      </c>
      <c r="B29643">
        <v>93</v>
      </c>
      <c r="C29643" s="2" t="str" cm="1">
        <f t="array" ref="C29643">IsAsc(A29643)</f>
        <v>OK</v>
      </c>
    </row>
    <row r="29644" spans="1:3" hidden="1" x14ac:dyDescent="0.3">
      <c r="A29644" t="s">
        <v>105</v>
      </c>
      <c r="B29644">
        <v>93</v>
      </c>
      <c r="C29644" s="2" t="str" cm="1">
        <f t="array" ref="C29644">IsAsc(A29644)</f>
        <v>OK</v>
      </c>
    </row>
    <row r="29645" spans="1:3" hidden="1" x14ac:dyDescent="0.3">
      <c r="A29645" t="s">
        <v>105</v>
      </c>
      <c r="B29645">
        <v>93</v>
      </c>
      <c r="C29645" s="2" t="str" cm="1">
        <f t="array" ref="C29645">IsAsc(A29645)</f>
        <v>OK</v>
      </c>
    </row>
    <row r="29646" spans="1:3" hidden="1" x14ac:dyDescent="0.3">
      <c r="A29646" t="s">
        <v>105</v>
      </c>
      <c r="B29646">
        <v>93</v>
      </c>
      <c r="C29646" s="2" t="str" cm="1">
        <f t="array" ref="C29646">IsAsc(A29646)</f>
        <v>OK</v>
      </c>
    </row>
    <row r="29647" spans="1:3" hidden="1" x14ac:dyDescent="0.3">
      <c r="A29647" t="s">
        <v>105</v>
      </c>
      <c r="B29647">
        <v>93</v>
      </c>
      <c r="C29647" s="2" t="str" cm="1">
        <f t="array" ref="C29647">IsAsc(A29647)</f>
        <v>OK</v>
      </c>
    </row>
    <row r="29648" spans="1:3" hidden="1" x14ac:dyDescent="0.3">
      <c r="A29648" t="s">
        <v>105</v>
      </c>
      <c r="B29648">
        <v>93</v>
      </c>
      <c r="C29648" s="2" t="str" cm="1">
        <f t="array" ref="C29648">IsAsc(A29648)</f>
        <v>OK</v>
      </c>
    </row>
    <row r="29649" spans="1:3" hidden="1" x14ac:dyDescent="0.3">
      <c r="A29649" t="s">
        <v>105</v>
      </c>
      <c r="B29649">
        <v>93</v>
      </c>
      <c r="C29649" s="2" t="str" cm="1">
        <f t="array" ref="C29649">IsAsc(A29649)</f>
        <v>OK</v>
      </c>
    </row>
    <row r="29650" spans="1:3" hidden="1" x14ac:dyDescent="0.3">
      <c r="A29650" t="s">
        <v>105</v>
      </c>
      <c r="B29650">
        <v>93</v>
      </c>
      <c r="C29650" s="2" t="str" cm="1">
        <f t="array" ref="C29650">IsAsc(A29650)</f>
        <v>OK</v>
      </c>
    </row>
    <row r="29651" spans="1:3" hidden="1" x14ac:dyDescent="0.3">
      <c r="A29651" t="s">
        <v>105</v>
      </c>
      <c r="B29651">
        <v>93</v>
      </c>
      <c r="C29651" s="2" t="str" cm="1">
        <f t="array" ref="C29651">IsAsc(A29651)</f>
        <v>OK</v>
      </c>
    </row>
    <row r="29652" spans="1:3" hidden="1" x14ac:dyDescent="0.3">
      <c r="A29652" t="s">
        <v>105</v>
      </c>
      <c r="B29652">
        <v>93</v>
      </c>
      <c r="C29652" s="2" t="str" cm="1">
        <f t="array" ref="C29652">IsAsc(A29652)</f>
        <v>OK</v>
      </c>
    </row>
    <row r="29653" spans="1:3" hidden="1" x14ac:dyDescent="0.3">
      <c r="A29653" t="s">
        <v>107</v>
      </c>
      <c r="B29653">
        <v>93</v>
      </c>
      <c r="C29653" s="2" t="str" cm="1">
        <f t="array" ref="C29653">IsAsc(A29653)</f>
        <v>OK</v>
      </c>
    </row>
    <row r="29654" spans="1:3" hidden="1" x14ac:dyDescent="0.3">
      <c r="A29654" t="s">
        <v>110</v>
      </c>
      <c r="B29654">
        <v>93</v>
      </c>
      <c r="C29654" s="2" t="str" cm="1">
        <f t="array" ref="C29654">IsAsc(A29654)</f>
        <v>OK</v>
      </c>
    </row>
    <row r="29655" spans="1:3" hidden="1" x14ac:dyDescent="0.3">
      <c r="A29655" t="s">
        <v>110</v>
      </c>
      <c r="B29655">
        <v>93</v>
      </c>
      <c r="C29655" s="2" t="str" cm="1">
        <f t="array" ref="C29655">IsAsc(A29655)</f>
        <v>OK</v>
      </c>
    </row>
    <row r="29656" spans="1:3" hidden="1" x14ac:dyDescent="0.3">
      <c r="A29656" t="s">
        <v>110</v>
      </c>
      <c r="B29656">
        <v>93</v>
      </c>
      <c r="C29656" s="2" t="str" cm="1">
        <f t="array" ref="C29656">IsAsc(A29656)</f>
        <v>OK</v>
      </c>
    </row>
    <row r="29657" spans="1:3" hidden="1" x14ac:dyDescent="0.3">
      <c r="A29657" t="s">
        <v>110</v>
      </c>
      <c r="B29657">
        <v>93</v>
      </c>
      <c r="C29657" s="2" t="str" cm="1">
        <f t="array" ref="C29657">IsAsc(A29657)</f>
        <v>OK</v>
      </c>
    </row>
    <row r="29658" spans="1:3" hidden="1" x14ac:dyDescent="0.3">
      <c r="A29658" t="s">
        <v>113</v>
      </c>
      <c r="B29658">
        <v>93</v>
      </c>
      <c r="C29658" s="2" t="str" cm="1">
        <f t="array" ref="C29658">IsAsc(A29658)</f>
        <v>OK</v>
      </c>
    </row>
    <row r="29659" spans="1:3" hidden="1" x14ac:dyDescent="0.3">
      <c r="A29659" t="s">
        <v>113</v>
      </c>
      <c r="B29659">
        <v>93</v>
      </c>
      <c r="C29659" s="2" t="str" cm="1">
        <f t="array" ref="C29659">IsAsc(A29659)</f>
        <v>OK</v>
      </c>
    </row>
    <row r="29660" spans="1:3" hidden="1" x14ac:dyDescent="0.3">
      <c r="A29660" t="s">
        <v>113</v>
      </c>
      <c r="B29660">
        <v>93</v>
      </c>
      <c r="C29660" s="2" t="str" cm="1">
        <f t="array" ref="C29660">IsAsc(A29660)</f>
        <v>OK</v>
      </c>
    </row>
    <row r="29661" spans="1:3" hidden="1" x14ac:dyDescent="0.3">
      <c r="A29661" t="s">
        <v>113</v>
      </c>
      <c r="B29661">
        <v>93</v>
      </c>
      <c r="C29661" s="2" t="str" cm="1">
        <f t="array" ref="C29661">IsAsc(A29661)</f>
        <v>OK</v>
      </c>
    </row>
    <row r="29662" spans="1:3" hidden="1" x14ac:dyDescent="0.3">
      <c r="A29662" t="s">
        <v>113</v>
      </c>
      <c r="B29662">
        <v>93</v>
      </c>
      <c r="C29662" s="2" t="str" cm="1">
        <f t="array" ref="C29662">IsAsc(A29662)</f>
        <v>OK</v>
      </c>
    </row>
    <row r="29663" spans="1:3" hidden="1" x14ac:dyDescent="0.3">
      <c r="A29663" t="s">
        <v>113</v>
      </c>
      <c r="B29663">
        <v>93</v>
      </c>
      <c r="C29663" s="2" t="str" cm="1">
        <f t="array" ref="C29663">IsAsc(A29663)</f>
        <v>OK</v>
      </c>
    </row>
    <row r="29664" spans="1:3" hidden="1" x14ac:dyDescent="0.3">
      <c r="A29664" t="s">
        <v>113</v>
      </c>
      <c r="B29664">
        <v>93</v>
      </c>
      <c r="C29664" s="2" t="str" cm="1">
        <f t="array" ref="C29664">IsAsc(A29664)</f>
        <v>OK</v>
      </c>
    </row>
    <row r="29665" spans="1:3" hidden="1" x14ac:dyDescent="0.3">
      <c r="A29665" t="s">
        <v>113</v>
      </c>
      <c r="B29665">
        <v>93</v>
      </c>
      <c r="C29665" s="2" t="str" cm="1">
        <f t="array" ref="C29665">IsAsc(A29665)</f>
        <v>OK</v>
      </c>
    </row>
    <row r="29666" spans="1:3" hidden="1" x14ac:dyDescent="0.3">
      <c r="A29666" t="s">
        <v>115</v>
      </c>
      <c r="B29666">
        <v>93</v>
      </c>
      <c r="C29666" s="2" t="str" cm="1">
        <f t="array" ref="C29666">IsAsc(A29666)</f>
        <v>OK</v>
      </c>
    </row>
    <row r="29667" spans="1:3" hidden="1" x14ac:dyDescent="0.3">
      <c r="A29667" t="s">
        <v>115</v>
      </c>
      <c r="B29667">
        <v>93</v>
      </c>
      <c r="C29667" s="2" t="str" cm="1">
        <f t="array" ref="C29667">IsAsc(A29667)</f>
        <v>OK</v>
      </c>
    </row>
    <row r="29668" spans="1:3" hidden="1" x14ac:dyDescent="0.3">
      <c r="A29668" t="s">
        <v>115</v>
      </c>
      <c r="B29668">
        <v>93</v>
      </c>
      <c r="C29668" s="2" t="str" cm="1">
        <f t="array" ref="C29668">IsAsc(A29668)</f>
        <v>OK</v>
      </c>
    </row>
    <row r="29669" spans="1:3" hidden="1" x14ac:dyDescent="0.3">
      <c r="A29669" t="s">
        <v>115</v>
      </c>
      <c r="B29669">
        <v>93</v>
      </c>
      <c r="C29669" s="2" t="str" cm="1">
        <f t="array" ref="C29669">IsAsc(A29669)</f>
        <v>OK</v>
      </c>
    </row>
    <row r="29670" spans="1:3" hidden="1" x14ac:dyDescent="0.3">
      <c r="A29670" t="s">
        <v>115</v>
      </c>
      <c r="B29670">
        <v>93</v>
      </c>
      <c r="C29670" s="2" t="str" cm="1">
        <f t="array" ref="C29670">IsAsc(A29670)</f>
        <v>OK</v>
      </c>
    </row>
    <row r="29671" spans="1:3" hidden="1" x14ac:dyDescent="0.3">
      <c r="A29671" t="s">
        <v>115</v>
      </c>
      <c r="B29671">
        <v>93</v>
      </c>
      <c r="C29671" s="2" t="str" cm="1">
        <f t="array" ref="C29671">IsAsc(A29671)</f>
        <v>OK</v>
      </c>
    </row>
    <row r="29672" spans="1:3" hidden="1" x14ac:dyDescent="0.3">
      <c r="A29672" t="s">
        <v>115</v>
      </c>
      <c r="B29672">
        <v>93</v>
      </c>
      <c r="C29672" s="2" t="str" cm="1">
        <f t="array" ref="C29672">IsAsc(A29672)</f>
        <v>OK</v>
      </c>
    </row>
    <row r="29673" spans="1:3" hidden="1" x14ac:dyDescent="0.3">
      <c r="A29673" t="s">
        <v>115</v>
      </c>
      <c r="B29673">
        <v>93</v>
      </c>
      <c r="C29673" s="2" t="str" cm="1">
        <f t="array" ref="C29673">IsAsc(A29673)</f>
        <v>OK</v>
      </c>
    </row>
    <row r="29674" spans="1:3" hidden="1" x14ac:dyDescent="0.3">
      <c r="A29674" t="s">
        <v>115</v>
      </c>
      <c r="B29674">
        <v>93</v>
      </c>
      <c r="C29674" s="2" t="str" cm="1">
        <f t="array" ref="C29674">IsAsc(A29674)</f>
        <v>OK</v>
      </c>
    </row>
    <row r="29675" spans="1:3" hidden="1" x14ac:dyDescent="0.3">
      <c r="A29675" t="s">
        <v>115</v>
      </c>
      <c r="B29675">
        <v>93</v>
      </c>
      <c r="C29675" s="2" t="str" cm="1">
        <f t="array" ref="C29675">IsAsc(A29675)</f>
        <v>OK</v>
      </c>
    </row>
    <row r="29676" spans="1:3" hidden="1" x14ac:dyDescent="0.3">
      <c r="A29676" t="s">
        <v>115</v>
      </c>
      <c r="B29676">
        <v>93</v>
      </c>
      <c r="C29676" s="2" t="str" cm="1">
        <f t="array" ref="C29676">IsAsc(A29676)</f>
        <v>OK</v>
      </c>
    </row>
    <row r="29677" spans="1:3" hidden="1" x14ac:dyDescent="0.3">
      <c r="A29677" t="s">
        <v>115</v>
      </c>
      <c r="B29677">
        <v>93</v>
      </c>
      <c r="C29677" s="2" t="str" cm="1">
        <f t="array" ref="C29677">IsAsc(A29677)</f>
        <v>OK</v>
      </c>
    </row>
    <row r="29678" spans="1:3" hidden="1" x14ac:dyDescent="0.3">
      <c r="A29678" t="s">
        <v>115</v>
      </c>
      <c r="B29678">
        <v>93</v>
      </c>
      <c r="C29678" s="2" t="str" cm="1">
        <f t="array" ref="C29678">IsAsc(A29678)</f>
        <v>OK</v>
      </c>
    </row>
    <row r="29679" spans="1:3" hidden="1" x14ac:dyDescent="0.3">
      <c r="A29679" t="s">
        <v>115</v>
      </c>
      <c r="B29679">
        <v>93</v>
      </c>
      <c r="C29679" s="2" t="str" cm="1">
        <f t="array" ref="C29679">IsAsc(A29679)</f>
        <v>OK</v>
      </c>
    </row>
    <row r="29680" spans="1:3" hidden="1" x14ac:dyDescent="0.3">
      <c r="A29680" t="s">
        <v>115</v>
      </c>
      <c r="B29680">
        <v>93</v>
      </c>
      <c r="C29680" s="2" t="str" cm="1">
        <f t="array" ref="C29680">IsAsc(A29680)</f>
        <v>OK</v>
      </c>
    </row>
    <row r="29681" spans="1:3" hidden="1" x14ac:dyDescent="0.3">
      <c r="A29681" t="s">
        <v>115</v>
      </c>
      <c r="B29681">
        <v>93</v>
      </c>
      <c r="C29681" s="2" t="str" cm="1">
        <f t="array" ref="C29681">IsAsc(A29681)</f>
        <v>OK</v>
      </c>
    </row>
    <row r="29682" spans="1:3" hidden="1" x14ac:dyDescent="0.3">
      <c r="A29682" t="s">
        <v>115</v>
      </c>
      <c r="B29682">
        <v>93</v>
      </c>
      <c r="C29682" s="2" t="str" cm="1">
        <f t="array" ref="C29682">IsAsc(A29682)</f>
        <v>OK</v>
      </c>
    </row>
    <row r="29683" spans="1:3" hidden="1" x14ac:dyDescent="0.3">
      <c r="A29683" t="s">
        <v>115</v>
      </c>
      <c r="B29683">
        <v>93</v>
      </c>
      <c r="C29683" s="2" t="str" cm="1">
        <f t="array" ref="C29683">IsAsc(A29683)</f>
        <v>OK</v>
      </c>
    </row>
    <row r="29684" spans="1:3" hidden="1" x14ac:dyDescent="0.3">
      <c r="A29684" t="s">
        <v>115</v>
      </c>
      <c r="B29684">
        <v>93</v>
      </c>
      <c r="C29684" s="2" t="str" cm="1">
        <f t="array" ref="C29684">IsAsc(A29684)</f>
        <v>OK</v>
      </c>
    </row>
    <row r="29685" spans="1:3" hidden="1" x14ac:dyDescent="0.3">
      <c r="A29685" t="s">
        <v>115</v>
      </c>
      <c r="B29685">
        <v>93</v>
      </c>
      <c r="C29685" s="2" t="str" cm="1">
        <f t="array" ref="C29685">IsAsc(A29685)</f>
        <v>OK</v>
      </c>
    </row>
    <row r="29686" spans="1:3" hidden="1" x14ac:dyDescent="0.3">
      <c r="A29686" t="s">
        <v>115</v>
      </c>
      <c r="B29686">
        <v>93</v>
      </c>
      <c r="C29686" s="2" t="str" cm="1">
        <f t="array" ref="C29686">IsAsc(A29686)</f>
        <v>OK</v>
      </c>
    </row>
    <row r="29687" spans="1:3" hidden="1" x14ac:dyDescent="0.3">
      <c r="A29687" t="s">
        <v>115</v>
      </c>
      <c r="B29687">
        <v>93</v>
      </c>
      <c r="C29687" s="2" t="str" cm="1">
        <f t="array" ref="C29687">IsAsc(A29687)</f>
        <v>OK</v>
      </c>
    </row>
    <row r="29688" spans="1:3" hidden="1" x14ac:dyDescent="0.3">
      <c r="A29688" t="s">
        <v>115</v>
      </c>
      <c r="B29688">
        <v>93</v>
      </c>
      <c r="C29688" s="2" t="str" cm="1">
        <f t="array" ref="C29688">IsAsc(A29688)</f>
        <v>OK</v>
      </c>
    </row>
    <row r="29689" spans="1:3" hidden="1" x14ac:dyDescent="0.3">
      <c r="A29689" t="s">
        <v>115</v>
      </c>
      <c r="B29689">
        <v>93</v>
      </c>
      <c r="C29689" s="2" t="str" cm="1">
        <f t="array" ref="C29689">IsAsc(A29689)</f>
        <v>OK</v>
      </c>
    </row>
    <row r="29690" spans="1:3" hidden="1" x14ac:dyDescent="0.3">
      <c r="A29690" t="s">
        <v>115</v>
      </c>
      <c r="B29690">
        <v>93</v>
      </c>
      <c r="C29690" s="2" t="str" cm="1">
        <f t="array" ref="C29690">IsAsc(A29690)</f>
        <v>OK</v>
      </c>
    </row>
    <row r="29691" spans="1:3" hidden="1" x14ac:dyDescent="0.3">
      <c r="A29691" t="s">
        <v>115</v>
      </c>
      <c r="B29691">
        <v>93</v>
      </c>
      <c r="C29691" s="2" t="str" cm="1">
        <f t="array" ref="C29691">IsAsc(A29691)</f>
        <v>OK</v>
      </c>
    </row>
    <row r="29692" spans="1:3" hidden="1" x14ac:dyDescent="0.3">
      <c r="A29692" t="s">
        <v>115</v>
      </c>
      <c r="B29692">
        <v>93</v>
      </c>
      <c r="C29692" s="2" t="str" cm="1">
        <f t="array" ref="C29692">IsAsc(A29692)</f>
        <v>OK</v>
      </c>
    </row>
    <row r="29693" spans="1:3" hidden="1" x14ac:dyDescent="0.3">
      <c r="A29693" t="s">
        <v>115</v>
      </c>
      <c r="B29693">
        <v>93</v>
      </c>
      <c r="C29693" s="2" t="str" cm="1">
        <f t="array" ref="C29693">IsAsc(A29693)</f>
        <v>OK</v>
      </c>
    </row>
    <row r="29694" spans="1:3" hidden="1" x14ac:dyDescent="0.3">
      <c r="A29694" t="s">
        <v>115</v>
      </c>
      <c r="B29694">
        <v>93</v>
      </c>
      <c r="C29694" s="2" t="str" cm="1">
        <f t="array" ref="C29694">IsAsc(A29694)</f>
        <v>OK</v>
      </c>
    </row>
    <row r="29695" spans="1:3" hidden="1" x14ac:dyDescent="0.3">
      <c r="A29695" t="s">
        <v>115</v>
      </c>
      <c r="B29695">
        <v>93</v>
      </c>
      <c r="C29695" s="2" t="str" cm="1">
        <f t="array" ref="C29695">IsAsc(A29695)</f>
        <v>OK</v>
      </c>
    </row>
    <row r="29696" spans="1:3" hidden="1" x14ac:dyDescent="0.3">
      <c r="A29696" t="s">
        <v>115</v>
      </c>
      <c r="B29696">
        <v>93</v>
      </c>
      <c r="C29696" s="2" t="str" cm="1">
        <f t="array" ref="C29696">IsAsc(A29696)</f>
        <v>OK</v>
      </c>
    </row>
    <row r="29697" spans="1:3" hidden="1" x14ac:dyDescent="0.3">
      <c r="A29697" t="s">
        <v>115</v>
      </c>
      <c r="B29697">
        <v>93</v>
      </c>
      <c r="C29697" s="2" t="str" cm="1">
        <f t="array" ref="C29697">IsAsc(A29697)</f>
        <v>OK</v>
      </c>
    </row>
    <row r="29698" spans="1:3" hidden="1" x14ac:dyDescent="0.3">
      <c r="A29698" t="s">
        <v>115</v>
      </c>
      <c r="B29698">
        <v>93</v>
      </c>
      <c r="C29698" s="2" t="str" cm="1">
        <f t="array" ref="C29698">IsAsc(A29698)</f>
        <v>OK</v>
      </c>
    </row>
    <row r="29699" spans="1:3" hidden="1" x14ac:dyDescent="0.3">
      <c r="A29699" t="s">
        <v>115</v>
      </c>
      <c r="B29699">
        <v>93</v>
      </c>
      <c r="C29699" s="2" t="str" cm="1">
        <f t="array" ref="C29699">IsAsc(A29699)</f>
        <v>OK</v>
      </c>
    </row>
    <row r="29700" spans="1:3" hidden="1" x14ac:dyDescent="0.3">
      <c r="A29700" t="s">
        <v>115</v>
      </c>
      <c r="B29700">
        <v>93</v>
      </c>
      <c r="C29700" s="2" t="str" cm="1">
        <f t="array" ref="C29700">IsAsc(A29700)</f>
        <v>OK</v>
      </c>
    </row>
    <row r="29701" spans="1:3" hidden="1" x14ac:dyDescent="0.3">
      <c r="A29701" t="s">
        <v>115</v>
      </c>
      <c r="B29701">
        <v>93</v>
      </c>
      <c r="C29701" s="2" t="str" cm="1">
        <f t="array" ref="C29701">IsAsc(A29701)</f>
        <v>OK</v>
      </c>
    </row>
    <row r="29702" spans="1:3" hidden="1" x14ac:dyDescent="0.3">
      <c r="A29702" t="s">
        <v>115</v>
      </c>
      <c r="B29702">
        <v>93</v>
      </c>
      <c r="C29702" s="2" t="str" cm="1">
        <f t="array" ref="C29702">IsAsc(A29702)</f>
        <v>OK</v>
      </c>
    </row>
    <row r="29703" spans="1:3" hidden="1" x14ac:dyDescent="0.3">
      <c r="A29703" t="s">
        <v>115</v>
      </c>
      <c r="B29703">
        <v>93</v>
      </c>
      <c r="C29703" s="2" t="str" cm="1">
        <f t="array" ref="C29703">IsAsc(A29703)</f>
        <v>OK</v>
      </c>
    </row>
    <row r="29704" spans="1:3" hidden="1" x14ac:dyDescent="0.3">
      <c r="A29704" t="s">
        <v>115</v>
      </c>
      <c r="B29704">
        <v>93</v>
      </c>
      <c r="C29704" s="2" t="str" cm="1">
        <f t="array" ref="C29704">IsAsc(A29704)</f>
        <v>OK</v>
      </c>
    </row>
    <row r="29705" spans="1:3" hidden="1" x14ac:dyDescent="0.3">
      <c r="A29705" t="s">
        <v>115</v>
      </c>
      <c r="B29705">
        <v>93</v>
      </c>
      <c r="C29705" s="2" t="str" cm="1">
        <f t="array" ref="C29705">IsAsc(A29705)</f>
        <v>OK</v>
      </c>
    </row>
    <row r="29706" spans="1:3" hidden="1" x14ac:dyDescent="0.3">
      <c r="A29706" t="s">
        <v>115</v>
      </c>
      <c r="B29706">
        <v>93</v>
      </c>
      <c r="C29706" s="2" t="str" cm="1">
        <f t="array" ref="C29706">IsAsc(A29706)</f>
        <v>OK</v>
      </c>
    </row>
    <row r="29707" spans="1:3" hidden="1" x14ac:dyDescent="0.3">
      <c r="A29707" t="s">
        <v>115</v>
      </c>
      <c r="B29707">
        <v>93</v>
      </c>
      <c r="C29707" s="2" t="str" cm="1">
        <f t="array" ref="C29707">IsAsc(A29707)</f>
        <v>OK</v>
      </c>
    </row>
    <row r="29708" spans="1:3" hidden="1" x14ac:dyDescent="0.3">
      <c r="A29708" t="s">
        <v>115</v>
      </c>
      <c r="B29708">
        <v>93</v>
      </c>
      <c r="C29708" s="2" t="str" cm="1">
        <f t="array" ref="C29708">IsAsc(A29708)</f>
        <v>OK</v>
      </c>
    </row>
    <row r="29709" spans="1:3" hidden="1" x14ac:dyDescent="0.3">
      <c r="A29709" t="s">
        <v>115</v>
      </c>
      <c r="B29709">
        <v>93</v>
      </c>
      <c r="C29709" s="2" t="str" cm="1">
        <f t="array" ref="C29709">IsAsc(A29709)</f>
        <v>OK</v>
      </c>
    </row>
    <row r="29710" spans="1:3" hidden="1" x14ac:dyDescent="0.3">
      <c r="A29710" t="s">
        <v>115</v>
      </c>
      <c r="B29710">
        <v>93</v>
      </c>
      <c r="C29710" s="2" t="str" cm="1">
        <f t="array" ref="C29710">IsAsc(A29710)</f>
        <v>OK</v>
      </c>
    </row>
    <row r="29711" spans="1:3" hidden="1" x14ac:dyDescent="0.3">
      <c r="A29711" t="s">
        <v>115</v>
      </c>
      <c r="B29711">
        <v>93</v>
      </c>
      <c r="C29711" s="2" t="str" cm="1">
        <f t="array" ref="C29711">IsAsc(A29711)</f>
        <v>OK</v>
      </c>
    </row>
    <row r="29712" spans="1:3" hidden="1" x14ac:dyDescent="0.3">
      <c r="A29712" t="s">
        <v>115</v>
      </c>
      <c r="B29712">
        <v>93</v>
      </c>
      <c r="C29712" s="2" t="str" cm="1">
        <f t="array" ref="C29712">IsAsc(A29712)</f>
        <v>OK</v>
      </c>
    </row>
    <row r="29713" spans="1:3" hidden="1" x14ac:dyDescent="0.3">
      <c r="A29713" t="s">
        <v>115</v>
      </c>
      <c r="B29713">
        <v>93</v>
      </c>
      <c r="C29713" s="2" t="str" cm="1">
        <f t="array" ref="C29713">IsAsc(A29713)</f>
        <v>OK</v>
      </c>
    </row>
    <row r="29714" spans="1:3" hidden="1" x14ac:dyDescent="0.3">
      <c r="A29714" t="s">
        <v>115</v>
      </c>
      <c r="B29714">
        <v>93</v>
      </c>
      <c r="C29714" s="2" t="str" cm="1">
        <f t="array" ref="C29714">IsAsc(A29714)</f>
        <v>OK</v>
      </c>
    </row>
    <row r="29715" spans="1:3" hidden="1" x14ac:dyDescent="0.3">
      <c r="A29715" t="s">
        <v>115</v>
      </c>
      <c r="B29715">
        <v>93</v>
      </c>
      <c r="C29715" s="2" t="str" cm="1">
        <f t="array" ref="C29715">IsAsc(A29715)</f>
        <v>OK</v>
      </c>
    </row>
    <row r="29716" spans="1:3" hidden="1" x14ac:dyDescent="0.3">
      <c r="A29716" t="s">
        <v>115</v>
      </c>
      <c r="B29716">
        <v>93</v>
      </c>
      <c r="C29716" s="2" t="str" cm="1">
        <f t="array" ref="C29716">IsAsc(A29716)</f>
        <v>OK</v>
      </c>
    </row>
    <row r="29717" spans="1:3" hidden="1" x14ac:dyDescent="0.3">
      <c r="A29717" t="s">
        <v>115</v>
      </c>
      <c r="B29717">
        <v>93</v>
      </c>
      <c r="C29717" s="2" t="str" cm="1">
        <f t="array" ref="C29717">IsAsc(A29717)</f>
        <v>OK</v>
      </c>
    </row>
    <row r="29718" spans="1:3" hidden="1" x14ac:dyDescent="0.3">
      <c r="A29718" t="s">
        <v>115</v>
      </c>
      <c r="B29718">
        <v>93</v>
      </c>
      <c r="C29718" s="2" t="str" cm="1">
        <f t="array" ref="C29718">IsAsc(A29718)</f>
        <v>OK</v>
      </c>
    </row>
    <row r="29719" spans="1:3" hidden="1" x14ac:dyDescent="0.3">
      <c r="A29719" t="s">
        <v>115</v>
      </c>
      <c r="B29719">
        <v>93</v>
      </c>
      <c r="C29719" s="2" t="str" cm="1">
        <f t="array" ref="C29719">IsAsc(A29719)</f>
        <v>OK</v>
      </c>
    </row>
    <row r="29720" spans="1:3" hidden="1" x14ac:dyDescent="0.3">
      <c r="A29720" t="s">
        <v>115</v>
      </c>
      <c r="B29720">
        <v>93</v>
      </c>
      <c r="C29720" s="2" t="str" cm="1">
        <f t="array" ref="C29720">IsAsc(A29720)</f>
        <v>OK</v>
      </c>
    </row>
    <row r="29721" spans="1:3" hidden="1" x14ac:dyDescent="0.3">
      <c r="A29721" t="s">
        <v>115</v>
      </c>
      <c r="B29721">
        <v>93</v>
      </c>
      <c r="C29721" s="2" t="str" cm="1">
        <f t="array" ref="C29721">IsAsc(A29721)</f>
        <v>OK</v>
      </c>
    </row>
    <row r="29722" spans="1:3" hidden="1" x14ac:dyDescent="0.3">
      <c r="A29722" t="s">
        <v>115</v>
      </c>
      <c r="B29722">
        <v>93</v>
      </c>
      <c r="C29722" s="2" t="str" cm="1">
        <f t="array" ref="C29722">IsAsc(A29722)</f>
        <v>OK</v>
      </c>
    </row>
    <row r="29723" spans="1:3" hidden="1" x14ac:dyDescent="0.3">
      <c r="A29723" t="s">
        <v>115</v>
      </c>
      <c r="B29723">
        <v>93</v>
      </c>
      <c r="C29723" s="2" t="str" cm="1">
        <f t="array" ref="C29723">IsAsc(A29723)</f>
        <v>OK</v>
      </c>
    </row>
    <row r="29724" spans="1:3" hidden="1" x14ac:dyDescent="0.3">
      <c r="A29724" t="s">
        <v>115</v>
      </c>
      <c r="B29724">
        <v>93</v>
      </c>
      <c r="C29724" s="2" t="str" cm="1">
        <f t="array" ref="C29724">IsAsc(A29724)</f>
        <v>OK</v>
      </c>
    </row>
    <row r="29725" spans="1:3" hidden="1" x14ac:dyDescent="0.3">
      <c r="A29725" t="s">
        <v>115</v>
      </c>
      <c r="B29725">
        <v>93</v>
      </c>
      <c r="C29725" s="2" t="str" cm="1">
        <f t="array" ref="C29725">IsAsc(A29725)</f>
        <v>OK</v>
      </c>
    </row>
    <row r="29726" spans="1:3" hidden="1" x14ac:dyDescent="0.3">
      <c r="A29726" t="s">
        <v>115</v>
      </c>
      <c r="B29726">
        <v>93</v>
      </c>
      <c r="C29726" s="2" t="str" cm="1">
        <f t="array" ref="C29726">IsAsc(A29726)</f>
        <v>OK</v>
      </c>
    </row>
    <row r="29727" spans="1:3" hidden="1" x14ac:dyDescent="0.3">
      <c r="A29727" t="s">
        <v>115</v>
      </c>
      <c r="B29727">
        <v>93</v>
      </c>
      <c r="C29727" s="2" t="str" cm="1">
        <f t="array" ref="C29727">IsAsc(A29727)</f>
        <v>OK</v>
      </c>
    </row>
    <row r="29728" spans="1:3" hidden="1" x14ac:dyDescent="0.3">
      <c r="A29728" t="s">
        <v>115</v>
      </c>
      <c r="B29728">
        <v>93</v>
      </c>
      <c r="C29728" s="2" t="str" cm="1">
        <f t="array" ref="C29728">IsAsc(A29728)</f>
        <v>OK</v>
      </c>
    </row>
    <row r="29729" spans="1:3" hidden="1" x14ac:dyDescent="0.3">
      <c r="A29729" t="s">
        <v>115</v>
      </c>
      <c r="B29729">
        <v>93</v>
      </c>
      <c r="C29729" s="2" t="str" cm="1">
        <f t="array" ref="C29729">IsAsc(A29729)</f>
        <v>OK</v>
      </c>
    </row>
    <row r="29730" spans="1:3" hidden="1" x14ac:dyDescent="0.3">
      <c r="A29730" t="s">
        <v>115</v>
      </c>
      <c r="B29730">
        <v>93</v>
      </c>
      <c r="C29730" s="2" t="str" cm="1">
        <f t="array" ref="C29730">IsAsc(A29730)</f>
        <v>OK</v>
      </c>
    </row>
    <row r="29731" spans="1:3" hidden="1" x14ac:dyDescent="0.3">
      <c r="A29731" t="s">
        <v>115</v>
      </c>
      <c r="B29731">
        <v>93</v>
      </c>
      <c r="C29731" s="2" t="str" cm="1">
        <f t="array" ref="C29731">IsAsc(A29731)</f>
        <v>OK</v>
      </c>
    </row>
    <row r="29732" spans="1:3" hidden="1" x14ac:dyDescent="0.3">
      <c r="A29732" t="s">
        <v>115</v>
      </c>
      <c r="B29732">
        <v>93</v>
      </c>
      <c r="C29732" s="2" t="str" cm="1">
        <f t="array" ref="C29732">IsAsc(A29732)</f>
        <v>OK</v>
      </c>
    </row>
    <row r="29733" spans="1:3" hidden="1" x14ac:dyDescent="0.3">
      <c r="A29733" t="s">
        <v>115</v>
      </c>
      <c r="B29733">
        <v>93</v>
      </c>
      <c r="C29733" s="2" t="str" cm="1">
        <f t="array" ref="C29733">IsAsc(A29733)</f>
        <v>OK</v>
      </c>
    </row>
    <row r="29734" spans="1:3" hidden="1" x14ac:dyDescent="0.3">
      <c r="A29734" t="s">
        <v>115</v>
      </c>
      <c r="B29734">
        <v>93</v>
      </c>
      <c r="C29734" s="2" t="str" cm="1">
        <f t="array" ref="C29734">IsAsc(A29734)</f>
        <v>OK</v>
      </c>
    </row>
    <row r="29735" spans="1:3" hidden="1" x14ac:dyDescent="0.3">
      <c r="A29735" t="s">
        <v>115</v>
      </c>
      <c r="B29735">
        <v>93</v>
      </c>
      <c r="C29735" s="2" t="str" cm="1">
        <f t="array" ref="C29735">IsAsc(A29735)</f>
        <v>OK</v>
      </c>
    </row>
    <row r="29736" spans="1:3" hidden="1" x14ac:dyDescent="0.3">
      <c r="A29736" t="s">
        <v>115</v>
      </c>
      <c r="B29736">
        <v>93</v>
      </c>
      <c r="C29736" s="2" t="str" cm="1">
        <f t="array" ref="C29736">IsAsc(A29736)</f>
        <v>OK</v>
      </c>
    </row>
    <row r="29737" spans="1:3" hidden="1" x14ac:dyDescent="0.3">
      <c r="A29737" t="s">
        <v>115</v>
      </c>
      <c r="B29737">
        <v>93</v>
      </c>
      <c r="C29737" s="2" t="str" cm="1">
        <f t="array" ref="C29737">IsAsc(A29737)</f>
        <v>OK</v>
      </c>
    </row>
    <row r="29738" spans="1:3" hidden="1" x14ac:dyDescent="0.3">
      <c r="A29738" t="s">
        <v>115</v>
      </c>
      <c r="B29738">
        <v>93</v>
      </c>
      <c r="C29738" s="2" t="str" cm="1">
        <f t="array" ref="C29738">IsAsc(A29738)</f>
        <v>OK</v>
      </c>
    </row>
    <row r="29739" spans="1:3" hidden="1" x14ac:dyDescent="0.3">
      <c r="A29739" t="s">
        <v>115</v>
      </c>
      <c r="B29739">
        <v>93</v>
      </c>
      <c r="C29739" s="2" t="str" cm="1">
        <f t="array" ref="C29739">IsAsc(A29739)</f>
        <v>OK</v>
      </c>
    </row>
    <row r="29740" spans="1:3" hidden="1" x14ac:dyDescent="0.3">
      <c r="A29740" t="s">
        <v>115</v>
      </c>
      <c r="B29740">
        <v>93</v>
      </c>
      <c r="C29740" s="2" t="str" cm="1">
        <f t="array" ref="C29740">IsAsc(A29740)</f>
        <v>OK</v>
      </c>
    </row>
    <row r="29741" spans="1:3" hidden="1" x14ac:dyDescent="0.3">
      <c r="A29741" t="s">
        <v>115</v>
      </c>
      <c r="B29741">
        <v>93</v>
      </c>
      <c r="C29741" s="2" t="str" cm="1">
        <f t="array" ref="C29741">IsAsc(A29741)</f>
        <v>OK</v>
      </c>
    </row>
    <row r="29742" spans="1:3" hidden="1" x14ac:dyDescent="0.3">
      <c r="A29742" t="s">
        <v>115</v>
      </c>
      <c r="B29742">
        <v>93</v>
      </c>
      <c r="C29742" s="2" t="str" cm="1">
        <f t="array" ref="C29742">IsAsc(A29742)</f>
        <v>OK</v>
      </c>
    </row>
    <row r="29743" spans="1:3" hidden="1" x14ac:dyDescent="0.3">
      <c r="A29743" t="s">
        <v>115</v>
      </c>
      <c r="B29743">
        <v>93</v>
      </c>
      <c r="C29743" s="2" t="str" cm="1">
        <f t="array" ref="C29743">IsAsc(A29743)</f>
        <v>OK</v>
      </c>
    </row>
    <row r="29744" spans="1:3" hidden="1" x14ac:dyDescent="0.3">
      <c r="A29744" t="s">
        <v>115</v>
      </c>
      <c r="B29744">
        <v>93</v>
      </c>
      <c r="C29744" s="2" t="str" cm="1">
        <f t="array" ref="C29744">IsAsc(A29744)</f>
        <v>OK</v>
      </c>
    </row>
    <row r="29745" spans="1:3" hidden="1" x14ac:dyDescent="0.3">
      <c r="A29745" t="s">
        <v>115</v>
      </c>
      <c r="B29745">
        <v>93</v>
      </c>
      <c r="C29745" s="2" t="str" cm="1">
        <f t="array" ref="C29745">IsAsc(A29745)</f>
        <v>OK</v>
      </c>
    </row>
    <row r="29746" spans="1:3" hidden="1" x14ac:dyDescent="0.3">
      <c r="A29746" t="s">
        <v>115</v>
      </c>
      <c r="B29746">
        <v>93</v>
      </c>
      <c r="C29746" s="2" t="str" cm="1">
        <f t="array" ref="C29746">IsAsc(A29746)</f>
        <v>OK</v>
      </c>
    </row>
    <row r="29747" spans="1:3" hidden="1" x14ac:dyDescent="0.3">
      <c r="A29747" t="s">
        <v>115</v>
      </c>
      <c r="B29747">
        <v>93</v>
      </c>
      <c r="C29747" s="2" t="str" cm="1">
        <f t="array" ref="C29747">IsAsc(A29747)</f>
        <v>OK</v>
      </c>
    </row>
    <row r="29748" spans="1:3" hidden="1" x14ac:dyDescent="0.3">
      <c r="A29748" t="s">
        <v>115</v>
      </c>
      <c r="B29748">
        <v>93</v>
      </c>
      <c r="C29748" s="2" t="str" cm="1">
        <f t="array" ref="C29748">IsAsc(A29748)</f>
        <v>OK</v>
      </c>
    </row>
    <row r="29749" spans="1:3" hidden="1" x14ac:dyDescent="0.3">
      <c r="A29749" t="s">
        <v>115</v>
      </c>
      <c r="B29749">
        <v>93</v>
      </c>
      <c r="C29749" s="2" t="str" cm="1">
        <f t="array" ref="C29749">IsAsc(A29749)</f>
        <v>OK</v>
      </c>
    </row>
    <row r="29750" spans="1:3" hidden="1" x14ac:dyDescent="0.3">
      <c r="A29750" t="s">
        <v>115</v>
      </c>
      <c r="B29750">
        <v>93</v>
      </c>
      <c r="C29750" s="2" t="str" cm="1">
        <f t="array" ref="C29750">IsAsc(A29750)</f>
        <v>OK</v>
      </c>
    </row>
    <row r="29751" spans="1:3" hidden="1" x14ac:dyDescent="0.3">
      <c r="A29751" t="s">
        <v>115</v>
      </c>
      <c r="B29751">
        <v>93</v>
      </c>
      <c r="C29751" s="2" t="str" cm="1">
        <f t="array" ref="C29751">IsAsc(A29751)</f>
        <v>OK</v>
      </c>
    </row>
    <row r="29752" spans="1:3" hidden="1" x14ac:dyDescent="0.3">
      <c r="A29752" t="s">
        <v>115</v>
      </c>
      <c r="B29752">
        <v>93</v>
      </c>
      <c r="C29752" s="2" t="str" cm="1">
        <f t="array" ref="C29752">IsAsc(A29752)</f>
        <v>OK</v>
      </c>
    </row>
    <row r="29753" spans="1:3" hidden="1" x14ac:dyDescent="0.3">
      <c r="A29753" t="s">
        <v>115</v>
      </c>
      <c r="B29753">
        <v>93</v>
      </c>
      <c r="C29753" s="2" t="str" cm="1">
        <f t="array" ref="C29753">IsAsc(A29753)</f>
        <v>OK</v>
      </c>
    </row>
    <row r="29754" spans="1:3" hidden="1" x14ac:dyDescent="0.3">
      <c r="A29754" t="s">
        <v>115</v>
      </c>
      <c r="B29754">
        <v>93</v>
      </c>
      <c r="C29754" s="2" t="str" cm="1">
        <f t="array" ref="C29754">IsAsc(A29754)</f>
        <v>OK</v>
      </c>
    </row>
    <row r="29755" spans="1:3" hidden="1" x14ac:dyDescent="0.3">
      <c r="A29755" t="s">
        <v>115</v>
      </c>
      <c r="B29755">
        <v>93</v>
      </c>
      <c r="C29755" s="2" t="str" cm="1">
        <f t="array" ref="C29755">IsAsc(A29755)</f>
        <v>OK</v>
      </c>
    </row>
    <row r="29756" spans="1:3" hidden="1" x14ac:dyDescent="0.3">
      <c r="A29756" t="s">
        <v>115</v>
      </c>
      <c r="B29756">
        <v>93</v>
      </c>
      <c r="C29756" s="2" t="str" cm="1">
        <f t="array" ref="C29756">IsAsc(A29756)</f>
        <v>OK</v>
      </c>
    </row>
    <row r="29757" spans="1:3" hidden="1" x14ac:dyDescent="0.3">
      <c r="A29757" t="s">
        <v>115</v>
      </c>
      <c r="B29757">
        <v>93</v>
      </c>
      <c r="C29757" s="2" t="str" cm="1">
        <f t="array" ref="C29757">IsAsc(A29757)</f>
        <v>OK</v>
      </c>
    </row>
    <row r="29758" spans="1:3" hidden="1" x14ac:dyDescent="0.3">
      <c r="A29758" t="s">
        <v>115</v>
      </c>
      <c r="B29758">
        <v>93</v>
      </c>
      <c r="C29758" s="2" t="str" cm="1">
        <f t="array" ref="C29758">IsAsc(A29758)</f>
        <v>OK</v>
      </c>
    </row>
    <row r="29759" spans="1:3" hidden="1" x14ac:dyDescent="0.3">
      <c r="A29759" t="s">
        <v>115</v>
      </c>
      <c r="B29759">
        <v>93</v>
      </c>
      <c r="C29759" s="2" t="str" cm="1">
        <f t="array" ref="C29759">IsAsc(A29759)</f>
        <v>OK</v>
      </c>
    </row>
    <row r="29760" spans="1:3" hidden="1" x14ac:dyDescent="0.3">
      <c r="A29760" t="s">
        <v>115</v>
      </c>
      <c r="B29760">
        <v>93</v>
      </c>
      <c r="C29760" s="2" t="str" cm="1">
        <f t="array" ref="C29760">IsAsc(A29760)</f>
        <v>OK</v>
      </c>
    </row>
    <row r="29761" spans="1:3" hidden="1" x14ac:dyDescent="0.3">
      <c r="A29761" t="s">
        <v>115</v>
      </c>
      <c r="B29761">
        <v>93</v>
      </c>
      <c r="C29761" s="2" t="str" cm="1">
        <f t="array" ref="C29761">IsAsc(A29761)</f>
        <v>OK</v>
      </c>
    </row>
    <row r="29762" spans="1:3" hidden="1" x14ac:dyDescent="0.3">
      <c r="A29762" t="s">
        <v>115</v>
      </c>
      <c r="B29762">
        <v>93</v>
      </c>
      <c r="C29762" s="2" t="str" cm="1">
        <f t="array" ref="C29762">IsAsc(A29762)</f>
        <v>OK</v>
      </c>
    </row>
    <row r="29763" spans="1:3" hidden="1" x14ac:dyDescent="0.3">
      <c r="A29763" t="s">
        <v>115</v>
      </c>
      <c r="B29763">
        <v>93</v>
      </c>
      <c r="C29763" s="2" t="str" cm="1">
        <f t="array" ref="C29763">IsAsc(A29763)</f>
        <v>OK</v>
      </c>
    </row>
    <row r="29764" spans="1:3" hidden="1" x14ac:dyDescent="0.3">
      <c r="A29764" t="s">
        <v>115</v>
      </c>
      <c r="B29764">
        <v>93</v>
      </c>
      <c r="C29764" s="2" t="str" cm="1">
        <f t="array" ref="C29764">IsAsc(A29764)</f>
        <v>OK</v>
      </c>
    </row>
    <row r="29765" spans="1:3" hidden="1" x14ac:dyDescent="0.3">
      <c r="A29765" t="s">
        <v>115</v>
      </c>
      <c r="B29765">
        <v>93</v>
      </c>
      <c r="C29765" s="2" t="str" cm="1">
        <f t="array" ref="C29765">IsAsc(A29765)</f>
        <v>OK</v>
      </c>
    </row>
    <row r="29766" spans="1:3" hidden="1" x14ac:dyDescent="0.3">
      <c r="A29766" t="s">
        <v>115</v>
      </c>
      <c r="B29766">
        <v>93</v>
      </c>
      <c r="C29766" s="2" t="str" cm="1">
        <f t="array" ref="C29766">IsAsc(A29766)</f>
        <v>OK</v>
      </c>
    </row>
    <row r="29767" spans="1:3" hidden="1" x14ac:dyDescent="0.3">
      <c r="A29767" t="s">
        <v>115</v>
      </c>
      <c r="B29767">
        <v>93</v>
      </c>
      <c r="C29767" s="2" t="str" cm="1">
        <f t="array" ref="C29767">IsAsc(A29767)</f>
        <v>OK</v>
      </c>
    </row>
    <row r="29768" spans="1:3" hidden="1" x14ac:dyDescent="0.3">
      <c r="A29768" t="s">
        <v>115</v>
      </c>
      <c r="B29768">
        <v>93</v>
      </c>
      <c r="C29768" s="2" t="str" cm="1">
        <f t="array" ref="C29768">IsAsc(A29768)</f>
        <v>OK</v>
      </c>
    </row>
    <row r="29769" spans="1:3" hidden="1" x14ac:dyDescent="0.3">
      <c r="A29769" t="s">
        <v>115</v>
      </c>
      <c r="B29769">
        <v>93</v>
      </c>
      <c r="C29769" s="2" t="str" cm="1">
        <f t="array" ref="C29769">IsAsc(A29769)</f>
        <v>OK</v>
      </c>
    </row>
    <row r="29770" spans="1:3" hidden="1" x14ac:dyDescent="0.3">
      <c r="A29770" t="s">
        <v>115</v>
      </c>
      <c r="B29770">
        <v>93</v>
      </c>
      <c r="C29770" s="2" t="str" cm="1">
        <f t="array" ref="C29770">IsAsc(A29770)</f>
        <v>OK</v>
      </c>
    </row>
    <row r="29771" spans="1:3" hidden="1" x14ac:dyDescent="0.3">
      <c r="A29771" t="s">
        <v>115</v>
      </c>
      <c r="B29771">
        <v>93</v>
      </c>
      <c r="C29771" s="2" t="str" cm="1">
        <f t="array" ref="C29771">IsAsc(A29771)</f>
        <v>OK</v>
      </c>
    </row>
    <row r="29772" spans="1:3" hidden="1" x14ac:dyDescent="0.3">
      <c r="A29772" t="s">
        <v>115</v>
      </c>
      <c r="B29772">
        <v>93</v>
      </c>
      <c r="C29772" s="2" t="str" cm="1">
        <f t="array" ref="C29772">IsAsc(A29772)</f>
        <v>OK</v>
      </c>
    </row>
    <row r="29773" spans="1:3" hidden="1" x14ac:dyDescent="0.3">
      <c r="A29773" t="s">
        <v>115</v>
      </c>
      <c r="B29773">
        <v>93</v>
      </c>
      <c r="C29773" s="2" t="str" cm="1">
        <f t="array" ref="C29773">IsAsc(A29773)</f>
        <v>OK</v>
      </c>
    </row>
    <row r="29774" spans="1:3" hidden="1" x14ac:dyDescent="0.3">
      <c r="A29774" t="s">
        <v>115</v>
      </c>
      <c r="B29774">
        <v>93</v>
      </c>
      <c r="C29774" s="2" t="str" cm="1">
        <f t="array" ref="C29774">IsAsc(A29774)</f>
        <v>OK</v>
      </c>
    </row>
    <row r="29775" spans="1:3" hidden="1" x14ac:dyDescent="0.3">
      <c r="A29775" t="s">
        <v>115</v>
      </c>
      <c r="B29775">
        <v>93</v>
      </c>
      <c r="C29775" s="2" t="str" cm="1">
        <f t="array" ref="C29775">IsAsc(A29775)</f>
        <v>OK</v>
      </c>
    </row>
    <row r="29776" spans="1:3" hidden="1" x14ac:dyDescent="0.3">
      <c r="A29776" t="s">
        <v>115</v>
      </c>
      <c r="B29776">
        <v>93</v>
      </c>
      <c r="C29776" s="2" t="str" cm="1">
        <f t="array" ref="C29776">IsAsc(A29776)</f>
        <v>OK</v>
      </c>
    </row>
    <row r="29777" spans="1:3" hidden="1" x14ac:dyDescent="0.3">
      <c r="A29777" t="s">
        <v>115</v>
      </c>
      <c r="B29777">
        <v>93</v>
      </c>
      <c r="C29777" s="2" t="str" cm="1">
        <f t="array" ref="C29777">IsAsc(A29777)</f>
        <v>OK</v>
      </c>
    </row>
    <row r="29778" spans="1:3" hidden="1" x14ac:dyDescent="0.3">
      <c r="A29778" t="s">
        <v>115</v>
      </c>
      <c r="B29778">
        <v>93</v>
      </c>
      <c r="C29778" s="2" t="str" cm="1">
        <f t="array" ref="C29778">IsAsc(A29778)</f>
        <v>OK</v>
      </c>
    </row>
    <row r="29779" spans="1:3" hidden="1" x14ac:dyDescent="0.3">
      <c r="A29779" t="s">
        <v>115</v>
      </c>
      <c r="B29779">
        <v>93</v>
      </c>
      <c r="C29779" s="2" t="str" cm="1">
        <f t="array" ref="C29779">IsAsc(A29779)</f>
        <v>OK</v>
      </c>
    </row>
    <row r="29780" spans="1:3" hidden="1" x14ac:dyDescent="0.3">
      <c r="A29780" t="s">
        <v>115</v>
      </c>
      <c r="B29780">
        <v>93</v>
      </c>
      <c r="C29780" s="2" t="str" cm="1">
        <f t="array" ref="C29780">IsAsc(A29780)</f>
        <v>OK</v>
      </c>
    </row>
    <row r="29781" spans="1:3" hidden="1" x14ac:dyDescent="0.3">
      <c r="A29781" t="s">
        <v>115</v>
      </c>
      <c r="B29781">
        <v>93</v>
      </c>
      <c r="C29781" s="2" t="str" cm="1">
        <f t="array" ref="C29781">IsAsc(A29781)</f>
        <v>OK</v>
      </c>
    </row>
    <row r="29782" spans="1:3" hidden="1" x14ac:dyDescent="0.3">
      <c r="A29782" t="s">
        <v>115</v>
      </c>
      <c r="B29782">
        <v>93</v>
      </c>
      <c r="C29782" s="2" t="str" cm="1">
        <f t="array" ref="C29782">IsAsc(A29782)</f>
        <v>OK</v>
      </c>
    </row>
    <row r="29783" spans="1:3" hidden="1" x14ac:dyDescent="0.3">
      <c r="A29783" t="s">
        <v>115</v>
      </c>
      <c r="B29783">
        <v>93</v>
      </c>
      <c r="C29783" s="2" t="str" cm="1">
        <f t="array" ref="C29783">IsAsc(A29783)</f>
        <v>OK</v>
      </c>
    </row>
    <row r="29784" spans="1:3" hidden="1" x14ac:dyDescent="0.3">
      <c r="A29784" t="s">
        <v>116</v>
      </c>
      <c r="B29784">
        <v>93</v>
      </c>
      <c r="C29784" s="2" t="str" cm="1">
        <f t="array" ref="C29784">IsAsc(A29784)</f>
        <v>OK</v>
      </c>
    </row>
    <row r="29785" spans="1:3" hidden="1" x14ac:dyDescent="0.3">
      <c r="A29785" t="s">
        <v>116</v>
      </c>
      <c r="B29785">
        <v>93</v>
      </c>
      <c r="C29785" s="2" t="str" cm="1">
        <f t="array" ref="C29785">IsAsc(A29785)</f>
        <v>OK</v>
      </c>
    </row>
    <row r="29786" spans="1:3" hidden="1" x14ac:dyDescent="0.3">
      <c r="A29786" t="s">
        <v>116</v>
      </c>
      <c r="B29786">
        <v>93</v>
      </c>
      <c r="C29786" s="2" t="str" cm="1">
        <f t="array" ref="C29786">IsAsc(A29786)</f>
        <v>OK</v>
      </c>
    </row>
    <row r="29787" spans="1:3" hidden="1" x14ac:dyDescent="0.3">
      <c r="A29787" t="s">
        <v>116</v>
      </c>
      <c r="B29787">
        <v>93</v>
      </c>
      <c r="C29787" s="2" t="str" cm="1">
        <f t="array" ref="C29787">IsAsc(A29787)</f>
        <v>OK</v>
      </c>
    </row>
    <row r="29788" spans="1:3" hidden="1" x14ac:dyDescent="0.3">
      <c r="A29788" t="s">
        <v>116</v>
      </c>
      <c r="B29788">
        <v>93</v>
      </c>
      <c r="C29788" s="2" t="str" cm="1">
        <f t="array" ref="C29788">IsAsc(A29788)</f>
        <v>OK</v>
      </c>
    </row>
    <row r="29789" spans="1:3" hidden="1" x14ac:dyDescent="0.3">
      <c r="A29789" t="s">
        <v>116</v>
      </c>
      <c r="B29789">
        <v>93</v>
      </c>
      <c r="C29789" s="2" t="str" cm="1">
        <f t="array" ref="C29789">IsAsc(A29789)</f>
        <v>OK</v>
      </c>
    </row>
    <row r="29790" spans="1:3" hidden="1" x14ac:dyDescent="0.3">
      <c r="A29790" t="s">
        <v>116</v>
      </c>
      <c r="B29790">
        <v>93</v>
      </c>
      <c r="C29790" s="2" t="str" cm="1">
        <f t="array" ref="C29790">IsAsc(A29790)</f>
        <v>OK</v>
      </c>
    </row>
    <row r="29791" spans="1:3" hidden="1" x14ac:dyDescent="0.3">
      <c r="A29791" t="s">
        <v>116</v>
      </c>
      <c r="B29791">
        <v>93</v>
      </c>
      <c r="C29791" s="2" t="str" cm="1">
        <f t="array" ref="C29791">IsAsc(A29791)</f>
        <v>OK</v>
      </c>
    </row>
    <row r="29792" spans="1:3" hidden="1" x14ac:dyDescent="0.3">
      <c r="A29792" t="s">
        <v>116</v>
      </c>
      <c r="B29792">
        <v>93</v>
      </c>
      <c r="C29792" s="2" t="str" cm="1">
        <f t="array" ref="C29792">IsAsc(A29792)</f>
        <v>OK</v>
      </c>
    </row>
    <row r="29793" spans="1:3" hidden="1" x14ac:dyDescent="0.3">
      <c r="A29793" t="s">
        <v>116</v>
      </c>
      <c r="B29793">
        <v>93</v>
      </c>
      <c r="C29793" s="2" t="str" cm="1">
        <f t="array" ref="C29793">IsAsc(A29793)</f>
        <v>OK</v>
      </c>
    </row>
    <row r="29794" spans="1:3" hidden="1" x14ac:dyDescent="0.3">
      <c r="A29794" t="s">
        <v>116</v>
      </c>
      <c r="B29794">
        <v>93</v>
      </c>
      <c r="C29794" s="2" t="str" cm="1">
        <f t="array" ref="C29794">IsAsc(A29794)</f>
        <v>OK</v>
      </c>
    </row>
    <row r="29795" spans="1:3" hidden="1" x14ac:dyDescent="0.3">
      <c r="A29795" t="s">
        <v>116</v>
      </c>
      <c r="B29795">
        <v>93</v>
      </c>
      <c r="C29795" s="2" t="str" cm="1">
        <f t="array" ref="C29795">IsAsc(A29795)</f>
        <v>OK</v>
      </c>
    </row>
    <row r="29796" spans="1:3" hidden="1" x14ac:dyDescent="0.3">
      <c r="A29796" t="s">
        <v>116</v>
      </c>
      <c r="B29796">
        <v>93</v>
      </c>
      <c r="C29796" s="2" t="str" cm="1">
        <f t="array" ref="C29796">IsAsc(A29796)</f>
        <v>OK</v>
      </c>
    </row>
    <row r="29797" spans="1:3" hidden="1" x14ac:dyDescent="0.3">
      <c r="A29797" t="s">
        <v>116</v>
      </c>
      <c r="B29797">
        <v>93</v>
      </c>
      <c r="C29797" s="2" t="str" cm="1">
        <f t="array" ref="C29797">IsAsc(A29797)</f>
        <v>OK</v>
      </c>
    </row>
    <row r="29798" spans="1:3" hidden="1" x14ac:dyDescent="0.3">
      <c r="A29798" t="s">
        <v>116</v>
      </c>
      <c r="B29798">
        <v>93</v>
      </c>
      <c r="C29798" s="2" t="str" cm="1">
        <f t="array" ref="C29798">IsAsc(A29798)</f>
        <v>OK</v>
      </c>
    </row>
    <row r="29799" spans="1:3" hidden="1" x14ac:dyDescent="0.3">
      <c r="A29799" t="s">
        <v>116</v>
      </c>
      <c r="B29799">
        <v>93</v>
      </c>
      <c r="C29799" s="2" t="str" cm="1">
        <f t="array" ref="C29799">IsAsc(A29799)</f>
        <v>OK</v>
      </c>
    </row>
    <row r="29800" spans="1:3" hidden="1" x14ac:dyDescent="0.3">
      <c r="A29800" t="s">
        <v>116</v>
      </c>
      <c r="B29800">
        <v>93</v>
      </c>
      <c r="C29800" s="2" t="str" cm="1">
        <f t="array" ref="C29800">IsAsc(A29800)</f>
        <v>OK</v>
      </c>
    </row>
    <row r="29801" spans="1:3" hidden="1" x14ac:dyDescent="0.3">
      <c r="A29801" t="s">
        <v>116</v>
      </c>
      <c r="B29801">
        <v>93</v>
      </c>
      <c r="C29801" s="2" t="str" cm="1">
        <f t="array" ref="C29801">IsAsc(A29801)</f>
        <v>OK</v>
      </c>
    </row>
    <row r="29802" spans="1:3" hidden="1" x14ac:dyDescent="0.3">
      <c r="A29802" t="s">
        <v>116</v>
      </c>
      <c r="B29802">
        <v>93</v>
      </c>
      <c r="C29802" s="2" t="str" cm="1">
        <f t="array" ref="C29802">IsAsc(A29802)</f>
        <v>OK</v>
      </c>
    </row>
    <row r="29803" spans="1:3" hidden="1" x14ac:dyDescent="0.3">
      <c r="A29803" t="s">
        <v>116</v>
      </c>
      <c r="B29803">
        <v>93</v>
      </c>
      <c r="C29803" s="2" t="str" cm="1">
        <f t="array" ref="C29803">IsAsc(A29803)</f>
        <v>OK</v>
      </c>
    </row>
    <row r="29804" spans="1:3" hidden="1" x14ac:dyDescent="0.3">
      <c r="A29804" t="s">
        <v>116</v>
      </c>
      <c r="B29804">
        <v>93</v>
      </c>
      <c r="C29804" s="2" t="str" cm="1">
        <f t="array" ref="C29804">IsAsc(A29804)</f>
        <v>OK</v>
      </c>
    </row>
    <row r="29805" spans="1:3" hidden="1" x14ac:dyDescent="0.3">
      <c r="A29805" t="s">
        <v>116</v>
      </c>
      <c r="B29805">
        <v>93</v>
      </c>
      <c r="C29805" s="2" t="str" cm="1">
        <f t="array" ref="C29805">IsAsc(A29805)</f>
        <v>OK</v>
      </c>
    </row>
    <row r="29806" spans="1:3" hidden="1" x14ac:dyDescent="0.3">
      <c r="A29806" t="s">
        <v>116</v>
      </c>
      <c r="B29806">
        <v>93</v>
      </c>
      <c r="C29806" s="2" t="str" cm="1">
        <f t="array" ref="C29806">IsAsc(A29806)</f>
        <v>OK</v>
      </c>
    </row>
    <row r="29807" spans="1:3" hidden="1" x14ac:dyDescent="0.3">
      <c r="A29807" t="s">
        <v>116</v>
      </c>
      <c r="B29807">
        <v>93</v>
      </c>
      <c r="C29807" s="2" t="str" cm="1">
        <f t="array" ref="C29807">IsAsc(A29807)</f>
        <v>OK</v>
      </c>
    </row>
    <row r="29808" spans="1:3" hidden="1" x14ac:dyDescent="0.3">
      <c r="A29808" t="s">
        <v>116</v>
      </c>
      <c r="B29808">
        <v>93</v>
      </c>
      <c r="C29808" s="2" t="str" cm="1">
        <f t="array" ref="C29808">IsAsc(A29808)</f>
        <v>OK</v>
      </c>
    </row>
    <row r="29809" spans="1:3" hidden="1" x14ac:dyDescent="0.3">
      <c r="A29809" t="s">
        <v>116</v>
      </c>
      <c r="B29809">
        <v>93</v>
      </c>
      <c r="C29809" s="2" t="str" cm="1">
        <f t="array" ref="C29809">IsAsc(A29809)</f>
        <v>OK</v>
      </c>
    </row>
    <row r="29810" spans="1:3" hidden="1" x14ac:dyDescent="0.3">
      <c r="A29810" t="s">
        <v>116</v>
      </c>
      <c r="B29810">
        <v>93</v>
      </c>
      <c r="C29810" s="2" t="str" cm="1">
        <f t="array" ref="C29810">IsAsc(A29810)</f>
        <v>OK</v>
      </c>
    </row>
    <row r="29811" spans="1:3" hidden="1" x14ac:dyDescent="0.3">
      <c r="A29811" t="s">
        <v>116</v>
      </c>
      <c r="B29811">
        <v>93</v>
      </c>
      <c r="C29811" s="2" t="str" cm="1">
        <f t="array" ref="C29811">IsAsc(A29811)</f>
        <v>OK</v>
      </c>
    </row>
    <row r="29812" spans="1:3" hidden="1" x14ac:dyDescent="0.3">
      <c r="A29812" t="s">
        <v>116</v>
      </c>
      <c r="B29812">
        <v>93</v>
      </c>
      <c r="C29812" s="2" t="str" cm="1">
        <f t="array" ref="C29812">IsAsc(A29812)</f>
        <v>OK</v>
      </c>
    </row>
    <row r="29813" spans="1:3" hidden="1" x14ac:dyDescent="0.3">
      <c r="A29813" t="s">
        <v>116</v>
      </c>
      <c r="B29813">
        <v>93</v>
      </c>
      <c r="C29813" s="2" t="str" cm="1">
        <f t="array" ref="C29813">IsAsc(A29813)</f>
        <v>OK</v>
      </c>
    </row>
    <row r="29814" spans="1:3" hidden="1" x14ac:dyDescent="0.3">
      <c r="A29814" t="s">
        <v>116</v>
      </c>
      <c r="B29814">
        <v>93</v>
      </c>
      <c r="C29814" s="2" t="str" cm="1">
        <f t="array" ref="C29814">IsAsc(A29814)</f>
        <v>OK</v>
      </c>
    </row>
    <row r="29815" spans="1:3" hidden="1" x14ac:dyDescent="0.3">
      <c r="A29815" t="s">
        <v>116</v>
      </c>
      <c r="B29815">
        <v>93</v>
      </c>
      <c r="C29815" s="2" t="str" cm="1">
        <f t="array" ref="C29815">IsAsc(A29815)</f>
        <v>OK</v>
      </c>
    </row>
    <row r="29816" spans="1:3" hidden="1" x14ac:dyDescent="0.3">
      <c r="A29816" t="s">
        <v>116</v>
      </c>
      <c r="B29816">
        <v>93</v>
      </c>
      <c r="C29816" s="2" t="str" cm="1">
        <f t="array" ref="C29816">IsAsc(A29816)</f>
        <v>OK</v>
      </c>
    </row>
    <row r="29817" spans="1:3" hidden="1" x14ac:dyDescent="0.3">
      <c r="A29817" t="s">
        <v>116</v>
      </c>
      <c r="B29817">
        <v>93</v>
      </c>
      <c r="C29817" s="2" t="str" cm="1">
        <f t="array" ref="C29817">IsAsc(A29817)</f>
        <v>OK</v>
      </c>
    </row>
    <row r="29818" spans="1:3" hidden="1" x14ac:dyDescent="0.3">
      <c r="A29818" t="s">
        <v>116</v>
      </c>
      <c r="B29818">
        <v>93</v>
      </c>
      <c r="C29818" s="2" t="str" cm="1">
        <f t="array" ref="C29818">IsAsc(A29818)</f>
        <v>OK</v>
      </c>
    </row>
    <row r="29819" spans="1:3" hidden="1" x14ac:dyDescent="0.3">
      <c r="A29819" t="s">
        <v>116</v>
      </c>
      <c r="B29819">
        <v>93</v>
      </c>
      <c r="C29819" s="2" t="str" cm="1">
        <f t="array" ref="C29819">IsAsc(A29819)</f>
        <v>OK</v>
      </c>
    </row>
    <row r="29820" spans="1:3" hidden="1" x14ac:dyDescent="0.3">
      <c r="A29820" t="s">
        <v>116</v>
      </c>
      <c r="B29820">
        <v>93</v>
      </c>
      <c r="C29820" s="2" t="str" cm="1">
        <f t="array" ref="C29820">IsAsc(A29820)</f>
        <v>OK</v>
      </c>
    </row>
    <row r="29821" spans="1:3" hidden="1" x14ac:dyDescent="0.3">
      <c r="A29821" t="s">
        <v>116</v>
      </c>
      <c r="B29821">
        <v>93</v>
      </c>
      <c r="C29821" s="2" t="str" cm="1">
        <f t="array" ref="C29821">IsAsc(A29821)</f>
        <v>OK</v>
      </c>
    </row>
    <row r="29822" spans="1:3" hidden="1" x14ac:dyDescent="0.3">
      <c r="A29822" t="s">
        <v>116</v>
      </c>
      <c r="B29822">
        <v>93</v>
      </c>
      <c r="C29822" s="2" t="str" cm="1">
        <f t="array" ref="C29822">IsAsc(A29822)</f>
        <v>OK</v>
      </c>
    </row>
    <row r="29823" spans="1:3" hidden="1" x14ac:dyDescent="0.3">
      <c r="A29823" t="s">
        <v>116</v>
      </c>
      <c r="B29823">
        <v>93</v>
      </c>
      <c r="C29823" s="2" t="str" cm="1">
        <f t="array" ref="C29823">IsAsc(A29823)</f>
        <v>OK</v>
      </c>
    </row>
    <row r="29824" spans="1:3" hidden="1" x14ac:dyDescent="0.3">
      <c r="A29824" t="s">
        <v>116</v>
      </c>
      <c r="B29824">
        <v>93</v>
      </c>
      <c r="C29824" s="2" t="str" cm="1">
        <f t="array" ref="C29824">IsAsc(A29824)</f>
        <v>OK</v>
      </c>
    </row>
    <row r="29825" spans="1:3" hidden="1" x14ac:dyDescent="0.3">
      <c r="A29825" t="s">
        <v>116</v>
      </c>
      <c r="B29825">
        <v>93</v>
      </c>
      <c r="C29825" s="2" t="str" cm="1">
        <f t="array" ref="C29825">IsAsc(A29825)</f>
        <v>OK</v>
      </c>
    </row>
    <row r="29826" spans="1:3" hidden="1" x14ac:dyDescent="0.3">
      <c r="A29826" t="s">
        <v>116</v>
      </c>
      <c r="B29826">
        <v>93</v>
      </c>
      <c r="C29826" s="2" t="str" cm="1">
        <f t="array" ref="C29826">IsAsc(A29826)</f>
        <v>OK</v>
      </c>
    </row>
    <row r="29827" spans="1:3" hidden="1" x14ac:dyDescent="0.3">
      <c r="A29827" t="s">
        <v>116</v>
      </c>
      <c r="B29827">
        <v>93</v>
      </c>
      <c r="C29827" s="2" t="str" cm="1">
        <f t="array" ref="C29827">IsAsc(A29827)</f>
        <v>OK</v>
      </c>
    </row>
    <row r="29828" spans="1:3" hidden="1" x14ac:dyDescent="0.3">
      <c r="A29828" t="s">
        <v>118</v>
      </c>
      <c r="B29828">
        <v>93</v>
      </c>
      <c r="C29828" s="2" t="str" cm="1">
        <f t="array" ref="C29828">IsAsc(A29828)</f>
        <v>OK</v>
      </c>
    </row>
    <row r="29829" spans="1:3" hidden="1" x14ac:dyDescent="0.3">
      <c r="A29829" t="s">
        <v>118</v>
      </c>
      <c r="B29829">
        <v>93</v>
      </c>
      <c r="C29829" s="2" t="str" cm="1">
        <f t="array" ref="C29829">IsAsc(A29829)</f>
        <v>OK</v>
      </c>
    </row>
    <row r="29830" spans="1:3" hidden="1" x14ac:dyDescent="0.3">
      <c r="A29830" t="s">
        <v>118</v>
      </c>
      <c r="B29830">
        <v>93</v>
      </c>
      <c r="C29830" s="2" t="str" cm="1">
        <f t="array" ref="C29830">IsAsc(A29830)</f>
        <v>OK</v>
      </c>
    </row>
    <row r="29831" spans="1:3" hidden="1" x14ac:dyDescent="0.3">
      <c r="A29831" t="s">
        <v>440</v>
      </c>
      <c r="B29831">
        <v>93</v>
      </c>
      <c r="C29831" s="2" t="str" cm="1">
        <f t="array" ref="C29831">IsAsc(A29831)</f>
        <v>OK</v>
      </c>
    </row>
    <row r="29832" spans="1:3" hidden="1" x14ac:dyDescent="0.3">
      <c r="A29832" t="s">
        <v>119</v>
      </c>
      <c r="B29832">
        <v>93</v>
      </c>
      <c r="C29832" s="2" t="str" cm="1">
        <f t="array" ref="C29832">IsAsc(A29832)</f>
        <v>OK</v>
      </c>
    </row>
    <row r="29833" spans="1:3" hidden="1" x14ac:dyDescent="0.3">
      <c r="A29833" t="s">
        <v>119</v>
      </c>
      <c r="B29833">
        <v>93</v>
      </c>
      <c r="C29833" s="2" t="str" cm="1">
        <f t="array" ref="C29833">IsAsc(A29833)</f>
        <v>OK</v>
      </c>
    </row>
    <row r="29834" spans="1:3" hidden="1" x14ac:dyDescent="0.3">
      <c r="A29834" t="s">
        <v>119</v>
      </c>
      <c r="B29834">
        <v>93</v>
      </c>
      <c r="C29834" s="2" t="str" cm="1">
        <f t="array" ref="C29834">IsAsc(A29834)</f>
        <v>OK</v>
      </c>
    </row>
    <row r="29835" spans="1:3" hidden="1" x14ac:dyDescent="0.3">
      <c r="A29835" t="s">
        <v>119</v>
      </c>
      <c r="B29835">
        <v>93</v>
      </c>
      <c r="C29835" s="2" t="str" cm="1">
        <f t="array" ref="C29835">IsAsc(A29835)</f>
        <v>OK</v>
      </c>
    </row>
    <row r="29836" spans="1:3" hidden="1" x14ac:dyDescent="0.3">
      <c r="A29836" t="s">
        <v>119</v>
      </c>
      <c r="B29836">
        <v>93</v>
      </c>
      <c r="C29836" s="2" t="str" cm="1">
        <f t="array" ref="C29836">IsAsc(A29836)</f>
        <v>OK</v>
      </c>
    </row>
    <row r="29837" spans="1:3" hidden="1" x14ac:dyDescent="0.3">
      <c r="A29837" t="s">
        <v>119</v>
      </c>
      <c r="B29837">
        <v>93</v>
      </c>
      <c r="C29837" s="2" t="str" cm="1">
        <f t="array" ref="C29837">IsAsc(A29837)</f>
        <v>OK</v>
      </c>
    </row>
    <row r="29838" spans="1:3" hidden="1" x14ac:dyDescent="0.3">
      <c r="A29838" t="s">
        <v>119</v>
      </c>
      <c r="B29838">
        <v>93</v>
      </c>
      <c r="C29838" s="2" t="str" cm="1">
        <f t="array" ref="C29838">IsAsc(A29838)</f>
        <v>OK</v>
      </c>
    </row>
    <row r="29839" spans="1:3" hidden="1" x14ac:dyDescent="0.3">
      <c r="A29839" t="s">
        <v>119</v>
      </c>
      <c r="B29839">
        <v>93</v>
      </c>
      <c r="C29839" s="2" t="str" cm="1">
        <f t="array" ref="C29839">IsAsc(A29839)</f>
        <v>OK</v>
      </c>
    </row>
    <row r="29840" spans="1:3" hidden="1" x14ac:dyDescent="0.3">
      <c r="A29840" t="s">
        <v>119</v>
      </c>
      <c r="B29840">
        <v>93</v>
      </c>
      <c r="C29840" s="2" t="str" cm="1">
        <f t="array" ref="C29840">IsAsc(A29840)</f>
        <v>OK</v>
      </c>
    </row>
    <row r="29841" spans="1:3" hidden="1" x14ac:dyDescent="0.3">
      <c r="A29841" t="s">
        <v>119</v>
      </c>
      <c r="B29841">
        <v>93</v>
      </c>
      <c r="C29841" s="2" t="str" cm="1">
        <f t="array" ref="C29841">IsAsc(A29841)</f>
        <v>OK</v>
      </c>
    </row>
    <row r="29842" spans="1:3" hidden="1" x14ac:dyDescent="0.3">
      <c r="A29842" t="s">
        <v>119</v>
      </c>
      <c r="B29842">
        <v>93</v>
      </c>
      <c r="C29842" s="2" t="str" cm="1">
        <f t="array" ref="C29842">IsAsc(A29842)</f>
        <v>OK</v>
      </c>
    </row>
    <row r="29843" spans="1:3" hidden="1" x14ac:dyDescent="0.3">
      <c r="A29843" t="s">
        <v>119</v>
      </c>
      <c r="B29843">
        <v>93</v>
      </c>
      <c r="C29843" s="2" t="str" cm="1">
        <f t="array" ref="C29843">IsAsc(A29843)</f>
        <v>OK</v>
      </c>
    </row>
    <row r="29844" spans="1:3" hidden="1" x14ac:dyDescent="0.3">
      <c r="A29844" t="s">
        <v>119</v>
      </c>
      <c r="B29844">
        <v>93</v>
      </c>
      <c r="C29844" s="2" t="str" cm="1">
        <f t="array" ref="C29844">IsAsc(A29844)</f>
        <v>OK</v>
      </c>
    </row>
    <row r="29845" spans="1:3" hidden="1" x14ac:dyDescent="0.3">
      <c r="A29845" t="s">
        <v>119</v>
      </c>
      <c r="B29845">
        <v>93</v>
      </c>
      <c r="C29845" s="2" t="str" cm="1">
        <f t="array" ref="C29845">IsAsc(A29845)</f>
        <v>OK</v>
      </c>
    </row>
    <row r="29846" spans="1:3" hidden="1" x14ac:dyDescent="0.3">
      <c r="A29846" t="s">
        <v>119</v>
      </c>
      <c r="B29846">
        <v>93</v>
      </c>
      <c r="C29846" s="2" t="str" cm="1">
        <f t="array" ref="C29846">IsAsc(A29846)</f>
        <v>OK</v>
      </c>
    </row>
    <row r="29847" spans="1:3" hidden="1" x14ac:dyDescent="0.3">
      <c r="A29847" t="s">
        <v>119</v>
      </c>
      <c r="B29847">
        <v>93</v>
      </c>
      <c r="C29847" s="2" t="str" cm="1">
        <f t="array" ref="C29847">IsAsc(A29847)</f>
        <v>OK</v>
      </c>
    </row>
    <row r="29848" spans="1:3" hidden="1" x14ac:dyDescent="0.3">
      <c r="A29848" t="s">
        <v>119</v>
      </c>
      <c r="B29848">
        <v>93</v>
      </c>
      <c r="C29848" s="2" t="str" cm="1">
        <f t="array" ref="C29848">IsAsc(A29848)</f>
        <v>OK</v>
      </c>
    </row>
    <row r="29849" spans="1:3" hidden="1" x14ac:dyDescent="0.3">
      <c r="A29849" t="s">
        <v>119</v>
      </c>
      <c r="B29849">
        <v>93</v>
      </c>
      <c r="C29849" s="2" t="str" cm="1">
        <f t="array" ref="C29849">IsAsc(A29849)</f>
        <v>OK</v>
      </c>
    </row>
    <row r="29850" spans="1:3" hidden="1" x14ac:dyDescent="0.3">
      <c r="A29850" t="s">
        <v>119</v>
      </c>
      <c r="B29850">
        <v>93</v>
      </c>
      <c r="C29850" s="2" t="str" cm="1">
        <f t="array" ref="C29850">IsAsc(A29850)</f>
        <v>OK</v>
      </c>
    </row>
    <row r="29851" spans="1:3" hidden="1" x14ac:dyDescent="0.3">
      <c r="A29851" t="s">
        <v>119</v>
      </c>
      <c r="B29851">
        <v>93</v>
      </c>
      <c r="C29851" s="2" t="str" cm="1">
        <f t="array" ref="C29851">IsAsc(A29851)</f>
        <v>OK</v>
      </c>
    </row>
    <row r="29852" spans="1:3" hidden="1" x14ac:dyDescent="0.3">
      <c r="A29852" t="s">
        <v>119</v>
      </c>
      <c r="B29852">
        <v>93</v>
      </c>
      <c r="C29852" s="2" t="str" cm="1">
        <f t="array" ref="C29852">IsAsc(A29852)</f>
        <v>OK</v>
      </c>
    </row>
    <row r="29853" spans="1:3" hidden="1" x14ac:dyDescent="0.3">
      <c r="A29853" t="s">
        <v>119</v>
      </c>
      <c r="B29853">
        <v>93</v>
      </c>
      <c r="C29853" s="2" t="str" cm="1">
        <f t="array" ref="C29853">IsAsc(A29853)</f>
        <v>OK</v>
      </c>
    </row>
    <row r="29854" spans="1:3" hidden="1" x14ac:dyDescent="0.3">
      <c r="A29854" t="s">
        <v>119</v>
      </c>
      <c r="B29854">
        <v>93</v>
      </c>
      <c r="C29854" s="2" t="str" cm="1">
        <f t="array" ref="C29854">IsAsc(A29854)</f>
        <v>OK</v>
      </c>
    </row>
    <row r="29855" spans="1:3" hidden="1" x14ac:dyDescent="0.3">
      <c r="A29855" t="s">
        <v>119</v>
      </c>
      <c r="B29855">
        <v>93</v>
      </c>
      <c r="C29855" s="2" t="str" cm="1">
        <f t="array" ref="C29855">IsAsc(A29855)</f>
        <v>OK</v>
      </c>
    </row>
    <row r="29856" spans="1:3" hidden="1" x14ac:dyDescent="0.3">
      <c r="A29856" t="s">
        <v>119</v>
      </c>
      <c r="B29856">
        <v>93</v>
      </c>
      <c r="C29856" s="2" t="str" cm="1">
        <f t="array" ref="C29856">IsAsc(A29856)</f>
        <v>OK</v>
      </c>
    </row>
    <row r="29857" spans="1:3" hidden="1" x14ac:dyDescent="0.3">
      <c r="A29857" t="s">
        <v>119</v>
      </c>
      <c r="B29857">
        <v>93</v>
      </c>
      <c r="C29857" s="2" t="str" cm="1">
        <f t="array" ref="C29857">IsAsc(A29857)</f>
        <v>OK</v>
      </c>
    </row>
    <row r="29858" spans="1:3" hidden="1" x14ac:dyDescent="0.3">
      <c r="A29858" t="s">
        <v>119</v>
      </c>
      <c r="B29858">
        <v>93</v>
      </c>
      <c r="C29858" s="2" t="str" cm="1">
        <f t="array" ref="C29858">IsAsc(A29858)</f>
        <v>OK</v>
      </c>
    </row>
    <row r="29859" spans="1:3" hidden="1" x14ac:dyDescent="0.3">
      <c r="A29859" t="s">
        <v>119</v>
      </c>
      <c r="B29859">
        <v>93</v>
      </c>
      <c r="C29859" s="2" t="str" cm="1">
        <f t="array" ref="C29859">IsAsc(A29859)</f>
        <v>OK</v>
      </c>
    </row>
    <row r="29860" spans="1:3" hidden="1" x14ac:dyDescent="0.3">
      <c r="A29860" t="s">
        <v>119</v>
      </c>
      <c r="B29860">
        <v>93</v>
      </c>
      <c r="C29860" s="2" t="str" cm="1">
        <f t="array" ref="C29860">IsAsc(A29860)</f>
        <v>OK</v>
      </c>
    </row>
    <row r="29861" spans="1:3" hidden="1" x14ac:dyDescent="0.3">
      <c r="A29861" t="s">
        <v>119</v>
      </c>
      <c r="B29861">
        <v>93</v>
      </c>
      <c r="C29861" s="2" t="str" cm="1">
        <f t="array" ref="C29861">IsAsc(A29861)</f>
        <v>OK</v>
      </c>
    </row>
    <row r="29862" spans="1:3" hidden="1" x14ac:dyDescent="0.3">
      <c r="A29862" t="s">
        <v>119</v>
      </c>
      <c r="B29862">
        <v>93</v>
      </c>
      <c r="C29862" s="2" t="str" cm="1">
        <f t="array" ref="C29862">IsAsc(A29862)</f>
        <v>OK</v>
      </c>
    </row>
    <row r="29863" spans="1:3" hidden="1" x14ac:dyDescent="0.3">
      <c r="A29863" t="s">
        <v>119</v>
      </c>
      <c r="B29863">
        <v>93</v>
      </c>
      <c r="C29863" s="2" t="str" cm="1">
        <f t="array" ref="C29863">IsAsc(A29863)</f>
        <v>OK</v>
      </c>
    </row>
    <row r="29864" spans="1:3" hidden="1" x14ac:dyDescent="0.3">
      <c r="A29864" t="s">
        <v>119</v>
      </c>
      <c r="B29864">
        <v>93</v>
      </c>
      <c r="C29864" s="2" t="str" cm="1">
        <f t="array" ref="C29864">IsAsc(A29864)</f>
        <v>OK</v>
      </c>
    </row>
    <row r="29865" spans="1:3" hidden="1" x14ac:dyDescent="0.3">
      <c r="A29865" t="s">
        <v>119</v>
      </c>
      <c r="B29865">
        <v>93</v>
      </c>
      <c r="C29865" s="2" t="str" cm="1">
        <f t="array" ref="C29865">IsAsc(A29865)</f>
        <v>OK</v>
      </c>
    </row>
    <row r="29866" spans="1:3" hidden="1" x14ac:dyDescent="0.3">
      <c r="A29866" t="s">
        <v>119</v>
      </c>
      <c r="B29866">
        <v>93</v>
      </c>
      <c r="C29866" s="2" t="str" cm="1">
        <f t="array" ref="C29866">IsAsc(A29866)</f>
        <v>OK</v>
      </c>
    </row>
    <row r="29867" spans="1:3" hidden="1" x14ac:dyDescent="0.3">
      <c r="A29867" t="s">
        <v>119</v>
      </c>
      <c r="B29867">
        <v>93</v>
      </c>
      <c r="C29867" s="2" t="str" cm="1">
        <f t="array" ref="C29867">IsAsc(A29867)</f>
        <v>OK</v>
      </c>
    </row>
    <row r="29868" spans="1:3" hidden="1" x14ac:dyDescent="0.3">
      <c r="A29868" t="s">
        <v>119</v>
      </c>
      <c r="B29868">
        <v>93</v>
      </c>
      <c r="C29868" s="2" t="str" cm="1">
        <f t="array" ref="C29868">IsAsc(A29868)</f>
        <v>OK</v>
      </c>
    </row>
    <row r="29869" spans="1:3" hidden="1" x14ac:dyDescent="0.3">
      <c r="A29869" t="s">
        <v>119</v>
      </c>
      <c r="B29869">
        <v>93</v>
      </c>
      <c r="C29869" s="2" t="str" cm="1">
        <f t="array" ref="C29869">IsAsc(A29869)</f>
        <v>OK</v>
      </c>
    </row>
    <row r="29870" spans="1:3" hidden="1" x14ac:dyDescent="0.3">
      <c r="A29870" t="s">
        <v>119</v>
      </c>
      <c r="B29870">
        <v>93</v>
      </c>
      <c r="C29870" s="2" t="str" cm="1">
        <f t="array" ref="C29870">IsAsc(A29870)</f>
        <v>OK</v>
      </c>
    </row>
    <row r="29871" spans="1:3" hidden="1" x14ac:dyDescent="0.3">
      <c r="A29871" t="s">
        <v>119</v>
      </c>
      <c r="B29871">
        <v>93</v>
      </c>
      <c r="C29871" s="2" t="str" cm="1">
        <f t="array" ref="C29871">IsAsc(A29871)</f>
        <v>OK</v>
      </c>
    </row>
    <row r="29872" spans="1:3" hidden="1" x14ac:dyDescent="0.3">
      <c r="A29872" t="s">
        <v>119</v>
      </c>
      <c r="B29872">
        <v>93</v>
      </c>
      <c r="C29872" s="2" t="str" cm="1">
        <f t="array" ref="C29872">IsAsc(A29872)</f>
        <v>OK</v>
      </c>
    </row>
    <row r="29873" spans="1:3" hidden="1" x14ac:dyDescent="0.3">
      <c r="A29873" t="s">
        <v>119</v>
      </c>
      <c r="B29873">
        <v>93</v>
      </c>
      <c r="C29873" s="2" t="str" cm="1">
        <f t="array" ref="C29873">IsAsc(A29873)</f>
        <v>OK</v>
      </c>
    </row>
    <row r="29874" spans="1:3" hidden="1" x14ac:dyDescent="0.3">
      <c r="A29874" t="s">
        <v>119</v>
      </c>
      <c r="B29874">
        <v>93</v>
      </c>
      <c r="C29874" s="2" t="str" cm="1">
        <f t="array" ref="C29874">IsAsc(A29874)</f>
        <v>OK</v>
      </c>
    </row>
    <row r="29875" spans="1:3" hidden="1" x14ac:dyDescent="0.3">
      <c r="A29875" t="s">
        <v>119</v>
      </c>
      <c r="B29875">
        <v>93</v>
      </c>
      <c r="C29875" s="2" t="str" cm="1">
        <f t="array" ref="C29875">IsAsc(A29875)</f>
        <v>OK</v>
      </c>
    </row>
    <row r="29876" spans="1:3" hidden="1" x14ac:dyDescent="0.3">
      <c r="A29876" t="s">
        <v>119</v>
      </c>
      <c r="B29876">
        <v>93</v>
      </c>
      <c r="C29876" s="2" t="str" cm="1">
        <f t="array" ref="C29876">IsAsc(A29876)</f>
        <v>OK</v>
      </c>
    </row>
    <row r="29877" spans="1:3" hidden="1" x14ac:dyDescent="0.3">
      <c r="A29877" t="s">
        <v>119</v>
      </c>
      <c r="B29877">
        <v>93</v>
      </c>
      <c r="C29877" s="2" t="str" cm="1">
        <f t="array" ref="C29877">IsAsc(A29877)</f>
        <v>OK</v>
      </c>
    </row>
    <row r="29878" spans="1:3" hidden="1" x14ac:dyDescent="0.3">
      <c r="A29878" t="s">
        <v>119</v>
      </c>
      <c r="B29878">
        <v>93</v>
      </c>
      <c r="C29878" s="2" t="str" cm="1">
        <f t="array" ref="C29878">IsAsc(A29878)</f>
        <v>OK</v>
      </c>
    </row>
    <row r="29879" spans="1:3" hidden="1" x14ac:dyDescent="0.3">
      <c r="A29879" t="s">
        <v>119</v>
      </c>
      <c r="B29879">
        <v>93</v>
      </c>
      <c r="C29879" s="2" t="str" cm="1">
        <f t="array" ref="C29879">IsAsc(A29879)</f>
        <v>OK</v>
      </c>
    </row>
    <row r="29880" spans="1:3" hidden="1" x14ac:dyDescent="0.3">
      <c r="A29880" t="s">
        <v>119</v>
      </c>
      <c r="B29880">
        <v>93</v>
      </c>
      <c r="C29880" s="2" t="str" cm="1">
        <f t="array" ref="C29880">IsAsc(A29880)</f>
        <v>OK</v>
      </c>
    </row>
    <row r="29881" spans="1:3" hidden="1" x14ac:dyDescent="0.3">
      <c r="A29881" t="s">
        <v>119</v>
      </c>
      <c r="B29881">
        <v>93</v>
      </c>
      <c r="C29881" s="2" t="str" cm="1">
        <f t="array" ref="C29881">IsAsc(A29881)</f>
        <v>OK</v>
      </c>
    </row>
    <row r="29882" spans="1:3" hidden="1" x14ac:dyDescent="0.3">
      <c r="A29882" t="s">
        <v>119</v>
      </c>
      <c r="B29882">
        <v>93</v>
      </c>
      <c r="C29882" s="2" t="str" cm="1">
        <f t="array" ref="C29882">IsAsc(A29882)</f>
        <v>OK</v>
      </c>
    </row>
    <row r="29883" spans="1:3" hidden="1" x14ac:dyDescent="0.3">
      <c r="A29883" t="s">
        <v>119</v>
      </c>
      <c r="B29883">
        <v>93</v>
      </c>
      <c r="C29883" s="2" t="str" cm="1">
        <f t="array" ref="C29883">IsAsc(A29883)</f>
        <v>OK</v>
      </c>
    </row>
    <row r="29884" spans="1:3" hidden="1" x14ac:dyDescent="0.3">
      <c r="A29884" t="s">
        <v>119</v>
      </c>
      <c r="B29884">
        <v>93</v>
      </c>
      <c r="C29884" s="2" t="str" cm="1">
        <f t="array" ref="C29884">IsAsc(A29884)</f>
        <v>OK</v>
      </c>
    </row>
    <row r="29885" spans="1:3" hidden="1" x14ac:dyDescent="0.3">
      <c r="A29885" t="s">
        <v>119</v>
      </c>
      <c r="B29885">
        <v>93</v>
      </c>
      <c r="C29885" s="2" t="str" cm="1">
        <f t="array" ref="C29885">IsAsc(A29885)</f>
        <v>OK</v>
      </c>
    </row>
    <row r="29886" spans="1:3" hidden="1" x14ac:dyDescent="0.3">
      <c r="A29886" t="s">
        <v>119</v>
      </c>
      <c r="B29886">
        <v>93</v>
      </c>
      <c r="C29886" s="2" t="str" cm="1">
        <f t="array" ref="C29886">IsAsc(A29886)</f>
        <v>OK</v>
      </c>
    </row>
    <row r="29887" spans="1:3" hidden="1" x14ac:dyDescent="0.3">
      <c r="A29887" t="s">
        <v>119</v>
      </c>
      <c r="B29887">
        <v>93</v>
      </c>
      <c r="C29887" s="2" t="str" cm="1">
        <f t="array" ref="C29887">IsAsc(A29887)</f>
        <v>OK</v>
      </c>
    </row>
    <row r="29888" spans="1:3" hidden="1" x14ac:dyDescent="0.3">
      <c r="A29888" t="s">
        <v>119</v>
      </c>
      <c r="B29888">
        <v>93</v>
      </c>
      <c r="C29888" s="2" t="str" cm="1">
        <f t="array" ref="C29888">IsAsc(A29888)</f>
        <v>OK</v>
      </c>
    </row>
    <row r="29889" spans="1:3" hidden="1" x14ac:dyDescent="0.3">
      <c r="A29889" t="s">
        <v>119</v>
      </c>
      <c r="B29889">
        <v>93</v>
      </c>
      <c r="C29889" s="2" t="str" cm="1">
        <f t="array" ref="C29889">IsAsc(A29889)</f>
        <v>OK</v>
      </c>
    </row>
    <row r="29890" spans="1:3" hidden="1" x14ac:dyDescent="0.3">
      <c r="A29890" t="s">
        <v>119</v>
      </c>
      <c r="B29890">
        <v>93</v>
      </c>
      <c r="C29890" s="2" t="str" cm="1">
        <f t="array" ref="C29890">IsAsc(A29890)</f>
        <v>OK</v>
      </c>
    </row>
    <row r="29891" spans="1:3" hidden="1" x14ac:dyDescent="0.3">
      <c r="A29891" t="s">
        <v>119</v>
      </c>
      <c r="B29891">
        <v>93</v>
      </c>
      <c r="C29891" s="2" t="str" cm="1">
        <f t="array" ref="C29891">IsAsc(A29891)</f>
        <v>OK</v>
      </c>
    </row>
    <row r="29892" spans="1:3" hidden="1" x14ac:dyDescent="0.3">
      <c r="A29892" t="s">
        <v>119</v>
      </c>
      <c r="B29892">
        <v>93</v>
      </c>
      <c r="C29892" s="2" t="str" cm="1">
        <f t="array" ref="C29892">IsAsc(A29892)</f>
        <v>OK</v>
      </c>
    </row>
    <row r="29893" spans="1:3" hidden="1" x14ac:dyDescent="0.3">
      <c r="A29893" t="s">
        <v>119</v>
      </c>
      <c r="B29893">
        <v>93</v>
      </c>
      <c r="C29893" s="2" t="str" cm="1">
        <f t="array" ref="C29893">IsAsc(A29893)</f>
        <v>OK</v>
      </c>
    </row>
    <row r="29894" spans="1:3" hidden="1" x14ac:dyDescent="0.3">
      <c r="A29894" t="s">
        <v>119</v>
      </c>
      <c r="B29894">
        <v>93</v>
      </c>
      <c r="C29894" s="2" t="str" cm="1">
        <f t="array" ref="C29894">IsAsc(A29894)</f>
        <v>OK</v>
      </c>
    </row>
    <row r="29895" spans="1:3" hidden="1" x14ac:dyDescent="0.3">
      <c r="A29895" t="s">
        <v>119</v>
      </c>
      <c r="B29895">
        <v>93</v>
      </c>
      <c r="C29895" s="2" t="str" cm="1">
        <f t="array" ref="C29895">IsAsc(A29895)</f>
        <v>OK</v>
      </c>
    </row>
    <row r="29896" spans="1:3" hidden="1" x14ac:dyDescent="0.3">
      <c r="A29896" t="s">
        <v>119</v>
      </c>
      <c r="B29896">
        <v>93</v>
      </c>
      <c r="C29896" s="2" t="str" cm="1">
        <f t="array" ref="C29896">IsAsc(A29896)</f>
        <v>OK</v>
      </c>
    </row>
    <row r="29897" spans="1:3" hidden="1" x14ac:dyDescent="0.3">
      <c r="A29897" t="s">
        <v>119</v>
      </c>
      <c r="B29897">
        <v>93</v>
      </c>
      <c r="C29897" s="2" t="str" cm="1">
        <f t="array" ref="C29897">IsAsc(A29897)</f>
        <v>OK</v>
      </c>
    </row>
    <row r="29898" spans="1:3" hidden="1" x14ac:dyDescent="0.3">
      <c r="A29898" t="s">
        <v>119</v>
      </c>
      <c r="B29898">
        <v>93</v>
      </c>
      <c r="C29898" s="2" t="str" cm="1">
        <f t="array" ref="C29898">IsAsc(A29898)</f>
        <v>OK</v>
      </c>
    </row>
    <row r="29899" spans="1:3" hidden="1" x14ac:dyDescent="0.3">
      <c r="A29899" t="s">
        <v>119</v>
      </c>
      <c r="B29899">
        <v>93</v>
      </c>
      <c r="C29899" s="2" t="str" cm="1">
        <f t="array" ref="C29899">IsAsc(A29899)</f>
        <v>OK</v>
      </c>
    </row>
    <row r="29900" spans="1:3" hidden="1" x14ac:dyDescent="0.3">
      <c r="A29900" t="s">
        <v>119</v>
      </c>
      <c r="B29900">
        <v>93</v>
      </c>
      <c r="C29900" s="2" t="str" cm="1">
        <f t="array" ref="C29900">IsAsc(A29900)</f>
        <v>OK</v>
      </c>
    </row>
    <row r="29901" spans="1:3" hidden="1" x14ac:dyDescent="0.3">
      <c r="A29901" t="s">
        <v>119</v>
      </c>
      <c r="B29901">
        <v>93</v>
      </c>
      <c r="C29901" s="2" t="str" cm="1">
        <f t="array" ref="C29901">IsAsc(A29901)</f>
        <v>OK</v>
      </c>
    </row>
    <row r="29902" spans="1:3" hidden="1" x14ac:dyDescent="0.3">
      <c r="A29902" t="s">
        <v>119</v>
      </c>
      <c r="B29902">
        <v>93</v>
      </c>
      <c r="C29902" s="2" t="str" cm="1">
        <f t="array" ref="C29902">IsAsc(A29902)</f>
        <v>OK</v>
      </c>
    </row>
    <row r="29903" spans="1:3" hidden="1" x14ac:dyDescent="0.3">
      <c r="A29903" t="s">
        <v>119</v>
      </c>
      <c r="B29903">
        <v>93</v>
      </c>
      <c r="C29903" s="2" t="str" cm="1">
        <f t="array" ref="C29903">IsAsc(A29903)</f>
        <v>OK</v>
      </c>
    </row>
    <row r="29904" spans="1:3" hidden="1" x14ac:dyDescent="0.3">
      <c r="A29904" t="s">
        <v>119</v>
      </c>
      <c r="B29904">
        <v>93</v>
      </c>
      <c r="C29904" s="2" t="str" cm="1">
        <f t="array" ref="C29904">IsAsc(A29904)</f>
        <v>OK</v>
      </c>
    </row>
    <row r="29905" spans="1:3" hidden="1" x14ac:dyDescent="0.3">
      <c r="A29905" t="s">
        <v>119</v>
      </c>
      <c r="B29905">
        <v>93</v>
      </c>
      <c r="C29905" s="2" t="str" cm="1">
        <f t="array" ref="C29905">IsAsc(A29905)</f>
        <v>OK</v>
      </c>
    </row>
    <row r="29906" spans="1:3" hidden="1" x14ac:dyDescent="0.3">
      <c r="A29906" t="s">
        <v>119</v>
      </c>
      <c r="B29906">
        <v>93</v>
      </c>
      <c r="C29906" s="2" t="str" cm="1">
        <f t="array" ref="C29906">IsAsc(A29906)</f>
        <v>OK</v>
      </c>
    </row>
    <row r="29907" spans="1:3" hidden="1" x14ac:dyDescent="0.3">
      <c r="A29907" t="s">
        <v>119</v>
      </c>
      <c r="B29907">
        <v>93</v>
      </c>
      <c r="C29907" s="2" t="str" cm="1">
        <f t="array" ref="C29907">IsAsc(A29907)</f>
        <v>OK</v>
      </c>
    </row>
    <row r="29908" spans="1:3" hidden="1" x14ac:dyDescent="0.3">
      <c r="A29908" t="s">
        <v>119</v>
      </c>
      <c r="B29908">
        <v>93</v>
      </c>
      <c r="C29908" s="2" t="str" cm="1">
        <f t="array" ref="C29908">IsAsc(A29908)</f>
        <v>OK</v>
      </c>
    </row>
    <row r="29909" spans="1:3" hidden="1" x14ac:dyDescent="0.3">
      <c r="A29909" t="s">
        <v>119</v>
      </c>
      <c r="B29909">
        <v>93</v>
      </c>
      <c r="C29909" s="2" t="str" cm="1">
        <f t="array" ref="C29909">IsAsc(A29909)</f>
        <v>OK</v>
      </c>
    </row>
    <row r="29910" spans="1:3" hidden="1" x14ac:dyDescent="0.3">
      <c r="A29910" t="s">
        <v>119</v>
      </c>
      <c r="B29910">
        <v>93</v>
      </c>
      <c r="C29910" s="2" t="str" cm="1">
        <f t="array" ref="C29910">IsAsc(A29910)</f>
        <v>OK</v>
      </c>
    </row>
    <row r="29911" spans="1:3" hidden="1" x14ac:dyDescent="0.3">
      <c r="A29911" t="s">
        <v>119</v>
      </c>
      <c r="B29911">
        <v>93</v>
      </c>
      <c r="C29911" s="2" t="str" cm="1">
        <f t="array" ref="C29911">IsAsc(A29911)</f>
        <v>OK</v>
      </c>
    </row>
    <row r="29912" spans="1:3" hidden="1" x14ac:dyDescent="0.3">
      <c r="A29912" t="s">
        <v>119</v>
      </c>
      <c r="B29912">
        <v>93</v>
      </c>
      <c r="C29912" s="2" t="str" cm="1">
        <f t="array" ref="C29912">IsAsc(A29912)</f>
        <v>OK</v>
      </c>
    </row>
    <row r="29913" spans="1:3" hidden="1" x14ac:dyDescent="0.3">
      <c r="A29913" t="s">
        <v>119</v>
      </c>
      <c r="B29913">
        <v>93</v>
      </c>
      <c r="C29913" s="2" t="str" cm="1">
        <f t="array" ref="C29913">IsAsc(A29913)</f>
        <v>OK</v>
      </c>
    </row>
    <row r="29914" spans="1:3" hidden="1" x14ac:dyDescent="0.3">
      <c r="A29914" t="s">
        <v>119</v>
      </c>
      <c r="B29914">
        <v>93</v>
      </c>
      <c r="C29914" s="2" t="str" cm="1">
        <f t="array" ref="C29914">IsAsc(A29914)</f>
        <v>OK</v>
      </c>
    </row>
    <row r="29915" spans="1:3" hidden="1" x14ac:dyDescent="0.3">
      <c r="A29915" t="s">
        <v>119</v>
      </c>
      <c r="B29915">
        <v>93</v>
      </c>
      <c r="C29915" s="2" t="str" cm="1">
        <f t="array" ref="C29915">IsAsc(A29915)</f>
        <v>OK</v>
      </c>
    </row>
    <row r="29916" spans="1:3" hidden="1" x14ac:dyDescent="0.3">
      <c r="A29916" t="s">
        <v>119</v>
      </c>
      <c r="B29916">
        <v>93</v>
      </c>
      <c r="C29916" s="2" t="str" cm="1">
        <f t="array" ref="C29916">IsAsc(A29916)</f>
        <v>OK</v>
      </c>
    </row>
    <row r="29917" spans="1:3" hidden="1" x14ac:dyDescent="0.3">
      <c r="A29917" t="s">
        <v>119</v>
      </c>
      <c r="B29917">
        <v>93</v>
      </c>
      <c r="C29917" s="2" t="str" cm="1">
        <f t="array" ref="C29917">IsAsc(A29917)</f>
        <v>OK</v>
      </c>
    </row>
    <row r="29918" spans="1:3" hidden="1" x14ac:dyDescent="0.3">
      <c r="A29918" t="s">
        <v>119</v>
      </c>
      <c r="B29918">
        <v>93</v>
      </c>
      <c r="C29918" s="2" t="str" cm="1">
        <f t="array" ref="C29918">IsAsc(A29918)</f>
        <v>OK</v>
      </c>
    </row>
    <row r="29919" spans="1:3" hidden="1" x14ac:dyDescent="0.3">
      <c r="A29919" t="s">
        <v>119</v>
      </c>
      <c r="B29919">
        <v>93</v>
      </c>
      <c r="C29919" s="2" t="str" cm="1">
        <f t="array" ref="C29919">IsAsc(A29919)</f>
        <v>OK</v>
      </c>
    </row>
    <row r="29920" spans="1:3" hidden="1" x14ac:dyDescent="0.3">
      <c r="A29920" t="s">
        <v>119</v>
      </c>
      <c r="B29920">
        <v>93</v>
      </c>
      <c r="C29920" s="2" t="str" cm="1">
        <f t="array" ref="C29920">IsAsc(A29920)</f>
        <v>OK</v>
      </c>
    </row>
    <row r="29921" spans="1:3" hidden="1" x14ac:dyDescent="0.3">
      <c r="A29921" t="s">
        <v>119</v>
      </c>
      <c r="B29921">
        <v>93</v>
      </c>
      <c r="C29921" s="2" t="str" cm="1">
        <f t="array" ref="C29921">IsAsc(A29921)</f>
        <v>OK</v>
      </c>
    </row>
    <row r="29922" spans="1:3" hidden="1" x14ac:dyDescent="0.3">
      <c r="A29922" t="s">
        <v>119</v>
      </c>
      <c r="B29922">
        <v>93</v>
      </c>
      <c r="C29922" s="2" t="str" cm="1">
        <f t="array" ref="C29922">IsAsc(A29922)</f>
        <v>OK</v>
      </c>
    </row>
    <row r="29923" spans="1:3" hidden="1" x14ac:dyDescent="0.3">
      <c r="A29923" t="s">
        <v>119</v>
      </c>
      <c r="B29923">
        <v>93</v>
      </c>
      <c r="C29923" s="2" t="str" cm="1">
        <f t="array" ref="C29923">IsAsc(A29923)</f>
        <v>OK</v>
      </c>
    </row>
    <row r="29924" spans="1:3" hidden="1" x14ac:dyDescent="0.3">
      <c r="A29924" t="s">
        <v>119</v>
      </c>
      <c r="B29924">
        <v>93</v>
      </c>
      <c r="C29924" s="2" t="str" cm="1">
        <f t="array" ref="C29924">IsAsc(A29924)</f>
        <v>OK</v>
      </c>
    </row>
    <row r="29925" spans="1:3" hidden="1" x14ac:dyDescent="0.3">
      <c r="A29925" t="s">
        <v>119</v>
      </c>
      <c r="B29925">
        <v>93</v>
      </c>
      <c r="C29925" s="2" t="str" cm="1">
        <f t="array" ref="C29925">IsAsc(A29925)</f>
        <v>OK</v>
      </c>
    </row>
    <row r="29926" spans="1:3" hidden="1" x14ac:dyDescent="0.3">
      <c r="A29926" t="s">
        <v>119</v>
      </c>
      <c r="B29926">
        <v>93</v>
      </c>
      <c r="C29926" s="2" t="str" cm="1">
        <f t="array" ref="C29926">IsAsc(A29926)</f>
        <v>OK</v>
      </c>
    </row>
    <row r="29927" spans="1:3" hidden="1" x14ac:dyDescent="0.3">
      <c r="A29927" t="s">
        <v>119</v>
      </c>
      <c r="B29927">
        <v>93</v>
      </c>
      <c r="C29927" s="2" t="str" cm="1">
        <f t="array" ref="C29927">IsAsc(A29927)</f>
        <v>OK</v>
      </c>
    </row>
    <row r="29928" spans="1:3" hidden="1" x14ac:dyDescent="0.3">
      <c r="A29928" t="s">
        <v>119</v>
      </c>
      <c r="B29928">
        <v>93</v>
      </c>
      <c r="C29928" s="2" t="str" cm="1">
        <f t="array" ref="C29928">IsAsc(A29928)</f>
        <v>OK</v>
      </c>
    </row>
    <row r="29929" spans="1:3" hidden="1" x14ac:dyDescent="0.3">
      <c r="A29929" t="s">
        <v>119</v>
      </c>
      <c r="B29929">
        <v>93</v>
      </c>
      <c r="C29929" s="2" t="str" cm="1">
        <f t="array" ref="C29929">IsAsc(A29929)</f>
        <v>OK</v>
      </c>
    </row>
    <row r="29930" spans="1:3" hidden="1" x14ac:dyDescent="0.3">
      <c r="A29930" t="s">
        <v>119</v>
      </c>
      <c r="B29930">
        <v>93</v>
      </c>
      <c r="C29930" s="2" t="str" cm="1">
        <f t="array" ref="C29930">IsAsc(A29930)</f>
        <v>OK</v>
      </c>
    </row>
    <row r="29931" spans="1:3" hidden="1" x14ac:dyDescent="0.3">
      <c r="A29931" t="s">
        <v>119</v>
      </c>
      <c r="B29931">
        <v>93</v>
      </c>
      <c r="C29931" s="2" t="str" cm="1">
        <f t="array" ref="C29931">IsAsc(A29931)</f>
        <v>OK</v>
      </c>
    </row>
    <row r="29932" spans="1:3" hidden="1" x14ac:dyDescent="0.3">
      <c r="A29932" t="s">
        <v>119</v>
      </c>
      <c r="B29932">
        <v>93</v>
      </c>
      <c r="C29932" s="2" t="str" cm="1">
        <f t="array" ref="C29932">IsAsc(A29932)</f>
        <v>OK</v>
      </c>
    </row>
    <row r="29933" spans="1:3" hidden="1" x14ac:dyDescent="0.3">
      <c r="A29933" t="s">
        <v>119</v>
      </c>
      <c r="B29933">
        <v>93</v>
      </c>
      <c r="C29933" s="2" t="str" cm="1">
        <f t="array" ref="C29933">IsAsc(A29933)</f>
        <v>OK</v>
      </c>
    </row>
    <row r="29934" spans="1:3" hidden="1" x14ac:dyDescent="0.3">
      <c r="A29934" t="s">
        <v>119</v>
      </c>
      <c r="B29934">
        <v>93</v>
      </c>
      <c r="C29934" s="2" t="str" cm="1">
        <f t="array" ref="C29934">IsAsc(A29934)</f>
        <v>OK</v>
      </c>
    </row>
    <row r="29935" spans="1:3" hidden="1" x14ac:dyDescent="0.3">
      <c r="A29935" t="s">
        <v>119</v>
      </c>
      <c r="B29935">
        <v>93</v>
      </c>
      <c r="C29935" s="2" t="str" cm="1">
        <f t="array" ref="C29935">IsAsc(A29935)</f>
        <v>OK</v>
      </c>
    </row>
    <row r="29936" spans="1:3" hidden="1" x14ac:dyDescent="0.3">
      <c r="A29936" t="s">
        <v>119</v>
      </c>
      <c r="B29936">
        <v>93</v>
      </c>
      <c r="C29936" s="2" t="str" cm="1">
        <f t="array" ref="C29936">IsAsc(A29936)</f>
        <v>OK</v>
      </c>
    </row>
    <row r="29937" spans="1:3" hidden="1" x14ac:dyDescent="0.3">
      <c r="A29937" t="s">
        <v>119</v>
      </c>
      <c r="B29937">
        <v>93</v>
      </c>
      <c r="C29937" s="2" t="str" cm="1">
        <f t="array" ref="C29937">IsAsc(A29937)</f>
        <v>OK</v>
      </c>
    </row>
    <row r="29938" spans="1:3" hidden="1" x14ac:dyDescent="0.3">
      <c r="A29938" t="s">
        <v>119</v>
      </c>
      <c r="B29938">
        <v>93</v>
      </c>
      <c r="C29938" s="2" t="str" cm="1">
        <f t="array" ref="C29938">IsAsc(A29938)</f>
        <v>OK</v>
      </c>
    </row>
    <row r="29939" spans="1:3" hidden="1" x14ac:dyDescent="0.3">
      <c r="A29939" t="s">
        <v>119</v>
      </c>
      <c r="B29939">
        <v>93</v>
      </c>
      <c r="C29939" s="2" t="str" cm="1">
        <f t="array" ref="C29939">IsAsc(A29939)</f>
        <v>OK</v>
      </c>
    </row>
    <row r="29940" spans="1:3" hidden="1" x14ac:dyDescent="0.3">
      <c r="A29940" t="s">
        <v>119</v>
      </c>
      <c r="B29940">
        <v>93</v>
      </c>
      <c r="C29940" s="2" t="str" cm="1">
        <f t="array" ref="C29940">IsAsc(A29940)</f>
        <v>OK</v>
      </c>
    </row>
    <row r="29941" spans="1:3" hidden="1" x14ac:dyDescent="0.3">
      <c r="A29941" t="s">
        <v>119</v>
      </c>
      <c r="B29941">
        <v>93</v>
      </c>
      <c r="C29941" s="2" t="str" cm="1">
        <f t="array" ref="C29941">IsAsc(A29941)</f>
        <v>OK</v>
      </c>
    </row>
    <row r="29942" spans="1:3" hidden="1" x14ac:dyDescent="0.3">
      <c r="A29942" t="s">
        <v>119</v>
      </c>
      <c r="B29942">
        <v>93</v>
      </c>
      <c r="C29942" s="2" t="str" cm="1">
        <f t="array" ref="C29942">IsAsc(A29942)</f>
        <v>OK</v>
      </c>
    </row>
    <row r="29943" spans="1:3" hidden="1" x14ac:dyDescent="0.3">
      <c r="A29943" t="s">
        <v>119</v>
      </c>
      <c r="B29943">
        <v>93</v>
      </c>
      <c r="C29943" s="2" t="str" cm="1">
        <f t="array" ref="C29943">IsAsc(A29943)</f>
        <v>OK</v>
      </c>
    </row>
    <row r="29944" spans="1:3" hidden="1" x14ac:dyDescent="0.3">
      <c r="A29944" t="s">
        <v>119</v>
      </c>
      <c r="B29944">
        <v>93</v>
      </c>
      <c r="C29944" s="2" t="str" cm="1">
        <f t="array" ref="C29944">IsAsc(A29944)</f>
        <v>OK</v>
      </c>
    </row>
    <row r="29945" spans="1:3" hidden="1" x14ac:dyDescent="0.3">
      <c r="A29945" t="s">
        <v>119</v>
      </c>
      <c r="B29945">
        <v>93</v>
      </c>
      <c r="C29945" s="2" t="str" cm="1">
        <f t="array" ref="C29945">IsAsc(A29945)</f>
        <v>OK</v>
      </c>
    </row>
    <row r="29946" spans="1:3" hidden="1" x14ac:dyDescent="0.3">
      <c r="A29946" t="s">
        <v>119</v>
      </c>
      <c r="B29946">
        <v>93</v>
      </c>
      <c r="C29946" s="2" t="str" cm="1">
        <f t="array" ref="C29946">IsAsc(A29946)</f>
        <v>OK</v>
      </c>
    </row>
    <row r="29947" spans="1:3" hidden="1" x14ac:dyDescent="0.3">
      <c r="A29947" t="s">
        <v>119</v>
      </c>
      <c r="B29947">
        <v>93</v>
      </c>
      <c r="C29947" s="2" t="str" cm="1">
        <f t="array" ref="C29947">IsAsc(A29947)</f>
        <v>OK</v>
      </c>
    </row>
    <row r="29948" spans="1:3" hidden="1" x14ac:dyDescent="0.3">
      <c r="A29948" t="s">
        <v>119</v>
      </c>
      <c r="B29948">
        <v>93</v>
      </c>
      <c r="C29948" s="2" t="str" cm="1">
        <f t="array" ref="C29948">IsAsc(A29948)</f>
        <v>OK</v>
      </c>
    </row>
    <row r="29949" spans="1:3" hidden="1" x14ac:dyDescent="0.3">
      <c r="A29949" t="s">
        <v>119</v>
      </c>
      <c r="B29949">
        <v>93</v>
      </c>
      <c r="C29949" s="2" t="str" cm="1">
        <f t="array" ref="C29949">IsAsc(A29949)</f>
        <v>OK</v>
      </c>
    </row>
    <row r="29950" spans="1:3" hidden="1" x14ac:dyDescent="0.3">
      <c r="A29950" t="s">
        <v>119</v>
      </c>
      <c r="B29950">
        <v>93</v>
      </c>
      <c r="C29950" s="2" t="str" cm="1">
        <f t="array" ref="C29950">IsAsc(A29950)</f>
        <v>OK</v>
      </c>
    </row>
    <row r="29951" spans="1:3" hidden="1" x14ac:dyDescent="0.3">
      <c r="A29951" t="s">
        <v>119</v>
      </c>
      <c r="B29951">
        <v>93</v>
      </c>
      <c r="C29951" s="2" t="str" cm="1">
        <f t="array" ref="C29951">IsAsc(A29951)</f>
        <v>OK</v>
      </c>
    </row>
    <row r="29952" spans="1:3" hidden="1" x14ac:dyDescent="0.3">
      <c r="A29952" t="s">
        <v>119</v>
      </c>
      <c r="B29952">
        <v>93</v>
      </c>
      <c r="C29952" s="2" t="str" cm="1">
        <f t="array" ref="C29952">IsAsc(A29952)</f>
        <v>OK</v>
      </c>
    </row>
    <row r="29953" spans="1:3" hidden="1" x14ac:dyDescent="0.3">
      <c r="A29953" t="s">
        <v>119</v>
      </c>
      <c r="B29953">
        <v>93</v>
      </c>
      <c r="C29953" s="2" t="str" cm="1">
        <f t="array" ref="C29953">IsAsc(A29953)</f>
        <v>OK</v>
      </c>
    </row>
    <row r="29954" spans="1:3" hidden="1" x14ac:dyDescent="0.3">
      <c r="A29954" t="s">
        <v>119</v>
      </c>
      <c r="B29954">
        <v>93</v>
      </c>
      <c r="C29954" s="2" t="str" cm="1">
        <f t="array" ref="C29954">IsAsc(A29954)</f>
        <v>OK</v>
      </c>
    </row>
    <row r="29955" spans="1:3" hidden="1" x14ac:dyDescent="0.3">
      <c r="A29955" t="s">
        <v>119</v>
      </c>
      <c r="B29955">
        <v>93</v>
      </c>
      <c r="C29955" s="2" t="str" cm="1">
        <f t="array" ref="C29955">IsAsc(A29955)</f>
        <v>OK</v>
      </c>
    </row>
    <row r="29956" spans="1:3" hidden="1" x14ac:dyDescent="0.3">
      <c r="A29956" t="s">
        <v>119</v>
      </c>
      <c r="B29956">
        <v>93</v>
      </c>
      <c r="C29956" s="2" t="str" cm="1">
        <f t="array" ref="C29956">IsAsc(A29956)</f>
        <v>OK</v>
      </c>
    </row>
    <row r="29957" spans="1:3" hidden="1" x14ac:dyDescent="0.3">
      <c r="A29957" t="s">
        <v>119</v>
      </c>
      <c r="B29957">
        <v>93</v>
      </c>
      <c r="C29957" s="2" t="str" cm="1">
        <f t="array" ref="C29957">IsAsc(A29957)</f>
        <v>OK</v>
      </c>
    </row>
    <row r="29958" spans="1:3" hidden="1" x14ac:dyDescent="0.3">
      <c r="A29958" t="s">
        <v>119</v>
      </c>
      <c r="B29958">
        <v>93</v>
      </c>
      <c r="C29958" s="2" t="str" cm="1">
        <f t="array" ref="C29958">IsAsc(A29958)</f>
        <v>OK</v>
      </c>
    </row>
    <row r="29959" spans="1:3" hidden="1" x14ac:dyDescent="0.3">
      <c r="A29959" t="s">
        <v>119</v>
      </c>
      <c r="B29959">
        <v>93</v>
      </c>
      <c r="C29959" s="2" t="str" cm="1">
        <f t="array" ref="C29959">IsAsc(A29959)</f>
        <v>OK</v>
      </c>
    </row>
    <row r="29960" spans="1:3" hidden="1" x14ac:dyDescent="0.3">
      <c r="A29960" t="s">
        <v>119</v>
      </c>
      <c r="B29960">
        <v>93</v>
      </c>
      <c r="C29960" s="2" t="str" cm="1">
        <f t="array" ref="C29960">IsAsc(A29960)</f>
        <v>OK</v>
      </c>
    </row>
    <row r="29961" spans="1:3" hidden="1" x14ac:dyDescent="0.3">
      <c r="A29961" t="s">
        <v>119</v>
      </c>
      <c r="B29961">
        <v>93</v>
      </c>
      <c r="C29961" s="2" t="str" cm="1">
        <f t="array" ref="C29961">IsAsc(A29961)</f>
        <v>OK</v>
      </c>
    </row>
    <row r="29962" spans="1:3" hidden="1" x14ac:dyDescent="0.3">
      <c r="A29962" t="s">
        <v>119</v>
      </c>
      <c r="B29962">
        <v>93</v>
      </c>
      <c r="C29962" s="2" t="str" cm="1">
        <f t="array" ref="C29962">IsAsc(A29962)</f>
        <v>OK</v>
      </c>
    </row>
    <row r="29963" spans="1:3" hidden="1" x14ac:dyDescent="0.3">
      <c r="A29963" t="s">
        <v>119</v>
      </c>
      <c r="B29963">
        <v>93</v>
      </c>
      <c r="C29963" s="2" t="str" cm="1">
        <f t="array" ref="C29963">IsAsc(A29963)</f>
        <v>OK</v>
      </c>
    </row>
    <row r="29964" spans="1:3" hidden="1" x14ac:dyDescent="0.3">
      <c r="A29964" t="s">
        <v>119</v>
      </c>
      <c r="B29964">
        <v>93</v>
      </c>
      <c r="C29964" s="2" t="str" cm="1">
        <f t="array" ref="C29964">IsAsc(A29964)</f>
        <v>OK</v>
      </c>
    </row>
    <row r="29965" spans="1:3" hidden="1" x14ac:dyDescent="0.3">
      <c r="A29965" t="s">
        <v>119</v>
      </c>
      <c r="B29965">
        <v>93</v>
      </c>
      <c r="C29965" s="2" t="str" cm="1">
        <f t="array" ref="C29965">IsAsc(A29965)</f>
        <v>OK</v>
      </c>
    </row>
    <row r="29966" spans="1:3" hidden="1" x14ac:dyDescent="0.3">
      <c r="A29966" t="s">
        <v>119</v>
      </c>
      <c r="B29966">
        <v>93</v>
      </c>
      <c r="C29966" s="2" t="str" cm="1">
        <f t="array" ref="C29966">IsAsc(A29966)</f>
        <v>OK</v>
      </c>
    </row>
    <row r="29967" spans="1:3" hidden="1" x14ac:dyDescent="0.3">
      <c r="A29967" t="s">
        <v>119</v>
      </c>
      <c r="B29967">
        <v>93</v>
      </c>
      <c r="C29967" s="2" t="str" cm="1">
        <f t="array" ref="C29967">IsAsc(A29967)</f>
        <v>OK</v>
      </c>
    </row>
    <row r="29968" spans="1:3" hidden="1" x14ac:dyDescent="0.3">
      <c r="A29968" t="s">
        <v>119</v>
      </c>
      <c r="B29968">
        <v>93</v>
      </c>
      <c r="C29968" s="2" t="str" cm="1">
        <f t="array" ref="C29968">IsAsc(A29968)</f>
        <v>OK</v>
      </c>
    </row>
    <row r="29969" spans="1:3" hidden="1" x14ac:dyDescent="0.3">
      <c r="A29969" t="s">
        <v>119</v>
      </c>
      <c r="B29969">
        <v>93</v>
      </c>
      <c r="C29969" s="2" t="str" cm="1">
        <f t="array" ref="C29969">IsAsc(A29969)</f>
        <v>OK</v>
      </c>
    </row>
    <row r="29970" spans="1:3" hidden="1" x14ac:dyDescent="0.3">
      <c r="A29970" t="s">
        <v>119</v>
      </c>
      <c r="B29970">
        <v>93</v>
      </c>
      <c r="C29970" s="2" t="str" cm="1">
        <f t="array" ref="C29970">IsAsc(A29970)</f>
        <v>OK</v>
      </c>
    </row>
    <row r="29971" spans="1:3" hidden="1" x14ac:dyDescent="0.3">
      <c r="A29971" t="s">
        <v>119</v>
      </c>
      <c r="B29971">
        <v>93</v>
      </c>
      <c r="C29971" s="2" t="str" cm="1">
        <f t="array" ref="C29971">IsAsc(A29971)</f>
        <v>OK</v>
      </c>
    </row>
    <row r="29972" spans="1:3" hidden="1" x14ac:dyDescent="0.3">
      <c r="A29972" t="s">
        <v>119</v>
      </c>
      <c r="B29972">
        <v>93</v>
      </c>
      <c r="C29972" s="2" t="str" cm="1">
        <f t="array" ref="C29972">IsAsc(A29972)</f>
        <v>OK</v>
      </c>
    </row>
    <row r="29973" spans="1:3" hidden="1" x14ac:dyDescent="0.3">
      <c r="A29973" t="s">
        <v>119</v>
      </c>
      <c r="B29973">
        <v>93</v>
      </c>
      <c r="C29973" s="2" t="str" cm="1">
        <f t="array" ref="C29973">IsAsc(A29973)</f>
        <v>OK</v>
      </c>
    </row>
    <row r="29974" spans="1:3" hidden="1" x14ac:dyDescent="0.3">
      <c r="A29974" t="s">
        <v>119</v>
      </c>
      <c r="B29974">
        <v>93</v>
      </c>
      <c r="C29974" s="2" t="str" cm="1">
        <f t="array" ref="C29974">IsAsc(A29974)</f>
        <v>OK</v>
      </c>
    </row>
    <row r="29975" spans="1:3" hidden="1" x14ac:dyDescent="0.3">
      <c r="A29975" t="s">
        <v>119</v>
      </c>
      <c r="B29975">
        <v>93</v>
      </c>
      <c r="C29975" s="2" t="str" cm="1">
        <f t="array" ref="C29975">IsAsc(A29975)</f>
        <v>OK</v>
      </c>
    </row>
    <row r="29976" spans="1:3" hidden="1" x14ac:dyDescent="0.3">
      <c r="A29976" t="s">
        <v>119</v>
      </c>
      <c r="B29976">
        <v>93</v>
      </c>
      <c r="C29976" s="2" t="str" cm="1">
        <f t="array" ref="C29976">IsAsc(A29976)</f>
        <v>OK</v>
      </c>
    </row>
    <row r="29977" spans="1:3" hidden="1" x14ac:dyDescent="0.3">
      <c r="A29977" t="s">
        <v>119</v>
      </c>
      <c r="B29977">
        <v>93</v>
      </c>
      <c r="C29977" s="2" t="str" cm="1">
        <f t="array" ref="C29977">IsAsc(A29977)</f>
        <v>OK</v>
      </c>
    </row>
    <row r="29978" spans="1:3" hidden="1" x14ac:dyDescent="0.3">
      <c r="A29978" t="s">
        <v>119</v>
      </c>
      <c r="B29978">
        <v>93</v>
      </c>
      <c r="C29978" s="2" t="str" cm="1">
        <f t="array" ref="C29978">IsAsc(A29978)</f>
        <v>OK</v>
      </c>
    </row>
    <row r="29979" spans="1:3" hidden="1" x14ac:dyDescent="0.3">
      <c r="A29979" t="s">
        <v>119</v>
      </c>
      <c r="B29979">
        <v>93</v>
      </c>
      <c r="C29979" s="2" t="str" cm="1">
        <f t="array" ref="C29979">IsAsc(A29979)</f>
        <v>OK</v>
      </c>
    </row>
    <row r="29980" spans="1:3" hidden="1" x14ac:dyDescent="0.3">
      <c r="A29980" t="s">
        <v>119</v>
      </c>
      <c r="B29980">
        <v>93</v>
      </c>
      <c r="C29980" s="2" t="str" cm="1">
        <f t="array" ref="C29980">IsAsc(A29980)</f>
        <v>OK</v>
      </c>
    </row>
    <row r="29981" spans="1:3" hidden="1" x14ac:dyDescent="0.3">
      <c r="A29981" t="s">
        <v>119</v>
      </c>
      <c r="B29981">
        <v>93</v>
      </c>
      <c r="C29981" s="2" t="str" cm="1">
        <f t="array" ref="C29981">IsAsc(A29981)</f>
        <v>OK</v>
      </c>
    </row>
    <row r="29982" spans="1:3" hidden="1" x14ac:dyDescent="0.3">
      <c r="A29982" t="s">
        <v>119</v>
      </c>
      <c r="B29982">
        <v>93</v>
      </c>
      <c r="C29982" s="2" t="str" cm="1">
        <f t="array" ref="C29982">IsAsc(A29982)</f>
        <v>OK</v>
      </c>
    </row>
    <row r="29983" spans="1:3" hidden="1" x14ac:dyDescent="0.3">
      <c r="A29983" t="s">
        <v>119</v>
      </c>
      <c r="B29983">
        <v>93</v>
      </c>
      <c r="C29983" s="2" t="str" cm="1">
        <f t="array" ref="C29983">IsAsc(A29983)</f>
        <v>OK</v>
      </c>
    </row>
    <row r="29984" spans="1:3" hidden="1" x14ac:dyDescent="0.3">
      <c r="A29984" t="s">
        <v>119</v>
      </c>
      <c r="B29984">
        <v>93</v>
      </c>
      <c r="C29984" s="2" t="str" cm="1">
        <f t="array" ref="C29984">IsAsc(A29984)</f>
        <v>OK</v>
      </c>
    </row>
    <row r="29985" spans="1:3" hidden="1" x14ac:dyDescent="0.3">
      <c r="A29985" t="s">
        <v>119</v>
      </c>
      <c r="B29985">
        <v>93</v>
      </c>
      <c r="C29985" s="2" t="str" cm="1">
        <f t="array" ref="C29985">IsAsc(A29985)</f>
        <v>OK</v>
      </c>
    </row>
    <row r="29986" spans="1:3" hidden="1" x14ac:dyDescent="0.3">
      <c r="A29986" t="s">
        <v>119</v>
      </c>
      <c r="B29986">
        <v>93</v>
      </c>
      <c r="C29986" s="2" t="str" cm="1">
        <f t="array" ref="C29986">IsAsc(A29986)</f>
        <v>OK</v>
      </c>
    </row>
    <row r="29987" spans="1:3" hidden="1" x14ac:dyDescent="0.3">
      <c r="A29987" t="s">
        <v>119</v>
      </c>
      <c r="B29987">
        <v>93</v>
      </c>
      <c r="C29987" s="2" t="str" cm="1">
        <f t="array" ref="C29987">IsAsc(A29987)</f>
        <v>OK</v>
      </c>
    </row>
    <row r="29988" spans="1:3" hidden="1" x14ac:dyDescent="0.3">
      <c r="A29988" t="s">
        <v>119</v>
      </c>
      <c r="B29988">
        <v>93</v>
      </c>
      <c r="C29988" s="2" t="str" cm="1">
        <f t="array" ref="C29988">IsAsc(A29988)</f>
        <v>OK</v>
      </c>
    </row>
    <row r="29989" spans="1:3" hidden="1" x14ac:dyDescent="0.3">
      <c r="A29989" t="s">
        <v>119</v>
      </c>
      <c r="B29989">
        <v>93</v>
      </c>
      <c r="C29989" s="2" t="str" cm="1">
        <f t="array" ref="C29989">IsAsc(A29989)</f>
        <v>OK</v>
      </c>
    </row>
    <row r="29990" spans="1:3" hidden="1" x14ac:dyDescent="0.3">
      <c r="A29990" t="s">
        <v>119</v>
      </c>
      <c r="B29990">
        <v>93</v>
      </c>
      <c r="C29990" s="2" t="str" cm="1">
        <f t="array" ref="C29990">IsAsc(A29990)</f>
        <v>OK</v>
      </c>
    </row>
    <row r="29991" spans="1:3" hidden="1" x14ac:dyDescent="0.3">
      <c r="A29991" t="s">
        <v>119</v>
      </c>
      <c r="B29991">
        <v>93</v>
      </c>
      <c r="C29991" s="2" t="str" cm="1">
        <f t="array" ref="C29991">IsAsc(A29991)</f>
        <v>OK</v>
      </c>
    </row>
    <row r="29992" spans="1:3" hidden="1" x14ac:dyDescent="0.3">
      <c r="A29992" t="s">
        <v>119</v>
      </c>
      <c r="B29992">
        <v>93</v>
      </c>
      <c r="C29992" s="2" t="str" cm="1">
        <f t="array" ref="C29992">IsAsc(A29992)</f>
        <v>OK</v>
      </c>
    </row>
    <row r="29993" spans="1:3" hidden="1" x14ac:dyDescent="0.3">
      <c r="A29993" t="s">
        <v>119</v>
      </c>
      <c r="B29993">
        <v>93</v>
      </c>
      <c r="C29993" s="2" t="str" cm="1">
        <f t="array" ref="C29993">IsAsc(A29993)</f>
        <v>OK</v>
      </c>
    </row>
    <row r="29994" spans="1:3" hidden="1" x14ac:dyDescent="0.3">
      <c r="A29994" t="s">
        <v>119</v>
      </c>
      <c r="B29994">
        <v>93</v>
      </c>
      <c r="C29994" s="2" t="str" cm="1">
        <f t="array" ref="C29994">IsAsc(A29994)</f>
        <v>OK</v>
      </c>
    </row>
    <row r="29995" spans="1:3" hidden="1" x14ac:dyDescent="0.3">
      <c r="A29995" t="s">
        <v>119</v>
      </c>
      <c r="B29995">
        <v>93</v>
      </c>
      <c r="C29995" s="2" t="str" cm="1">
        <f t="array" ref="C29995">IsAsc(A29995)</f>
        <v>OK</v>
      </c>
    </row>
    <row r="29996" spans="1:3" hidden="1" x14ac:dyDescent="0.3">
      <c r="A29996" t="s">
        <v>119</v>
      </c>
      <c r="B29996">
        <v>93</v>
      </c>
      <c r="C29996" s="2" t="str" cm="1">
        <f t="array" ref="C29996">IsAsc(A29996)</f>
        <v>OK</v>
      </c>
    </row>
    <row r="29997" spans="1:3" hidden="1" x14ac:dyDescent="0.3">
      <c r="A29997" t="s">
        <v>119</v>
      </c>
      <c r="B29997">
        <v>93</v>
      </c>
      <c r="C29997" s="2" t="str" cm="1">
        <f t="array" ref="C29997">IsAsc(A29997)</f>
        <v>OK</v>
      </c>
    </row>
    <row r="29998" spans="1:3" hidden="1" x14ac:dyDescent="0.3">
      <c r="A29998" t="s">
        <v>119</v>
      </c>
      <c r="B29998">
        <v>93</v>
      </c>
      <c r="C29998" s="2" t="str" cm="1">
        <f t="array" ref="C29998">IsAsc(A29998)</f>
        <v>OK</v>
      </c>
    </row>
    <row r="29999" spans="1:3" hidden="1" x14ac:dyDescent="0.3">
      <c r="A29999" t="s">
        <v>119</v>
      </c>
      <c r="B29999">
        <v>93</v>
      </c>
      <c r="C29999" s="2" t="str" cm="1">
        <f t="array" ref="C29999">IsAsc(A29999)</f>
        <v>OK</v>
      </c>
    </row>
    <row r="30000" spans="1:3" hidden="1" x14ac:dyDescent="0.3">
      <c r="A30000" t="s">
        <v>119</v>
      </c>
      <c r="B30000">
        <v>93</v>
      </c>
      <c r="C30000" s="2" t="str" cm="1">
        <f t="array" ref="C30000">IsAsc(A30000)</f>
        <v>OK</v>
      </c>
    </row>
    <row r="30001" spans="1:3" hidden="1" x14ac:dyDescent="0.3">
      <c r="A30001" t="s">
        <v>119</v>
      </c>
      <c r="B30001">
        <v>93</v>
      </c>
      <c r="C30001" s="2" t="str" cm="1">
        <f t="array" ref="C30001">IsAsc(A30001)</f>
        <v>OK</v>
      </c>
    </row>
    <row r="30002" spans="1:3" hidden="1" x14ac:dyDescent="0.3">
      <c r="A30002" t="s">
        <v>119</v>
      </c>
      <c r="B30002">
        <v>93</v>
      </c>
      <c r="C30002" s="2" t="str" cm="1">
        <f t="array" ref="C30002">IsAsc(A30002)</f>
        <v>OK</v>
      </c>
    </row>
    <row r="30003" spans="1:3" hidden="1" x14ac:dyDescent="0.3">
      <c r="A30003" t="s">
        <v>119</v>
      </c>
      <c r="B30003">
        <v>93</v>
      </c>
      <c r="C30003" s="2" t="str" cm="1">
        <f t="array" ref="C30003">IsAsc(A30003)</f>
        <v>OK</v>
      </c>
    </row>
    <row r="30004" spans="1:3" hidden="1" x14ac:dyDescent="0.3">
      <c r="A30004" t="s">
        <v>119</v>
      </c>
      <c r="B30004">
        <v>93</v>
      </c>
      <c r="C30004" s="2" t="str" cm="1">
        <f t="array" ref="C30004">IsAsc(A30004)</f>
        <v>OK</v>
      </c>
    </row>
    <row r="30005" spans="1:3" hidden="1" x14ac:dyDescent="0.3">
      <c r="A30005" t="s">
        <v>119</v>
      </c>
      <c r="B30005">
        <v>93</v>
      </c>
      <c r="C30005" s="2" t="str" cm="1">
        <f t="array" ref="C30005">IsAsc(A30005)</f>
        <v>OK</v>
      </c>
    </row>
    <row r="30006" spans="1:3" hidden="1" x14ac:dyDescent="0.3">
      <c r="A30006" t="s">
        <v>119</v>
      </c>
      <c r="B30006">
        <v>93</v>
      </c>
      <c r="C30006" s="2" t="str" cm="1">
        <f t="array" ref="C30006">IsAsc(A30006)</f>
        <v>OK</v>
      </c>
    </row>
    <row r="30007" spans="1:3" hidden="1" x14ac:dyDescent="0.3">
      <c r="A30007" t="s">
        <v>119</v>
      </c>
      <c r="B30007">
        <v>93</v>
      </c>
      <c r="C30007" s="2" t="str" cm="1">
        <f t="array" ref="C30007">IsAsc(A30007)</f>
        <v>OK</v>
      </c>
    </row>
    <row r="30008" spans="1:3" hidden="1" x14ac:dyDescent="0.3">
      <c r="A30008" t="s">
        <v>119</v>
      </c>
      <c r="B30008">
        <v>93</v>
      </c>
      <c r="C30008" s="2" t="str" cm="1">
        <f t="array" ref="C30008">IsAsc(A30008)</f>
        <v>OK</v>
      </c>
    </row>
    <row r="30009" spans="1:3" hidden="1" x14ac:dyDescent="0.3">
      <c r="A30009" t="s">
        <v>119</v>
      </c>
      <c r="B30009">
        <v>93</v>
      </c>
      <c r="C30009" s="2" t="str" cm="1">
        <f t="array" ref="C30009">IsAsc(A30009)</f>
        <v>OK</v>
      </c>
    </row>
    <row r="30010" spans="1:3" hidden="1" x14ac:dyDescent="0.3">
      <c r="A30010" t="s">
        <v>119</v>
      </c>
      <c r="B30010">
        <v>93</v>
      </c>
      <c r="C30010" s="2" t="str" cm="1">
        <f t="array" ref="C30010">IsAsc(A30010)</f>
        <v>OK</v>
      </c>
    </row>
    <row r="30011" spans="1:3" hidden="1" x14ac:dyDescent="0.3">
      <c r="A30011" t="s">
        <v>119</v>
      </c>
      <c r="B30011">
        <v>93</v>
      </c>
      <c r="C30011" s="2" t="str" cm="1">
        <f t="array" ref="C30011">IsAsc(A30011)</f>
        <v>OK</v>
      </c>
    </row>
    <row r="30012" spans="1:3" hidden="1" x14ac:dyDescent="0.3">
      <c r="A30012" t="s">
        <v>119</v>
      </c>
      <c r="B30012">
        <v>93</v>
      </c>
      <c r="C30012" s="2" t="str" cm="1">
        <f t="array" ref="C30012">IsAsc(A30012)</f>
        <v>OK</v>
      </c>
    </row>
    <row r="30013" spans="1:3" hidden="1" x14ac:dyDescent="0.3">
      <c r="A30013" t="s">
        <v>119</v>
      </c>
      <c r="B30013">
        <v>93</v>
      </c>
      <c r="C30013" s="2" t="str" cm="1">
        <f t="array" ref="C30013">IsAsc(A30013)</f>
        <v>OK</v>
      </c>
    </row>
    <row r="30014" spans="1:3" hidden="1" x14ac:dyDescent="0.3">
      <c r="A30014" t="s">
        <v>119</v>
      </c>
      <c r="B30014">
        <v>93</v>
      </c>
      <c r="C30014" s="2" t="str" cm="1">
        <f t="array" ref="C30014">IsAsc(A30014)</f>
        <v>OK</v>
      </c>
    </row>
    <row r="30015" spans="1:3" hidden="1" x14ac:dyDescent="0.3">
      <c r="A30015" t="s">
        <v>119</v>
      </c>
      <c r="B30015">
        <v>93</v>
      </c>
      <c r="C30015" s="2" t="str" cm="1">
        <f t="array" ref="C30015">IsAsc(A30015)</f>
        <v>OK</v>
      </c>
    </row>
    <row r="30016" spans="1:3" hidden="1" x14ac:dyDescent="0.3">
      <c r="A30016" t="s">
        <v>119</v>
      </c>
      <c r="B30016">
        <v>93</v>
      </c>
      <c r="C30016" s="2" t="str" cm="1">
        <f t="array" ref="C30016">IsAsc(A30016)</f>
        <v>OK</v>
      </c>
    </row>
    <row r="30017" spans="1:3" hidden="1" x14ac:dyDescent="0.3">
      <c r="A30017" t="s">
        <v>119</v>
      </c>
      <c r="B30017">
        <v>93</v>
      </c>
      <c r="C30017" s="2" t="str" cm="1">
        <f t="array" ref="C30017">IsAsc(A30017)</f>
        <v>OK</v>
      </c>
    </row>
    <row r="30018" spans="1:3" hidden="1" x14ac:dyDescent="0.3">
      <c r="A30018" t="s">
        <v>119</v>
      </c>
      <c r="B30018">
        <v>93</v>
      </c>
      <c r="C30018" s="2" t="str" cm="1">
        <f t="array" ref="C30018">IsAsc(A30018)</f>
        <v>OK</v>
      </c>
    </row>
    <row r="30019" spans="1:3" hidden="1" x14ac:dyDescent="0.3">
      <c r="A30019" t="s">
        <v>119</v>
      </c>
      <c r="B30019">
        <v>93</v>
      </c>
      <c r="C30019" s="2" t="str" cm="1">
        <f t="array" ref="C30019">IsAsc(A30019)</f>
        <v>OK</v>
      </c>
    </row>
    <row r="30020" spans="1:3" hidden="1" x14ac:dyDescent="0.3">
      <c r="A30020" t="s">
        <v>119</v>
      </c>
      <c r="B30020">
        <v>93</v>
      </c>
      <c r="C30020" s="2" t="str" cm="1">
        <f t="array" ref="C30020">IsAsc(A30020)</f>
        <v>OK</v>
      </c>
    </row>
    <row r="30021" spans="1:3" hidden="1" x14ac:dyDescent="0.3">
      <c r="A30021" t="s">
        <v>119</v>
      </c>
      <c r="B30021">
        <v>93</v>
      </c>
      <c r="C30021" s="2" t="str" cm="1">
        <f t="array" ref="C30021">IsAsc(A30021)</f>
        <v>OK</v>
      </c>
    </row>
    <row r="30022" spans="1:3" hidden="1" x14ac:dyDescent="0.3">
      <c r="A30022" t="s">
        <v>119</v>
      </c>
      <c r="B30022">
        <v>93</v>
      </c>
      <c r="C30022" s="2" t="str" cm="1">
        <f t="array" ref="C30022">IsAsc(A30022)</f>
        <v>OK</v>
      </c>
    </row>
    <row r="30023" spans="1:3" hidden="1" x14ac:dyDescent="0.3">
      <c r="A30023" t="s">
        <v>119</v>
      </c>
      <c r="B30023">
        <v>93</v>
      </c>
      <c r="C30023" s="2" t="str" cm="1">
        <f t="array" ref="C30023">IsAsc(A30023)</f>
        <v>OK</v>
      </c>
    </row>
    <row r="30024" spans="1:3" hidden="1" x14ac:dyDescent="0.3">
      <c r="A30024" t="s">
        <v>119</v>
      </c>
      <c r="B30024">
        <v>93</v>
      </c>
      <c r="C30024" s="2" t="str" cm="1">
        <f t="array" ref="C30024">IsAsc(A30024)</f>
        <v>OK</v>
      </c>
    </row>
    <row r="30025" spans="1:3" hidden="1" x14ac:dyDescent="0.3">
      <c r="A30025" t="s">
        <v>119</v>
      </c>
      <c r="B30025">
        <v>93</v>
      </c>
      <c r="C30025" s="2" t="str" cm="1">
        <f t="array" ref="C30025">IsAsc(A30025)</f>
        <v>OK</v>
      </c>
    </row>
    <row r="30026" spans="1:3" hidden="1" x14ac:dyDescent="0.3">
      <c r="A30026" t="s">
        <v>119</v>
      </c>
      <c r="B30026">
        <v>93</v>
      </c>
      <c r="C30026" s="2" t="str" cm="1">
        <f t="array" ref="C30026">IsAsc(A30026)</f>
        <v>OK</v>
      </c>
    </row>
    <row r="30027" spans="1:3" hidden="1" x14ac:dyDescent="0.3">
      <c r="A30027" t="s">
        <v>119</v>
      </c>
      <c r="B30027">
        <v>93</v>
      </c>
      <c r="C30027" s="2" t="str" cm="1">
        <f t="array" ref="C30027">IsAsc(A30027)</f>
        <v>OK</v>
      </c>
    </row>
    <row r="30028" spans="1:3" hidden="1" x14ac:dyDescent="0.3">
      <c r="A30028" t="s">
        <v>119</v>
      </c>
      <c r="B30028">
        <v>93</v>
      </c>
      <c r="C30028" s="2" t="str" cm="1">
        <f t="array" ref="C30028">IsAsc(A30028)</f>
        <v>OK</v>
      </c>
    </row>
    <row r="30029" spans="1:3" hidden="1" x14ac:dyDescent="0.3">
      <c r="A30029" t="s">
        <v>119</v>
      </c>
      <c r="B30029">
        <v>93</v>
      </c>
      <c r="C30029" s="2" t="str" cm="1">
        <f t="array" ref="C30029">IsAsc(A30029)</f>
        <v>OK</v>
      </c>
    </row>
    <row r="30030" spans="1:3" hidden="1" x14ac:dyDescent="0.3">
      <c r="A30030" t="s">
        <v>119</v>
      </c>
      <c r="B30030">
        <v>93</v>
      </c>
      <c r="C30030" s="2" t="str" cm="1">
        <f t="array" ref="C30030">IsAsc(A30030)</f>
        <v>OK</v>
      </c>
    </row>
    <row r="30031" spans="1:3" hidden="1" x14ac:dyDescent="0.3">
      <c r="A30031" t="s">
        <v>119</v>
      </c>
      <c r="B30031">
        <v>93</v>
      </c>
      <c r="C30031" s="2" t="str" cm="1">
        <f t="array" ref="C30031">IsAsc(A30031)</f>
        <v>OK</v>
      </c>
    </row>
    <row r="30032" spans="1:3" hidden="1" x14ac:dyDescent="0.3">
      <c r="A30032" t="s">
        <v>119</v>
      </c>
      <c r="B30032">
        <v>93</v>
      </c>
      <c r="C30032" s="2" t="str" cm="1">
        <f t="array" ref="C30032">IsAsc(A30032)</f>
        <v>OK</v>
      </c>
    </row>
    <row r="30033" spans="1:3" hidden="1" x14ac:dyDescent="0.3">
      <c r="A30033" t="s">
        <v>119</v>
      </c>
      <c r="B30033">
        <v>93</v>
      </c>
      <c r="C30033" s="2" t="str" cm="1">
        <f t="array" ref="C30033">IsAsc(A30033)</f>
        <v>OK</v>
      </c>
    </row>
    <row r="30034" spans="1:3" hidden="1" x14ac:dyDescent="0.3">
      <c r="A30034" t="s">
        <v>119</v>
      </c>
      <c r="B30034">
        <v>93</v>
      </c>
      <c r="C30034" s="2" t="str" cm="1">
        <f t="array" ref="C30034">IsAsc(A30034)</f>
        <v>OK</v>
      </c>
    </row>
    <row r="30035" spans="1:3" hidden="1" x14ac:dyDescent="0.3">
      <c r="A30035" t="s">
        <v>119</v>
      </c>
      <c r="B30035">
        <v>93</v>
      </c>
      <c r="C30035" s="2" t="str" cm="1">
        <f t="array" ref="C30035">IsAsc(A30035)</f>
        <v>OK</v>
      </c>
    </row>
    <row r="30036" spans="1:3" hidden="1" x14ac:dyDescent="0.3">
      <c r="A30036" t="s">
        <v>119</v>
      </c>
      <c r="B30036">
        <v>93</v>
      </c>
      <c r="C30036" s="2" t="str" cm="1">
        <f t="array" ref="C30036">IsAsc(A30036)</f>
        <v>OK</v>
      </c>
    </row>
    <row r="30037" spans="1:3" hidden="1" x14ac:dyDescent="0.3">
      <c r="A30037" t="s">
        <v>119</v>
      </c>
      <c r="B30037">
        <v>93</v>
      </c>
      <c r="C30037" s="2" t="str" cm="1">
        <f t="array" ref="C30037">IsAsc(A30037)</f>
        <v>OK</v>
      </c>
    </row>
    <row r="30038" spans="1:3" hidden="1" x14ac:dyDescent="0.3">
      <c r="A30038" t="s">
        <v>119</v>
      </c>
      <c r="B30038">
        <v>93</v>
      </c>
      <c r="C30038" s="2" t="str" cm="1">
        <f t="array" ref="C30038">IsAsc(A30038)</f>
        <v>OK</v>
      </c>
    </row>
    <row r="30039" spans="1:3" hidden="1" x14ac:dyDescent="0.3">
      <c r="A30039" t="s">
        <v>119</v>
      </c>
      <c r="B30039">
        <v>93</v>
      </c>
      <c r="C30039" s="2" t="str" cm="1">
        <f t="array" ref="C30039">IsAsc(A30039)</f>
        <v>OK</v>
      </c>
    </row>
    <row r="30040" spans="1:3" hidden="1" x14ac:dyDescent="0.3">
      <c r="A30040" t="s">
        <v>119</v>
      </c>
      <c r="B30040">
        <v>93</v>
      </c>
      <c r="C30040" s="2" t="str" cm="1">
        <f t="array" ref="C30040">IsAsc(A30040)</f>
        <v>OK</v>
      </c>
    </row>
    <row r="30041" spans="1:3" hidden="1" x14ac:dyDescent="0.3">
      <c r="A30041" t="s">
        <v>119</v>
      </c>
      <c r="B30041">
        <v>93</v>
      </c>
      <c r="C30041" s="2" t="str" cm="1">
        <f t="array" ref="C30041">IsAsc(A30041)</f>
        <v>OK</v>
      </c>
    </row>
    <row r="30042" spans="1:3" hidden="1" x14ac:dyDescent="0.3">
      <c r="A30042" t="s">
        <v>119</v>
      </c>
      <c r="B30042">
        <v>93</v>
      </c>
      <c r="C30042" s="2" t="str" cm="1">
        <f t="array" ref="C30042">IsAsc(A30042)</f>
        <v>OK</v>
      </c>
    </row>
    <row r="30043" spans="1:3" hidden="1" x14ac:dyDescent="0.3">
      <c r="A30043" t="s">
        <v>119</v>
      </c>
      <c r="B30043">
        <v>93</v>
      </c>
      <c r="C30043" s="2" t="str" cm="1">
        <f t="array" ref="C30043">IsAsc(A30043)</f>
        <v>OK</v>
      </c>
    </row>
    <row r="30044" spans="1:3" hidden="1" x14ac:dyDescent="0.3">
      <c r="A30044" t="s">
        <v>119</v>
      </c>
      <c r="B30044">
        <v>93</v>
      </c>
      <c r="C30044" s="2" t="str" cm="1">
        <f t="array" ref="C30044">IsAsc(A30044)</f>
        <v>OK</v>
      </c>
    </row>
    <row r="30045" spans="1:3" hidden="1" x14ac:dyDescent="0.3">
      <c r="A30045" t="s">
        <v>119</v>
      </c>
      <c r="B30045">
        <v>93</v>
      </c>
      <c r="C30045" s="2" t="str" cm="1">
        <f t="array" ref="C30045">IsAsc(A30045)</f>
        <v>OK</v>
      </c>
    </row>
    <row r="30046" spans="1:3" hidden="1" x14ac:dyDescent="0.3">
      <c r="A30046" t="s">
        <v>119</v>
      </c>
      <c r="B30046">
        <v>93</v>
      </c>
      <c r="C30046" s="2" t="str" cm="1">
        <f t="array" ref="C30046">IsAsc(A30046)</f>
        <v>OK</v>
      </c>
    </row>
    <row r="30047" spans="1:3" hidden="1" x14ac:dyDescent="0.3">
      <c r="A30047" t="s">
        <v>119</v>
      </c>
      <c r="B30047">
        <v>93</v>
      </c>
      <c r="C30047" s="2" t="str" cm="1">
        <f t="array" ref="C30047">IsAsc(A30047)</f>
        <v>OK</v>
      </c>
    </row>
    <row r="30048" spans="1:3" hidden="1" x14ac:dyDescent="0.3">
      <c r="A30048" t="s">
        <v>119</v>
      </c>
      <c r="B30048">
        <v>93</v>
      </c>
      <c r="C30048" s="2" t="str" cm="1">
        <f t="array" ref="C30048">IsAsc(A30048)</f>
        <v>OK</v>
      </c>
    </row>
    <row r="30049" spans="1:3" hidden="1" x14ac:dyDescent="0.3">
      <c r="A30049" t="s">
        <v>119</v>
      </c>
      <c r="B30049">
        <v>93</v>
      </c>
      <c r="C30049" s="2" t="str" cm="1">
        <f t="array" ref="C30049">IsAsc(A30049)</f>
        <v>OK</v>
      </c>
    </row>
    <row r="30050" spans="1:3" hidden="1" x14ac:dyDescent="0.3">
      <c r="A30050" t="s">
        <v>119</v>
      </c>
      <c r="B30050">
        <v>93</v>
      </c>
      <c r="C30050" s="2" t="str" cm="1">
        <f t="array" ref="C30050">IsAsc(A30050)</f>
        <v>OK</v>
      </c>
    </row>
    <row r="30051" spans="1:3" hidden="1" x14ac:dyDescent="0.3">
      <c r="A30051" t="s">
        <v>119</v>
      </c>
      <c r="B30051">
        <v>93</v>
      </c>
      <c r="C30051" s="2" t="str" cm="1">
        <f t="array" ref="C30051">IsAsc(A30051)</f>
        <v>OK</v>
      </c>
    </row>
    <row r="30052" spans="1:3" hidden="1" x14ac:dyDescent="0.3">
      <c r="A30052" t="s">
        <v>119</v>
      </c>
      <c r="B30052">
        <v>93</v>
      </c>
      <c r="C30052" s="2" t="str" cm="1">
        <f t="array" ref="C30052">IsAsc(A30052)</f>
        <v>OK</v>
      </c>
    </row>
    <row r="30053" spans="1:3" hidden="1" x14ac:dyDescent="0.3">
      <c r="A30053" t="s">
        <v>119</v>
      </c>
      <c r="B30053">
        <v>93</v>
      </c>
      <c r="C30053" s="2" t="str" cm="1">
        <f t="array" ref="C30053">IsAsc(A30053)</f>
        <v>OK</v>
      </c>
    </row>
    <row r="30054" spans="1:3" hidden="1" x14ac:dyDescent="0.3">
      <c r="A30054" t="s">
        <v>119</v>
      </c>
      <c r="B30054">
        <v>93</v>
      </c>
      <c r="C30054" s="2" t="str" cm="1">
        <f t="array" ref="C30054">IsAsc(A30054)</f>
        <v>OK</v>
      </c>
    </row>
    <row r="30055" spans="1:3" hidden="1" x14ac:dyDescent="0.3">
      <c r="A30055" t="s">
        <v>119</v>
      </c>
      <c r="B30055">
        <v>93</v>
      </c>
      <c r="C30055" s="2" t="str" cm="1">
        <f t="array" ref="C30055">IsAsc(A30055)</f>
        <v>OK</v>
      </c>
    </row>
    <row r="30056" spans="1:3" hidden="1" x14ac:dyDescent="0.3">
      <c r="A30056" t="s">
        <v>119</v>
      </c>
      <c r="B30056">
        <v>93</v>
      </c>
      <c r="C30056" s="2" t="str" cm="1">
        <f t="array" ref="C30056">IsAsc(A30056)</f>
        <v>OK</v>
      </c>
    </row>
    <row r="30057" spans="1:3" hidden="1" x14ac:dyDescent="0.3">
      <c r="A30057" t="s">
        <v>119</v>
      </c>
      <c r="B30057">
        <v>93</v>
      </c>
      <c r="C30057" s="2" t="str" cm="1">
        <f t="array" ref="C30057">IsAsc(A30057)</f>
        <v>OK</v>
      </c>
    </row>
    <row r="30058" spans="1:3" hidden="1" x14ac:dyDescent="0.3">
      <c r="A30058" t="s">
        <v>119</v>
      </c>
      <c r="B30058">
        <v>93</v>
      </c>
      <c r="C30058" s="2" t="str" cm="1">
        <f t="array" ref="C30058">IsAsc(A30058)</f>
        <v>OK</v>
      </c>
    </row>
    <row r="30059" spans="1:3" hidden="1" x14ac:dyDescent="0.3">
      <c r="A30059" t="s">
        <v>119</v>
      </c>
      <c r="B30059">
        <v>93</v>
      </c>
      <c r="C30059" s="2" t="str" cm="1">
        <f t="array" ref="C30059">IsAsc(A30059)</f>
        <v>OK</v>
      </c>
    </row>
    <row r="30060" spans="1:3" hidden="1" x14ac:dyDescent="0.3">
      <c r="A30060" t="s">
        <v>119</v>
      </c>
      <c r="B30060">
        <v>93</v>
      </c>
      <c r="C30060" s="2" t="str" cm="1">
        <f t="array" ref="C30060">IsAsc(A30060)</f>
        <v>OK</v>
      </c>
    </row>
    <row r="30061" spans="1:3" hidden="1" x14ac:dyDescent="0.3">
      <c r="A30061" t="s">
        <v>119</v>
      </c>
      <c r="B30061">
        <v>93</v>
      </c>
      <c r="C30061" s="2" t="str" cm="1">
        <f t="array" ref="C30061">IsAsc(A30061)</f>
        <v>OK</v>
      </c>
    </row>
    <row r="30062" spans="1:3" hidden="1" x14ac:dyDescent="0.3">
      <c r="A30062" t="s">
        <v>119</v>
      </c>
      <c r="B30062">
        <v>93</v>
      </c>
      <c r="C30062" s="2" t="str" cm="1">
        <f t="array" ref="C30062">IsAsc(A30062)</f>
        <v>OK</v>
      </c>
    </row>
    <row r="30063" spans="1:3" hidden="1" x14ac:dyDescent="0.3">
      <c r="A30063" t="s">
        <v>119</v>
      </c>
      <c r="B30063">
        <v>93</v>
      </c>
      <c r="C30063" s="2" t="str" cm="1">
        <f t="array" ref="C30063">IsAsc(A30063)</f>
        <v>OK</v>
      </c>
    </row>
    <row r="30064" spans="1:3" hidden="1" x14ac:dyDescent="0.3">
      <c r="A30064" t="s">
        <v>119</v>
      </c>
      <c r="B30064">
        <v>93</v>
      </c>
      <c r="C30064" s="2" t="str" cm="1">
        <f t="array" ref="C30064">IsAsc(A30064)</f>
        <v>OK</v>
      </c>
    </row>
    <row r="30065" spans="1:3" hidden="1" x14ac:dyDescent="0.3">
      <c r="A30065" t="s">
        <v>119</v>
      </c>
      <c r="B30065">
        <v>93</v>
      </c>
      <c r="C30065" s="2" t="str" cm="1">
        <f t="array" ref="C30065">IsAsc(A30065)</f>
        <v>OK</v>
      </c>
    </row>
    <row r="30066" spans="1:3" hidden="1" x14ac:dyDescent="0.3">
      <c r="A30066" t="s">
        <v>119</v>
      </c>
      <c r="B30066">
        <v>93</v>
      </c>
      <c r="C30066" s="2" t="str" cm="1">
        <f t="array" ref="C30066">IsAsc(A30066)</f>
        <v>OK</v>
      </c>
    </row>
    <row r="30067" spans="1:3" hidden="1" x14ac:dyDescent="0.3">
      <c r="A30067" t="s">
        <v>119</v>
      </c>
      <c r="B30067">
        <v>93</v>
      </c>
      <c r="C30067" s="2" t="str" cm="1">
        <f t="array" ref="C30067">IsAsc(A30067)</f>
        <v>OK</v>
      </c>
    </row>
    <row r="30068" spans="1:3" hidden="1" x14ac:dyDescent="0.3">
      <c r="A30068" t="s">
        <v>119</v>
      </c>
      <c r="B30068">
        <v>93</v>
      </c>
      <c r="C30068" s="2" t="str" cm="1">
        <f t="array" ref="C30068">IsAsc(A30068)</f>
        <v>OK</v>
      </c>
    </row>
    <row r="30069" spans="1:3" hidden="1" x14ac:dyDescent="0.3">
      <c r="A30069" t="s">
        <v>119</v>
      </c>
      <c r="B30069">
        <v>93</v>
      </c>
      <c r="C30069" s="2" t="str" cm="1">
        <f t="array" ref="C30069">IsAsc(A30069)</f>
        <v>OK</v>
      </c>
    </row>
    <row r="30070" spans="1:3" hidden="1" x14ac:dyDescent="0.3">
      <c r="A30070" t="s">
        <v>119</v>
      </c>
      <c r="B30070">
        <v>93</v>
      </c>
      <c r="C30070" s="2" t="str" cm="1">
        <f t="array" ref="C30070">IsAsc(A30070)</f>
        <v>OK</v>
      </c>
    </row>
    <row r="30071" spans="1:3" hidden="1" x14ac:dyDescent="0.3">
      <c r="A30071" t="s">
        <v>119</v>
      </c>
      <c r="B30071">
        <v>93</v>
      </c>
      <c r="C30071" s="2" t="str" cm="1">
        <f t="array" ref="C30071">IsAsc(A30071)</f>
        <v>OK</v>
      </c>
    </row>
    <row r="30072" spans="1:3" hidden="1" x14ac:dyDescent="0.3">
      <c r="A30072" t="s">
        <v>119</v>
      </c>
      <c r="B30072">
        <v>93</v>
      </c>
      <c r="C30072" s="2" t="str" cm="1">
        <f t="array" ref="C30072">IsAsc(A30072)</f>
        <v>OK</v>
      </c>
    </row>
    <row r="30073" spans="1:3" hidden="1" x14ac:dyDescent="0.3">
      <c r="A30073" t="s">
        <v>119</v>
      </c>
      <c r="B30073">
        <v>93</v>
      </c>
      <c r="C30073" s="2" t="str" cm="1">
        <f t="array" ref="C30073">IsAsc(A30073)</f>
        <v>OK</v>
      </c>
    </row>
    <row r="30074" spans="1:3" hidden="1" x14ac:dyDescent="0.3">
      <c r="A30074" t="s">
        <v>119</v>
      </c>
      <c r="B30074">
        <v>93</v>
      </c>
      <c r="C30074" s="2" t="str" cm="1">
        <f t="array" ref="C30074">IsAsc(A30074)</f>
        <v>OK</v>
      </c>
    </row>
    <row r="30075" spans="1:3" hidden="1" x14ac:dyDescent="0.3">
      <c r="A30075" t="s">
        <v>119</v>
      </c>
      <c r="B30075">
        <v>93</v>
      </c>
      <c r="C30075" s="2" t="str" cm="1">
        <f t="array" ref="C30075">IsAsc(A30075)</f>
        <v>OK</v>
      </c>
    </row>
    <row r="30076" spans="1:3" hidden="1" x14ac:dyDescent="0.3">
      <c r="A30076" t="s">
        <v>119</v>
      </c>
      <c r="B30076">
        <v>93</v>
      </c>
      <c r="C30076" s="2" t="str" cm="1">
        <f t="array" ref="C30076">IsAsc(A30076)</f>
        <v>OK</v>
      </c>
    </row>
    <row r="30077" spans="1:3" hidden="1" x14ac:dyDescent="0.3">
      <c r="A30077" t="s">
        <v>119</v>
      </c>
      <c r="B30077">
        <v>93</v>
      </c>
      <c r="C30077" s="2" t="str" cm="1">
        <f t="array" ref="C30077">IsAsc(A30077)</f>
        <v>OK</v>
      </c>
    </row>
    <row r="30078" spans="1:3" hidden="1" x14ac:dyDescent="0.3">
      <c r="A30078" t="s">
        <v>119</v>
      </c>
      <c r="B30078">
        <v>93</v>
      </c>
      <c r="C30078" s="2" t="str" cm="1">
        <f t="array" ref="C30078">IsAsc(A30078)</f>
        <v>OK</v>
      </c>
    </row>
    <row r="30079" spans="1:3" hidden="1" x14ac:dyDescent="0.3">
      <c r="A30079" t="s">
        <v>119</v>
      </c>
      <c r="B30079">
        <v>93</v>
      </c>
      <c r="C30079" s="2" t="str" cm="1">
        <f t="array" ref="C30079">IsAsc(A30079)</f>
        <v>OK</v>
      </c>
    </row>
    <row r="30080" spans="1:3" hidden="1" x14ac:dyDescent="0.3">
      <c r="A30080" t="s">
        <v>119</v>
      </c>
      <c r="B30080">
        <v>93</v>
      </c>
      <c r="C30080" s="2" t="str" cm="1">
        <f t="array" ref="C30080">IsAsc(A30080)</f>
        <v>OK</v>
      </c>
    </row>
    <row r="30081" spans="1:3" hidden="1" x14ac:dyDescent="0.3">
      <c r="A30081" t="s">
        <v>119</v>
      </c>
      <c r="B30081">
        <v>93</v>
      </c>
      <c r="C30081" s="2" t="str" cm="1">
        <f t="array" ref="C30081">IsAsc(A30081)</f>
        <v>OK</v>
      </c>
    </row>
    <row r="30082" spans="1:3" hidden="1" x14ac:dyDescent="0.3">
      <c r="A30082" t="s">
        <v>119</v>
      </c>
      <c r="B30082">
        <v>93</v>
      </c>
      <c r="C30082" s="2" t="str" cm="1">
        <f t="array" ref="C30082">IsAsc(A30082)</f>
        <v>OK</v>
      </c>
    </row>
    <row r="30083" spans="1:3" hidden="1" x14ac:dyDescent="0.3">
      <c r="A30083" t="s">
        <v>119</v>
      </c>
      <c r="B30083">
        <v>93</v>
      </c>
      <c r="C30083" s="2" t="str" cm="1">
        <f t="array" ref="C30083">IsAsc(A30083)</f>
        <v>OK</v>
      </c>
    </row>
    <row r="30084" spans="1:3" hidden="1" x14ac:dyDescent="0.3">
      <c r="A30084" t="s">
        <v>119</v>
      </c>
      <c r="B30084">
        <v>93</v>
      </c>
      <c r="C30084" s="2" t="str" cm="1">
        <f t="array" ref="C30084">IsAsc(A30084)</f>
        <v>OK</v>
      </c>
    </row>
    <row r="30085" spans="1:3" hidden="1" x14ac:dyDescent="0.3">
      <c r="A30085" t="s">
        <v>119</v>
      </c>
      <c r="B30085">
        <v>93</v>
      </c>
      <c r="C30085" s="2" t="str" cm="1">
        <f t="array" ref="C30085">IsAsc(A30085)</f>
        <v>OK</v>
      </c>
    </row>
    <row r="30086" spans="1:3" hidden="1" x14ac:dyDescent="0.3">
      <c r="A30086" t="s">
        <v>119</v>
      </c>
      <c r="B30086">
        <v>93</v>
      </c>
      <c r="C30086" s="2" t="str" cm="1">
        <f t="array" ref="C30086">IsAsc(A30086)</f>
        <v>OK</v>
      </c>
    </row>
    <row r="30087" spans="1:3" hidden="1" x14ac:dyDescent="0.3">
      <c r="A30087" t="s">
        <v>119</v>
      </c>
      <c r="B30087">
        <v>93</v>
      </c>
      <c r="C30087" s="2" t="str" cm="1">
        <f t="array" ref="C30087">IsAsc(A30087)</f>
        <v>OK</v>
      </c>
    </row>
    <row r="30088" spans="1:3" hidden="1" x14ac:dyDescent="0.3">
      <c r="A30088" t="s">
        <v>119</v>
      </c>
      <c r="B30088">
        <v>93</v>
      </c>
      <c r="C30088" s="2" t="str" cm="1">
        <f t="array" ref="C30088">IsAsc(A30088)</f>
        <v>OK</v>
      </c>
    </row>
    <row r="30089" spans="1:3" hidden="1" x14ac:dyDescent="0.3">
      <c r="A30089" t="s">
        <v>119</v>
      </c>
      <c r="B30089">
        <v>93</v>
      </c>
      <c r="C30089" s="2" t="str" cm="1">
        <f t="array" ref="C30089">IsAsc(A30089)</f>
        <v>OK</v>
      </c>
    </row>
    <row r="30090" spans="1:3" hidden="1" x14ac:dyDescent="0.3">
      <c r="A30090" t="s">
        <v>119</v>
      </c>
      <c r="B30090">
        <v>93</v>
      </c>
      <c r="C30090" s="2" t="str" cm="1">
        <f t="array" ref="C30090">IsAsc(A30090)</f>
        <v>OK</v>
      </c>
    </row>
    <row r="30091" spans="1:3" hidden="1" x14ac:dyDescent="0.3">
      <c r="A30091" t="s">
        <v>119</v>
      </c>
      <c r="B30091">
        <v>93</v>
      </c>
      <c r="C30091" s="2" t="str" cm="1">
        <f t="array" ref="C30091">IsAsc(A30091)</f>
        <v>OK</v>
      </c>
    </row>
    <row r="30092" spans="1:3" hidden="1" x14ac:dyDescent="0.3">
      <c r="A30092" t="s">
        <v>119</v>
      </c>
      <c r="B30092">
        <v>93</v>
      </c>
      <c r="C30092" s="2" t="str" cm="1">
        <f t="array" ref="C30092">IsAsc(A30092)</f>
        <v>OK</v>
      </c>
    </row>
    <row r="30093" spans="1:3" hidden="1" x14ac:dyDescent="0.3">
      <c r="A30093" t="s">
        <v>119</v>
      </c>
      <c r="B30093">
        <v>93</v>
      </c>
      <c r="C30093" s="2" t="str" cm="1">
        <f t="array" ref="C30093">IsAsc(A30093)</f>
        <v>OK</v>
      </c>
    </row>
    <row r="30094" spans="1:3" hidden="1" x14ac:dyDescent="0.3">
      <c r="A30094" t="s">
        <v>119</v>
      </c>
      <c r="B30094">
        <v>93</v>
      </c>
      <c r="C30094" s="2" t="str" cm="1">
        <f t="array" ref="C30094">IsAsc(A30094)</f>
        <v>OK</v>
      </c>
    </row>
    <row r="30095" spans="1:3" hidden="1" x14ac:dyDescent="0.3">
      <c r="A30095" t="s">
        <v>119</v>
      </c>
      <c r="B30095">
        <v>93</v>
      </c>
      <c r="C30095" s="2" t="str" cm="1">
        <f t="array" ref="C30095">IsAsc(A30095)</f>
        <v>OK</v>
      </c>
    </row>
    <row r="30096" spans="1:3" hidden="1" x14ac:dyDescent="0.3">
      <c r="A30096" t="s">
        <v>119</v>
      </c>
      <c r="B30096">
        <v>93</v>
      </c>
      <c r="C30096" s="2" t="str" cm="1">
        <f t="array" ref="C30096">IsAsc(A30096)</f>
        <v>OK</v>
      </c>
    </row>
    <row r="30097" spans="1:3" hidden="1" x14ac:dyDescent="0.3">
      <c r="A30097" t="s">
        <v>119</v>
      </c>
      <c r="B30097">
        <v>93</v>
      </c>
      <c r="C30097" s="2" t="str" cm="1">
        <f t="array" ref="C30097">IsAsc(A30097)</f>
        <v>OK</v>
      </c>
    </row>
    <row r="30098" spans="1:3" hidden="1" x14ac:dyDescent="0.3">
      <c r="A30098" t="s">
        <v>119</v>
      </c>
      <c r="B30098">
        <v>93</v>
      </c>
      <c r="C30098" s="2" t="str" cm="1">
        <f t="array" ref="C30098">IsAsc(A30098)</f>
        <v>OK</v>
      </c>
    </row>
    <row r="30099" spans="1:3" hidden="1" x14ac:dyDescent="0.3">
      <c r="A30099" t="s">
        <v>119</v>
      </c>
      <c r="B30099">
        <v>93</v>
      </c>
      <c r="C30099" s="2" t="str" cm="1">
        <f t="array" ref="C30099">IsAsc(A30099)</f>
        <v>OK</v>
      </c>
    </row>
    <row r="30100" spans="1:3" hidden="1" x14ac:dyDescent="0.3">
      <c r="A30100" t="s">
        <v>119</v>
      </c>
      <c r="B30100">
        <v>93</v>
      </c>
      <c r="C30100" s="2" t="str" cm="1">
        <f t="array" ref="C30100">IsAsc(A30100)</f>
        <v>OK</v>
      </c>
    </row>
    <row r="30101" spans="1:3" hidden="1" x14ac:dyDescent="0.3">
      <c r="A30101" t="s">
        <v>119</v>
      </c>
      <c r="B30101">
        <v>93</v>
      </c>
      <c r="C30101" s="2" t="str" cm="1">
        <f t="array" ref="C30101">IsAsc(A30101)</f>
        <v>OK</v>
      </c>
    </row>
    <row r="30102" spans="1:3" hidden="1" x14ac:dyDescent="0.3">
      <c r="A30102" t="s">
        <v>119</v>
      </c>
      <c r="B30102">
        <v>93</v>
      </c>
      <c r="C30102" s="2" t="str" cm="1">
        <f t="array" ref="C30102">IsAsc(A30102)</f>
        <v>OK</v>
      </c>
    </row>
    <row r="30103" spans="1:3" hidden="1" x14ac:dyDescent="0.3">
      <c r="A30103" t="s">
        <v>119</v>
      </c>
      <c r="B30103">
        <v>93</v>
      </c>
      <c r="C30103" s="2" t="str" cm="1">
        <f t="array" ref="C30103">IsAsc(A30103)</f>
        <v>OK</v>
      </c>
    </row>
    <row r="30104" spans="1:3" hidden="1" x14ac:dyDescent="0.3">
      <c r="A30104" t="s">
        <v>119</v>
      </c>
      <c r="B30104">
        <v>93</v>
      </c>
      <c r="C30104" s="2" t="str" cm="1">
        <f t="array" ref="C30104">IsAsc(A30104)</f>
        <v>OK</v>
      </c>
    </row>
    <row r="30105" spans="1:3" hidden="1" x14ac:dyDescent="0.3">
      <c r="A30105" t="s">
        <v>119</v>
      </c>
      <c r="B30105">
        <v>93</v>
      </c>
      <c r="C30105" s="2" t="str" cm="1">
        <f t="array" ref="C30105">IsAsc(A30105)</f>
        <v>OK</v>
      </c>
    </row>
    <row r="30106" spans="1:3" hidden="1" x14ac:dyDescent="0.3">
      <c r="A30106" t="s">
        <v>119</v>
      </c>
      <c r="B30106">
        <v>93</v>
      </c>
      <c r="C30106" s="2" t="str" cm="1">
        <f t="array" ref="C30106">IsAsc(A30106)</f>
        <v>OK</v>
      </c>
    </row>
    <row r="30107" spans="1:3" hidden="1" x14ac:dyDescent="0.3">
      <c r="A30107" t="s">
        <v>119</v>
      </c>
      <c r="B30107">
        <v>93</v>
      </c>
      <c r="C30107" s="2" t="str" cm="1">
        <f t="array" ref="C30107">IsAsc(A30107)</f>
        <v>OK</v>
      </c>
    </row>
    <row r="30108" spans="1:3" hidden="1" x14ac:dyDescent="0.3">
      <c r="A30108" t="s">
        <v>119</v>
      </c>
      <c r="B30108">
        <v>93</v>
      </c>
      <c r="C30108" s="2" t="str" cm="1">
        <f t="array" ref="C30108">IsAsc(A30108)</f>
        <v>OK</v>
      </c>
    </row>
    <row r="30109" spans="1:3" hidden="1" x14ac:dyDescent="0.3">
      <c r="A30109" t="s">
        <v>119</v>
      </c>
      <c r="B30109">
        <v>93</v>
      </c>
      <c r="C30109" s="2" t="str" cm="1">
        <f t="array" ref="C30109">IsAsc(A30109)</f>
        <v>OK</v>
      </c>
    </row>
    <row r="30110" spans="1:3" hidden="1" x14ac:dyDescent="0.3">
      <c r="A30110" t="s">
        <v>119</v>
      </c>
      <c r="B30110">
        <v>93</v>
      </c>
      <c r="C30110" s="2" t="str" cm="1">
        <f t="array" ref="C30110">IsAsc(A30110)</f>
        <v>OK</v>
      </c>
    </row>
    <row r="30111" spans="1:3" hidden="1" x14ac:dyDescent="0.3">
      <c r="A30111" t="s">
        <v>119</v>
      </c>
      <c r="B30111">
        <v>93</v>
      </c>
      <c r="C30111" s="2" t="str" cm="1">
        <f t="array" ref="C30111">IsAsc(A30111)</f>
        <v>OK</v>
      </c>
    </row>
    <row r="30112" spans="1:3" hidden="1" x14ac:dyDescent="0.3">
      <c r="A30112" t="s">
        <v>119</v>
      </c>
      <c r="B30112">
        <v>93</v>
      </c>
      <c r="C30112" s="2" t="str" cm="1">
        <f t="array" ref="C30112">IsAsc(A30112)</f>
        <v>OK</v>
      </c>
    </row>
    <row r="30113" spans="1:3" hidden="1" x14ac:dyDescent="0.3">
      <c r="A30113" t="s">
        <v>119</v>
      </c>
      <c r="B30113">
        <v>93</v>
      </c>
      <c r="C30113" s="2" t="str" cm="1">
        <f t="array" ref="C30113">IsAsc(A30113)</f>
        <v>OK</v>
      </c>
    </row>
    <row r="30114" spans="1:3" hidden="1" x14ac:dyDescent="0.3">
      <c r="A30114" t="s">
        <v>119</v>
      </c>
      <c r="B30114">
        <v>93</v>
      </c>
      <c r="C30114" s="2" t="str" cm="1">
        <f t="array" ref="C30114">IsAsc(A30114)</f>
        <v>OK</v>
      </c>
    </row>
    <row r="30115" spans="1:3" hidden="1" x14ac:dyDescent="0.3">
      <c r="A30115" t="s">
        <v>119</v>
      </c>
      <c r="B30115">
        <v>93</v>
      </c>
      <c r="C30115" s="2" t="str" cm="1">
        <f t="array" ref="C30115">IsAsc(A30115)</f>
        <v>OK</v>
      </c>
    </row>
    <row r="30116" spans="1:3" hidden="1" x14ac:dyDescent="0.3">
      <c r="A30116" t="s">
        <v>119</v>
      </c>
      <c r="B30116">
        <v>93</v>
      </c>
      <c r="C30116" s="2" t="str" cm="1">
        <f t="array" ref="C30116">IsAsc(A30116)</f>
        <v>OK</v>
      </c>
    </row>
    <row r="30117" spans="1:3" hidden="1" x14ac:dyDescent="0.3">
      <c r="A30117" t="s">
        <v>119</v>
      </c>
      <c r="B30117">
        <v>93</v>
      </c>
      <c r="C30117" s="2" t="str" cm="1">
        <f t="array" ref="C30117">IsAsc(A30117)</f>
        <v>OK</v>
      </c>
    </row>
    <row r="30118" spans="1:3" hidden="1" x14ac:dyDescent="0.3">
      <c r="A30118" t="s">
        <v>119</v>
      </c>
      <c r="B30118">
        <v>93</v>
      </c>
      <c r="C30118" s="2" t="str" cm="1">
        <f t="array" ref="C30118">IsAsc(A30118)</f>
        <v>OK</v>
      </c>
    </row>
    <row r="30119" spans="1:3" hidden="1" x14ac:dyDescent="0.3">
      <c r="A30119" t="s">
        <v>119</v>
      </c>
      <c r="B30119">
        <v>93</v>
      </c>
      <c r="C30119" s="2" t="str" cm="1">
        <f t="array" ref="C30119">IsAsc(A30119)</f>
        <v>OK</v>
      </c>
    </row>
    <row r="30120" spans="1:3" hidden="1" x14ac:dyDescent="0.3">
      <c r="A30120" t="s">
        <v>119</v>
      </c>
      <c r="B30120">
        <v>93</v>
      </c>
      <c r="C30120" s="2" t="str" cm="1">
        <f t="array" ref="C30120">IsAsc(A30120)</f>
        <v>OK</v>
      </c>
    </row>
    <row r="30121" spans="1:3" hidden="1" x14ac:dyDescent="0.3">
      <c r="A30121" t="s">
        <v>119</v>
      </c>
      <c r="B30121">
        <v>93</v>
      </c>
      <c r="C30121" s="2" t="str" cm="1">
        <f t="array" ref="C30121">IsAsc(A30121)</f>
        <v>OK</v>
      </c>
    </row>
    <row r="30122" spans="1:3" hidden="1" x14ac:dyDescent="0.3">
      <c r="A30122" t="s">
        <v>119</v>
      </c>
      <c r="B30122">
        <v>93</v>
      </c>
      <c r="C30122" s="2" t="str" cm="1">
        <f t="array" ref="C30122">IsAsc(A30122)</f>
        <v>OK</v>
      </c>
    </row>
    <row r="30123" spans="1:3" hidden="1" x14ac:dyDescent="0.3">
      <c r="A30123" t="s">
        <v>119</v>
      </c>
      <c r="B30123">
        <v>93</v>
      </c>
      <c r="C30123" s="2" t="str" cm="1">
        <f t="array" ref="C30123">IsAsc(A30123)</f>
        <v>OK</v>
      </c>
    </row>
    <row r="30124" spans="1:3" hidden="1" x14ac:dyDescent="0.3">
      <c r="A30124" t="s">
        <v>119</v>
      </c>
      <c r="B30124">
        <v>93</v>
      </c>
      <c r="C30124" s="2" t="str" cm="1">
        <f t="array" ref="C30124">IsAsc(A30124)</f>
        <v>OK</v>
      </c>
    </row>
    <row r="30125" spans="1:3" hidden="1" x14ac:dyDescent="0.3">
      <c r="A30125" t="s">
        <v>119</v>
      </c>
      <c r="B30125">
        <v>93</v>
      </c>
      <c r="C30125" s="2" t="str" cm="1">
        <f t="array" ref="C30125">IsAsc(A30125)</f>
        <v>OK</v>
      </c>
    </row>
    <row r="30126" spans="1:3" hidden="1" x14ac:dyDescent="0.3">
      <c r="A30126" t="s">
        <v>119</v>
      </c>
      <c r="B30126">
        <v>93</v>
      </c>
      <c r="C30126" s="2" t="str" cm="1">
        <f t="array" ref="C30126">IsAsc(A30126)</f>
        <v>OK</v>
      </c>
    </row>
    <row r="30127" spans="1:3" hidden="1" x14ac:dyDescent="0.3">
      <c r="A30127" t="s">
        <v>119</v>
      </c>
      <c r="B30127">
        <v>93</v>
      </c>
      <c r="C30127" s="2" t="str" cm="1">
        <f t="array" ref="C30127">IsAsc(A30127)</f>
        <v>OK</v>
      </c>
    </row>
    <row r="30128" spans="1:3" hidden="1" x14ac:dyDescent="0.3">
      <c r="A30128" t="s">
        <v>119</v>
      </c>
      <c r="B30128">
        <v>93</v>
      </c>
      <c r="C30128" s="2" t="str" cm="1">
        <f t="array" ref="C30128">IsAsc(A30128)</f>
        <v>OK</v>
      </c>
    </row>
    <row r="30129" spans="1:3" hidden="1" x14ac:dyDescent="0.3">
      <c r="A30129" t="s">
        <v>119</v>
      </c>
      <c r="B30129">
        <v>93</v>
      </c>
      <c r="C30129" s="2" t="str" cm="1">
        <f t="array" ref="C30129">IsAsc(A30129)</f>
        <v>OK</v>
      </c>
    </row>
    <row r="30130" spans="1:3" hidden="1" x14ac:dyDescent="0.3">
      <c r="A30130" t="s">
        <v>119</v>
      </c>
      <c r="B30130">
        <v>93</v>
      </c>
      <c r="C30130" s="2" t="str" cm="1">
        <f t="array" ref="C30130">IsAsc(A30130)</f>
        <v>OK</v>
      </c>
    </row>
    <row r="30131" spans="1:3" hidden="1" x14ac:dyDescent="0.3">
      <c r="A30131" t="s">
        <v>119</v>
      </c>
      <c r="B30131">
        <v>93</v>
      </c>
      <c r="C30131" s="2" t="str" cm="1">
        <f t="array" ref="C30131">IsAsc(A30131)</f>
        <v>OK</v>
      </c>
    </row>
    <row r="30132" spans="1:3" hidden="1" x14ac:dyDescent="0.3">
      <c r="A30132" t="s">
        <v>119</v>
      </c>
      <c r="B30132">
        <v>93</v>
      </c>
      <c r="C30132" s="2" t="str" cm="1">
        <f t="array" ref="C30132">IsAsc(A30132)</f>
        <v>OK</v>
      </c>
    </row>
    <row r="30133" spans="1:3" hidden="1" x14ac:dyDescent="0.3">
      <c r="A30133" t="s">
        <v>119</v>
      </c>
      <c r="B30133">
        <v>93</v>
      </c>
      <c r="C30133" s="2" t="str" cm="1">
        <f t="array" ref="C30133">IsAsc(A30133)</f>
        <v>OK</v>
      </c>
    </row>
    <row r="30134" spans="1:3" hidden="1" x14ac:dyDescent="0.3">
      <c r="A30134" t="s">
        <v>119</v>
      </c>
      <c r="B30134">
        <v>93</v>
      </c>
      <c r="C30134" s="2" t="str" cm="1">
        <f t="array" ref="C30134">IsAsc(A30134)</f>
        <v>OK</v>
      </c>
    </row>
    <row r="30135" spans="1:3" hidden="1" x14ac:dyDescent="0.3">
      <c r="A30135" t="s">
        <v>119</v>
      </c>
      <c r="B30135">
        <v>93</v>
      </c>
      <c r="C30135" s="2" t="str" cm="1">
        <f t="array" ref="C30135">IsAsc(A30135)</f>
        <v>OK</v>
      </c>
    </row>
    <row r="30136" spans="1:3" hidden="1" x14ac:dyDescent="0.3">
      <c r="A30136" t="s">
        <v>119</v>
      </c>
      <c r="B30136">
        <v>93</v>
      </c>
      <c r="C30136" s="2" t="str" cm="1">
        <f t="array" ref="C30136">IsAsc(A30136)</f>
        <v>OK</v>
      </c>
    </row>
    <row r="30137" spans="1:3" hidden="1" x14ac:dyDescent="0.3">
      <c r="A30137" t="s">
        <v>119</v>
      </c>
      <c r="B30137">
        <v>93</v>
      </c>
      <c r="C30137" s="2" t="str" cm="1">
        <f t="array" ref="C30137">IsAsc(A30137)</f>
        <v>OK</v>
      </c>
    </row>
    <row r="30138" spans="1:3" hidden="1" x14ac:dyDescent="0.3">
      <c r="A30138" t="s">
        <v>119</v>
      </c>
      <c r="B30138">
        <v>93</v>
      </c>
      <c r="C30138" s="2" t="str" cm="1">
        <f t="array" ref="C30138">IsAsc(A30138)</f>
        <v>OK</v>
      </c>
    </row>
    <row r="30139" spans="1:3" hidden="1" x14ac:dyDescent="0.3">
      <c r="A30139" t="s">
        <v>119</v>
      </c>
      <c r="B30139">
        <v>93</v>
      </c>
      <c r="C30139" s="2" t="str" cm="1">
        <f t="array" ref="C30139">IsAsc(A30139)</f>
        <v>OK</v>
      </c>
    </row>
    <row r="30140" spans="1:3" hidden="1" x14ac:dyDescent="0.3">
      <c r="A30140" t="s">
        <v>119</v>
      </c>
      <c r="B30140">
        <v>93</v>
      </c>
      <c r="C30140" s="2" t="str" cm="1">
        <f t="array" ref="C30140">IsAsc(A30140)</f>
        <v>OK</v>
      </c>
    </row>
    <row r="30141" spans="1:3" hidden="1" x14ac:dyDescent="0.3">
      <c r="A30141" t="s">
        <v>119</v>
      </c>
      <c r="B30141">
        <v>93</v>
      </c>
      <c r="C30141" s="2" t="str" cm="1">
        <f t="array" ref="C30141">IsAsc(A30141)</f>
        <v>OK</v>
      </c>
    </row>
    <row r="30142" spans="1:3" hidden="1" x14ac:dyDescent="0.3">
      <c r="A30142" t="s">
        <v>119</v>
      </c>
      <c r="B30142">
        <v>93</v>
      </c>
      <c r="C30142" s="2" t="str" cm="1">
        <f t="array" ref="C30142">IsAsc(A30142)</f>
        <v>OK</v>
      </c>
    </row>
    <row r="30143" spans="1:3" hidden="1" x14ac:dyDescent="0.3">
      <c r="A30143" t="s">
        <v>119</v>
      </c>
      <c r="B30143">
        <v>93</v>
      </c>
      <c r="C30143" s="2" t="str" cm="1">
        <f t="array" ref="C30143">IsAsc(A30143)</f>
        <v>OK</v>
      </c>
    </row>
    <row r="30144" spans="1:3" hidden="1" x14ac:dyDescent="0.3">
      <c r="A30144" t="s">
        <v>119</v>
      </c>
      <c r="B30144">
        <v>93</v>
      </c>
      <c r="C30144" s="2" t="str" cm="1">
        <f t="array" ref="C30144">IsAsc(A30144)</f>
        <v>OK</v>
      </c>
    </row>
    <row r="30145" spans="1:3" hidden="1" x14ac:dyDescent="0.3">
      <c r="A30145" t="s">
        <v>119</v>
      </c>
      <c r="B30145">
        <v>93</v>
      </c>
      <c r="C30145" s="2" t="str" cm="1">
        <f t="array" ref="C30145">IsAsc(A30145)</f>
        <v>OK</v>
      </c>
    </row>
    <row r="30146" spans="1:3" hidden="1" x14ac:dyDescent="0.3">
      <c r="A30146" t="s">
        <v>119</v>
      </c>
      <c r="B30146">
        <v>93</v>
      </c>
      <c r="C30146" s="2" t="str" cm="1">
        <f t="array" ref="C30146">IsAsc(A30146)</f>
        <v>OK</v>
      </c>
    </row>
    <row r="30147" spans="1:3" hidden="1" x14ac:dyDescent="0.3">
      <c r="A30147" t="s">
        <v>119</v>
      </c>
      <c r="B30147">
        <v>93</v>
      </c>
      <c r="C30147" s="2" t="str" cm="1">
        <f t="array" ref="C30147">IsAsc(A30147)</f>
        <v>OK</v>
      </c>
    </row>
    <row r="30148" spans="1:3" hidden="1" x14ac:dyDescent="0.3">
      <c r="A30148" t="s">
        <v>119</v>
      </c>
      <c r="B30148">
        <v>93</v>
      </c>
      <c r="C30148" s="2" t="str" cm="1">
        <f t="array" ref="C30148">IsAsc(A30148)</f>
        <v>OK</v>
      </c>
    </row>
    <row r="30149" spans="1:3" hidden="1" x14ac:dyDescent="0.3">
      <c r="A30149" t="s">
        <v>119</v>
      </c>
      <c r="B30149">
        <v>93</v>
      </c>
      <c r="C30149" s="2" t="str" cm="1">
        <f t="array" ref="C30149">IsAsc(A30149)</f>
        <v>OK</v>
      </c>
    </row>
    <row r="30150" spans="1:3" hidden="1" x14ac:dyDescent="0.3">
      <c r="A30150" t="s">
        <v>119</v>
      </c>
      <c r="B30150">
        <v>93</v>
      </c>
      <c r="C30150" s="2" t="str" cm="1">
        <f t="array" ref="C30150">IsAsc(A30150)</f>
        <v>OK</v>
      </c>
    </row>
    <row r="30151" spans="1:3" hidden="1" x14ac:dyDescent="0.3">
      <c r="A30151" t="s">
        <v>119</v>
      </c>
      <c r="B30151">
        <v>93</v>
      </c>
      <c r="C30151" s="2" t="str" cm="1">
        <f t="array" ref="C30151">IsAsc(A30151)</f>
        <v>OK</v>
      </c>
    </row>
    <row r="30152" spans="1:3" hidden="1" x14ac:dyDescent="0.3">
      <c r="A30152" t="s">
        <v>119</v>
      </c>
      <c r="B30152">
        <v>93</v>
      </c>
      <c r="C30152" s="2" t="str" cm="1">
        <f t="array" ref="C30152">IsAsc(A30152)</f>
        <v>OK</v>
      </c>
    </row>
    <row r="30153" spans="1:3" hidden="1" x14ac:dyDescent="0.3">
      <c r="A30153" t="s">
        <v>119</v>
      </c>
      <c r="B30153">
        <v>93</v>
      </c>
      <c r="C30153" s="2" t="str" cm="1">
        <f t="array" ref="C30153">IsAsc(A30153)</f>
        <v>OK</v>
      </c>
    </row>
    <row r="30154" spans="1:3" hidden="1" x14ac:dyDescent="0.3">
      <c r="A30154" t="s">
        <v>119</v>
      </c>
      <c r="B30154">
        <v>93</v>
      </c>
      <c r="C30154" s="2" t="str" cm="1">
        <f t="array" ref="C30154">IsAsc(A30154)</f>
        <v>OK</v>
      </c>
    </row>
    <row r="30155" spans="1:3" hidden="1" x14ac:dyDescent="0.3">
      <c r="A30155" t="s">
        <v>119</v>
      </c>
      <c r="B30155">
        <v>93</v>
      </c>
      <c r="C30155" s="2" t="str" cm="1">
        <f t="array" ref="C30155">IsAsc(A30155)</f>
        <v>OK</v>
      </c>
    </row>
    <row r="30156" spans="1:3" hidden="1" x14ac:dyDescent="0.3">
      <c r="A30156" t="s">
        <v>119</v>
      </c>
      <c r="B30156">
        <v>93</v>
      </c>
      <c r="C30156" s="2" t="str" cm="1">
        <f t="array" ref="C30156">IsAsc(A30156)</f>
        <v>OK</v>
      </c>
    </row>
    <row r="30157" spans="1:3" hidden="1" x14ac:dyDescent="0.3">
      <c r="A30157" t="s">
        <v>119</v>
      </c>
      <c r="B30157">
        <v>93</v>
      </c>
      <c r="C30157" s="2" t="str" cm="1">
        <f t="array" ref="C30157">IsAsc(A30157)</f>
        <v>OK</v>
      </c>
    </row>
    <row r="30158" spans="1:3" hidden="1" x14ac:dyDescent="0.3">
      <c r="A30158" t="s">
        <v>119</v>
      </c>
      <c r="B30158">
        <v>93</v>
      </c>
      <c r="C30158" s="2" t="str" cm="1">
        <f t="array" ref="C30158">IsAsc(A30158)</f>
        <v>OK</v>
      </c>
    </row>
    <row r="30159" spans="1:3" hidden="1" x14ac:dyDescent="0.3">
      <c r="A30159" t="s">
        <v>119</v>
      </c>
      <c r="B30159">
        <v>93</v>
      </c>
      <c r="C30159" s="2" t="str" cm="1">
        <f t="array" ref="C30159">IsAsc(A30159)</f>
        <v>OK</v>
      </c>
    </row>
    <row r="30160" spans="1:3" hidden="1" x14ac:dyDescent="0.3">
      <c r="A30160" t="s">
        <v>119</v>
      </c>
      <c r="B30160">
        <v>93</v>
      </c>
      <c r="C30160" s="2" t="str" cm="1">
        <f t="array" ref="C30160">IsAsc(A30160)</f>
        <v>OK</v>
      </c>
    </row>
    <row r="30161" spans="1:3" hidden="1" x14ac:dyDescent="0.3">
      <c r="A30161" t="s">
        <v>119</v>
      </c>
      <c r="B30161">
        <v>93</v>
      </c>
      <c r="C30161" s="2" t="str" cm="1">
        <f t="array" ref="C30161">IsAsc(A30161)</f>
        <v>OK</v>
      </c>
    </row>
    <row r="30162" spans="1:3" hidden="1" x14ac:dyDescent="0.3">
      <c r="A30162" t="s">
        <v>119</v>
      </c>
      <c r="B30162">
        <v>93</v>
      </c>
      <c r="C30162" s="2" t="str" cm="1">
        <f t="array" ref="C30162">IsAsc(A30162)</f>
        <v>OK</v>
      </c>
    </row>
    <row r="30163" spans="1:3" hidden="1" x14ac:dyDescent="0.3">
      <c r="A30163" t="s">
        <v>119</v>
      </c>
      <c r="B30163">
        <v>93</v>
      </c>
      <c r="C30163" s="2" t="str" cm="1">
        <f t="array" ref="C30163">IsAsc(A30163)</f>
        <v>OK</v>
      </c>
    </row>
    <row r="30164" spans="1:3" hidden="1" x14ac:dyDescent="0.3">
      <c r="A30164" t="s">
        <v>119</v>
      </c>
      <c r="B30164">
        <v>93</v>
      </c>
      <c r="C30164" s="2" t="str" cm="1">
        <f t="array" ref="C30164">IsAsc(A30164)</f>
        <v>OK</v>
      </c>
    </row>
    <row r="30165" spans="1:3" hidden="1" x14ac:dyDescent="0.3">
      <c r="A30165" t="s">
        <v>119</v>
      </c>
      <c r="B30165">
        <v>93</v>
      </c>
      <c r="C30165" s="2" t="str" cm="1">
        <f t="array" ref="C30165">IsAsc(A30165)</f>
        <v>OK</v>
      </c>
    </row>
    <row r="30166" spans="1:3" hidden="1" x14ac:dyDescent="0.3">
      <c r="A30166" t="s">
        <v>119</v>
      </c>
      <c r="B30166">
        <v>93</v>
      </c>
      <c r="C30166" s="2" t="str" cm="1">
        <f t="array" ref="C30166">IsAsc(A30166)</f>
        <v>OK</v>
      </c>
    </row>
    <row r="30167" spans="1:3" hidden="1" x14ac:dyDescent="0.3">
      <c r="A30167" t="s">
        <v>119</v>
      </c>
      <c r="B30167">
        <v>93</v>
      </c>
      <c r="C30167" s="2" t="str" cm="1">
        <f t="array" ref="C30167">IsAsc(A30167)</f>
        <v>OK</v>
      </c>
    </row>
    <row r="30168" spans="1:3" hidden="1" x14ac:dyDescent="0.3">
      <c r="A30168" t="s">
        <v>119</v>
      </c>
      <c r="B30168">
        <v>93</v>
      </c>
      <c r="C30168" s="2" t="str" cm="1">
        <f t="array" ref="C30168">IsAsc(A30168)</f>
        <v>OK</v>
      </c>
    </row>
    <row r="30169" spans="1:3" hidden="1" x14ac:dyDescent="0.3">
      <c r="A30169" t="s">
        <v>119</v>
      </c>
      <c r="B30169">
        <v>93</v>
      </c>
      <c r="C30169" s="2" t="str" cm="1">
        <f t="array" ref="C30169">IsAsc(A30169)</f>
        <v>OK</v>
      </c>
    </row>
    <row r="30170" spans="1:3" hidden="1" x14ac:dyDescent="0.3">
      <c r="A30170" t="s">
        <v>119</v>
      </c>
      <c r="B30170">
        <v>93</v>
      </c>
      <c r="C30170" s="2" t="str" cm="1">
        <f t="array" ref="C30170">IsAsc(A30170)</f>
        <v>OK</v>
      </c>
    </row>
    <row r="30171" spans="1:3" hidden="1" x14ac:dyDescent="0.3">
      <c r="A30171" t="s">
        <v>119</v>
      </c>
      <c r="B30171">
        <v>93</v>
      </c>
      <c r="C30171" s="2" t="str" cm="1">
        <f t="array" ref="C30171">IsAsc(A30171)</f>
        <v>OK</v>
      </c>
    </row>
    <row r="30172" spans="1:3" hidden="1" x14ac:dyDescent="0.3">
      <c r="A30172" t="s">
        <v>119</v>
      </c>
      <c r="B30172">
        <v>93</v>
      </c>
      <c r="C30172" s="2" t="str" cm="1">
        <f t="array" ref="C30172">IsAsc(A30172)</f>
        <v>OK</v>
      </c>
    </row>
    <row r="30173" spans="1:3" hidden="1" x14ac:dyDescent="0.3">
      <c r="A30173" t="s">
        <v>119</v>
      </c>
      <c r="B30173">
        <v>93</v>
      </c>
      <c r="C30173" s="2" t="str" cm="1">
        <f t="array" ref="C30173">IsAsc(A30173)</f>
        <v>OK</v>
      </c>
    </row>
    <row r="30174" spans="1:3" hidden="1" x14ac:dyDescent="0.3">
      <c r="A30174" t="s">
        <v>119</v>
      </c>
      <c r="B30174">
        <v>93</v>
      </c>
      <c r="C30174" s="2" t="str" cm="1">
        <f t="array" ref="C30174">IsAsc(A30174)</f>
        <v>OK</v>
      </c>
    </row>
    <row r="30175" spans="1:3" hidden="1" x14ac:dyDescent="0.3">
      <c r="A30175" t="s">
        <v>119</v>
      </c>
      <c r="B30175">
        <v>93</v>
      </c>
      <c r="C30175" s="2" t="str" cm="1">
        <f t="array" ref="C30175">IsAsc(A30175)</f>
        <v>OK</v>
      </c>
    </row>
    <row r="30176" spans="1:3" hidden="1" x14ac:dyDescent="0.3">
      <c r="A30176" t="s">
        <v>119</v>
      </c>
      <c r="B30176">
        <v>93</v>
      </c>
      <c r="C30176" s="2" t="str" cm="1">
        <f t="array" ref="C30176">IsAsc(A30176)</f>
        <v>OK</v>
      </c>
    </row>
    <row r="30177" spans="1:3" hidden="1" x14ac:dyDescent="0.3">
      <c r="A30177" t="s">
        <v>119</v>
      </c>
      <c r="B30177">
        <v>93</v>
      </c>
      <c r="C30177" s="2" t="str" cm="1">
        <f t="array" ref="C30177">IsAsc(A30177)</f>
        <v>OK</v>
      </c>
    </row>
    <row r="30178" spans="1:3" hidden="1" x14ac:dyDescent="0.3">
      <c r="A30178" t="s">
        <v>119</v>
      </c>
      <c r="B30178">
        <v>93</v>
      </c>
      <c r="C30178" s="2" t="str" cm="1">
        <f t="array" ref="C30178">IsAsc(A30178)</f>
        <v>OK</v>
      </c>
    </row>
    <row r="30179" spans="1:3" hidden="1" x14ac:dyDescent="0.3">
      <c r="A30179" t="s">
        <v>119</v>
      </c>
      <c r="B30179">
        <v>93</v>
      </c>
      <c r="C30179" s="2" t="str" cm="1">
        <f t="array" ref="C30179">IsAsc(A30179)</f>
        <v>OK</v>
      </c>
    </row>
    <row r="30180" spans="1:3" hidden="1" x14ac:dyDescent="0.3">
      <c r="A30180" t="s">
        <v>119</v>
      </c>
      <c r="B30180">
        <v>93</v>
      </c>
      <c r="C30180" s="2" t="str" cm="1">
        <f t="array" ref="C30180">IsAsc(A30180)</f>
        <v>OK</v>
      </c>
    </row>
    <row r="30181" spans="1:3" hidden="1" x14ac:dyDescent="0.3">
      <c r="A30181" t="s">
        <v>119</v>
      </c>
      <c r="B30181">
        <v>93</v>
      </c>
      <c r="C30181" s="2" t="str" cm="1">
        <f t="array" ref="C30181">IsAsc(A30181)</f>
        <v>OK</v>
      </c>
    </row>
    <row r="30182" spans="1:3" hidden="1" x14ac:dyDescent="0.3">
      <c r="A30182" t="s">
        <v>119</v>
      </c>
      <c r="B30182">
        <v>93</v>
      </c>
      <c r="C30182" s="2" t="str" cm="1">
        <f t="array" ref="C30182">IsAsc(A30182)</f>
        <v>OK</v>
      </c>
    </row>
    <row r="30183" spans="1:3" hidden="1" x14ac:dyDescent="0.3">
      <c r="A30183" t="s">
        <v>119</v>
      </c>
      <c r="B30183">
        <v>93</v>
      </c>
      <c r="C30183" s="2" t="str" cm="1">
        <f t="array" ref="C30183">IsAsc(A30183)</f>
        <v>OK</v>
      </c>
    </row>
    <row r="30184" spans="1:3" hidden="1" x14ac:dyDescent="0.3">
      <c r="A30184" t="s">
        <v>119</v>
      </c>
      <c r="B30184">
        <v>93</v>
      </c>
      <c r="C30184" s="2" t="str" cm="1">
        <f t="array" ref="C30184">IsAsc(A30184)</f>
        <v>OK</v>
      </c>
    </row>
    <row r="30185" spans="1:3" hidden="1" x14ac:dyDescent="0.3">
      <c r="A30185" t="s">
        <v>119</v>
      </c>
      <c r="B30185">
        <v>93</v>
      </c>
      <c r="C30185" s="2" t="str" cm="1">
        <f t="array" ref="C30185">IsAsc(A30185)</f>
        <v>OK</v>
      </c>
    </row>
    <row r="30186" spans="1:3" hidden="1" x14ac:dyDescent="0.3">
      <c r="A30186" t="s">
        <v>119</v>
      </c>
      <c r="B30186">
        <v>93</v>
      </c>
      <c r="C30186" s="2" t="str" cm="1">
        <f t="array" ref="C30186">IsAsc(A30186)</f>
        <v>OK</v>
      </c>
    </row>
    <row r="30187" spans="1:3" hidden="1" x14ac:dyDescent="0.3">
      <c r="A30187" t="s">
        <v>119</v>
      </c>
      <c r="B30187">
        <v>93</v>
      </c>
      <c r="C30187" s="2" t="str" cm="1">
        <f t="array" ref="C30187">IsAsc(A30187)</f>
        <v>OK</v>
      </c>
    </row>
    <row r="30188" spans="1:3" hidden="1" x14ac:dyDescent="0.3">
      <c r="A30188" t="s">
        <v>119</v>
      </c>
      <c r="B30188">
        <v>93</v>
      </c>
      <c r="C30188" s="2" t="str" cm="1">
        <f t="array" ref="C30188">IsAsc(A30188)</f>
        <v>OK</v>
      </c>
    </row>
    <row r="30189" spans="1:3" hidden="1" x14ac:dyDescent="0.3">
      <c r="A30189" t="s">
        <v>119</v>
      </c>
      <c r="B30189">
        <v>93</v>
      </c>
      <c r="C30189" s="2" t="str" cm="1">
        <f t="array" ref="C30189">IsAsc(A30189)</f>
        <v>OK</v>
      </c>
    </row>
    <row r="30190" spans="1:3" hidden="1" x14ac:dyDescent="0.3">
      <c r="A30190" t="s">
        <v>119</v>
      </c>
      <c r="B30190">
        <v>93</v>
      </c>
      <c r="C30190" s="2" t="str" cm="1">
        <f t="array" ref="C30190">IsAsc(A30190)</f>
        <v>OK</v>
      </c>
    </row>
    <row r="30191" spans="1:3" hidden="1" x14ac:dyDescent="0.3">
      <c r="A30191" t="s">
        <v>119</v>
      </c>
      <c r="B30191">
        <v>93</v>
      </c>
      <c r="C30191" s="2" t="str" cm="1">
        <f t="array" ref="C30191">IsAsc(A30191)</f>
        <v>OK</v>
      </c>
    </row>
    <row r="30192" spans="1:3" hidden="1" x14ac:dyDescent="0.3">
      <c r="A30192" t="s">
        <v>119</v>
      </c>
      <c r="B30192">
        <v>93</v>
      </c>
      <c r="C30192" s="2" t="str" cm="1">
        <f t="array" ref="C30192">IsAsc(A30192)</f>
        <v>OK</v>
      </c>
    </row>
    <row r="30193" spans="1:3" hidden="1" x14ac:dyDescent="0.3">
      <c r="A30193" t="s">
        <v>119</v>
      </c>
      <c r="B30193">
        <v>93</v>
      </c>
      <c r="C30193" s="2" t="str" cm="1">
        <f t="array" ref="C30193">IsAsc(A30193)</f>
        <v>OK</v>
      </c>
    </row>
    <row r="30194" spans="1:3" hidden="1" x14ac:dyDescent="0.3">
      <c r="A30194" t="s">
        <v>119</v>
      </c>
      <c r="B30194">
        <v>93</v>
      </c>
      <c r="C30194" s="2" t="str" cm="1">
        <f t="array" ref="C30194">IsAsc(A30194)</f>
        <v>OK</v>
      </c>
    </row>
    <row r="30195" spans="1:3" hidden="1" x14ac:dyDescent="0.3">
      <c r="A30195" t="s">
        <v>119</v>
      </c>
      <c r="B30195">
        <v>93</v>
      </c>
      <c r="C30195" s="2" t="str" cm="1">
        <f t="array" ref="C30195">IsAsc(A30195)</f>
        <v>OK</v>
      </c>
    </row>
    <row r="30196" spans="1:3" hidden="1" x14ac:dyDescent="0.3">
      <c r="A30196" t="s">
        <v>119</v>
      </c>
      <c r="B30196">
        <v>93</v>
      </c>
      <c r="C30196" s="2" t="str" cm="1">
        <f t="array" ref="C30196">IsAsc(A30196)</f>
        <v>OK</v>
      </c>
    </row>
    <row r="30197" spans="1:3" hidden="1" x14ac:dyDescent="0.3">
      <c r="A30197" t="s">
        <v>119</v>
      </c>
      <c r="B30197">
        <v>93</v>
      </c>
      <c r="C30197" s="2" t="str" cm="1">
        <f t="array" ref="C30197">IsAsc(A30197)</f>
        <v>OK</v>
      </c>
    </row>
    <row r="30198" spans="1:3" hidden="1" x14ac:dyDescent="0.3">
      <c r="A30198" t="s">
        <v>119</v>
      </c>
      <c r="B30198">
        <v>93</v>
      </c>
      <c r="C30198" s="2" t="str" cm="1">
        <f t="array" ref="C30198">IsAsc(A30198)</f>
        <v>OK</v>
      </c>
    </row>
    <row r="30199" spans="1:3" hidden="1" x14ac:dyDescent="0.3">
      <c r="A30199" t="s">
        <v>119</v>
      </c>
      <c r="B30199">
        <v>93</v>
      </c>
      <c r="C30199" s="2" t="str" cm="1">
        <f t="array" ref="C30199">IsAsc(A30199)</f>
        <v>OK</v>
      </c>
    </row>
    <row r="30200" spans="1:3" hidden="1" x14ac:dyDescent="0.3">
      <c r="A30200" t="s">
        <v>119</v>
      </c>
      <c r="B30200">
        <v>93</v>
      </c>
      <c r="C30200" s="2" t="str" cm="1">
        <f t="array" ref="C30200">IsAsc(A30200)</f>
        <v>OK</v>
      </c>
    </row>
    <row r="30201" spans="1:3" hidden="1" x14ac:dyDescent="0.3">
      <c r="A30201" t="s">
        <v>119</v>
      </c>
      <c r="B30201">
        <v>93</v>
      </c>
      <c r="C30201" s="2" t="str" cm="1">
        <f t="array" ref="C30201">IsAsc(A30201)</f>
        <v>OK</v>
      </c>
    </row>
    <row r="30202" spans="1:3" hidden="1" x14ac:dyDescent="0.3">
      <c r="A30202" t="s">
        <v>119</v>
      </c>
      <c r="B30202">
        <v>93</v>
      </c>
      <c r="C30202" s="2" t="str" cm="1">
        <f t="array" ref="C30202">IsAsc(A30202)</f>
        <v>OK</v>
      </c>
    </row>
    <row r="30203" spans="1:3" hidden="1" x14ac:dyDescent="0.3">
      <c r="A30203" t="s">
        <v>119</v>
      </c>
      <c r="B30203">
        <v>93</v>
      </c>
      <c r="C30203" s="2" t="str" cm="1">
        <f t="array" ref="C30203">IsAsc(A30203)</f>
        <v>OK</v>
      </c>
    </row>
    <row r="30204" spans="1:3" hidden="1" x14ac:dyDescent="0.3">
      <c r="A30204" t="s">
        <v>119</v>
      </c>
      <c r="B30204">
        <v>93</v>
      </c>
      <c r="C30204" s="2" t="str" cm="1">
        <f t="array" ref="C30204">IsAsc(A30204)</f>
        <v>OK</v>
      </c>
    </row>
    <row r="30205" spans="1:3" hidden="1" x14ac:dyDescent="0.3">
      <c r="A30205" t="s">
        <v>119</v>
      </c>
      <c r="B30205">
        <v>93</v>
      </c>
      <c r="C30205" s="2" t="str" cm="1">
        <f t="array" ref="C30205">IsAsc(A30205)</f>
        <v>OK</v>
      </c>
    </row>
    <row r="30206" spans="1:3" hidden="1" x14ac:dyDescent="0.3">
      <c r="A30206" t="s">
        <v>119</v>
      </c>
      <c r="B30206">
        <v>93</v>
      </c>
      <c r="C30206" s="2" t="str" cm="1">
        <f t="array" ref="C30206">IsAsc(A30206)</f>
        <v>OK</v>
      </c>
    </row>
    <row r="30207" spans="1:3" hidden="1" x14ac:dyDescent="0.3">
      <c r="A30207" t="s">
        <v>119</v>
      </c>
      <c r="B30207">
        <v>93</v>
      </c>
      <c r="C30207" s="2" t="str" cm="1">
        <f t="array" ref="C30207">IsAsc(A30207)</f>
        <v>OK</v>
      </c>
    </row>
    <row r="30208" spans="1:3" hidden="1" x14ac:dyDescent="0.3">
      <c r="A30208" t="s">
        <v>119</v>
      </c>
      <c r="B30208">
        <v>93</v>
      </c>
      <c r="C30208" s="2" t="str" cm="1">
        <f t="array" ref="C30208">IsAsc(A30208)</f>
        <v>OK</v>
      </c>
    </row>
    <row r="30209" spans="1:3" hidden="1" x14ac:dyDescent="0.3">
      <c r="A30209" t="s">
        <v>119</v>
      </c>
      <c r="B30209">
        <v>93</v>
      </c>
      <c r="C30209" s="2" t="str" cm="1">
        <f t="array" ref="C30209">IsAsc(A30209)</f>
        <v>OK</v>
      </c>
    </row>
    <row r="30210" spans="1:3" hidden="1" x14ac:dyDescent="0.3">
      <c r="A30210" t="s">
        <v>119</v>
      </c>
      <c r="B30210">
        <v>93</v>
      </c>
      <c r="C30210" s="2" t="str" cm="1">
        <f t="array" ref="C30210">IsAsc(A30210)</f>
        <v>OK</v>
      </c>
    </row>
    <row r="30211" spans="1:3" hidden="1" x14ac:dyDescent="0.3">
      <c r="A30211" t="s">
        <v>119</v>
      </c>
      <c r="B30211">
        <v>93</v>
      </c>
      <c r="C30211" s="2" t="str" cm="1">
        <f t="array" ref="C30211">IsAsc(A30211)</f>
        <v>OK</v>
      </c>
    </row>
    <row r="30212" spans="1:3" hidden="1" x14ac:dyDescent="0.3">
      <c r="A30212" t="s">
        <v>119</v>
      </c>
      <c r="B30212">
        <v>93</v>
      </c>
      <c r="C30212" s="2" t="str" cm="1">
        <f t="array" ref="C30212">IsAsc(A30212)</f>
        <v>OK</v>
      </c>
    </row>
    <row r="30213" spans="1:3" hidden="1" x14ac:dyDescent="0.3">
      <c r="A30213" t="s">
        <v>119</v>
      </c>
      <c r="B30213">
        <v>93</v>
      </c>
      <c r="C30213" s="2" t="str" cm="1">
        <f t="array" ref="C30213">IsAsc(A30213)</f>
        <v>OK</v>
      </c>
    </row>
    <row r="30214" spans="1:3" hidden="1" x14ac:dyDescent="0.3">
      <c r="A30214" t="s">
        <v>119</v>
      </c>
      <c r="B30214">
        <v>93</v>
      </c>
      <c r="C30214" s="2" t="str" cm="1">
        <f t="array" ref="C30214">IsAsc(A30214)</f>
        <v>OK</v>
      </c>
    </row>
    <row r="30215" spans="1:3" hidden="1" x14ac:dyDescent="0.3">
      <c r="A30215" t="s">
        <v>119</v>
      </c>
      <c r="B30215">
        <v>93</v>
      </c>
      <c r="C30215" s="2" t="str" cm="1">
        <f t="array" ref="C30215">IsAsc(A30215)</f>
        <v>OK</v>
      </c>
    </row>
    <row r="30216" spans="1:3" hidden="1" x14ac:dyDescent="0.3">
      <c r="A30216" t="s">
        <v>119</v>
      </c>
      <c r="B30216">
        <v>93</v>
      </c>
      <c r="C30216" s="2" t="str" cm="1">
        <f t="array" ref="C30216">IsAsc(A30216)</f>
        <v>OK</v>
      </c>
    </row>
    <row r="30217" spans="1:3" hidden="1" x14ac:dyDescent="0.3">
      <c r="A30217" t="s">
        <v>119</v>
      </c>
      <c r="B30217">
        <v>93</v>
      </c>
      <c r="C30217" s="2" t="str" cm="1">
        <f t="array" ref="C30217">IsAsc(A30217)</f>
        <v>OK</v>
      </c>
    </row>
    <row r="30218" spans="1:3" hidden="1" x14ac:dyDescent="0.3">
      <c r="A30218" t="s">
        <v>119</v>
      </c>
      <c r="B30218">
        <v>93</v>
      </c>
      <c r="C30218" s="2" t="str" cm="1">
        <f t="array" ref="C30218">IsAsc(A30218)</f>
        <v>OK</v>
      </c>
    </row>
    <row r="30219" spans="1:3" hidden="1" x14ac:dyDescent="0.3">
      <c r="A30219" t="s">
        <v>119</v>
      </c>
      <c r="B30219">
        <v>93</v>
      </c>
      <c r="C30219" s="2" t="str" cm="1">
        <f t="array" ref="C30219">IsAsc(A30219)</f>
        <v>OK</v>
      </c>
    </row>
    <row r="30220" spans="1:3" hidden="1" x14ac:dyDescent="0.3">
      <c r="A30220" t="s">
        <v>119</v>
      </c>
      <c r="B30220">
        <v>93</v>
      </c>
      <c r="C30220" s="2" t="str" cm="1">
        <f t="array" ref="C30220">IsAsc(A30220)</f>
        <v>OK</v>
      </c>
    </row>
    <row r="30221" spans="1:3" hidden="1" x14ac:dyDescent="0.3">
      <c r="A30221" t="s">
        <v>119</v>
      </c>
      <c r="B30221">
        <v>93</v>
      </c>
      <c r="C30221" s="2" t="str" cm="1">
        <f t="array" ref="C30221">IsAsc(A30221)</f>
        <v>OK</v>
      </c>
    </row>
    <row r="30222" spans="1:3" hidden="1" x14ac:dyDescent="0.3">
      <c r="A30222" t="s">
        <v>119</v>
      </c>
      <c r="B30222">
        <v>93</v>
      </c>
      <c r="C30222" s="2" t="str" cm="1">
        <f t="array" ref="C30222">IsAsc(A30222)</f>
        <v>OK</v>
      </c>
    </row>
    <row r="30223" spans="1:3" hidden="1" x14ac:dyDescent="0.3">
      <c r="A30223" t="s">
        <v>119</v>
      </c>
      <c r="B30223">
        <v>93</v>
      </c>
      <c r="C30223" s="2" t="str" cm="1">
        <f t="array" ref="C30223">IsAsc(A30223)</f>
        <v>OK</v>
      </c>
    </row>
    <row r="30224" spans="1:3" hidden="1" x14ac:dyDescent="0.3">
      <c r="A30224" t="s">
        <v>119</v>
      </c>
      <c r="B30224">
        <v>93</v>
      </c>
      <c r="C30224" s="2" t="str" cm="1">
        <f t="array" ref="C30224">IsAsc(A30224)</f>
        <v>OK</v>
      </c>
    </row>
    <row r="30225" spans="1:3" hidden="1" x14ac:dyDescent="0.3">
      <c r="A30225" t="s">
        <v>119</v>
      </c>
      <c r="B30225">
        <v>93</v>
      </c>
      <c r="C30225" s="2" t="str" cm="1">
        <f t="array" ref="C30225">IsAsc(A30225)</f>
        <v>OK</v>
      </c>
    </row>
    <row r="30226" spans="1:3" hidden="1" x14ac:dyDescent="0.3">
      <c r="A30226" t="s">
        <v>119</v>
      </c>
      <c r="B30226">
        <v>93</v>
      </c>
      <c r="C30226" s="2" t="str" cm="1">
        <f t="array" ref="C30226">IsAsc(A30226)</f>
        <v>OK</v>
      </c>
    </row>
    <row r="30227" spans="1:3" hidden="1" x14ac:dyDescent="0.3">
      <c r="A30227" t="s">
        <v>119</v>
      </c>
      <c r="B30227">
        <v>93</v>
      </c>
      <c r="C30227" s="2" t="str" cm="1">
        <f t="array" ref="C30227">IsAsc(A30227)</f>
        <v>OK</v>
      </c>
    </row>
    <row r="30228" spans="1:3" hidden="1" x14ac:dyDescent="0.3">
      <c r="A30228" t="s">
        <v>119</v>
      </c>
      <c r="B30228">
        <v>93</v>
      </c>
      <c r="C30228" s="2" t="str" cm="1">
        <f t="array" ref="C30228">IsAsc(A30228)</f>
        <v>OK</v>
      </c>
    </row>
    <row r="30229" spans="1:3" hidden="1" x14ac:dyDescent="0.3">
      <c r="A30229" t="s">
        <v>119</v>
      </c>
      <c r="B30229">
        <v>93</v>
      </c>
      <c r="C30229" s="2" t="str" cm="1">
        <f t="array" ref="C30229">IsAsc(A30229)</f>
        <v>OK</v>
      </c>
    </row>
    <row r="30230" spans="1:3" hidden="1" x14ac:dyDescent="0.3">
      <c r="A30230" t="s">
        <v>119</v>
      </c>
      <c r="B30230">
        <v>93</v>
      </c>
      <c r="C30230" s="2" t="str" cm="1">
        <f t="array" ref="C30230">IsAsc(A30230)</f>
        <v>OK</v>
      </c>
    </row>
    <row r="30231" spans="1:3" hidden="1" x14ac:dyDescent="0.3">
      <c r="A30231" t="s">
        <v>119</v>
      </c>
      <c r="B30231">
        <v>93</v>
      </c>
      <c r="C30231" s="2" t="str" cm="1">
        <f t="array" ref="C30231">IsAsc(A30231)</f>
        <v>OK</v>
      </c>
    </row>
    <row r="30232" spans="1:3" hidden="1" x14ac:dyDescent="0.3">
      <c r="A30232" t="s">
        <v>119</v>
      </c>
      <c r="B30232">
        <v>93</v>
      </c>
      <c r="C30232" s="2" t="str" cm="1">
        <f t="array" ref="C30232">IsAsc(A30232)</f>
        <v>OK</v>
      </c>
    </row>
    <row r="30233" spans="1:3" hidden="1" x14ac:dyDescent="0.3">
      <c r="A30233" t="s">
        <v>119</v>
      </c>
      <c r="B30233">
        <v>93</v>
      </c>
      <c r="C30233" s="2" t="str" cm="1">
        <f t="array" ref="C30233">IsAsc(A30233)</f>
        <v>OK</v>
      </c>
    </row>
    <row r="30234" spans="1:3" hidden="1" x14ac:dyDescent="0.3">
      <c r="A30234" t="s">
        <v>119</v>
      </c>
      <c r="B30234">
        <v>93</v>
      </c>
      <c r="C30234" s="2" t="str" cm="1">
        <f t="array" ref="C30234">IsAsc(A30234)</f>
        <v>OK</v>
      </c>
    </row>
    <row r="30235" spans="1:3" hidden="1" x14ac:dyDescent="0.3">
      <c r="A30235" t="s">
        <v>119</v>
      </c>
      <c r="B30235">
        <v>93</v>
      </c>
      <c r="C30235" s="2" t="str" cm="1">
        <f t="array" ref="C30235">IsAsc(A30235)</f>
        <v>OK</v>
      </c>
    </row>
    <row r="30236" spans="1:3" hidden="1" x14ac:dyDescent="0.3">
      <c r="A30236" t="s">
        <v>119</v>
      </c>
      <c r="B30236">
        <v>93</v>
      </c>
      <c r="C30236" s="2" t="str" cm="1">
        <f t="array" ref="C30236">IsAsc(A30236)</f>
        <v>OK</v>
      </c>
    </row>
    <row r="30237" spans="1:3" hidden="1" x14ac:dyDescent="0.3">
      <c r="A30237" t="s">
        <v>119</v>
      </c>
      <c r="B30237">
        <v>93</v>
      </c>
      <c r="C30237" s="2" t="str" cm="1">
        <f t="array" ref="C30237">IsAsc(A30237)</f>
        <v>OK</v>
      </c>
    </row>
    <row r="30238" spans="1:3" hidden="1" x14ac:dyDescent="0.3">
      <c r="A30238" t="s">
        <v>119</v>
      </c>
      <c r="B30238">
        <v>93</v>
      </c>
      <c r="C30238" s="2" t="str" cm="1">
        <f t="array" ref="C30238">IsAsc(A30238)</f>
        <v>OK</v>
      </c>
    </row>
    <row r="30239" spans="1:3" hidden="1" x14ac:dyDescent="0.3">
      <c r="A30239" t="s">
        <v>119</v>
      </c>
      <c r="B30239">
        <v>93</v>
      </c>
      <c r="C30239" s="2" t="str" cm="1">
        <f t="array" ref="C30239">IsAsc(A30239)</f>
        <v>OK</v>
      </c>
    </row>
    <row r="30240" spans="1:3" hidden="1" x14ac:dyDescent="0.3">
      <c r="A30240" t="s">
        <v>119</v>
      </c>
      <c r="B30240">
        <v>93</v>
      </c>
      <c r="C30240" s="2" t="str" cm="1">
        <f t="array" ref="C30240">IsAsc(A30240)</f>
        <v>OK</v>
      </c>
    </row>
    <row r="30241" spans="1:3" hidden="1" x14ac:dyDescent="0.3">
      <c r="A30241" t="s">
        <v>119</v>
      </c>
      <c r="B30241">
        <v>93</v>
      </c>
      <c r="C30241" s="2" t="str" cm="1">
        <f t="array" ref="C30241">IsAsc(A30241)</f>
        <v>OK</v>
      </c>
    </row>
    <row r="30242" spans="1:3" hidden="1" x14ac:dyDescent="0.3">
      <c r="A30242" t="s">
        <v>119</v>
      </c>
      <c r="B30242">
        <v>93</v>
      </c>
      <c r="C30242" s="2" t="str" cm="1">
        <f t="array" ref="C30242">IsAsc(A30242)</f>
        <v>OK</v>
      </c>
    </row>
    <row r="30243" spans="1:3" hidden="1" x14ac:dyDescent="0.3">
      <c r="A30243" t="s">
        <v>119</v>
      </c>
      <c r="B30243">
        <v>93</v>
      </c>
      <c r="C30243" s="2" t="str" cm="1">
        <f t="array" ref="C30243">IsAsc(A30243)</f>
        <v>OK</v>
      </c>
    </row>
    <row r="30244" spans="1:3" hidden="1" x14ac:dyDescent="0.3">
      <c r="A30244" t="s">
        <v>119</v>
      </c>
      <c r="B30244">
        <v>93</v>
      </c>
      <c r="C30244" s="2" t="str" cm="1">
        <f t="array" ref="C30244">IsAsc(A30244)</f>
        <v>OK</v>
      </c>
    </row>
    <row r="30245" spans="1:3" hidden="1" x14ac:dyDescent="0.3">
      <c r="A30245" t="s">
        <v>119</v>
      </c>
      <c r="B30245">
        <v>93</v>
      </c>
      <c r="C30245" s="2" t="str" cm="1">
        <f t="array" ref="C30245">IsAsc(A30245)</f>
        <v>OK</v>
      </c>
    </row>
    <row r="30246" spans="1:3" hidden="1" x14ac:dyDescent="0.3">
      <c r="A30246" t="s">
        <v>119</v>
      </c>
      <c r="B30246">
        <v>93</v>
      </c>
      <c r="C30246" s="2" t="str" cm="1">
        <f t="array" ref="C30246">IsAsc(A30246)</f>
        <v>OK</v>
      </c>
    </row>
    <row r="30247" spans="1:3" hidden="1" x14ac:dyDescent="0.3">
      <c r="A30247" t="s">
        <v>119</v>
      </c>
      <c r="B30247">
        <v>93</v>
      </c>
      <c r="C30247" s="2" t="str" cm="1">
        <f t="array" ref="C30247">IsAsc(A30247)</f>
        <v>OK</v>
      </c>
    </row>
    <row r="30248" spans="1:3" hidden="1" x14ac:dyDescent="0.3">
      <c r="A30248" t="s">
        <v>119</v>
      </c>
      <c r="B30248">
        <v>93</v>
      </c>
      <c r="C30248" s="2" t="str" cm="1">
        <f t="array" ref="C30248">IsAsc(A30248)</f>
        <v>OK</v>
      </c>
    </row>
    <row r="30249" spans="1:3" hidden="1" x14ac:dyDescent="0.3">
      <c r="A30249" t="s">
        <v>119</v>
      </c>
      <c r="B30249">
        <v>93</v>
      </c>
      <c r="C30249" s="2" t="str" cm="1">
        <f t="array" ref="C30249">IsAsc(A30249)</f>
        <v>OK</v>
      </c>
    </row>
    <row r="30250" spans="1:3" hidden="1" x14ac:dyDescent="0.3">
      <c r="A30250" t="s">
        <v>119</v>
      </c>
      <c r="B30250">
        <v>93</v>
      </c>
      <c r="C30250" s="2" t="str" cm="1">
        <f t="array" ref="C30250">IsAsc(A30250)</f>
        <v>OK</v>
      </c>
    </row>
    <row r="30251" spans="1:3" hidden="1" x14ac:dyDescent="0.3">
      <c r="A30251" t="s">
        <v>119</v>
      </c>
      <c r="B30251">
        <v>93</v>
      </c>
      <c r="C30251" s="2" t="str" cm="1">
        <f t="array" ref="C30251">IsAsc(A30251)</f>
        <v>OK</v>
      </c>
    </row>
    <row r="30252" spans="1:3" hidden="1" x14ac:dyDescent="0.3">
      <c r="A30252" t="s">
        <v>119</v>
      </c>
      <c r="B30252">
        <v>93</v>
      </c>
      <c r="C30252" s="2" t="str" cm="1">
        <f t="array" ref="C30252">IsAsc(A30252)</f>
        <v>OK</v>
      </c>
    </row>
    <row r="30253" spans="1:3" hidden="1" x14ac:dyDescent="0.3">
      <c r="A30253" t="s">
        <v>119</v>
      </c>
      <c r="B30253">
        <v>93</v>
      </c>
      <c r="C30253" s="2" t="str" cm="1">
        <f t="array" ref="C30253">IsAsc(A30253)</f>
        <v>OK</v>
      </c>
    </row>
    <row r="30254" spans="1:3" hidden="1" x14ac:dyDescent="0.3">
      <c r="A30254" t="s">
        <v>119</v>
      </c>
      <c r="B30254">
        <v>93</v>
      </c>
      <c r="C30254" s="2" t="str" cm="1">
        <f t="array" ref="C30254">IsAsc(A30254)</f>
        <v>OK</v>
      </c>
    </row>
    <row r="30255" spans="1:3" hidden="1" x14ac:dyDescent="0.3">
      <c r="A30255" t="s">
        <v>119</v>
      </c>
      <c r="B30255">
        <v>93</v>
      </c>
      <c r="C30255" s="2" t="str" cm="1">
        <f t="array" ref="C30255">IsAsc(A30255)</f>
        <v>OK</v>
      </c>
    </row>
    <row r="30256" spans="1:3" hidden="1" x14ac:dyDescent="0.3">
      <c r="A30256" t="s">
        <v>119</v>
      </c>
      <c r="B30256">
        <v>93</v>
      </c>
      <c r="C30256" s="2" t="str" cm="1">
        <f t="array" ref="C30256">IsAsc(A30256)</f>
        <v>OK</v>
      </c>
    </row>
    <row r="30257" spans="1:3" hidden="1" x14ac:dyDescent="0.3">
      <c r="A30257" t="s">
        <v>119</v>
      </c>
      <c r="B30257">
        <v>93</v>
      </c>
      <c r="C30257" s="2" t="str" cm="1">
        <f t="array" ref="C30257">IsAsc(A30257)</f>
        <v>OK</v>
      </c>
    </row>
    <row r="30258" spans="1:3" hidden="1" x14ac:dyDescent="0.3">
      <c r="A30258" t="s">
        <v>119</v>
      </c>
      <c r="B30258">
        <v>93</v>
      </c>
      <c r="C30258" s="2" t="str" cm="1">
        <f t="array" ref="C30258">IsAsc(A30258)</f>
        <v>OK</v>
      </c>
    </row>
    <row r="30259" spans="1:3" hidden="1" x14ac:dyDescent="0.3">
      <c r="A30259" t="s">
        <v>119</v>
      </c>
      <c r="B30259">
        <v>93</v>
      </c>
      <c r="C30259" s="2" t="str" cm="1">
        <f t="array" ref="C30259">IsAsc(A30259)</f>
        <v>OK</v>
      </c>
    </row>
    <row r="30260" spans="1:3" hidden="1" x14ac:dyDescent="0.3">
      <c r="A30260" t="s">
        <v>119</v>
      </c>
      <c r="B30260">
        <v>93</v>
      </c>
      <c r="C30260" s="2" t="str" cm="1">
        <f t="array" ref="C30260">IsAsc(A30260)</f>
        <v>OK</v>
      </c>
    </row>
    <row r="30261" spans="1:3" hidden="1" x14ac:dyDescent="0.3">
      <c r="A30261" t="s">
        <v>119</v>
      </c>
      <c r="B30261">
        <v>93</v>
      </c>
      <c r="C30261" s="2" t="str" cm="1">
        <f t="array" ref="C30261">IsAsc(A30261)</f>
        <v>OK</v>
      </c>
    </row>
    <row r="30262" spans="1:3" hidden="1" x14ac:dyDescent="0.3">
      <c r="A30262" t="s">
        <v>119</v>
      </c>
      <c r="B30262">
        <v>93</v>
      </c>
      <c r="C30262" s="2" t="str" cm="1">
        <f t="array" ref="C30262">IsAsc(A30262)</f>
        <v>OK</v>
      </c>
    </row>
    <row r="30263" spans="1:3" hidden="1" x14ac:dyDescent="0.3">
      <c r="A30263" t="s">
        <v>119</v>
      </c>
      <c r="B30263">
        <v>93</v>
      </c>
      <c r="C30263" s="2" t="str" cm="1">
        <f t="array" ref="C30263">IsAsc(A30263)</f>
        <v>OK</v>
      </c>
    </row>
    <row r="30264" spans="1:3" hidden="1" x14ac:dyDescent="0.3">
      <c r="A30264" t="s">
        <v>119</v>
      </c>
      <c r="B30264">
        <v>93</v>
      </c>
      <c r="C30264" s="2" t="str" cm="1">
        <f t="array" ref="C30264">IsAsc(A30264)</f>
        <v>OK</v>
      </c>
    </row>
    <row r="30265" spans="1:3" hidden="1" x14ac:dyDescent="0.3">
      <c r="A30265" t="s">
        <v>119</v>
      </c>
      <c r="B30265">
        <v>93</v>
      </c>
      <c r="C30265" s="2" t="str" cm="1">
        <f t="array" ref="C30265">IsAsc(A30265)</f>
        <v>OK</v>
      </c>
    </row>
    <row r="30266" spans="1:3" hidden="1" x14ac:dyDescent="0.3">
      <c r="A30266" t="s">
        <v>119</v>
      </c>
      <c r="B30266">
        <v>93</v>
      </c>
      <c r="C30266" s="2" t="str" cm="1">
        <f t="array" ref="C30266">IsAsc(A30266)</f>
        <v>OK</v>
      </c>
    </row>
    <row r="30267" spans="1:3" hidden="1" x14ac:dyDescent="0.3">
      <c r="A30267" t="s">
        <v>119</v>
      </c>
      <c r="B30267">
        <v>93</v>
      </c>
      <c r="C30267" s="2" t="str" cm="1">
        <f t="array" ref="C30267">IsAsc(A30267)</f>
        <v>OK</v>
      </c>
    </row>
    <row r="30268" spans="1:3" hidden="1" x14ac:dyDescent="0.3">
      <c r="A30268" t="s">
        <v>119</v>
      </c>
      <c r="B30268">
        <v>93</v>
      </c>
      <c r="C30268" s="2" t="str" cm="1">
        <f t="array" ref="C30268">IsAsc(A30268)</f>
        <v>OK</v>
      </c>
    </row>
    <row r="30269" spans="1:3" hidden="1" x14ac:dyDescent="0.3">
      <c r="A30269" t="s">
        <v>119</v>
      </c>
      <c r="B30269">
        <v>93</v>
      </c>
      <c r="C30269" s="2" t="str" cm="1">
        <f t="array" ref="C30269">IsAsc(A30269)</f>
        <v>OK</v>
      </c>
    </row>
    <row r="30270" spans="1:3" hidden="1" x14ac:dyDescent="0.3">
      <c r="A30270" t="s">
        <v>119</v>
      </c>
      <c r="B30270">
        <v>93</v>
      </c>
      <c r="C30270" s="2" t="str" cm="1">
        <f t="array" ref="C30270">IsAsc(A30270)</f>
        <v>OK</v>
      </c>
    </row>
    <row r="30271" spans="1:3" hidden="1" x14ac:dyDescent="0.3">
      <c r="A30271" t="s">
        <v>119</v>
      </c>
      <c r="B30271">
        <v>93</v>
      </c>
      <c r="C30271" s="2" t="str" cm="1">
        <f t="array" ref="C30271">IsAsc(A30271)</f>
        <v>OK</v>
      </c>
    </row>
    <row r="30272" spans="1:3" hidden="1" x14ac:dyDescent="0.3">
      <c r="A30272" t="s">
        <v>119</v>
      </c>
      <c r="B30272">
        <v>93</v>
      </c>
      <c r="C30272" s="2" t="str" cm="1">
        <f t="array" ref="C30272">IsAsc(A30272)</f>
        <v>OK</v>
      </c>
    </row>
    <row r="30273" spans="1:3" hidden="1" x14ac:dyDescent="0.3">
      <c r="A30273" t="s">
        <v>119</v>
      </c>
      <c r="B30273">
        <v>93</v>
      </c>
      <c r="C30273" s="2" t="str" cm="1">
        <f t="array" ref="C30273">IsAsc(A30273)</f>
        <v>OK</v>
      </c>
    </row>
    <row r="30274" spans="1:3" hidden="1" x14ac:dyDescent="0.3">
      <c r="A30274" t="s">
        <v>119</v>
      </c>
      <c r="B30274">
        <v>93</v>
      </c>
      <c r="C30274" s="2" t="str" cm="1">
        <f t="array" ref="C30274">IsAsc(A30274)</f>
        <v>OK</v>
      </c>
    </row>
    <row r="30275" spans="1:3" hidden="1" x14ac:dyDescent="0.3">
      <c r="A30275" t="s">
        <v>119</v>
      </c>
      <c r="B30275">
        <v>93</v>
      </c>
      <c r="C30275" s="2" t="str" cm="1">
        <f t="array" ref="C30275">IsAsc(A30275)</f>
        <v>OK</v>
      </c>
    </row>
    <row r="30276" spans="1:3" hidden="1" x14ac:dyDescent="0.3">
      <c r="A30276" t="s">
        <v>119</v>
      </c>
      <c r="B30276">
        <v>93</v>
      </c>
      <c r="C30276" s="2" t="str" cm="1">
        <f t="array" ref="C30276">IsAsc(A30276)</f>
        <v>OK</v>
      </c>
    </row>
    <row r="30277" spans="1:3" hidden="1" x14ac:dyDescent="0.3">
      <c r="A30277" t="s">
        <v>119</v>
      </c>
      <c r="B30277">
        <v>93</v>
      </c>
      <c r="C30277" s="2" t="str" cm="1">
        <f t="array" ref="C30277">IsAsc(A30277)</f>
        <v>OK</v>
      </c>
    </row>
    <row r="30278" spans="1:3" hidden="1" x14ac:dyDescent="0.3">
      <c r="A30278" t="s">
        <v>119</v>
      </c>
      <c r="B30278">
        <v>93</v>
      </c>
      <c r="C30278" s="2" t="str" cm="1">
        <f t="array" ref="C30278">IsAsc(A30278)</f>
        <v>OK</v>
      </c>
    </row>
    <row r="30279" spans="1:3" hidden="1" x14ac:dyDescent="0.3">
      <c r="A30279" t="s">
        <v>119</v>
      </c>
      <c r="B30279">
        <v>93</v>
      </c>
      <c r="C30279" s="2" t="str" cm="1">
        <f t="array" ref="C30279">IsAsc(A30279)</f>
        <v>OK</v>
      </c>
    </row>
    <row r="30280" spans="1:3" hidden="1" x14ac:dyDescent="0.3">
      <c r="A30280" t="s">
        <v>119</v>
      </c>
      <c r="B30280">
        <v>93</v>
      </c>
      <c r="C30280" s="2" t="str" cm="1">
        <f t="array" ref="C30280">IsAsc(A30280)</f>
        <v>OK</v>
      </c>
    </row>
    <row r="30281" spans="1:3" hidden="1" x14ac:dyDescent="0.3">
      <c r="A30281" t="s">
        <v>119</v>
      </c>
      <c r="B30281">
        <v>93</v>
      </c>
      <c r="C30281" s="2" t="str" cm="1">
        <f t="array" ref="C30281">IsAsc(A30281)</f>
        <v>OK</v>
      </c>
    </row>
    <row r="30282" spans="1:3" hidden="1" x14ac:dyDescent="0.3">
      <c r="A30282" t="s">
        <v>119</v>
      </c>
      <c r="B30282">
        <v>93</v>
      </c>
      <c r="C30282" s="2" t="str" cm="1">
        <f t="array" ref="C30282">IsAsc(A30282)</f>
        <v>OK</v>
      </c>
    </row>
    <row r="30283" spans="1:3" hidden="1" x14ac:dyDescent="0.3">
      <c r="A30283" t="s">
        <v>119</v>
      </c>
      <c r="B30283">
        <v>93</v>
      </c>
      <c r="C30283" s="2" t="str" cm="1">
        <f t="array" ref="C30283">IsAsc(A30283)</f>
        <v>OK</v>
      </c>
    </row>
    <row r="30284" spans="1:3" hidden="1" x14ac:dyDescent="0.3">
      <c r="A30284" t="s">
        <v>119</v>
      </c>
      <c r="B30284">
        <v>93</v>
      </c>
      <c r="C30284" s="2" t="str" cm="1">
        <f t="array" ref="C30284">IsAsc(A30284)</f>
        <v>OK</v>
      </c>
    </row>
    <row r="30285" spans="1:3" hidden="1" x14ac:dyDescent="0.3">
      <c r="A30285" t="s">
        <v>119</v>
      </c>
      <c r="B30285">
        <v>93</v>
      </c>
      <c r="C30285" s="2" t="str" cm="1">
        <f t="array" ref="C30285">IsAsc(A30285)</f>
        <v>OK</v>
      </c>
    </row>
    <row r="30286" spans="1:3" hidden="1" x14ac:dyDescent="0.3">
      <c r="A30286" t="s">
        <v>119</v>
      </c>
      <c r="B30286">
        <v>93</v>
      </c>
      <c r="C30286" s="2" t="str" cm="1">
        <f t="array" ref="C30286">IsAsc(A30286)</f>
        <v>OK</v>
      </c>
    </row>
    <row r="30287" spans="1:3" hidden="1" x14ac:dyDescent="0.3">
      <c r="A30287" t="s">
        <v>119</v>
      </c>
      <c r="B30287">
        <v>93</v>
      </c>
      <c r="C30287" s="2" t="str" cm="1">
        <f t="array" ref="C30287">IsAsc(A30287)</f>
        <v>OK</v>
      </c>
    </row>
    <row r="30288" spans="1:3" hidden="1" x14ac:dyDescent="0.3">
      <c r="A30288" t="s">
        <v>119</v>
      </c>
      <c r="B30288">
        <v>93</v>
      </c>
      <c r="C30288" s="2" t="str" cm="1">
        <f t="array" ref="C30288">IsAsc(A30288)</f>
        <v>OK</v>
      </c>
    </row>
    <row r="30289" spans="1:3" hidden="1" x14ac:dyDescent="0.3">
      <c r="A30289" t="s">
        <v>119</v>
      </c>
      <c r="B30289">
        <v>93</v>
      </c>
      <c r="C30289" s="2" t="str" cm="1">
        <f t="array" ref="C30289">IsAsc(A30289)</f>
        <v>OK</v>
      </c>
    </row>
    <row r="30290" spans="1:3" hidden="1" x14ac:dyDescent="0.3">
      <c r="A30290" t="s">
        <v>119</v>
      </c>
      <c r="B30290">
        <v>93</v>
      </c>
      <c r="C30290" s="2" t="str" cm="1">
        <f t="array" ref="C30290">IsAsc(A30290)</f>
        <v>OK</v>
      </c>
    </row>
    <row r="30291" spans="1:3" hidden="1" x14ac:dyDescent="0.3">
      <c r="A30291" t="s">
        <v>119</v>
      </c>
      <c r="B30291">
        <v>93</v>
      </c>
      <c r="C30291" s="2" t="str" cm="1">
        <f t="array" ref="C30291">IsAsc(A30291)</f>
        <v>OK</v>
      </c>
    </row>
    <row r="30292" spans="1:3" hidden="1" x14ac:dyDescent="0.3">
      <c r="A30292" t="s">
        <v>119</v>
      </c>
      <c r="B30292">
        <v>93</v>
      </c>
      <c r="C30292" s="2" t="str" cm="1">
        <f t="array" ref="C30292">IsAsc(A30292)</f>
        <v>OK</v>
      </c>
    </row>
    <row r="30293" spans="1:3" hidden="1" x14ac:dyDescent="0.3">
      <c r="A30293" t="s">
        <v>119</v>
      </c>
      <c r="B30293">
        <v>93</v>
      </c>
      <c r="C30293" s="2" t="str" cm="1">
        <f t="array" ref="C30293">IsAsc(A30293)</f>
        <v>OK</v>
      </c>
    </row>
    <row r="30294" spans="1:3" hidden="1" x14ac:dyDescent="0.3">
      <c r="A30294" t="s">
        <v>119</v>
      </c>
      <c r="B30294">
        <v>93</v>
      </c>
      <c r="C30294" s="2" t="str" cm="1">
        <f t="array" ref="C30294">IsAsc(A30294)</f>
        <v>OK</v>
      </c>
    </row>
    <row r="30295" spans="1:3" hidden="1" x14ac:dyDescent="0.3">
      <c r="A30295" t="s">
        <v>119</v>
      </c>
      <c r="B30295">
        <v>93</v>
      </c>
      <c r="C30295" s="2" t="str" cm="1">
        <f t="array" ref="C30295">IsAsc(A30295)</f>
        <v>OK</v>
      </c>
    </row>
    <row r="30296" spans="1:3" hidden="1" x14ac:dyDescent="0.3">
      <c r="A30296" t="s">
        <v>119</v>
      </c>
      <c r="B30296">
        <v>93</v>
      </c>
      <c r="C30296" s="2" t="str" cm="1">
        <f t="array" ref="C30296">IsAsc(A30296)</f>
        <v>OK</v>
      </c>
    </row>
    <row r="30297" spans="1:3" hidden="1" x14ac:dyDescent="0.3">
      <c r="A30297" t="s">
        <v>119</v>
      </c>
      <c r="B30297">
        <v>93</v>
      </c>
      <c r="C30297" s="2" t="str" cm="1">
        <f t="array" ref="C30297">IsAsc(A30297)</f>
        <v>OK</v>
      </c>
    </row>
    <row r="30298" spans="1:3" hidden="1" x14ac:dyDescent="0.3">
      <c r="A30298" t="s">
        <v>119</v>
      </c>
      <c r="B30298">
        <v>93</v>
      </c>
      <c r="C30298" s="2" t="str" cm="1">
        <f t="array" ref="C30298">IsAsc(A30298)</f>
        <v>OK</v>
      </c>
    </row>
    <row r="30299" spans="1:3" hidden="1" x14ac:dyDescent="0.3">
      <c r="A30299" t="s">
        <v>119</v>
      </c>
      <c r="B30299">
        <v>93</v>
      </c>
      <c r="C30299" s="2" t="str" cm="1">
        <f t="array" ref="C30299">IsAsc(A30299)</f>
        <v>OK</v>
      </c>
    </row>
    <row r="30300" spans="1:3" hidden="1" x14ac:dyDescent="0.3">
      <c r="A30300" t="s">
        <v>119</v>
      </c>
      <c r="B30300">
        <v>93</v>
      </c>
      <c r="C30300" s="2" t="str" cm="1">
        <f t="array" ref="C30300">IsAsc(A30300)</f>
        <v>OK</v>
      </c>
    </row>
    <row r="30301" spans="1:3" hidden="1" x14ac:dyDescent="0.3">
      <c r="A30301" t="s">
        <v>119</v>
      </c>
      <c r="B30301">
        <v>93</v>
      </c>
      <c r="C30301" s="2" t="str" cm="1">
        <f t="array" ref="C30301">IsAsc(A30301)</f>
        <v>OK</v>
      </c>
    </row>
    <row r="30302" spans="1:3" hidden="1" x14ac:dyDescent="0.3">
      <c r="A30302" t="s">
        <v>119</v>
      </c>
      <c r="B30302">
        <v>93</v>
      </c>
      <c r="C30302" s="2" t="str" cm="1">
        <f t="array" ref="C30302">IsAsc(A30302)</f>
        <v>OK</v>
      </c>
    </row>
    <row r="30303" spans="1:3" hidden="1" x14ac:dyDescent="0.3">
      <c r="A30303" t="s">
        <v>119</v>
      </c>
      <c r="B30303">
        <v>93</v>
      </c>
      <c r="C30303" s="2" t="str" cm="1">
        <f t="array" ref="C30303">IsAsc(A30303)</f>
        <v>OK</v>
      </c>
    </row>
    <row r="30304" spans="1:3" hidden="1" x14ac:dyDescent="0.3">
      <c r="A30304" t="s">
        <v>119</v>
      </c>
      <c r="B30304">
        <v>93</v>
      </c>
      <c r="C30304" s="2" t="str" cm="1">
        <f t="array" ref="C30304">IsAsc(A30304)</f>
        <v>OK</v>
      </c>
    </row>
    <row r="30305" spans="1:3" hidden="1" x14ac:dyDescent="0.3">
      <c r="A30305" t="s">
        <v>119</v>
      </c>
      <c r="B30305">
        <v>93</v>
      </c>
      <c r="C30305" s="2" t="str" cm="1">
        <f t="array" ref="C30305">IsAsc(A30305)</f>
        <v>OK</v>
      </c>
    </row>
    <row r="30306" spans="1:3" hidden="1" x14ac:dyDescent="0.3">
      <c r="A30306" t="s">
        <v>119</v>
      </c>
      <c r="B30306">
        <v>93</v>
      </c>
      <c r="C30306" s="2" t="str" cm="1">
        <f t="array" ref="C30306">IsAsc(A30306)</f>
        <v>OK</v>
      </c>
    </row>
    <row r="30307" spans="1:3" hidden="1" x14ac:dyDescent="0.3">
      <c r="A30307" t="s">
        <v>119</v>
      </c>
      <c r="B30307">
        <v>93</v>
      </c>
      <c r="C30307" s="2" t="str" cm="1">
        <f t="array" ref="C30307">IsAsc(A30307)</f>
        <v>OK</v>
      </c>
    </row>
    <row r="30308" spans="1:3" hidden="1" x14ac:dyDescent="0.3">
      <c r="A30308" t="s">
        <v>119</v>
      </c>
      <c r="B30308">
        <v>93</v>
      </c>
      <c r="C30308" s="2" t="str" cm="1">
        <f t="array" ref="C30308">IsAsc(A30308)</f>
        <v>OK</v>
      </c>
    </row>
    <row r="30309" spans="1:3" hidden="1" x14ac:dyDescent="0.3">
      <c r="A30309" t="s">
        <v>119</v>
      </c>
      <c r="B30309">
        <v>93</v>
      </c>
      <c r="C30309" s="2" t="str" cm="1">
        <f t="array" ref="C30309">IsAsc(A30309)</f>
        <v>OK</v>
      </c>
    </row>
    <row r="30310" spans="1:3" hidden="1" x14ac:dyDescent="0.3">
      <c r="A30310" t="s">
        <v>119</v>
      </c>
      <c r="B30310">
        <v>93</v>
      </c>
      <c r="C30310" s="2" t="str" cm="1">
        <f t="array" ref="C30310">IsAsc(A30310)</f>
        <v>OK</v>
      </c>
    </row>
    <row r="30311" spans="1:3" hidden="1" x14ac:dyDescent="0.3">
      <c r="A30311" t="s">
        <v>119</v>
      </c>
      <c r="B30311">
        <v>93</v>
      </c>
      <c r="C30311" s="2" t="str" cm="1">
        <f t="array" ref="C30311">IsAsc(A30311)</f>
        <v>OK</v>
      </c>
    </row>
    <row r="30312" spans="1:3" hidden="1" x14ac:dyDescent="0.3">
      <c r="A30312" t="s">
        <v>119</v>
      </c>
      <c r="B30312">
        <v>93</v>
      </c>
      <c r="C30312" s="2" t="str" cm="1">
        <f t="array" ref="C30312">IsAsc(A30312)</f>
        <v>OK</v>
      </c>
    </row>
    <row r="30313" spans="1:3" hidden="1" x14ac:dyDescent="0.3">
      <c r="A30313" t="s">
        <v>119</v>
      </c>
      <c r="B30313">
        <v>93</v>
      </c>
      <c r="C30313" s="2" t="str" cm="1">
        <f t="array" ref="C30313">IsAsc(A30313)</f>
        <v>OK</v>
      </c>
    </row>
    <row r="30314" spans="1:3" hidden="1" x14ac:dyDescent="0.3">
      <c r="A30314" t="s">
        <v>119</v>
      </c>
      <c r="B30314">
        <v>93</v>
      </c>
      <c r="C30314" s="2" t="str" cm="1">
        <f t="array" ref="C30314">IsAsc(A30314)</f>
        <v>OK</v>
      </c>
    </row>
    <row r="30315" spans="1:3" hidden="1" x14ac:dyDescent="0.3">
      <c r="A30315" t="s">
        <v>119</v>
      </c>
      <c r="B30315">
        <v>93</v>
      </c>
      <c r="C30315" s="2" t="str" cm="1">
        <f t="array" ref="C30315">IsAsc(A30315)</f>
        <v>OK</v>
      </c>
    </row>
    <row r="30316" spans="1:3" hidden="1" x14ac:dyDescent="0.3">
      <c r="A30316" t="s">
        <v>119</v>
      </c>
      <c r="B30316">
        <v>93</v>
      </c>
      <c r="C30316" s="2" t="str" cm="1">
        <f t="array" ref="C30316">IsAsc(A30316)</f>
        <v>OK</v>
      </c>
    </row>
    <row r="30317" spans="1:3" hidden="1" x14ac:dyDescent="0.3">
      <c r="A30317" t="s">
        <v>119</v>
      </c>
      <c r="B30317">
        <v>93</v>
      </c>
      <c r="C30317" s="2" t="str" cm="1">
        <f t="array" ref="C30317">IsAsc(A30317)</f>
        <v>OK</v>
      </c>
    </row>
    <row r="30318" spans="1:3" hidden="1" x14ac:dyDescent="0.3">
      <c r="A30318" t="s">
        <v>119</v>
      </c>
      <c r="B30318">
        <v>93</v>
      </c>
      <c r="C30318" s="2" t="str" cm="1">
        <f t="array" ref="C30318">IsAsc(A30318)</f>
        <v>OK</v>
      </c>
    </row>
    <row r="30319" spans="1:3" hidden="1" x14ac:dyDescent="0.3">
      <c r="A30319" t="s">
        <v>119</v>
      </c>
      <c r="B30319">
        <v>93</v>
      </c>
      <c r="C30319" s="2" t="str" cm="1">
        <f t="array" ref="C30319">IsAsc(A30319)</f>
        <v>OK</v>
      </c>
    </row>
    <row r="30320" spans="1:3" hidden="1" x14ac:dyDescent="0.3">
      <c r="A30320" t="s">
        <v>119</v>
      </c>
      <c r="B30320">
        <v>93</v>
      </c>
      <c r="C30320" s="2" t="str" cm="1">
        <f t="array" ref="C30320">IsAsc(A30320)</f>
        <v>OK</v>
      </c>
    </row>
    <row r="30321" spans="1:3" hidden="1" x14ac:dyDescent="0.3">
      <c r="A30321" t="s">
        <v>119</v>
      </c>
      <c r="B30321">
        <v>93</v>
      </c>
      <c r="C30321" s="2" t="str" cm="1">
        <f t="array" ref="C30321">IsAsc(A30321)</f>
        <v>OK</v>
      </c>
    </row>
    <row r="30322" spans="1:3" hidden="1" x14ac:dyDescent="0.3">
      <c r="A30322" t="s">
        <v>119</v>
      </c>
      <c r="B30322">
        <v>93</v>
      </c>
      <c r="C30322" s="2" t="str" cm="1">
        <f t="array" ref="C30322">IsAsc(A30322)</f>
        <v>OK</v>
      </c>
    </row>
    <row r="30323" spans="1:3" hidden="1" x14ac:dyDescent="0.3">
      <c r="A30323" t="s">
        <v>119</v>
      </c>
      <c r="B30323">
        <v>93</v>
      </c>
      <c r="C30323" s="2" t="str" cm="1">
        <f t="array" ref="C30323">IsAsc(A30323)</f>
        <v>OK</v>
      </c>
    </row>
    <row r="30324" spans="1:3" hidden="1" x14ac:dyDescent="0.3">
      <c r="A30324" t="s">
        <v>119</v>
      </c>
      <c r="B30324">
        <v>93</v>
      </c>
      <c r="C30324" s="2" t="str" cm="1">
        <f t="array" ref="C30324">IsAsc(A30324)</f>
        <v>OK</v>
      </c>
    </row>
    <row r="30325" spans="1:3" hidden="1" x14ac:dyDescent="0.3">
      <c r="A30325" t="s">
        <v>119</v>
      </c>
      <c r="B30325">
        <v>93</v>
      </c>
      <c r="C30325" s="2" t="str" cm="1">
        <f t="array" ref="C30325">IsAsc(A30325)</f>
        <v>OK</v>
      </c>
    </row>
    <row r="30326" spans="1:3" hidden="1" x14ac:dyDescent="0.3">
      <c r="A30326" t="s">
        <v>119</v>
      </c>
      <c r="B30326">
        <v>93</v>
      </c>
      <c r="C30326" s="2" t="str" cm="1">
        <f t="array" ref="C30326">IsAsc(A30326)</f>
        <v>OK</v>
      </c>
    </row>
    <row r="30327" spans="1:3" hidden="1" x14ac:dyDescent="0.3">
      <c r="A30327" t="s">
        <v>119</v>
      </c>
      <c r="B30327">
        <v>93</v>
      </c>
      <c r="C30327" s="2" t="str" cm="1">
        <f t="array" ref="C30327">IsAsc(A30327)</f>
        <v>OK</v>
      </c>
    </row>
    <row r="30328" spans="1:3" hidden="1" x14ac:dyDescent="0.3">
      <c r="A30328" t="s">
        <v>119</v>
      </c>
      <c r="B30328">
        <v>93</v>
      </c>
      <c r="C30328" s="2" t="str" cm="1">
        <f t="array" ref="C30328">IsAsc(A30328)</f>
        <v>OK</v>
      </c>
    </row>
    <row r="30329" spans="1:3" hidden="1" x14ac:dyDescent="0.3">
      <c r="A30329" t="s">
        <v>119</v>
      </c>
      <c r="B30329">
        <v>93</v>
      </c>
      <c r="C30329" s="2" t="str" cm="1">
        <f t="array" ref="C30329">IsAsc(A30329)</f>
        <v>OK</v>
      </c>
    </row>
    <row r="30330" spans="1:3" hidden="1" x14ac:dyDescent="0.3">
      <c r="A30330" t="s">
        <v>119</v>
      </c>
      <c r="B30330">
        <v>93</v>
      </c>
      <c r="C30330" s="2" t="str" cm="1">
        <f t="array" ref="C30330">IsAsc(A30330)</f>
        <v>OK</v>
      </c>
    </row>
    <row r="30331" spans="1:3" hidden="1" x14ac:dyDescent="0.3">
      <c r="A30331" t="s">
        <v>119</v>
      </c>
      <c r="B30331">
        <v>93</v>
      </c>
      <c r="C30331" s="2" t="str" cm="1">
        <f t="array" ref="C30331">IsAsc(A30331)</f>
        <v>OK</v>
      </c>
    </row>
    <row r="30332" spans="1:3" hidden="1" x14ac:dyDescent="0.3">
      <c r="A30332" t="s">
        <v>119</v>
      </c>
      <c r="B30332">
        <v>93</v>
      </c>
      <c r="C30332" s="2" t="str" cm="1">
        <f t="array" ref="C30332">IsAsc(A30332)</f>
        <v>OK</v>
      </c>
    </row>
    <row r="30333" spans="1:3" hidden="1" x14ac:dyDescent="0.3">
      <c r="A30333" t="s">
        <v>119</v>
      </c>
      <c r="B30333">
        <v>93</v>
      </c>
      <c r="C30333" s="2" t="str" cm="1">
        <f t="array" ref="C30333">IsAsc(A30333)</f>
        <v>OK</v>
      </c>
    </row>
    <row r="30334" spans="1:3" hidden="1" x14ac:dyDescent="0.3">
      <c r="A30334" t="s">
        <v>119</v>
      </c>
      <c r="B30334">
        <v>93</v>
      </c>
      <c r="C30334" s="2" t="str" cm="1">
        <f t="array" ref="C30334">IsAsc(A30334)</f>
        <v>OK</v>
      </c>
    </row>
    <row r="30335" spans="1:3" hidden="1" x14ac:dyDescent="0.3">
      <c r="A30335" t="s">
        <v>119</v>
      </c>
      <c r="B30335">
        <v>93</v>
      </c>
      <c r="C30335" s="2" t="str" cm="1">
        <f t="array" ref="C30335">IsAsc(A30335)</f>
        <v>OK</v>
      </c>
    </row>
    <row r="30336" spans="1:3" hidden="1" x14ac:dyDescent="0.3">
      <c r="A30336" t="s">
        <v>119</v>
      </c>
      <c r="B30336">
        <v>93</v>
      </c>
      <c r="C30336" s="2" t="str" cm="1">
        <f t="array" ref="C30336">IsAsc(A30336)</f>
        <v>OK</v>
      </c>
    </row>
    <row r="30337" spans="1:3" hidden="1" x14ac:dyDescent="0.3">
      <c r="A30337" t="s">
        <v>119</v>
      </c>
      <c r="B30337">
        <v>93</v>
      </c>
      <c r="C30337" s="2" t="str" cm="1">
        <f t="array" ref="C30337">IsAsc(A30337)</f>
        <v>OK</v>
      </c>
    </row>
    <row r="30338" spans="1:3" hidden="1" x14ac:dyDescent="0.3">
      <c r="A30338" t="s">
        <v>119</v>
      </c>
      <c r="B30338">
        <v>93</v>
      </c>
      <c r="C30338" s="2" t="str" cm="1">
        <f t="array" ref="C30338">IsAsc(A30338)</f>
        <v>OK</v>
      </c>
    </row>
    <row r="30339" spans="1:3" hidden="1" x14ac:dyDescent="0.3">
      <c r="A30339" t="s">
        <v>119</v>
      </c>
      <c r="B30339">
        <v>93</v>
      </c>
      <c r="C30339" s="2" t="str" cm="1">
        <f t="array" ref="C30339">IsAsc(A30339)</f>
        <v>OK</v>
      </c>
    </row>
    <row r="30340" spans="1:3" hidden="1" x14ac:dyDescent="0.3">
      <c r="A30340" t="s">
        <v>119</v>
      </c>
      <c r="B30340">
        <v>93</v>
      </c>
      <c r="C30340" s="2" t="str" cm="1">
        <f t="array" ref="C30340">IsAsc(A30340)</f>
        <v>OK</v>
      </c>
    </row>
    <row r="30341" spans="1:3" hidden="1" x14ac:dyDescent="0.3">
      <c r="A30341" t="s">
        <v>119</v>
      </c>
      <c r="B30341">
        <v>93</v>
      </c>
      <c r="C30341" s="2" t="str" cm="1">
        <f t="array" ref="C30341">IsAsc(A30341)</f>
        <v>OK</v>
      </c>
    </row>
    <row r="30342" spans="1:3" hidden="1" x14ac:dyDescent="0.3">
      <c r="A30342" t="s">
        <v>119</v>
      </c>
      <c r="B30342">
        <v>93</v>
      </c>
      <c r="C30342" s="2" t="str" cm="1">
        <f t="array" ref="C30342">IsAsc(A30342)</f>
        <v>OK</v>
      </c>
    </row>
    <row r="30343" spans="1:3" hidden="1" x14ac:dyDescent="0.3">
      <c r="A30343" t="s">
        <v>119</v>
      </c>
      <c r="B30343">
        <v>93</v>
      </c>
      <c r="C30343" s="2" t="str" cm="1">
        <f t="array" ref="C30343">IsAsc(A30343)</f>
        <v>OK</v>
      </c>
    </row>
    <row r="30344" spans="1:3" hidden="1" x14ac:dyDescent="0.3">
      <c r="A30344" t="s">
        <v>119</v>
      </c>
      <c r="B30344">
        <v>93</v>
      </c>
      <c r="C30344" s="2" t="str" cm="1">
        <f t="array" ref="C30344">IsAsc(A30344)</f>
        <v>OK</v>
      </c>
    </row>
    <row r="30345" spans="1:3" hidden="1" x14ac:dyDescent="0.3">
      <c r="A30345" t="s">
        <v>119</v>
      </c>
      <c r="B30345">
        <v>93</v>
      </c>
      <c r="C30345" s="2" t="str" cm="1">
        <f t="array" ref="C30345">IsAsc(A30345)</f>
        <v>OK</v>
      </c>
    </row>
    <row r="30346" spans="1:3" hidden="1" x14ac:dyDescent="0.3">
      <c r="A30346" t="s">
        <v>119</v>
      </c>
      <c r="B30346">
        <v>93</v>
      </c>
      <c r="C30346" s="2" t="str" cm="1">
        <f t="array" ref="C30346">IsAsc(A30346)</f>
        <v>OK</v>
      </c>
    </row>
    <row r="30347" spans="1:3" hidden="1" x14ac:dyDescent="0.3">
      <c r="A30347" t="s">
        <v>119</v>
      </c>
      <c r="B30347">
        <v>93</v>
      </c>
      <c r="C30347" s="2" t="str" cm="1">
        <f t="array" ref="C30347">IsAsc(A30347)</f>
        <v>OK</v>
      </c>
    </row>
    <row r="30348" spans="1:3" hidden="1" x14ac:dyDescent="0.3">
      <c r="A30348" t="s">
        <v>119</v>
      </c>
      <c r="B30348">
        <v>93</v>
      </c>
      <c r="C30348" s="2" t="str" cm="1">
        <f t="array" ref="C30348">IsAsc(A30348)</f>
        <v>OK</v>
      </c>
    </row>
    <row r="30349" spans="1:3" hidden="1" x14ac:dyDescent="0.3">
      <c r="A30349" t="s">
        <v>119</v>
      </c>
      <c r="B30349">
        <v>93</v>
      </c>
      <c r="C30349" s="2" t="str" cm="1">
        <f t="array" ref="C30349">IsAsc(A30349)</f>
        <v>OK</v>
      </c>
    </row>
    <row r="30350" spans="1:3" hidden="1" x14ac:dyDescent="0.3">
      <c r="A30350" t="s">
        <v>119</v>
      </c>
      <c r="B30350">
        <v>93</v>
      </c>
      <c r="C30350" s="2" t="str" cm="1">
        <f t="array" ref="C30350">IsAsc(A30350)</f>
        <v>OK</v>
      </c>
    </row>
    <row r="30351" spans="1:3" hidden="1" x14ac:dyDescent="0.3">
      <c r="A30351" t="s">
        <v>119</v>
      </c>
      <c r="B30351">
        <v>93</v>
      </c>
      <c r="C30351" s="2" t="str" cm="1">
        <f t="array" ref="C30351">IsAsc(A30351)</f>
        <v>OK</v>
      </c>
    </row>
    <row r="30352" spans="1:3" hidden="1" x14ac:dyDescent="0.3">
      <c r="A30352" t="s">
        <v>119</v>
      </c>
      <c r="B30352">
        <v>93</v>
      </c>
      <c r="C30352" s="2" t="str" cm="1">
        <f t="array" ref="C30352">IsAsc(A30352)</f>
        <v>OK</v>
      </c>
    </row>
    <row r="30353" spans="1:3" hidden="1" x14ac:dyDescent="0.3">
      <c r="A30353" t="s">
        <v>119</v>
      </c>
      <c r="B30353">
        <v>93</v>
      </c>
      <c r="C30353" s="2" t="str" cm="1">
        <f t="array" ref="C30353">IsAsc(A30353)</f>
        <v>OK</v>
      </c>
    </row>
    <row r="30354" spans="1:3" hidden="1" x14ac:dyDescent="0.3">
      <c r="A30354" t="s">
        <v>119</v>
      </c>
      <c r="B30354">
        <v>93</v>
      </c>
      <c r="C30354" s="2" t="str" cm="1">
        <f t="array" ref="C30354">IsAsc(A30354)</f>
        <v>OK</v>
      </c>
    </row>
    <row r="30355" spans="1:3" hidden="1" x14ac:dyDescent="0.3">
      <c r="A30355" t="s">
        <v>119</v>
      </c>
      <c r="B30355">
        <v>93</v>
      </c>
      <c r="C30355" s="2" t="str" cm="1">
        <f t="array" ref="C30355">IsAsc(A30355)</f>
        <v>OK</v>
      </c>
    </row>
    <row r="30356" spans="1:3" hidden="1" x14ac:dyDescent="0.3">
      <c r="A30356" t="s">
        <v>119</v>
      </c>
      <c r="B30356">
        <v>93</v>
      </c>
      <c r="C30356" s="2" t="str" cm="1">
        <f t="array" ref="C30356">IsAsc(A30356)</f>
        <v>OK</v>
      </c>
    </row>
    <row r="30357" spans="1:3" hidden="1" x14ac:dyDescent="0.3">
      <c r="A30357" t="s">
        <v>119</v>
      </c>
      <c r="B30357">
        <v>93</v>
      </c>
      <c r="C30357" s="2" t="str" cm="1">
        <f t="array" ref="C30357">IsAsc(A30357)</f>
        <v>OK</v>
      </c>
    </row>
    <row r="30358" spans="1:3" hidden="1" x14ac:dyDescent="0.3">
      <c r="A30358" t="s">
        <v>119</v>
      </c>
      <c r="B30358">
        <v>93</v>
      </c>
      <c r="C30358" s="2" t="str" cm="1">
        <f t="array" ref="C30358">IsAsc(A30358)</f>
        <v>OK</v>
      </c>
    </row>
    <row r="30359" spans="1:3" hidden="1" x14ac:dyDescent="0.3">
      <c r="A30359" t="s">
        <v>119</v>
      </c>
      <c r="B30359">
        <v>93</v>
      </c>
      <c r="C30359" s="2" t="str" cm="1">
        <f t="array" ref="C30359">IsAsc(A30359)</f>
        <v>OK</v>
      </c>
    </row>
    <row r="30360" spans="1:3" hidden="1" x14ac:dyDescent="0.3">
      <c r="A30360" t="s">
        <v>119</v>
      </c>
      <c r="B30360">
        <v>93</v>
      </c>
      <c r="C30360" s="2" t="str" cm="1">
        <f t="array" ref="C30360">IsAsc(A30360)</f>
        <v>OK</v>
      </c>
    </row>
    <row r="30361" spans="1:3" hidden="1" x14ac:dyDescent="0.3">
      <c r="A30361" t="s">
        <v>119</v>
      </c>
      <c r="B30361">
        <v>93</v>
      </c>
      <c r="C30361" s="2" t="str" cm="1">
        <f t="array" ref="C30361">IsAsc(A30361)</f>
        <v>OK</v>
      </c>
    </row>
    <row r="30362" spans="1:3" hidden="1" x14ac:dyDescent="0.3">
      <c r="A30362" t="s">
        <v>119</v>
      </c>
      <c r="B30362">
        <v>93</v>
      </c>
      <c r="C30362" s="2" t="str" cm="1">
        <f t="array" ref="C30362">IsAsc(A30362)</f>
        <v>OK</v>
      </c>
    </row>
    <row r="30363" spans="1:3" hidden="1" x14ac:dyDescent="0.3">
      <c r="A30363" t="s">
        <v>119</v>
      </c>
      <c r="B30363">
        <v>93</v>
      </c>
      <c r="C30363" s="2" t="str" cm="1">
        <f t="array" ref="C30363">IsAsc(A30363)</f>
        <v>OK</v>
      </c>
    </row>
    <row r="30364" spans="1:3" hidden="1" x14ac:dyDescent="0.3">
      <c r="A30364" t="s">
        <v>119</v>
      </c>
      <c r="B30364">
        <v>93</v>
      </c>
      <c r="C30364" s="2" t="str" cm="1">
        <f t="array" ref="C30364">IsAsc(A30364)</f>
        <v>OK</v>
      </c>
    </row>
    <row r="30365" spans="1:3" hidden="1" x14ac:dyDescent="0.3">
      <c r="A30365" t="s">
        <v>119</v>
      </c>
      <c r="B30365">
        <v>93</v>
      </c>
      <c r="C30365" s="2" t="str" cm="1">
        <f t="array" ref="C30365">IsAsc(A30365)</f>
        <v>OK</v>
      </c>
    </row>
    <row r="30366" spans="1:3" hidden="1" x14ac:dyDescent="0.3">
      <c r="A30366" t="s">
        <v>119</v>
      </c>
      <c r="B30366">
        <v>93</v>
      </c>
      <c r="C30366" s="2" t="str" cm="1">
        <f t="array" ref="C30366">IsAsc(A30366)</f>
        <v>OK</v>
      </c>
    </row>
    <row r="30367" spans="1:3" hidden="1" x14ac:dyDescent="0.3">
      <c r="A30367" t="s">
        <v>119</v>
      </c>
      <c r="B30367">
        <v>93</v>
      </c>
      <c r="C30367" s="2" t="str" cm="1">
        <f t="array" ref="C30367">IsAsc(A30367)</f>
        <v>OK</v>
      </c>
    </row>
    <row r="30368" spans="1:3" hidden="1" x14ac:dyDescent="0.3">
      <c r="A30368" t="s">
        <v>119</v>
      </c>
      <c r="B30368">
        <v>93</v>
      </c>
      <c r="C30368" s="2" t="str" cm="1">
        <f t="array" ref="C30368">IsAsc(A30368)</f>
        <v>OK</v>
      </c>
    </row>
    <row r="30369" spans="1:3" hidden="1" x14ac:dyDescent="0.3">
      <c r="A30369" t="s">
        <v>119</v>
      </c>
      <c r="B30369">
        <v>93</v>
      </c>
      <c r="C30369" s="2" t="str" cm="1">
        <f t="array" ref="C30369">IsAsc(A30369)</f>
        <v>OK</v>
      </c>
    </row>
    <row r="30370" spans="1:3" hidden="1" x14ac:dyDescent="0.3">
      <c r="A30370" t="s">
        <v>119</v>
      </c>
      <c r="B30370">
        <v>93</v>
      </c>
      <c r="C30370" s="2" t="str" cm="1">
        <f t="array" ref="C30370">IsAsc(A30370)</f>
        <v>OK</v>
      </c>
    </row>
    <row r="30371" spans="1:3" hidden="1" x14ac:dyDescent="0.3">
      <c r="A30371" t="s">
        <v>119</v>
      </c>
      <c r="B30371">
        <v>93</v>
      </c>
      <c r="C30371" s="2" t="str" cm="1">
        <f t="array" ref="C30371">IsAsc(A30371)</f>
        <v>OK</v>
      </c>
    </row>
    <row r="30372" spans="1:3" hidden="1" x14ac:dyDescent="0.3">
      <c r="A30372" t="s">
        <v>119</v>
      </c>
      <c r="B30372">
        <v>93</v>
      </c>
      <c r="C30372" s="2" t="str" cm="1">
        <f t="array" ref="C30372">IsAsc(A30372)</f>
        <v>OK</v>
      </c>
    </row>
    <row r="30373" spans="1:3" hidden="1" x14ac:dyDescent="0.3">
      <c r="A30373" t="s">
        <v>119</v>
      </c>
      <c r="B30373">
        <v>93</v>
      </c>
      <c r="C30373" s="2" t="str" cm="1">
        <f t="array" ref="C30373">IsAsc(A30373)</f>
        <v>OK</v>
      </c>
    </row>
    <row r="30374" spans="1:3" hidden="1" x14ac:dyDescent="0.3">
      <c r="A30374" t="s">
        <v>119</v>
      </c>
      <c r="B30374">
        <v>93</v>
      </c>
      <c r="C30374" s="2" t="str" cm="1">
        <f t="array" ref="C30374">IsAsc(A30374)</f>
        <v>OK</v>
      </c>
    </row>
    <row r="30375" spans="1:3" hidden="1" x14ac:dyDescent="0.3">
      <c r="A30375" t="s">
        <v>119</v>
      </c>
      <c r="B30375">
        <v>93</v>
      </c>
      <c r="C30375" s="2" t="str" cm="1">
        <f t="array" ref="C30375">IsAsc(A30375)</f>
        <v>OK</v>
      </c>
    </row>
    <row r="30376" spans="1:3" hidden="1" x14ac:dyDescent="0.3">
      <c r="A30376" t="s">
        <v>119</v>
      </c>
      <c r="B30376">
        <v>93</v>
      </c>
      <c r="C30376" s="2" t="str" cm="1">
        <f t="array" ref="C30376">IsAsc(A30376)</f>
        <v>OK</v>
      </c>
    </row>
    <row r="30377" spans="1:3" hidden="1" x14ac:dyDescent="0.3">
      <c r="A30377" t="s">
        <v>119</v>
      </c>
      <c r="B30377">
        <v>93</v>
      </c>
      <c r="C30377" s="2" t="str" cm="1">
        <f t="array" ref="C30377">IsAsc(A30377)</f>
        <v>OK</v>
      </c>
    </row>
    <row r="30378" spans="1:3" hidden="1" x14ac:dyDescent="0.3">
      <c r="A30378" t="s">
        <v>119</v>
      </c>
      <c r="B30378">
        <v>93</v>
      </c>
      <c r="C30378" s="2" t="str" cm="1">
        <f t="array" ref="C30378">IsAsc(A30378)</f>
        <v>OK</v>
      </c>
    </row>
    <row r="30379" spans="1:3" hidden="1" x14ac:dyDescent="0.3">
      <c r="A30379" t="s">
        <v>119</v>
      </c>
      <c r="B30379">
        <v>93</v>
      </c>
      <c r="C30379" s="2" t="str" cm="1">
        <f t="array" ref="C30379">IsAsc(A30379)</f>
        <v>OK</v>
      </c>
    </row>
    <row r="30380" spans="1:3" hidden="1" x14ac:dyDescent="0.3">
      <c r="A30380" t="s">
        <v>119</v>
      </c>
      <c r="B30380">
        <v>93</v>
      </c>
      <c r="C30380" s="2" t="str" cm="1">
        <f t="array" ref="C30380">IsAsc(A30380)</f>
        <v>OK</v>
      </c>
    </row>
    <row r="30381" spans="1:3" hidden="1" x14ac:dyDescent="0.3">
      <c r="A30381" t="s">
        <v>119</v>
      </c>
      <c r="B30381">
        <v>93</v>
      </c>
      <c r="C30381" s="2" t="str" cm="1">
        <f t="array" ref="C30381">IsAsc(A30381)</f>
        <v>OK</v>
      </c>
    </row>
    <row r="30382" spans="1:3" hidden="1" x14ac:dyDescent="0.3">
      <c r="A30382" t="s">
        <v>119</v>
      </c>
      <c r="B30382">
        <v>93</v>
      </c>
      <c r="C30382" s="2" t="str" cm="1">
        <f t="array" ref="C30382">IsAsc(A30382)</f>
        <v>OK</v>
      </c>
    </row>
    <row r="30383" spans="1:3" hidden="1" x14ac:dyDescent="0.3">
      <c r="A30383" t="s">
        <v>119</v>
      </c>
      <c r="B30383">
        <v>93</v>
      </c>
      <c r="C30383" s="2" t="str" cm="1">
        <f t="array" ref="C30383">IsAsc(A30383)</f>
        <v>OK</v>
      </c>
    </row>
    <row r="30384" spans="1:3" hidden="1" x14ac:dyDescent="0.3">
      <c r="A30384" t="s">
        <v>119</v>
      </c>
      <c r="B30384">
        <v>93</v>
      </c>
      <c r="C30384" s="2" t="str" cm="1">
        <f t="array" ref="C30384">IsAsc(A30384)</f>
        <v>OK</v>
      </c>
    </row>
    <row r="30385" spans="1:3" hidden="1" x14ac:dyDescent="0.3">
      <c r="A30385" t="s">
        <v>119</v>
      </c>
      <c r="B30385">
        <v>93</v>
      </c>
      <c r="C30385" s="2" t="str" cm="1">
        <f t="array" ref="C30385">IsAsc(A30385)</f>
        <v>OK</v>
      </c>
    </row>
    <row r="30386" spans="1:3" hidden="1" x14ac:dyDescent="0.3">
      <c r="A30386" t="s">
        <v>119</v>
      </c>
      <c r="B30386">
        <v>93</v>
      </c>
      <c r="C30386" s="2" t="str" cm="1">
        <f t="array" ref="C30386">IsAsc(A30386)</f>
        <v>OK</v>
      </c>
    </row>
    <row r="30387" spans="1:3" hidden="1" x14ac:dyDescent="0.3">
      <c r="A30387" t="s">
        <v>119</v>
      </c>
      <c r="B30387">
        <v>93</v>
      </c>
      <c r="C30387" s="2" t="str" cm="1">
        <f t="array" ref="C30387">IsAsc(A30387)</f>
        <v>OK</v>
      </c>
    </row>
    <row r="30388" spans="1:3" hidden="1" x14ac:dyDescent="0.3">
      <c r="A30388" t="s">
        <v>119</v>
      </c>
      <c r="B30388">
        <v>93</v>
      </c>
      <c r="C30388" s="2" t="str" cm="1">
        <f t="array" ref="C30388">IsAsc(A30388)</f>
        <v>OK</v>
      </c>
    </row>
    <row r="30389" spans="1:3" hidden="1" x14ac:dyDescent="0.3">
      <c r="A30389" t="s">
        <v>119</v>
      </c>
      <c r="B30389">
        <v>93</v>
      </c>
      <c r="C30389" s="2" t="str" cm="1">
        <f t="array" ref="C30389">IsAsc(A30389)</f>
        <v>OK</v>
      </c>
    </row>
    <row r="30390" spans="1:3" hidden="1" x14ac:dyDescent="0.3">
      <c r="A30390" t="s">
        <v>119</v>
      </c>
      <c r="B30390">
        <v>93</v>
      </c>
      <c r="C30390" s="2" t="str" cm="1">
        <f t="array" ref="C30390">IsAsc(A30390)</f>
        <v>OK</v>
      </c>
    </row>
    <row r="30391" spans="1:3" hidden="1" x14ac:dyDescent="0.3">
      <c r="A30391" t="s">
        <v>119</v>
      </c>
      <c r="B30391">
        <v>93</v>
      </c>
      <c r="C30391" s="2" t="str" cm="1">
        <f t="array" ref="C30391">IsAsc(A30391)</f>
        <v>OK</v>
      </c>
    </row>
    <row r="30392" spans="1:3" hidden="1" x14ac:dyDescent="0.3">
      <c r="A30392" t="s">
        <v>119</v>
      </c>
      <c r="B30392">
        <v>93</v>
      </c>
      <c r="C30392" s="2" t="str" cm="1">
        <f t="array" ref="C30392">IsAsc(A30392)</f>
        <v>OK</v>
      </c>
    </row>
    <row r="30393" spans="1:3" hidden="1" x14ac:dyDescent="0.3">
      <c r="A30393" t="s">
        <v>119</v>
      </c>
      <c r="B30393">
        <v>93</v>
      </c>
      <c r="C30393" s="2" t="str" cm="1">
        <f t="array" ref="C30393">IsAsc(A30393)</f>
        <v>OK</v>
      </c>
    </row>
    <row r="30394" spans="1:3" hidden="1" x14ac:dyDescent="0.3">
      <c r="A30394" t="s">
        <v>119</v>
      </c>
      <c r="B30394">
        <v>93</v>
      </c>
      <c r="C30394" s="2" t="str" cm="1">
        <f t="array" ref="C30394">IsAsc(A30394)</f>
        <v>OK</v>
      </c>
    </row>
    <row r="30395" spans="1:3" hidden="1" x14ac:dyDescent="0.3">
      <c r="A30395" t="s">
        <v>119</v>
      </c>
      <c r="B30395">
        <v>93</v>
      </c>
      <c r="C30395" s="2" t="str" cm="1">
        <f t="array" ref="C30395">IsAsc(A30395)</f>
        <v>OK</v>
      </c>
    </row>
    <row r="30396" spans="1:3" hidden="1" x14ac:dyDescent="0.3">
      <c r="A30396" t="s">
        <v>119</v>
      </c>
      <c r="B30396">
        <v>93</v>
      </c>
      <c r="C30396" s="2" t="str" cm="1">
        <f t="array" ref="C30396">IsAsc(A30396)</f>
        <v>OK</v>
      </c>
    </row>
    <row r="30397" spans="1:3" hidden="1" x14ac:dyDescent="0.3">
      <c r="A30397" t="s">
        <v>119</v>
      </c>
      <c r="B30397">
        <v>93</v>
      </c>
      <c r="C30397" s="2" t="str" cm="1">
        <f t="array" ref="C30397">IsAsc(A30397)</f>
        <v>OK</v>
      </c>
    </row>
    <row r="30398" spans="1:3" hidden="1" x14ac:dyDescent="0.3">
      <c r="A30398" t="s">
        <v>119</v>
      </c>
      <c r="B30398">
        <v>93</v>
      </c>
      <c r="C30398" s="2" t="str" cm="1">
        <f t="array" ref="C30398">IsAsc(A30398)</f>
        <v>OK</v>
      </c>
    </row>
    <row r="30399" spans="1:3" hidden="1" x14ac:dyDescent="0.3">
      <c r="A30399" t="s">
        <v>119</v>
      </c>
      <c r="B30399">
        <v>93</v>
      </c>
      <c r="C30399" s="2" t="str" cm="1">
        <f t="array" ref="C30399">IsAsc(A30399)</f>
        <v>OK</v>
      </c>
    </row>
    <row r="30400" spans="1:3" hidden="1" x14ac:dyDescent="0.3">
      <c r="A30400" t="s">
        <v>119</v>
      </c>
      <c r="B30400">
        <v>93</v>
      </c>
      <c r="C30400" s="2" t="str" cm="1">
        <f t="array" ref="C30400">IsAsc(A30400)</f>
        <v>OK</v>
      </c>
    </row>
    <row r="30401" spans="1:3" hidden="1" x14ac:dyDescent="0.3">
      <c r="A30401" t="s">
        <v>119</v>
      </c>
      <c r="B30401">
        <v>93</v>
      </c>
      <c r="C30401" s="2" t="str" cm="1">
        <f t="array" ref="C30401">IsAsc(A30401)</f>
        <v>OK</v>
      </c>
    </row>
    <row r="30402" spans="1:3" hidden="1" x14ac:dyDescent="0.3">
      <c r="A30402" t="s">
        <v>119</v>
      </c>
      <c r="B30402">
        <v>93</v>
      </c>
      <c r="C30402" s="2" t="str" cm="1">
        <f t="array" ref="C30402">IsAsc(A30402)</f>
        <v>OK</v>
      </c>
    </row>
    <row r="30403" spans="1:3" hidden="1" x14ac:dyDescent="0.3">
      <c r="A30403" t="s">
        <v>119</v>
      </c>
      <c r="B30403">
        <v>93</v>
      </c>
      <c r="C30403" s="2" t="str" cm="1">
        <f t="array" ref="C30403">IsAsc(A30403)</f>
        <v>OK</v>
      </c>
    </row>
    <row r="30404" spans="1:3" hidden="1" x14ac:dyDescent="0.3">
      <c r="A30404" t="s">
        <v>119</v>
      </c>
      <c r="B30404">
        <v>93</v>
      </c>
      <c r="C30404" s="2" t="str" cm="1">
        <f t="array" ref="C30404">IsAsc(A30404)</f>
        <v>OK</v>
      </c>
    </row>
    <row r="30405" spans="1:3" hidden="1" x14ac:dyDescent="0.3">
      <c r="A30405" t="s">
        <v>119</v>
      </c>
      <c r="B30405">
        <v>93</v>
      </c>
      <c r="C30405" s="2" t="str" cm="1">
        <f t="array" ref="C30405">IsAsc(A30405)</f>
        <v>OK</v>
      </c>
    </row>
    <row r="30406" spans="1:3" hidden="1" x14ac:dyDescent="0.3">
      <c r="A30406" t="s">
        <v>119</v>
      </c>
      <c r="B30406">
        <v>93</v>
      </c>
      <c r="C30406" s="2" t="str" cm="1">
        <f t="array" ref="C30406">IsAsc(A30406)</f>
        <v>OK</v>
      </c>
    </row>
    <row r="30407" spans="1:3" hidden="1" x14ac:dyDescent="0.3">
      <c r="A30407" t="s">
        <v>119</v>
      </c>
      <c r="B30407">
        <v>93</v>
      </c>
      <c r="C30407" s="2" t="str" cm="1">
        <f t="array" ref="C30407">IsAsc(A30407)</f>
        <v>OK</v>
      </c>
    </row>
    <row r="30408" spans="1:3" hidden="1" x14ac:dyDescent="0.3">
      <c r="A30408" t="s">
        <v>119</v>
      </c>
      <c r="B30408">
        <v>93</v>
      </c>
      <c r="C30408" s="2" t="str" cm="1">
        <f t="array" ref="C30408">IsAsc(A30408)</f>
        <v>OK</v>
      </c>
    </row>
    <row r="30409" spans="1:3" hidden="1" x14ac:dyDescent="0.3">
      <c r="A30409" t="s">
        <v>119</v>
      </c>
      <c r="B30409">
        <v>93</v>
      </c>
      <c r="C30409" s="2" t="str" cm="1">
        <f t="array" ref="C30409">IsAsc(A30409)</f>
        <v>OK</v>
      </c>
    </row>
    <row r="30410" spans="1:3" hidden="1" x14ac:dyDescent="0.3">
      <c r="A30410" t="s">
        <v>119</v>
      </c>
      <c r="B30410">
        <v>93</v>
      </c>
      <c r="C30410" s="2" t="str" cm="1">
        <f t="array" ref="C30410">IsAsc(A30410)</f>
        <v>OK</v>
      </c>
    </row>
    <row r="30411" spans="1:3" hidden="1" x14ac:dyDescent="0.3">
      <c r="A30411" t="s">
        <v>119</v>
      </c>
      <c r="B30411">
        <v>93</v>
      </c>
      <c r="C30411" s="2" t="str" cm="1">
        <f t="array" ref="C30411">IsAsc(A30411)</f>
        <v>OK</v>
      </c>
    </row>
    <row r="30412" spans="1:3" hidden="1" x14ac:dyDescent="0.3">
      <c r="A30412" t="s">
        <v>119</v>
      </c>
      <c r="B30412">
        <v>93</v>
      </c>
      <c r="C30412" s="2" t="str" cm="1">
        <f t="array" ref="C30412">IsAsc(A30412)</f>
        <v>OK</v>
      </c>
    </row>
    <row r="30413" spans="1:3" hidden="1" x14ac:dyDescent="0.3">
      <c r="A30413" t="s">
        <v>119</v>
      </c>
      <c r="B30413">
        <v>93</v>
      </c>
      <c r="C30413" s="2" t="str" cm="1">
        <f t="array" ref="C30413">IsAsc(A30413)</f>
        <v>OK</v>
      </c>
    </row>
    <row r="30414" spans="1:3" hidden="1" x14ac:dyDescent="0.3">
      <c r="A30414" t="s">
        <v>119</v>
      </c>
      <c r="B30414">
        <v>93</v>
      </c>
      <c r="C30414" s="2" t="str" cm="1">
        <f t="array" ref="C30414">IsAsc(A30414)</f>
        <v>OK</v>
      </c>
    </row>
    <row r="30415" spans="1:3" hidden="1" x14ac:dyDescent="0.3">
      <c r="A30415" t="s">
        <v>119</v>
      </c>
      <c r="B30415">
        <v>93</v>
      </c>
      <c r="C30415" s="2" t="str" cm="1">
        <f t="array" ref="C30415">IsAsc(A30415)</f>
        <v>OK</v>
      </c>
    </row>
    <row r="30416" spans="1:3" hidden="1" x14ac:dyDescent="0.3">
      <c r="A30416" t="s">
        <v>119</v>
      </c>
      <c r="B30416">
        <v>93</v>
      </c>
      <c r="C30416" s="2" t="str" cm="1">
        <f t="array" ref="C30416">IsAsc(A30416)</f>
        <v>OK</v>
      </c>
    </row>
    <row r="30417" spans="1:3" hidden="1" x14ac:dyDescent="0.3">
      <c r="A30417" t="s">
        <v>119</v>
      </c>
      <c r="B30417">
        <v>93</v>
      </c>
      <c r="C30417" s="2" t="str" cm="1">
        <f t="array" ref="C30417">IsAsc(A30417)</f>
        <v>OK</v>
      </c>
    </row>
    <row r="30418" spans="1:3" hidden="1" x14ac:dyDescent="0.3">
      <c r="A30418" t="s">
        <v>119</v>
      </c>
      <c r="B30418">
        <v>93</v>
      </c>
      <c r="C30418" s="2" t="str" cm="1">
        <f t="array" ref="C30418">IsAsc(A30418)</f>
        <v>OK</v>
      </c>
    </row>
    <row r="30419" spans="1:3" hidden="1" x14ac:dyDescent="0.3">
      <c r="A30419" t="s">
        <v>119</v>
      </c>
      <c r="B30419">
        <v>93</v>
      </c>
      <c r="C30419" s="2" t="str" cm="1">
        <f t="array" ref="C30419">IsAsc(A30419)</f>
        <v>OK</v>
      </c>
    </row>
    <row r="30420" spans="1:3" hidden="1" x14ac:dyDescent="0.3">
      <c r="A30420" t="s">
        <v>119</v>
      </c>
      <c r="B30420">
        <v>93</v>
      </c>
      <c r="C30420" s="2" t="str" cm="1">
        <f t="array" ref="C30420">IsAsc(A30420)</f>
        <v>OK</v>
      </c>
    </row>
    <row r="30421" spans="1:3" hidden="1" x14ac:dyDescent="0.3">
      <c r="A30421" t="s">
        <v>119</v>
      </c>
      <c r="B30421">
        <v>93</v>
      </c>
      <c r="C30421" s="2" t="str" cm="1">
        <f t="array" ref="C30421">IsAsc(A30421)</f>
        <v>OK</v>
      </c>
    </row>
    <row r="30422" spans="1:3" hidden="1" x14ac:dyDescent="0.3">
      <c r="A30422" t="s">
        <v>119</v>
      </c>
      <c r="B30422">
        <v>93</v>
      </c>
      <c r="C30422" s="2" t="str" cm="1">
        <f t="array" ref="C30422">IsAsc(A30422)</f>
        <v>OK</v>
      </c>
    </row>
    <row r="30423" spans="1:3" hidden="1" x14ac:dyDescent="0.3">
      <c r="A30423" t="s">
        <v>119</v>
      </c>
      <c r="B30423">
        <v>93</v>
      </c>
      <c r="C30423" s="2" t="str" cm="1">
        <f t="array" ref="C30423">IsAsc(A30423)</f>
        <v>OK</v>
      </c>
    </row>
    <row r="30424" spans="1:3" hidden="1" x14ac:dyDescent="0.3">
      <c r="A30424" t="s">
        <v>119</v>
      </c>
      <c r="B30424">
        <v>93</v>
      </c>
      <c r="C30424" s="2" t="str" cm="1">
        <f t="array" ref="C30424">IsAsc(A30424)</f>
        <v>OK</v>
      </c>
    </row>
    <row r="30425" spans="1:3" hidden="1" x14ac:dyDescent="0.3">
      <c r="A30425" t="s">
        <v>119</v>
      </c>
      <c r="B30425">
        <v>93</v>
      </c>
      <c r="C30425" s="2" t="str" cm="1">
        <f t="array" ref="C30425">IsAsc(A30425)</f>
        <v>OK</v>
      </c>
    </row>
    <row r="30426" spans="1:3" hidden="1" x14ac:dyDescent="0.3">
      <c r="A30426" t="s">
        <v>119</v>
      </c>
      <c r="B30426">
        <v>93</v>
      </c>
      <c r="C30426" s="2" t="str" cm="1">
        <f t="array" ref="C30426">IsAsc(A30426)</f>
        <v>OK</v>
      </c>
    </row>
    <row r="30427" spans="1:3" hidden="1" x14ac:dyDescent="0.3">
      <c r="A30427" t="s">
        <v>119</v>
      </c>
      <c r="B30427">
        <v>93</v>
      </c>
      <c r="C30427" s="2" t="str" cm="1">
        <f t="array" ref="C30427">IsAsc(A30427)</f>
        <v>OK</v>
      </c>
    </row>
    <row r="30428" spans="1:3" hidden="1" x14ac:dyDescent="0.3">
      <c r="A30428" t="s">
        <v>119</v>
      </c>
      <c r="B30428">
        <v>93</v>
      </c>
      <c r="C30428" s="2" t="str" cm="1">
        <f t="array" ref="C30428">IsAsc(A30428)</f>
        <v>OK</v>
      </c>
    </row>
    <row r="30429" spans="1:3" hidden="1" x14ac:dyDescent="0.3">
      <c r="A30429" t="s">
        <v>119</v>
      </c>
      <c r="B30429">
        <v>93</v>
      </c>
      <c r="C30429" s="2" t="str" cm="1">
        <f t="array" ref="C30429">IsAsc(A30429)</f>
        <v>OK</v>
      </c>
    </row>
    <row r="30430" spans="1:3" hidden="1" x14ac:dyDescent="0.3">
      <c r="A30430" t="s">
        <v>119</v>
      </c>
      <c r="B30430">
        <v>93</v>
      </c>
      <c r="C30430" s="2" t="str" cm="1">
        <f t="array" ref="C30430">IsAsc(A30430)</f>
        <v>OK</v>
      </c>
    </row>
    <row r="30431" spans="1:3" hidden="1" x14ac:dyDescent="0.3">
      <c r="A30431" t="s">
        <v>119</v>
      </c>
      <c r="B30431">
        <v>93</v>
      </c>
      <c r="C30431" s="2" t="str" cm="1">
        <f t="array" ref="C30431">IsAsc(A30431)</f>
        <v>OK</v>
      </c>
    </row>
    <row r="30432" spans="1:3" hidden="1" x14ac:dyDescent="0.3">
      <c r="A30432" t="s">
        <v>119</v>
      </c>
      <c r="B30432">
        <v>93</v>
      </c>
      <c r="C30432" s="2" t="str" cm="1">
        <f t="array" ref="C30432">IsAsc(A30432)</f>
        <v>OK</v>
      </c>
    </row>
    <row r="30433" spans="1:3" hidden="1" x14ac:dyDescent="0.3">
      <c r="A30433" t="s">
        <v>119</v>
      </c>
      <c r="B30433">
        <v>93</v>
      </c>
      <c r="C30433" s="2" t="str" cm="1">
        <f t="array" ref="C30433">IsAsc(A30433)</f>
        <v>OK</v>
      </c>
    </row>
    <row r="30434" spans="1:3" hidden="1" x14ac:dyDescent="0.3">
      <c r="A30434" t="s">
        <v>119</v>
      </c>
      <c r="B30434">
        <v>93</v>
      </c>
      <c r="C30434" s="2" t="str" cm="1">
        <f t="array" ref="C30434">IsAsc(A30434)</f>
        <v>OK</v>
      </c>
    </row>
    <row r="30435" spans="1:3" hidden="1" x14ac:dyDescent="0.3">
      <c r="A30435" t="s">
        <v>119</v>
      </c>
      <c r="B30435">
        <v>93</v>
      </c>
      <c r="C30435" s="2" t="str" cm="1">
        <f t="array" ref="C30435">IsAsc(A30435)</f>
        <v>OK</v>
      </c>
    </row>
    <row r="30436" spans="1:3" hidden="1" x14ac:dyDescent="0.3">
      <c r="A30436" t="s">
        <v>119</v>
      </c>
      <c r="B30436">
        <v>93</v>
      </c>
      <c r="C30436" s="2" t="str" cm="1">
        <f t="array" ref="C30436">IsAsc(A30436)</f>
        <v>OK</v>
      </c>
    </row>
    <row r="30437" spans="1:3" hidden="1" x14ac:dyDescent="0.3">
      <c r="A30437" t="s">
        <v>119</v>
      </c>
      <c r="B30437">
        <v>93</v>
      </c>
      <c r="C30437" s="2" t="str" cm="1">
        <f t="array" ref="C30437">IsAsc(A30437)</f>
        <v>OK</v>
      </c>
    </row>
    <row r="30438" spans="1:3" hidden="1" x14ac:dyDescent="0.3">
      <c r="A30438" t="s">
        <v>119</v>
      </c>
      <c r="B30438">
        <v>93</v>
      </c>
      <c r="C30438" s="2" t="str" cm="1">
        <f t="array" ref="C30438">IsAsc(A30438)</f>
        <v>OK</v>
      </c>
    </row>
    <row r="30439" spans="1:3" hidden="1" x14ac:dyDescent="0.3">
      <c r="A30439" t="s">
        <v>119</v>
      </c>
      <c r="B30439">
        <v>93</v>
      </c>
      <c r="C30439" s="2" t="str" cm="1">
        <f t="array" ref="C30439">IsAsc(A30439)</f>
        <v>OK</v>
      </c>
    </row>
    <row r="30440" spans="1:3" hidden="1" x14ac:dyDescent="0.3">
      <c r="A30440" t="s">
        <v>119</v>
      </c>
      <c r="B30440">
        <v>93</v>
      </c>
      <c r="C30440" s="2" t="str" cm="1">
        <f t="array" ref="C30440">IsAsc(A30440)</f>
        <v>OK</v>
      </c>
    </row>
    <row r="30441" spans="1:3" hidden="1" x14ac:dyDescent="0.3">
      <c r="A30441" t="s">
        <v>119</v>
      </c>
      <c r="B30441">
        <v>93</v>
      </c>
      <c r="C30441" s="2" t="str" cm="1">
        <f t="array" ref="C30441">IsAsc(A30441)</f>
        <v>OK</v>
      </c>
    </row>
    <row r="30442" spans="1:3" hidden="1" x14ac:dyDescent="0.3">
      <c r="A30442" t="s">
        <v>119</v>
      </c>
      <c r="B30442">
        <v>93</v>
      </c>
      <c r="C30442" s="2" t="str" cm="1">
        <f t="array" ref="C30442">IsAsc(A30442)</f>
        <v>OK</v>
      </c>
    </row>
    <row r="30443" spans="1:3" hidden="1" x14ac:dyDescent="0.3">
      <c r="A30443" t="s">
        <v>119</v>
      </c>
      <c r="B30443">
        <v>93</v>
      </c>
      <c r="C30443" s="2" t="str" cm="1">
        <f t="array" ref="C30443">IsAsc(A30443)</f>
        <v>OK</v>
      </c>
    </row>
    <row r="30444" spans="1:3" hidden="1" x14ac:dyDescent="0.3">
      <c r="A30444" t="s">
        <v>119</v>
      </c>
      <c r="B30444">
        <v>93</v>
      </c>
      <c r="C30444" s="2" t="str" cm="1">
        <f t="array" ref="C30444">IsAsc(A30444)</f>
        <v>OK</v>
      </c>
    </row>
    <row r="30445" spans="1:3" hidden="1" x14ac:dyDescent="0.3">
      <c r="A30445" t="s">
        <v>119</v>
      </c>
      <c r="B30445">
        <v>93</v>
      </c>
      <c r="C30445" s="2" t="str" cm="1">
        <f t="array" ref="C30445">IsAsc(A30445)</f>
        <v>OK</v>
      </c>
    </row>
    <row r="30446" spans="1:3" hidden="1" x14ac:dyDescent="0.3">
      <c r="A30446" t="s">
        <v>119</v>
      </c>
      <c r="B30446">
        <v>93</v>
      </c>
      <c r="C30446" s="2" t="str" cm="1">
        <f t="array" ref="C30446">IsAsc(A30446)</f>
        <v>OK</v>
      </c>
    </row>
    <row r="30447" spans="1:3" hidden="1" x14ac:dyDescent="0.3">
      <c r="A30447" t="s">
        <v>119</v>
      </c>
      <c r="B30447">
        <v>93</v>
      </c>
      <c r="C30447" s="2" t="str" cm="1">
        <f t="array" ref="C30447">IsAsc(A30447)</f>
        <v>OK</v>
      </c>
    </row>
    <row r="30448" spans="1:3" hidden="1" x14ac:dyDescent="0.3">
      <c r="A30448" t="s">
        <v>119</v>
      </c>
      <c r="B30448">
        <v>93</v>
      </c>
      <c r="C30448" s="2" t="str" cm="1">
        <f t="array" ref="C30448">IsAsc(A30448)</f>
        <v>OK</v>
      </c>
    </row>
    <row r="30449" spans="1:3" hidden="1" x14ac:dyDescent="0.3">
      <c r="A30449" t="s">
        <v>119</v>
      </c>
      <c r="B30449">
        <v>93</v>
      </c>
      <c r="C30449" s="2" t="str" cm="1">
        <f t="array" ref="C30449">IsAsc(A30449)</f>
        <v>OK</v>
      </c>
    </row>
    <row r="30450" spans="1:3" hidden="1" x14ac:dyDescent="0.3">
      <c r="A30450" t="s">
        <v>119</v>
      </c>
      <c r="B30450">
        <v>93</v>
      </c>
      <c r="C30450" s="2" t="str" cm="1">
        <f t="array" ref="C30450">IsAsc(A30450)</f>
        <v>OK</v>
      </c>
    </row>
    <row r="30451" spans="1:3" hidden="1" x14ac:dyDescent="0.3">
      <c r="A30451" t="s">
        <v>119</v>
      </c>
      <c r="B30451">
        <v>93</v>
      </c>
      <c r="C30451" s="2" t="str" cm="1">
        <f t="array" ref="C30451">IsAsc(A30451)</f>
        <v>OK</v>
      </c>
    </row>
    <row r="30452" spans="1:3" hidden="1" x14ac:dyDescent="0.3">
      <c r="A30452" t="s">
        <v>119</v>
      </c>
      <c r="B30452">
        <v>93</v>
      </c>
      <c r="C30452" s="2" t="str" cm="1">
        <f t="array" ref="C30452">IsAsc(A30452)</f>
        <v>OK</v>
      </c>
    </row>
    <row r="30453" spans="1:3" hidden="1" x14ac:dyDescent="0.3">
      <c r="A30453" t="s">
        <v>119</v>
      </c>
      <c r="B30453">
        <v>93</v>
      </c>
      <c r="C30453" s="2" t="str" cm="1">
        <f t="array" ref="C30453">IsAsc(A30453)</f>
        <v>OK</v>
      </c>
    </row>
    <row r="30454" spans="1:3" hidden="1" x14ac:dyDescent="0.3">
      <c r="A30454" t="s">
        <v>119</v>
      </c>
      <c r="B30454">
        <v>93</v>
      </c>
      <c r="C30454" s="2" t="str" cm="1">
        <f t="array" ref="C30454">IsAsc(A30454)</f>
        <v>OK</v>
      </c>
    </row>
    <row r="30455" spans="1:3" hidden="1" x14ac:dyDescent="0.3">
      <c r="A30455" t="s">
        <v>119</v>
      </c>
      <c r="B30455">
        <v>93</v>
      </c>
      <c r="C30455" s="2" t="str" cm="1">
        <f t="array" ref="C30455">IsAsc(A30455)</f>
        <v>OK</v>
      </c>
    </row>
    <row r="30456" spans="1:3" hidden="1" x14ac:dyDescent="0.3">
      <c r="A30456" t="s">
        <v>119</v>
      </c>
      <c r="B30456">
        <v>93</v>
      </c>
      <c r="C30456" s="2" t="str" cm="1">
        <f t="array" ref="C30456">IsAsc(A30456)</f>
        <v>OK</v>
      </c>
    </row>
    <row r="30457" spans="1:3" hidden="1" x14ac:dyDescent="0.3">
      <c r="A30457" t="s">
        <v>119</v>
      </c>
      <c r="B30457">
        <v>93</v>
      </c>
      <c r="C30457" s="2" t="str" cm="1">
        <f t="array" ref="C30457">IsAsc(A30457)</f>
        <v>OK</v>
      </c>
    </row>
    <row r="30458" spans="1:3" hidden="1" x14ac:dyDescent="0.3">
      <c r="A30458" t="s">
        <v>119</v>
      </c>
      <c r="B30458">
        <v>93</v>
      </c>
      <c r="C30458" s="2" t="str" cm="1">
        <f t="array" ref="C30458">IsAsc(A30458)</f>
        <v>OK</v>
      </c>
    </row>
    <row r="30459" spans="1:3" hidden="1" x14ac:dyDescent="0.3">
      <c r="A30459" t="s">
        <v>119</v>
      </c>
      <c r="B30459">
        <v>93</v>
      </c>
      <c r="C30459" s="2" t="str" cm="1">
        <f t="array" ref="C30459">IsAsc(A30459)</f>
        <v>OK</v>
      </c>
    </row>
    <row r="30460" spans="1:3" hidden="1" x14ac:dyDescent="0.3">
      <c r="A30460" t="s">
        <v>119</v>
      </c>
      <c r="B30460">
        <v>93</v>
      </c>
      <c r="C30460" s="2" t="str" cm="1">
        <f t="array" ref="C30460">IsAsc(A30460)</f>
        <v>OK</v>
      </c>
    </row>
    <row r="30461" spans="1:3" hidden="1" x14ac:dyDescent="0.3">
      <c r="A30461" t="s">
        <v>119</v>
      </c>
      <c r="B30461">
        <v>93</v>
      </c>
      <c r="C30461" s="2" t="str" cm="1">
        <f t="array" ref="C30461">IsAsc(A30461)</f>
        <v>OK</v>
      </c>
    </row>
    <row r="30462" spans="1:3" hidden="1" x14ac:dyDescent="0.3">
      <c r="A30462" t="s">
        <v>119</v>
      </c>
      <c r="B30462">
        <v>93</v>
      </c>
      <c r="C30462" s="2" t="str" cm="1">
        <f t="array" ref="C30462">IsAsc(A30462)</f>
        <v>OK</v>
      </c>
    </row>
    <row r="30463" spans="1:3" hidden="1" x14ac:dyDescent="0.3">
      <c r="A30463" t="s">
        <v>119</v>
      </c>
      <c r="B30463">
        <v>93</v>
      </c>
      <c r="C30463" s="2" t="str" cm="1">
        <f t="array" ref="C30463">IsAsc(A30463)</f>
        <v>OK</v>
      </c>
    </row>
    <row r="30464" spans="1:3" hidden="1" x14ac:dyDescent="0.3">
      <c r="A30464" t="s">
        <v>119</v>
      </c>
      <c r="B30464">
        <v>93</v>
      </c>
      <c r="C30464" s="2" t="str" cm="1">
        <f t="array" ref="C30464">IsAsc(A30464)</f>
        <v>OK</v>
      </c>
    </row>
    <row r="30465" spans="1:3" hidden="1" x14ac:dyDescent="0.3">
      <c r="A30465" t="s">
        <v>119</v>
      </c>
      <c r="B30465">
        <v>93</v>
      </c>
      <c r="C30465" s="2" t="str" cm="1">
        <f t="array" ref="C30465">IsAsc(A30465)</f>
        <v>OK</v>
      </c>
    </row>
    <row r="30466" spans="1:3" hidden="1" x14ac:dyDescent="0.3">
      <c r="A30466" t="s">
        <v>119</v>
      </c>
      <c r="B30466">
        <v>93</v>
      </c>
      <c r="C30466" s="2" t="str" cm="1">
        <f t="array" ref="C30466">IsAsc(A30466)</f>
        <v>OK</v>
      </c>
    </row>
    <row r="30467" spans="1:3" hidden="1" x14ac:dyDescent="0.3">
      <c r="A30467" t="s">
        <v>119</v>
      </c>
      <c r="B30467">
        <v>93</v>
      </c>
      <c r="C30467" s="2" t="str" cm="1">
        <f t="array" ref="C30467">IsAsc(A30467)</f>
        <v>OK</v>
      </c>
    </row>
    <row r="30468" spans="1:3" hidden="1" x14ac:dyDescent="0.3">
      <c r="A30468" t="s">
        <v>119</v>
      </c>
      <c r="B30468">
        <v>93</v>
      </c>
      <c r="C30468" s="2" t="str" cm="1">
        <f t="array" ref="C30468">IsAsc(A30468)</f>
        <v>OK</v>
      </c>
    </row>
    <row r="30469" spans="1:3" hidden="1" x14ac:dyDescent="0.3">
      <c r="A30469" t="s">
        <v>119</v>
      </c>
      <c r="B30469">
        <v>93</v>
      </c>
      <c r="C30469" s="2" t="str" cm="1">
        <f t="array" ref="C30469">IsAsc(A30469)</f>
        <v>OK</v>
      </c>
    </row>
    <row r="30470" spans="1:3" hidden="1" x14ac:dyDescent="0.3">
      <c r="A30470" t="s">
        <v>119</v>
      </c>
      <c r="B30470">
        <v>93</v>
      </c>
      <c r="C30470" s="2" t="str" cm="1">
        <f t="array" ref="C30470">IsAsc(A30470)</f>
        <v>OK</v>
      </c>
    </row>
    <row r="30471" spans="1:3" hidden="1" x14ac:dyDescent="0.3">
      <c r="A30471" t="s">
        <v>119</v>
      </c>
      <c r="B30471">
        <v>93</v>
      </c>
      <c r="C30471" s="2" t="str" cm="1">
        <f t="array" ref="C30471">IsAsc(A30471)</f>
        <v>OK</v>
      </c>
    </row>
    <row r="30472" spans="1:3" hidden="1" x14ac:dyDescent="0.3">
      <c r="A30472" t="s">
        <v>119</v>
      </c>
      <c r="B30472">
        <v>93</v>
      </c>
      <c r="C30472" s="2" t="str" cm="1">
        <f t="array" ref="C30472">IsAsc(A30472)</f>
        <v>OK</v>
      </c>
    </row>
    <row r="30473" spans="1:3" hidden="1" x14ac:dyDescent="0.3">
      <c r="A30473" t="s">
        <v>119</v>
      </c>
      <c r="B30473">
        <v>93</v>
      </c>
      <c r="C30473" s="2" t="str" cm="1">
        <f t="array" ref="C30473">IsAsc(A30473)</f>
        <v>OK</v>
      </c>
    </row>
    <row r="30474" spans="1:3" hidden="1" x14ac:dyDescent="0.3">
      <c r="A30474" t="s">
        <v>119</v>
      </c>
      <c r="B30474">
        <v>93</v>
      </c>
      <c r="C30474" s="2" t="str" cm="1">
        <f t="array" ref="C30474">IsAsc(A30474)</f>
        <v>OK</v>
      </c>
    </row>
    <row r="30475" spans="1:3" hidden="1" x14ac:dyDescent="0.3">
      <c r="A30475" t="s">
        <v>119</v>
      </c>
      <c r="B30475">
        <v>93</v>
      </c>
      <c r="C30475" s="2" t="str" cm="1">
        <f t="array" ref="C30475">IsAsc(A30475)</f>
        <v>OK</v>
      </c>
    </row>
    <row r="30476" spans="1:3" hidden="1" x14ac:dyDescent="0.3">
      <c r="A30476" t="s">
        <v>119</v>
      </c>
      <c r="B30476">
        <v>93</v>
      </c>
      <c r="C30476" s="2" t="str" cm="1">
        <f t="array" ref="C30476">IsAsc(A30476)</f>
        <v>OK</v>
      </c>
    </row>
    <row r="30477" spans="1:3" hidden="1" x14ac:dyDescent="0.3">
      <c r="A30477" t="s">
        <v>119</v>
      </c>
      <c r="B30477">
        <v>93</v>
      </c>
      <c r="C30477" s="2" t="str" cm="1">
        <f t="array" ref="C30477">IsAsc(A30477)</f>
        <v>OK</v>
      </c>
    </row>
    <row r="30478" spans="1:3" hidden="1" x14ac:dyDescent="0.3">
      <c r="A30478" t="s">
        <v>119</v>
      </c>
      <c r="B30478">
        <v>93</v>
      </c>
      <c r="C30478" s="2" t="str" cm="1">
        <f t="array" ref="C30478">IsAsc(A30478)</f>
        <v>OK</v>
      </c>
    </row>
    <row r="30479" spans="1:3" hidden="1" x14ac:dyDescent="0.3">
      <c r="A30479" t="s">
        <v>119</v>
      </c>
      <c r="B30479">
        <v>93</v>
      </c>
      <c r="C30479" s="2" t="str" cm="1">
        <f t="array" ref="C30479">IsAsc(A30479)</f>
        <v>OK</v>
      </c>
    </row>
    <row r="30480" spans="1:3" hidden="1" x14ac:dyDescent="0.3">
      <c r="A30480" t="s">
        <v>119</v>
      </c>
      <c r="B30480">
        <v>93</v>
      </c>
      <c r="C30480" s="2" t="str" cm="1">
        <f t="array" ref="C30480">IsAsc(A30480)</f>
        <v>OK</v>
      </c>
    </row>
    <row r="30481" spans="1:3" hidden="1" x14ac:dyDescent="0.3">
      <c r="A30481" t="s">
        <v>119</v>
      </c>
      <c r="B30481">
        <v>93</v>
      </c>
      <c r="C30481" s="2" t="str" cm="1">
        <f t="array" ref="C30481">IsAsc(A30481)</f>
        <v>OK</v>
      </c>
    </row>
    <row r="30482" spans="1:3" hidden="1" x14ac:dyDescent="0.3">
      <c r="A30482" t="s">
        <v>119</v>
      </c>
      <c r="B30482">
        <v>93</v>
      </c>
      <c r="C30482" s="2" t="str" cm="1">
        <f t="array" ref="C30482">IsAsc(A30482)</f>
        <v>OK</v>
      </c>
    </row>
    <row r="30483" spans="1:3" hidden="1" x14ac:dyDescent="0.3">
      <c r="A30483" t="s">
        <v>119</v>
      </c>
      <c r="B30483">
        <v>93</v>
      </c>
      <c r="C30483" s="2" t="str" cm="1">
        <f t="array" ref="C30483">IsAsc(A30483)</f>
        <v>OK</v>
      </c>
    </row>
    <row r="30484" spans="1:3" hidden="1" x14ac:dyDescent="0.3">
      <c r="A30484" t="s">
        <v>119</v>
      </c>
      <c r="B30484">
        <v>93</v>
      </c>
      <c r="C30484" s="2" t="str" cm="1">
        <f t="array" ref="C30484">IsAsc(A30484)</f>
        <v>OK</v>
      </c>
    </row>
    <row r="30485" spans="1:3" hidden="1" x14ac:dyDescent="0.3">
      <c r="A30485" t="s">
        <v>119</v>
      </c>
      <c r="B30485">
        <v>93</v>
      </c>
      <c r="C30485" s="2" t="str" cm="1">
        <f t="array" ref="C30485">IsAsc(A30485)</f>
        <v>OK</v>
      </c>
    </row>
    <row r="30486" spans="1:3" hidden="1" x14ac:dyDescent="0.3">
      <c r="A30486" t="s">
        <v>119</v>
      </c>
      <c r="B30486">
        <v>93</v>
      </c>
      <c r="C30486" s="2" t="str" cm="1">
        <f t="array" ref="C30486">IsAsc(A30486)</f>
        <v>OK</v>
      </c>
    </row>
    <row r="30487" spans="1:3" hidden="1" x14ac:dyDescent="0.3">
      <c r="A30487" t="s">
        <v>119</v>
      </c>
      <c r="B30487">
        <v>93</v>
      </c>
      <c r="C30487" s="2" t="str" cm="1">
        <f t="array" ref="C30487">IsAsc(A30487)</f>
        <v>OK</v>
      </c>
    </row>
    <row r="30488" spans="1:3" hidden="1" x14ac:dyDescent="0.3">
      <c r="A30488" t="s">
        <v>119</v>
      </c>
      <c r="B30488">
        <v>93</v>
      </c>
      <c r="C30488" s="2" t="str" cm="1">
        <f t="array" ref="C30488">IsAsc(A30488)</f>
        <v>OK</v>
      </c>
    </row>
    <row r="30489" spans="1:3" hidden="1" x14ac:dyDescent="0.3">
      <c r="A30489" t="s">
        <v>119</v>
      </c>
      <c r="B30489">
        <v>93</v>
      </c>
      <c r="C30489" s="2" t="str" cm="1">
        <f t="array" ref="C30489">IsAsc(A30489)</f>
        <v>OK</v>
      </c>
    </row>
    <row r="30490" spans="1:3" hidden="1" x14ac:dyDescent="0.3">
      <c r="A30490" t="s">
        <v>119</v>
      </c>
      <c r="B30490">
        <v>93</v>
      </c>
      <c r="C30490" s="2" t="str" cm="1">
        <f t="array" ref="C30490">IsAsc(A30490)</f>
        <v>OK</v>
      </c>
    </row>
    <row r="30491" spans="1:3" hidden="1" x14ac:dyDescent="0.3">
      <c r="A30491" t="s">
        <v>119</v>
      </c>
      <c r="B30491">
        <v>93</v>
      </c>
      <c r="C30491" s="2" t="str" cm="1">
        <f t="array" ref="C30491">IsAsc(A30491)</f>
        <v>OK</v>
      </c>
    </row>
    <row r="30492" spans="1:3" hidden="1" x14ac:dyDescent="0.3">
      <c r="A30492" t="s">
        <v>119</v>
      </c>
      <c r="B30492">
        <v>93</v>
      </c>
      <c r="C30492" s="2" t="str" cm="1">
        <f t="array" ref="C30492">IsAsc(A30492)</f>
        <v>OK</v>
      </c>
    </row>
    <row r="30493" spans="1:3" hidden="1" x14ac:dyDescent="0.3">
      <c r="A30493" t="s">
        <v>119</v>
      </c>
      <c r="B30493">
        <v>93</v>
      </c>
      <c r="C30493" s="2" t="str" cm="1">
        <f t="array" ref="C30493">IsAsc(A30493)</f>
        <v>OK</v>
      </c>
    </row>
    <row r="30494" spans="1:3" hidden="1" x14ac:dyDescent="0.3">
      <c r="A30494" t="s">
        <v>119</v>
      </c>
      <c r="B30494">
        <v>93</v>
      </c>
      <c r="C30494" s="2" t="str" cm="1">
        <f t="array" ref="C30494">IsAsc(A30494)</f>
        <v>OK</v>
      </c>
    </row>
    <row r="30495" spans="1:3" hidden="1" x14ac:dyDescent="0.3">
      <c r="A30495" t="s">
        <v>119</v>
      </c>
      <c r="B30495">
        <v>93</v>
      </c>
      <c r="C30495" s="2" t="str" cm="1">
        <f t="array" ref="C30495">IsAsc(A30495)</f>
        <v>OK</v>
      </c>
    </row>
    <row r="30496" spans="1:3" hidden="1" x14ac:dyDescent="0.3">
      <c r="A30496" t="s">
        <v>119</v>
      </c>
      <c r="B30496">
        <v>93</v>
      </c>
      <c r="C30496" s="2" t="str" cm="1">
        <f t="array" ref="C30496">IsAsc(A30496)</f>
        <v>OK</v>
      </c>
    </row>
    <row r="30497" spans="1:3" hidden="1" x14ac:dyDescent="0.3">
      <c r="A30497" t="s">
        <v>119</v>
      </c>
      <c r="B30497">
        <v>93</v>
      </c>
      <c r="C30497" s="2" t="str" cm="1">
        <f t="array" ref="C30497">IsAsc(A30497)</f>
        <v>OK</v>
      </c>
    </row>
    <row r="30498" spans="1:3" hidden="1" x14ac:dyDescent="0.3">
      <c r="A30498" t="s">
        <v>119</v>
      </c>
      <c r="B30498">
        <v>93</v>
      </c>
      <c r="C30498" s="2" t="str" cm="1">
        <f t="array" ref="C30498">IsAsc(A30498)</f>
        <v>OK</v>
      </c>
    </row>
    <row r="30499" spans="1:3" hidden="1" x14ac:dyDescent="0.3">
      <c r="A30499" t="s">
        <v>119</v>
      </c>
      <c r="B30499">
        <v>93</v>
      </c>
      <c r="C30499" s="2" t="str" cm="1">
        <f t="array" ref="C30499">IsAsc(A30499)</f>
        <v>OK</v>
      </c>
    </row>
    <row r="30500" spans="1:3" hidden="1" x14ac:dyDescent="0.3">
      <c r="A30500" t="s">
        <v>119</v>
      </c>
      <c r="B30500">
        <v>93</v>
      </c>
      <c r="C30500" s="2" t="str" cm="1">
        <f t="array" ref="C30500">IsAsc(A30500)</f>
        <v>OK</v>
      </c>
    </row>
    <row r="30501" spans="1:3" hidden="1" x14ac:dyDescent="0.3">
      <c r="A30501" t="s">
        <v>119</v>
      </c>
      <c r="B30501">
        <v>93</v>
      </c>
      <c r="C30501" s="2" t="str" cm="1">
        <f t="array" ref="C30501">IsAsc(A30501)</f>
        <v>OK</v>
      </c>
    </row>
    <row r="30502" spans="1:3" hidden="1" x14ac:dyDescent="0.3">
      <c r="A30502" t="s">
        <v>119</v>
      </c>
      <c r="B30502">
        <v>93</v>
      </c>
      <c r="C30502" s="2" t="str" cm="1">
        <f t="array" ref="C30502">IsAsc(A30502)</f>
        <v>OK</v>
      </c>
    </row>
    <row r="30503" spans="1:3" hidden="1" x14ac:dyDescent="0.3">
      <c r="A30503" t="s">
        <v>119</v>
      </c>
      <c r="B30503">
        <v>93</v>
      </c>
      <c r="C30503" s="2" t="str" cm="1">
        <f t="array" ref="C30503">IsAsc(A30503)</f>
        <v>OK</v>
      </c>
    </row>
    <row r="30504" spans="1:3" hidden="1" x14ac:dyDescent="0.3">
      <c r="A30504" t="s">
        <v>119</v>
      </c>
      <c r="B30504">
        <v>93</v>
      </c>
      <c r="C30504" s="2" t="str" cm="1">
        <f t="array" ref="C30504">IsAsc(A30504)</f>
        <v>OK</v>
      </c>
    </row>
    <row r="30505" spans="1:3" hidden="1" x14ac:dyDescent="0.3">
      <c r="A30505" t="s">
        <v>119</v>
      </c>
      <c r="B30505">
        <v>93</v>
      </c>
      <c r="C30505" s="2" t="str" cm="1">
        <f t="array" ref="C30505">IsAsc(A30505)</f>
        <v>OK</v>
      </c>
    </row>
    <row r="30506" spans="1:3" hidden="1" x14ac:dyDescent="0.3">
      <c r="A30506" t="s">
        <v>119</v>
      </c>
      <c r="B30506">
        <v>93</v>
      </c>
      <c r="C30506" s="2" t="str" cm="1">
        <f t="array" ref="C30506">IsAsc(A30506)</f>
        <v>OK</v>
      </c>
    </row>
    <row r="30507" spans="1:3" hidden="1" x14ac:dyDescent="0.3">
      <c r="A30507" t="s">
        <v>119</v>
      </c>
      <c r="B30507">
        <v>93</v>
      </c>
      <c r="C30507" s="2" t="str" cm="1">
        <f t="array" ref="C30507">IsAsc(A30507)</f>
        <v>OK</v>
      </c>
    </row>
    <row r="30508" spans="1:3" hidden="1" x14ac:dyDescent="0.3">
      <c r="A30508" t="s">
        <v>119</v>
      </c>
      <c r="B30508">
        <v>93</v>
      </c>
      <c r="C30508" s="2" t="str" cm="1">
        <f t="array" ref="C30508">IsAsc(A30508)</f>
        <v>OK</v>
      </c>
    </row>
    <row r="30509" spans="1:3" hidden="1" x14ac:dyDescent="0.3">
      <c r="A30509" t="s">
        <v>119</v>
      </c>
      <c r="B30509">
        <v>93</v>
      </c>
      <c r="C30509" s="2" t="str" cm="1">
        <f t="array" ref="C30509">IsAsc(A30509)</f>
        <v>OK</v>
      </c>
    </row>
    <row r="30510" spans="1:3" hidden="1" x14ac:dyDescent="0.3">
      <c r="A30510" t="s">
        <v>119</v>
      </c>
      <c r="B30510">
        <v>93</v>
      </c>
      <c r="C30510" s="2" t="str" cm="1">
        <f t="array" ref="C30510">IsAsc(A30510)</f>
        <v>OK</v>
      </c>
    </row>
    <row r="30511" spans="1:3" hidden="1" x14ac:dyDescent="0.3">
      <c r="A30511" t="s">
        <v>119</v>
      </c>
      <c r="B30511">
        <v>93</v>
      </c>
      <c r="C30511" s="2" t="str" cm="1">
        <f t="array" ref="C30511">IsAsc(A30511)</f>
        <v>OK</v>
      </c>
    </row>
    <row r="30512" spans="1:3" hidden="1" x14ac:dyDescent="0.3">
      <c r="A30512" t="s">
        <v>119</v>
      </c>
      <c r="B30512">
        <v>93</v>
      </c>
      <c r="C30512" s="2" t="str" cm="1">
        <f t="array" ref="C30512">IsAsc(A30512)</f>
        <v>OK</v>
      </c>
    </row>
    <row r="30513" spans="1:3" hidden="1" x14ac:dyDescent="0.3">
      <c r="A30513" t="s">
        <v>119</v>
      </c>
      <c r="B30513">
        <v>93</v>
      </c>
      <c r="C30513" s="2" t="str" cm="1">
        <f t="array" ref="C30513">IsAsc(A30513)</f>
        <v>OK</v>
      </c>
    </row>
    <row r="30514" spans="1:3" hidden="1" x14ac:dyDescent="0.3">
      <c r="A30514" t="s">
        <v>119</v>
      </c>
      <c r="B30514">
        <v>93</v>
      </c>
      <c r="C30514" s="2" t="str" cm="1">
        <f t="array" ref="C30514">IsAsc(A30514)</f>
        <v>OK</v>
      </c>
    </row>
    <row r="30515" spans="1:3" hidden="1" x14ac:dyDescent="0.3">
      <c r="A30515" t="s">
        <v>119</v>
      </c>
      <c r="B30515">
        <v>93</v>
      </c>
      <c r="C30515" s="2" t="str" cm="1">
        <f t="array" ref="C30515">IsAsc(A30515)</f>
        <v>OK</v>
      </c>
    </row>
    <row r="30516" spans="1:3" hidden="1" x14ac:dyDescent="0.3">
      <c r="A30516" t="s">
        <v>119</v>
      </c>
      <c r="B30516">
        <v>93</v>
      </c>
      <c r="C30516" s="2" t="str" cm="1">
        <f t="array" ref="C30516">IsAsc(A30516)</f>
        <v>OK</v>
      </c>
    </row>
    <row r="30517" spans="1:3" hidden="1" x14ac:dyDescent="0.3">
      <c r="A30517" t="s">
        <v>119</v>
      </c>
      <c r="B30517">
        <v>93</v>
      </c>
      <c r="C30517" s="2" t="str" cm="1">
        <f t="array" ref="C30517">IsAsc(A30517)</f>
        <v>OK</v>
      </c>
    </row>
    <row r="30518" spans="1:3" hidden="1" x14ac:dyDescent="0.3">
      <c r="A30518" t="s">
        <v>119</v>
      </c>
      <c r="B30518">
        <v>93</v>
      </c>
      <c r="C30518" s="2" t="str" cm="1">
        <f t="array" ref="C30518">IsAsc(A30518)</f>
        <v>OK</v>
      </c>
    </row>
    <row r="30519" spans="1:3" hidden="1" x14ac:dyDescent="0.3">
      <c r="A30519" t="s">
        <v>119</v>
      </c>
      <c r="B30519">
        <v>93</v>
      </c>
      <c r="C30519" s="2" t="str" cm="1">
        <f t="array" ref="C30519">IsAsc(A30519)</f>
        <v>OK</v>
      </c>
    </row>
    <row r="30520" spans="1:3" hidden="1" x14ac:dyDescent="0.3">
      <c r="A30520" t="s">
        <v>119</v>
      </c>
      <c r="B30520">
        <v>93</v>
      </c>
      <c r="C30520" s="2" t="str" cm="1">
        <f t="array" ref="C30520">IsAsc(A30520)</f>
        <v>OK</v>
      </c>
    </row>
    <row r="30521" spans="1:3" hidden="1" x14ac:dyDescent="0.3">
      <c r="A30521" t="s">
        <v>119</v>
      </c>
      <c r="B30521">
        <v>93</v>
      </c>
      <c r="C30521" s="2" t="str" cm="1">
        <f t="array" ref="C30521">IsAsc(A30521)</f>
        <v>OK</v>
      </c>
    </row>
    <row r="30522" spans="1:3" hidden="1" x14ac:dyDescent="0.3">
      <c r="A30522" t="s">
        <v>119</v>
      </c>
      <c r="B30522">
        <v>93</v>
      </c>
      <c r="C30522" s="2" t="str" cm="1">
        <f t="array" ref="C30522">IsAsc(A30522)</f>
        <v>OK</v>
      </c>
    </row>
    <row r="30523" spans="1:3" hidden="1" x14ac:dyDescent="0.3">
      <c r="A30523" t="s">
        <v>119</v>
      </c>
      <c r="B30523">
        <v>93</v>
      </c>
      <c r="C30523" s="2" t="str" cm="1">
        <f t="array" ref="C30523">IsAsc(A30523)</f>
        <v>OK</v>
      </c>
    </row>
    <row r="30524" spans="1:3" hidden="1" x14ac:dyDescent="0.3">
      <c r="A30524" t="s">
        <v>119</v>
      </c>
      <c r="B30524">
        <v>93</v>
      </c>
      <c r="C30524" s="2" t="str" cm="1">
        <f t="array" ref="C30524">IsAsc(A30524)</f>
        <v>OK</v>
      </c>
    </row>
    <row r="30525" spans="1:3" hidden="1" x14ac:dyDescent="0.3">
      <c r="A30525" t="s">
        <v>119</v>
      </c>
      <c r="B30525">
        <v>93</v>
      </c>
      <c r="C30525" s="2" t="str" cm="1">
        <f t="array" ref="C30525">IsAsc(A30525)</f>
        <v>OK</v>
      </c>
    </row>
    <row r="30526" spans="1:3" hidden="1" x14ac:dyDescent="0.3">
      <c r="A30526" t="s">
        <v>119</v>
      </c>
      <c r="B30526">
        <v>93</v>
      </c>
      <c r="C30526" s="2" t="str" cm="1">
        <f t="array" ref="C30526">IsAsc(A30526)</f>
        <v>OK</v>
      </c>
    </row>
    <row r="30527" spans="1:3" hidden="1" x14ac:dyDescent="0.3">
      <c r="A30527" t="s">
        <v>119</v>
      </c>
      <c r="B30527">
        <v>93</v>
      </c>
      <c r="C30527" s="2" t="str" cm="1">
        <f t="array" ref="C30527">IsAsc(A30527)</f>
        <v>OK</v>
      </c>
    </row>
    <row r="30528" spans="1:3" hidden="1" x14ac:dyDescent="0.3">
      <c r="A30528" t="s">
        <v>119</v>
      </c>
      <c r="B30528">
        <v>93</v>
      </c>
      <c r="C30528" s="2" t="str" cm="1">
        <f t="array" ref="C30528">IsAsc(A30528)</f>
        <v>OK</v>
      </c>
    </row>
    <row r="30529" spans="1:3" hidden="1" x14ac:dyDescent="0.3">
      <c r="A30529" t="s">
        <v>119</v>
      </c>
      <c r="B30529">
        <v>93</v>
      </c>
      <c r="C30529" s="2" t="str" cm="1">
        <f t="array" ref="C30529">IsAsc(A30529)</f>
        <v>OK</v>
      </c>
    </row>
    <row r="30530" spans="1:3" hidden="1" x14ac:dyDescent="0.3">
      <c r="A30530" t="s">
        <v>119</v>
      </c>
      <c r="B30530">
        <v>93</v>
      </c>
      <c r="C30530" s="2" t="str" cm="1">
        <f t="array" ref="C30530">IsAsc(A30530)</f>
        <v>OK</v>
      </c>
    </row>
    <row r="30531" spans="1:3" hidden="1" x14ac:dyDescent="0.3">
      <c r="A30531" t="s">
        <v>119</v>
      </c>
      <c r="B30531">
        <v>93</v>
      </c>
      <c r="C30531" s="2" t="str" cm="1">
        <f t="array" ref="C30531">IsAsc(A30531)</f>
        <v>OK</v>
      </c>
    </row>
    <row r="30532" spans="1:3" hidden="1" x14ac:dyDescent="0.3">
      <c r="A30532" t="s">
        <v>119</v>
      </c>
      <c r="B30532">
        <v>93</v>
      </c>
      <c r="C30532" s="2" t="str" cm="1">
        <f t="array" ref="C30532">IsAsc(A30532)</f>
        <v>OK</v>
      </c>
    </row>
    <row r="30533" spans="1:3" hidden="1" x14ac:dyDescent="0.3">
      <c r="A30533" t="s">
        <v>119</v>
      </c>
      <c r="B30533">
        <v>93</v>
      </c>
      <c r="C30533" s="2" t="str" cm="1">
        <f t="array" ref="C30533">IsAsc(A30533)</f>
        <v>OK</v>
      </c>
    </row>
    <row r="30534" spans="1:3" hidden="1" x14ac:dyDescent="0.3">
      <c r="A30534" t="s">
        <v>119</v>
      </c>
      <c r="B30534">
        <v>93</v>
      </c>
      <c r="C30534" s="2" t="str" cm="1">
        <f t="array" ref="C30534">IsAsc(A30534)</f>
        <v>OK</v>
      </c>
    </row>
    <row r="30535" spans="1:3" hidden="1" x14ac:dyDescent="0.3">
      <c r="A30535" t="s">
        <v>119</v>
      </c>
      <c r="B30535">
        <v>93</v>
      </c>
      <c r="C30535" s="2" t="str" cm="1">
        <f t="array" ref="C30535">IsAsc(A30535)</f>
        <v>OK</v>
      </c>
    </row>
    <row r="30536" spans="1:3" hidden="1" x14ac:dyDescent="0.3">
      <c r="A30536" t="s">
        <v>119</v>
      </c>
      <c r="B30536">
        <v>93</v>
      </c>
      <c r="C30536" s="2" t="str" cm="1">
        <f t="array" ref="C30536">IsAsc(A30536)</f>
        <v>OK</v>
      </c>
    </row>
    <row r="30537" spans="1:3" hidden="1" x14ac:dyDescent="0.3">
      <c r="A30537" t="s">
        <v>119</v>
      </c>
      <c r="B30537">
        <v>93</v>
      </c>
      <c r="C30537" s="2" t="str" cm="1">
        <f t="array" ref="C30537">IsAsc(A30537)</f>
        <v>OK</v>
      </c>
    </row>
    <row r="30538" spans="1:3" hidden="1" x14ac:dyDescent="0.3">
      <c r="A30538" t="s">
        <v>119</v>
      </c>
      <c r="B30538">
        <v>93</v>
      </c>
      <c r="C30538" s="2" t="str" cm="1">
        <f t="array" ref="C30538">IsAsc(A30538)</f>
        <v>OK</v>
      </c>
    </row>
    <row r="30539" spans="1:3" hidden="1" x14ac:dyDescent="0.3">
      <c r="A30539" t="s">
        <v>119</v>
      </c>
      <c r="B30539">
        <v>93</v>
      </c>
      <c r="C30539" s="2" t="str" cm="1">
        <f t="array" ref="C30539">IsAsc(A30539)</f>
        <v>OK</v>
      </c>
    </row>
    <row r="30540" spans="1:3" hidden="1" x14ac:dyDescent="0.3">
      <c r="A30540" t="s">
        <v>119</v>
      </c>
      <c r="B30540">
        <v>93</v>
      </c>
      <c r="C30540" s="2" t="str" cm="1">
        <f t="array" ref="C30540">IsAsc(A30540)</f>
        <v>OK</v>
      </c>
    </row>
    <row r="30541" spans="1:3" hidden="1" x14ac:dyDescent="0.3">
      <c r="A30541" t="s">
        <v>119</v>
      </c>
      <c r="B30541">
        <v>93</v>
      </c>
      <c r="C30541" s="2" t="str" cm="1">
        <f t="array" ref="C30541">IsAsc(A30541)</f>
        <v>OK</v>
      </c>
    </row>
    <row r="30542" spans="1:3" hidden="1" x14ac:dyDescent="0.3">
      <c r="A30542" t="s">
        <v>119</v>
      </c>
      <c r="B30542">
        <v>93</v>
      </c>
      <c r="C30542" s="2" t="str" cm="1">
        <f t="array" ref="C30542">IsAsc(A30542)</f>
        <v>OK</v>
      </c>
    </row>
    <row r="30543" spans="1:3" hidden="1" x14ac:dyDescent="0.3">
      <c r="A30543" t="s">
        <v>119</v>
      </c>
      <c r="B30543">
        <v>93</v>
      </c>
      <c r="C30543" s="2" t="str" cm="1">
        <f t="array" ref="C30543">IsAsc(A30543)</f>
        <v>OK</v>
      </c>
    </row>
    <row r="30544" spans="1:3" hidden="1" x14ac:dyDescent="0.3">
      <c r="A30544" t="s">
        <v>119</v>
      </c>
      <c r="B30544">
        <v>93</v>
      </c>
      <c r="C30544" s="2" t="str" cm="1">
        <f t="array" ref="C30544">IsAsc(A30544)</f>
        <v>OK</v>
      </c>
    </row>
    <row r="30545" spans="1:3" hidden="1" x14ac:dyDescent="0.3">
      <c r="A30545" t="s">
        <v>119</v>
      </c>
      <c r="B30545">
        <v>93</v>
      </c>
      <c r="C30545" s="2" t="str" cm="1">
        <f t="array" ref="C30545">IsAsc(A30545)</f>
        <v>OK</v>
      </c>
    </row>
    <row r="30546" spans="1:3" hidden="1" x14ac:dyDescent="0.3">
      <c r="A30546" t="s">
        <v>119</v>
      </c>
      <c r="B30546">
        <v>93</v>
      </c>
      <c r="C30546" s="2" t="str" cm="1">
        <f t="array" ref="C30546">IsAsc(A30546)</f>
        <v>OK</v>
      </c>
    </row>
    <row r="30547" spans="1:3" hidden="1" x14ac:dyDescent="0.3">
      <c r="A30547" t="s">
        <v>119</v>
      </c>
      <c r="B30547">
        <v>93</v>
      </c>
      <c r="C30547" s="2" t="str" cm="1">
        <f t="array" ref="C30547">IsAsc(A30547)</f>
        <v>OK</v>
      </c>
    </row>
    <row r="30548" spans="1:3" hidden="1" x14ac:dyDescent="0.3">
      <c r="A30548" t="s">
        <v>119</v>
      </c>
      <c r="B30548">
        <v>93</v>
      </c>
      <c r="C30548" s="2" t="str" cm="1">
        <f t="array" ref="C30548">IsAsc(A30548)</f>
        <v>OK</v>
      </c>
    </row>
    <row r="30549" spans="1:3" hidden="1" x14ac:dyDescent="0.3">
      <c r="A30549" t="s">
        <v>119</v>
      </c>
      <c r="B30549">
        <v>93</v>
      </c>
      <c r="C30549" s="2" t="str" cm="1">
        <f t="array" ref="C30549">IsAsc(A30549)</f>
        <v>OK</v>
      </c>
    </row>
    <row r="30550" spans="1:3" hidden="1" x14ac:dyDescent="0.3">
      <c r="A30550" t="s">
        <v>119</v>
      </c>
      <c r="B30550">
        <v>93</v>
      </c>
      <c r="C30550" s="2" t="str" cm="1">
        <f t="array" ref="C30550">IsAsc(A30550)</f>
        <v>OK</v>
      </c>
    </row>
    <row r="30551" spans="1:3" hidden="1" x14ac:dyDescent="0.3">
      <c r="A30551" t="s">
        <v>119</v>
      </c>
      <c r="B30551">
        <v>93</v>
      </c>
      <c r="C30551" s="2" t="str" cm="1">
        <f t="array" ref="C30551">IsAsc(A30551)</f>
        <v>OK</v>
      </c>
    </row>
    <row r="30552" spans="1:3" hidden="1" x14ac:dyDescent="0.3">
      <c r="A30552" t="s">
        <v>119</v>
      </c>
      <c r="B30552">
        <v>93</v>
      </c>
      <c r="C30552" s="2" t="str" cm="1">
        <f t="array" ref="C30552">IsAsc(A30552)</f>
        <v>OK</v>
      </c>
    </row>
    <row r="30553" spans="1:3" hidden="1" x14ac:dyDescent="0.3">
      <c r="A30553" t="s">
        <v>119</v>
      </c>
      <c r="B30553">
        <v>93</v>
      </c>
      <c r="C30553" s="2" t="str" cm="1">
        <f t="array" ref="C30553">IsAsc(A30553)</f>
        <v>OK</v>
      </c>
    </row>
    <row r="30554" spans="1:3" hidden="1" x14ac:dyDescent="0.3">
      <c r="A30554" t="s">
        <v>119</v>
      </c>
      <c r="B30554">
        <v>93</v>
      </c>
      <c r="C30554" s="2" t="str" cm="1">
        <f t="array" ref="C30554">IsAsc(A30554)</f>
        <v>OK</v>
      </c>
    </row>
    <row r="30555" spans="1:3" hidden="1" x14ac:dyDescent="0.3">
      <c r="A30555" t="s">
        <v>119</v>
      </c>
      <c r="B30555">
        <v>93</v>
      </c>
      <c r="C30555" s="2" t="str" cm="1">
        <f t="array" ref="C30555">IsAsc(A30555)</f>
        <v>OK</v>
      </c>
    </row>
    <row r="30556" spans="1:3" hidden="1" x14ac:dyDescent="0.3">
      <c r="A30556" t="s">
        <v>119</v>
      </c>
      <c r="B30556">
        <v>93</v>
      </c>
      <c r="C30556" s="2" t="str" cm="1">
        <f t="array" ref="C30556">IsAsc(A30556)</f>
        <v>OK</v>
      </c>
    </row>
    <row r="30557" spans="1:3" hidden="1" x14ac:dyDescent="0.3">
      <c r="A30557" t="s">
        <v>119</v>
      </c>
      <c r="B30557">
        <v>93</v>
      </c>
      <c r="C30557" s="2" t="str" cm="1">
        <f t="array" ref="C30557">IsAsc(A30557)</f>
        <v>OK</v>
      </c>
    </row>
    <row r="30558" spans="1:3" hidden="1" x14ac:dyDescent="0.3">
      <c r="A30558" t="s">
        <v>119</v>
      </c>
      <c r="B30558">
        <v>93</v>
      </c>
      <c r="C30558" s="2" t="str" cm="1">
        <f t="array" ref="C30558">IsAsc(A30558)</f>
        <v>OK</v>
      </c>
    </row>
    <row r="30559" spans="1:3" hidden="1" x14ac:dyDescent="0.3">
      <c r="A30559" t="s">
        <v>119</v>
      </c>
      <c r="B30559">
        <v>93</v>
      </c>
      <c r="C30559" s="2" t="str" cm="1">
        <f t="array" ref="C30559">IsAsc(A30559)</f>
        <v>OK</v>
      </c>
    </row>
    <row r="30560" spans="1:3" hidden="1" x14ac:dyDescent="0.3">
      <c r="A30560" t="s">
        <v>119</v>
      </c>
      <c r="B30560">
        <v>93</v>
      </c>
      <c r="C30560" s="2" t="str" cm="1">
        <f t="array" ref="C30560">IsAsc(A30560)</f>
        <v>OK</v>
      </c>
    </row>
    <row r="30561" spans="1:3" hidden="1" x14ac:dyDescent="0.3">
      <c r="A30561" t="s">
        <v>119</v>
      </c>
      <c r="B30561">
        <v>93</v>
      </c>
      <c r="C30561" s="2" t="str" cm="1">
        <f t="array" ref="C30561">IsAsc(A30561)</f>
        <v>OK</v>
      </c>
    </row>
    <row r="30562" spans="1:3" hidden="1" x14ac:dyDescent="0.3">
      <c r="A30562" t="s">
        <v>119</v>
      </c>
      <c r="B30562">
        <v>93</v>
      </c>
      <c r="C30562" s="2" t="str" cm="1">
        <f t="array" ref="C30562">IsAsc(A30562)</f>
        <v>OK</v>
      </c>
    </row>
    <row r="30563" spans="1:3" hidden="1" x14ac:dyDescent="0.3">
      <c r="A30563" t="s">
        <v>119</v>
      </c>
      <c r="B30563">
        <v>93</v>
      </c>
      <c r="C30563" s="2" t="str" cm="1">
        <f t="array" ref="C30563">IsAsc(A30563)</f>
        <v>OK</v>
      </c>
    </row>
    <row r="30564" spans="1:3" hidden="1" x14ac:dyDescent="0.3">
      <c r="A30564" t="s">
        <v>119</v>
      </c>
      <c r="B30564">
        <v>93</v>
      </c>
      <c r="C30564" s="2" t="str" cm="1">
        <f t="array" ref="C30564">IsAsc(A30564)</f>
        <v>OK</v>
      </c>
    </row>
    <row r="30565" spans="1:3" hidden="1" x14ac:dyDescent="0.3">
      <c r="A30565" t="s">
        <v>119</v>
      </c>
      <c r="B30565">
        <v>93</v>
      </c>
      <c r="C30565" s="2" t="str" cm="1">
        <f t="array" ref="C30565">IsAsc(A30565)</f>
        <v>OK</v>
      </c>
    </row>
    <row r="30566" spans="1:3" hidden="1" x14ac:dyDescent="0.3">
      <c r="A30566" t="s">
        <v>119</v>
      </c>
      <c r="B30566">
        <v>93</v>
      </c>
      <c r="C30566" s="2" t="str" cm="1">
        <f t="array" ref="C30566">IsAsc(A30566)</f>
        <v>OK</v>
      </c>
    </row>
    <row r="30567" spans="1:3" hidden="1" x14ac:dyDescent="0.3">
      <c r="A30567" t="s">
        <v>119</v>
      </c>
      <c r="B30567">
        <v>93</v>
      </c>
      <c r="C30567" s="2" t="str" cm="1">
        <f t="array" ref="C30567">IsAsc(A30567)</f>
        <v>OK</v>
      </c>
    </row>
    <row r="30568" spans="1:3" hidden="1" x14ac:dyDescent="0.3">
      <c r="A30568" t="s">
        <v>119</v>
      </c>
      <c r="B30568">
        <v>93</v>
      </c>
      <c r="C30568" s="2" t="str" cm="1">
        <f t="array" ref="C30568">IsAsc(A30568)</f>
        <v>OK</v>
      </c>
    </row>
    <row r="30569" spans="1:3" hidden="1" x14ac:dyDescent="0.3">
      <c r="A30569" t="s">
        <v>119</v>
      </c>
      <c r="B30569">
        <v>93</v>
      </c>
      <c r="C30569" s="2" t="str" cm="1">
        <f t="array" ref="C30569">IsAsc(A30569)</f>
        <v>OK</v>
      </c>
    </row>
    <row r="30570" spans="1:3" hidden="1" x14ac:dyDescent="0.3">
      <c r="A30570" t="s">
        <v>119</v>
      </c>
      <c r="B30570">
        <v>93</v>
      </c>
      <c r="C30570" s="2" t="str" cm="1">
        <f t="array" ref="C30570">IsAsc(A30570)</f>
        <v>OK</v>
      </c>
    </row>
    <row r="30571" spans="1:3" hidden="1" x14ac:dyDescent="0.3">
      <c r="A30571" t="s">
        <v>119</v>
      </c>
      <c r="B30571">
        <v>93</v>
      </c>
      <c r="C30571" s="2" t="str" cm="1">
        <f t="array" ref="C30571">IsAsc(A30571)</f>
        <v>OK</v>
      </c>
    </row>
    <row r="30572" spans="1:3" hidden="1" x14ac:dyDescent="0.3">
      <c r="A30572" t="s">
        <v>119</v>
      </c>
      <c r="B30572">
        <v>93</v>
      </c>
      <c r="C30572" s="2" t="str" cm="1">
        <f t="array" ref="C30572">IsAsc(A30572)</f>
        <v>OK</v>
      </c>
    </row>
    <row r="30573" spans="1:3" hidden="1" x14ac:dyDescent="0.3">
      <c r="A30573" t="s">
        <v>119</v>
      </c>
      <c r="B30573">
        <v>93</v>
      </c>
      <c r="C30573" s="2" t="str" cm="1">
        <f t="array" ref="C30573">IsAsc(A30573)</f>
        <v>OK</v>
      </c>
    </row>
    <row r="30574" spans="1:3" hidden="1" x14ac:dyDescent="0.3">
      <c r="A30574" t="s">
        <v>119</v>
      </c>
      <c r="B30574">
        <v>93</v>
      </c>
      <c r="C30574" s="2" t="str" cm="1">
        <f t="array" ref="C30574">IsAsc(A30574)</f>
        <v>OK</v>
      </c>
    </row>
    <row r="30575" spans="1:3" hidden="1" x14ac:dyDescent="0.3">
      <c r="A30575" t="s">
        <v>119</v>
      </c>
      <c r="B30575">
        <v>93</v>
      </c>
      <c r="C30575" s="2" t="str" cm="1">
        <f t="array" ref="C30575">IsAsc(A30575)</f>
        <v>OK</v>
      </c>
    </row>
    <row r="30576" spans="1:3" hidden="1" x14ac:dyDescent="0.3">
      <c r="A30576" t="s">
        <v>119</v>
      </c>
      <c r="B30576">
        <v>93</v>
      </c>
      <c r="C30576" s="2" t="str" cm="1">
        <f t="array" ref="C30576">IsAsc(A30576)</f>
        <v>OK</v>
      </c>
    </row>
    <row r="30577" spans="1:3" hidden="1" x14ac:dyDescent="0.3">
      <c r="A30577" t="s">
        <v>119</v>
      </c>
      <c r="B30577">
        <v>93</v>
      </c>
      <c r="C30577" s="2" t="str" cm="1">
        <f t="array" ref="C30577">IsAsc(A30577)</f>
        <v>OK</v>
      </c>
    </row>
    <row r="30578" spans="1:3" hidden="1" x14ac:dyDescent="0.3">
      <c r="A30578" t="s">
        <v>119</v>
      </c>
      <c r="B30578">
        <v>93</v>
      </c>
      <c r="C30578" s="2" t="str" cm="1">
        <f t="array" ref="C30578">IsAsc(A30578)</f>
        <v>OK</v>
      </c>
    </row>
    <row r="30579" spans="1:3" hidden="1" x14ac:dyDescent="0.3">
      <c r="A30579" t="s">
        <v>119</v>
      </c>
      <c r="B30579">
        <v>93</v>
      </c>
      <c r="C30579" s="2" t="str" cm="1">
        <f t="array" ref="C30579">IsAsc(A30579)</f>
        <v>OK</v>
      </c>
    </row>
    <row r="30580" spans="1:3" hidden="1" x14ac:dyDescent="0.3">
      <c r="A30580" t="s">
        <v>119</v>
      </c>
      <c r="B30580">
        <v>93</v>
      </c>
      <c r="C30580" s="2" t="str" cm="1">
        <f t="array" ref="C30580">IsAsc(A30580)</f>
        <v>OK</v>
      </c>
    </row>
    <row r="30581" spans="1:3" hidden="1" x14ac:dyDescent="0.3">
      <c r="A30581" t="s">
        <v>119</v>
      </c>
      <c r="B30581">
        <v>93</v>
      </c>
      <c r="C30581" s="2" t="str" cm="1">
        <f t="array" ref="C30581">IsAsc(A30581)</f>
        <v>OK</v>
      </c>
    </row>
    <row r="30582" spans="1:3" hidden="1" x14ac:dyDescent="0.3">
      <c r="A30582" t="s">
        <v>119</v>
      </c>
      <c r="B30582">
        <v>93</v>
      </c>
      <c r="C30582" s="2" t="str" cm="1">
        <f t="array" ref="C30582">IsAsc(A30582)</f>
        <v>OK</v>
      </c>
    </row>
    <row r="30583" spans="1:3" hidden="1" x14ac:dyDescent="0.3">
      <c r="A30583" t="s">
        <v>119</v>
      </c>
      <c r="B30583">
        <v>93</v>
      </c>
      <c r="C30583" s="2" t="str" cm="1">
        <f t="array" ref="C30583">IsAsc(A30583)</f>
        <v>OK</v>
      </c>
    </row>
    <row r="30584" spans="1:3" hidden="1" x14ac:dyDescent="0.3">
      <c r="A30584" t="s">
        <v>119</v>
      </c>
      <c r="B30584">
        <v>93</v>
      </c>
      <c r="C30584" s="2" t="str" cm="1">
        <f t="array" ref="C30584">IsAsc(A30584)</f>
        <v>OK</v>
      </c>
    </row>
    <row r="30585" spans="1:3" hidden="1" x14ac:dyDescent="0.3">
      <c r="A30585" t="s">
        <v>119</v>
      </c>
      <c r="B30585">
        <v>93</v>
      </c>
      <c r="C30585" s="2" t="str" cm="1">
        <f t="array" ref="C30585">IsAsc(A30585)</f>
        <v>OK</v>
      </c>
    </row>
    <row r="30586" spans="1:3" hidden="1" x14ac:dyDescent="0.3">
      <c r="A30586" t="s">
        <v>119</v>
      </c>
      <c r="B30586">
        <v>93</v>
      </c>
      <c r="C30586" s="2" t="str" cm="1">
        <f t="array" ref="C30586">IsAsc(A30586)</f>
        <v>OK</v>
      </c>
    </row>
    <row r="30587" spans="1:3" hidden="1" x14ac:dyDescent="0.3">
      <c r="A30587" t="s">
        <v>119</v>
      </c>
      <c r="B30587">
        <v>93</v>
      </c>
      <c r="C30587" s="2" t="str" cm="1">
        <f t="array" ref="C30587">IsAsc(A30587)</f>
        <v>OK</v>
      </c>
    </row>
    <row r="30588" spans="1:3" hidden="1" x14ac:dyDescent="0.3">
      <c r="A30588" t="s">
        <v>119</v>
      </c>
      <c r="B30588">
        <v>93</v>
      </c>
      <c r="C30588" s="2" t="str" cm="1">
        <f t="array" ref="C30588">IsAsc(A30588)</f>
        <v>OK</v>
      </c>
    </row>
    <row r="30589" spans="1:3" hidden="1" x14ac:dyDescent="0.3">
      <c r="A30589" t="s">
        <v>119</v>
      </c>
      <c r="B30589">
        <v>93</v>
      </c>
      <c r="C30589" s="2" t="str" cm="1">
        <f t="array" ref="C30589">IsAsc(A30589)</f>
        <v>OK</v>
      </c>
    </row>
    <row r="30590" spans="1:3" hidden="1" x14ac:dyDescent="0.3">
      <c r="A30590" t="s">
        <v>119</v>
      </c>
      <c r="B30590">
        <v>93</v>
      </c>
      <c r="C30590" s="2" t="str" cm="1">
        <f t="array" ref="C30590">IsAsc(A30590)</f>
        <v>OK</v>
      </c>
    </row>
    <row r="30591" spans="1:3" hidden="1" x14ac:dyDescent="0.3">
      <c r="A30591" t="s">
        <v>119</v>
      </c>
      <c r="B30591">
        <v>93</v>
      </c>
      <c r="C30591" s="2" t="str" cm="1">
        <f t="array" ref="C30591">IsAsc(A30591)</f>
        <v>OK</v>
      </c>
    </row>
    <row r="30592" spans="1:3" hidden="1" x14ac:dyDescent="0.3">
      <c r="A30592" t="s">
        <v>119</v>
      </c>
      <c r="B30592">
        <v>93</v>
      </c>
      <c r="C30592" s="2" t="str" cm="1">
        <f t="array" ref="C30592">IsAsc(A30592)</f>
        <v>OK</v>
      </c>
    </row>
    <row r="30593" spans="1:3" hidden="1" x14ac:dyDescent="0.3">
      <c r="A30593" t="s">
        <v>119</v>
      </c>
      <c r="B30593">
        <v>93</v>
      </c>
      <c r="C30593" s="2" t="str" cm="1">
        <f t="array" ref="C30593">IsAsc(A30593)</f>
        <v>OK</v>
      </c>
    </row>
    <row r="30594" spans="1:3" hidden="1" x14ac:dyDescent="0.3">
      <c r="A30594" t="s">
        <v>119</v>
      </c>
      <c r="B30594">
        <v>93</v>
      </c>
      <c r="C30594" s="2" t="str" cm="1">
        <f t="array" ref="C30594">IsAsc(A30594)</f>
        <v>OK</v>
      </c>
    </row>
    <row r="30595" spans="1:3" hidden="1" x14ac:dyDescent="0.3">
      <c r="A30595" t="s">
        <v>119</v>
      </c>
      <c r="B30595">
        <v>93</v>
      </c>
      <c r="C30595" s="2" t="str" cm="1">
        <f t="array" ref="C30595">IsAsc(A30595)</f>
        <v>OK</v>
      </c>
    </row>
    <row r="30596" spans="1:3" hidden="1" x14ac:dyDescent="0.3">
      <c r="A30596" t="s">
        <v>119</v>
      </c>
      <c r="B30596">
        <v>93</v>
      </c>
      <c r="C30596" s="2" t="str" cm="1">
        <f t="array" ref="C30596">IsAsc(A30596)</f>
        <v>OK</v>
      </c>
    </row>
    <row r="30597" spans="1:3" hidden="1" x14ac:dyDescent="0.3">
      <c r="A30597" t="s">
        <v>119</v>
      </c>
      <c r="B30597">
        <v>93</v>
      </c>
      <c r="C30597" s="2" t="str" cm="1">
        <f t="array" ref="C30597">IsAsc(A30597)</f>
        <v>OK</v>
      </c>
    </row>
    <row r="30598" spans="1:3" hidden="1" x14ac:dyDescent="0.3">
      <c r="A30598" t="s">
        <v>119</v>
      </c>
      <c r="B30598">
        <v>93</v>
      </c>
      <c r="C30598" s="2" t="str" cm="1">
        <f t="array" ref="C30598">IsAsc(A30598)</f>
        <v>OK</v>
      </c>
    </row>
    <row r="30599" spans="1:3" hidden="1" x14ac:dyDescent="0.3">
      <c r="A30599" t="s">
        <v>119</v>
      </c>
      <c r="B30599">
        <v>93</v>
      </c>
      <c r="C30599" s="2" t="str" cm="1">
        <f t="array" ref="C30599">IsAsc(A30599)</f>
        <v>OK</v>
      </c>
    </row>
    <row r="30600" spans="1:3" hidden="1" x14ac:dyDescent="0.3">
      <c r="A30600" t="s">
        <v>119</v>
      </c>
      <c r="B30600">
        <v>93</v>
      </c>
      <c r="C30600" s="2" t="str" cm="1">
        <f t="array" ref="C30600">IsAsc(A30600)</f>
        <v>OK</v>
      </c>
    </row>
    <row r="30601" spans="1:3" hidden="1" x14ac:dyDescent="0.3">
      <c r="A30601" t="s">
        <v>119</v>
      </c>
      <c r="B30601">
        <v>93</v>
      </c>
      <c r="C30601" s="2" t="str" cm="1">
        <f t="array" ref="C30601">IsAsc(A30601)</f>
        <v>OK</v>
      </c>
    </row>
    <row r="30602" spans="1:3" hidden="1" x14ac:dyDescent="0.3">
      <c r="A30602" t="s">
        <v>119</v>
      </c>
      <c r="B30602">
        <v>93</v>
      </c>
      <c r="C30602" s="2" t="str" cm="1">
        <f t="array" ref="C30602">IsAsc(A30602)</f>
        <v>OK</v>
      </c>
    </row>
    <row r="30603" spans="1:3" hidden="1" x14ac:dyDescent="0.3">
      <c r="A30603" t="s">
        <v>119</v>
      </c>
      <c r="B30603">
        <v>93</v>
      </c>
      <c r="C30603" s="2" t="str" cm="1">
        <f t="array" ref="C30603">IsAsc(A30603)</f>
        <v>OK</v>
      </c>
    </row>
    <row r="30604" spans="1:3" hidden="1" x14ac:dyDescent="0.3">
      <c r="A30604" t="s">
        <v>119</v>
      </c>
      <c r="B30604">
        <v>93</v>
      </c>
      <c r="C30604" s="2" t="str" cm="1">
        <f t="array" ref="C30604">IsAsc(A30604)</f>
        <v>OK</v>
      </c>
    </row>
    <row r="30605" spans="1:3" hidden="1" x14ac:dyDescent="0.3">
      <c r="A30605" t="s">
        <v>119</v>
      </c>
      <c r="B30605">
        <v>93</v>
      </c>
      <c r="C30605" s="2" t="str" cm="1">
        <f t="array" ref="C30605">IsAsc(A30605)</f>
        <v>OK</v>
      </c>
    </row>
    <row r="30606" spans="1:3" hidden="1" x14ac:dyDescent="0.3">
      <c r="A30606" t="s">
        <v>119</v>
      </c>
      <c r="B30606">
        <v>93</v>
      </c>
      <c r="C30606" s="2" t="str" cm="1">
        <f t="array" ref="C30606">IsAsc(A30606)</f>
        <v>OK</v>
      </c>
    </row>
    <row r="30607" spans="1:3" hidden="1" x14ac:dyDescent="0.3">
      <c r="A30607" t="s">
        <v>119</v>
      </c>
      <c r="B30607">
        <v>93</v>
      </c>
      <c r="C30607" s="2" t="str" cm="1">
        <f t="array" ref="C30607">IsAsc(A30607)</f>
        <v>OK</v>
      </c>
    </row>
    <row r="30608" spans="1:3" hidden="1" x14ac:dyDescent="0.3">
      <c r="A30608" t="s">
        <v>119</v>
      </c>
      <c r="B30608">
        <v>93</v>
      </c>
      <c r="C30608" s="2" t="str" cm="1">
        <f t="array" ref="C30608">IsAsc(A30608)</f>
        <v>OK</v>
      </c>
    </row>
    <row r="30609" spans="1:3" hidden="1" x14ac:dyDescent="0.3">
      <c r="A30609" t="s">
        <v>119</v>
      </c>
      <c r="B30609">
        <v>93</v>
      </c>
      <c r="C30609" s="2" t="str" cm="1">
        <f t="array" ref="C30609">IsAsc(A30609)</f>
        <v>OK</v>
      </c>
    </row>
    <row r="30610" spans="1:3" hidden="1" x14ac:dyDescent="0.3">
      <c r="A30610" t="s">
        <v>119</v>
      </c>
      <c r="B30610">
        <v>93</v>
      </c>
      <c r="C30610" s="2" t="str" cm="1">
        <f t="array" ref="C30610">IsAsc(A30610)</f>
        <v>OK</v>
      </c>
    </row>
    <row r="30611" spans="1:3" hidden="1" x14ac:dyDescent="0.3">
      <c r="A30611" t="s">
        <v>119</v>
      </c>
      <c r="B30611">
        <v>93</v>
      </c>
      <c r="C30611" s="2" t="str" cm="1">
        <f t="array" ref="C30611">IsAsc(A30611)</f>
        <v>OK</v>
      </c>
    </row>
    <row r="30612" spans="1:3" hidden="1" x14ac:dyDescent="0.3">
      <c r="A30612" t="s">
        <v>119</v>
      </c>
      <c r="B30612">
        <v>93</v>
      </c>
      <c r="C30612" s="2" t="str" cm="1">
        <f t="array" ref="C30612">IsAsc(A30612)</f>
        <v>OK</v>
      </c>
    </row>
    <row r="30613" spans="1:3" hidden="1" x14ac:dyDescent="0.3">
      <c r="A30613" t="s">
        <v>119</v>
      </c>
      <c r="B30613">
        <v>93</v>
      </c>
      <c r="C30613" s="2" t="str" cm="1">
        <f t="array" ref="C30613">IsAsc(A30613)</f>
        <v>OK</v>
      </c>
    </row>
    <row r="30614" spans="1:3" hidden="1" x14ac:dyDescent="0.3">
      <c r="A30614" t="s">
        <v>119</v>
      </c>
      <c r="B30614">
        <v>93</v>
      </c>
      <c r="C30614" s="2" t="str" cm="1">
        <f t="array" ref="C30614">IsAsc(A30614)</f>
        <v>OK</v>
      </c>
    </row>
    <row r="30615" spans="1:3" hidden="1" x14ac:dyDescent="0.3">
      <c r="A30615" t="s">
        <v>119</v>
      </c>
      <c r="B30615">
        <v>93</v>
      </c>
      <c r="C30615" s="2" t="str" cm="1">
        <f t="array" ref="C30615">IsAsc(A30615)</f>
        <v>OK</v>
      </c>
    </row>
    <row r="30616" spans="1:3" hidden="1" x14ac:dyDescent="0.3">
      <c r="A30616" t="s">
        <v>119</v>
      </c>
      <c r="B30616">
        <v>93</v>
      </c>
      <c r="C30616" s="2" t="str" cm="1">
        <f t="array" ref="C30616">IsAsc(A30616)</f>
        <v>OK</v>
      </c>
    </row>
    <row r="30617" spans="1:3" hidden="1" x14ac:dyDescent="0.3">
      <c r="A30617" t="s">
        <v>119</v>
      </c>
      <c r="B30617">
        <v>93</v>
      </c>
      <c r="C30617" s="2" t="str" cm="1">
        <f t="array" ref="C30617">IsAsc(A30617)</f>
        <v>OK</v>
      </c>
    </row>
    <row r="30618" spans="1:3" hidden="1" x14ac:dyDescent="0.3">
      <c r="A30618" t="s">
        <v>119</v>
      </c>
      <c r="B30618">
        <v>93</v>
      </c>
      <c r="C30618" s="2" t="str" cm="1">
        <f t="array" ref="C30618">IsAsc(A30618)</f>
        <v>OK</v>
      </c>
    </row>
    <row r="30619" spans="1:3" hidden="1" x14ac:dyDescent="0.3">
      <c r="A30619" t="s">
        <v>119</v>
      </c>
      <c r="B30619">
        <v>93</v>
      </c>
      <c r="C30619" s="2" t="str" cm="1">
        <f t="array" ref="C30619">IsAsc(A30619)</f>
        <v>OK</v>
      </c>
    </row>
    <row r="30620" spans="1:3" hidden="1" x14ac:dyDescent="0.3">
      <c r="A30620" t="s">
        <v>119</v>
      </c>
      <c r="B30620">
        <v>93</v>
      </c>
      <c r="C30620" s="2" t="str" cm="1">
        <f t="array" ref="C30620">IsAsc(A30620)</f>
        <v>OK</v>
      </c>
    </row>
    <row r="30621" spans="1:3" hidden="1" x14ac:dyDescent="0.3">
      <c r="A30621" t="s">
        <v>119</v>
      </c>
      <c r="B30621">
        <v>93</v>
      </c>
      <c r="C30621" s="2" t="str" cm="1">
        <f t="array" ref="C30621">IsAsc(A30621)</f>
        <v>OK</v>
      </c>
    </row>
    <row r="30622" spans="1:3" hidden="1" x14ac:dyDescent="0.3">
      <c r="A30622" t="s">
        <v>119</v>
      </c>
      <c r="B30622">
        <v>93</v>
      </c>
      <c r="C30622" s="2" t="str" cm="1">
        <f t="array" ref="C30622">IsAsc(A30622)</f>
        <v>OK</v>
      </c>
    </row>
    <row r="30623" spans="1:3" hidden="1" x14ac:dyDescent="0.3">
      <c r="A30623" t="s">
        <v>119</v>
      </c>
      <c r="B30623">
        <v>93</v>
      </c>
      <c r="C30623" s="2" t="str" cm="1">
        <f t="array" ref="C30623">IsAsc(A30623)</f>
        <v>OK</v>
      </c>
    </row>
    <row r="30624" spans="1:3" hidden="1" x14ac:dyDescent="0.3">
      <c r="A30624" t="s">
        <v>119</v>
      </c>
      <c r="B30624">
        <v>93</v>
      </c>
      <c r="C30624" s="2" t="str" cm="1">
        <f t="array" ref="C30624">IsAsc(A30624)</f>
        <v>OK</v>
      </c>
    </row>
    <row r="30625" spans="1:3" hidden="1" x14ac:dyDescent="0.3">
      <c r="A30625" t="s">
        <v>119</v>
      </c>
      <c r="B30625">
        <v>93</v>
      </c>
      <c r="C30625" s="2" t="str" cm="1">
        <f t="array" ref="C30625">IsAsc(A30625)</f>
        <v>OK</v>
      </c>
    </row>
    <row r="30626" spans="1:3" hidden="1" x14ac:dyDescent="0.3">
      <c r="A30626" t="s">
        <v>119</v>
      </c>
      <c r="B30626">
        <v>93</v>
      </c>
      <c r="C30626" s="2" t="str" cm="1">
        <f t="array" ref="C30626">IsAsc(A30626)</f>
        <v>OK</v>
      </c>
    </row>
    <row r="30627" spans="1:3" hidden="1" x14ac:dyDescent="0.3">
      <c r="A30627" t="s">
        <v>119</v>
      </c>
      <c r="B30627">
        <v>93</v>
      </c>
      <c r="C30627" s="2" t="str" cm="1">
        <f t="array" ref="C30627">IsAsc(A30627)</f>
        <v>OK</v>
      </c>
    </row>
    <row r="30628" spans="1:3" hidden="1" x14ac:dyDescent="0.3">
      <c r="A30628" t="s">
        <v>119</v>
      </c>
      <c r="B30628">
        <v>93</v>
      </c>
      <c r="C30628" s="2" t="str" cm="1">
        <f t="array" ref="C30628">IsAsc(A30628)</f>
        <v>OK</v>
      </c>
    </row>
    <row r="30629" spans="1:3" hidden="1" x14ac:dyDescent="0.3">
      <c r="A30629" t="s">
        <v>119</v>
      </c>
      <c r="B30629">
        <v>93</v>
      </c>
      <c r="C30629" s="2" t="str" cm="1">
        <f t="array" ref="C30629">IsAsc(A30629)</f>
        <v>OK</v>
      </c>
    </row>
    <row r="30630" spans="1:3" hidden="1" x14ac:dyDescent="0.3">
      <c r="A30630" t="s">
        <v>119</v>
      </c>
      <c r="B30630">
        <v>93</v>
      </c>
      <c r="C30630" s="2" t="str" cm="1">
        <f t="array" ref="C30630">IsAsc(A30630)</f>
        <v>OK</v>
      </c>
    </row>
    <row r="30631" spans="1:3" hidden="1" x14ac:dyDescent="0.3">
      <c r="A30631" t="s">
        <v>119</v>
      </c>
      <c r="B30631">
        <v>93</v>
      </c>
      <c r="C30631" s="2" t="str" cm="1">
        <f t="array" ref="C30631">IsAsc(A30631)</f>
        <v>OK</v>
      </c>
    </row>
    <row r="30632" spans="1:3" hidden="1" x14ac:dyDescent="0.3">
      <c r="A30632" t="s">
        <v>119</v>
      </c>
      <c r="B30632">
        <v>93</v>
      </c>
      <c r="C30632" s="2" t="str" cm="1">
        <f t="array" ref="C30632">IsAsc(A30632)</f>
        <v>OK</v>
      </c>
    </row>
    <row r="30633" spans="1:3" hidden="1" x14ac:dyDescent="0.3">
      <c r="A30633" t="s">
        <v>119</v>
      </c>
      <c r="B30633">
        <v>93</v>
      </c>
      <c r="C30633" s="2" t="str" cm="1">
        <f t="array" ref="C30633">IsAsc(A30633)</f>
        <v>OK</v>
      </c>
    </row>
    <row r="30634" spans="1:3" hidden="1" x14ac:dyDescent="0.3">
      <c r="A30634" t="s">
        <v>119</v>
      </c>
      <c r="B30634">
        <v>93</v>
      </c>
      <c r="C30634" s="2" t="str" cm="1">
        <f t="array" ref="C30634">IsAsc(A30634)</f>
        <v>OK</v>
      </c>
    </row>
    <row r="30635" spans="1:3" hidden="1" x14ac:dyDescent="0.3">
      <c r="A30635" t="s">
        <v>119</v>
      </c>
      <c r="B30635">
        <v>93</v>
      </c>
      <c r="C30635" s="2" t="str" cm="1">
        <f t="array" ref="C30635">IsAsc(A30635)</f>
        <v>OK</v>
      </c>
    </row>
    <row r="30636" spans="1:3" hidden="1" x14ac:dyDescent="0.3">
      <c r="A30636" t="s">
        <v>119</v>
      </c>
      <c r="B30636">
        <v>93</v>
      </c>
      <c r="C30636" s="2" t="str" cm="1">
        <f t="array" ref="C30636">IsAsc(A30636)</f>
        <v>OK</v>
      </c>
    </row>
    <row r="30637" spans="1:3" hidden="1" x14ac:dyDescent="0.3">
      <c r="A30637" t="s">
        <v>119</v>
      </c>
      <c r="B30637">
        <v>93</v>
      </c>
      <c r="C30637" s="2" t="str" cm="1">
        <f t="array" ref="C30637">IsAsc(A30637)</f>
        <v>OK</v>
      </c>
    </row>
    <row r="30638" spans="1:3" hidden="1" x14ac:dyDescent="0.3">
      <c r="A30638" t="s">
        <v>119</v>
      </c>
      <c r="B30638">
        <v>93</v>
      </c>
      <c r="C30638" s="2" t="str" cm="1">
        <f t="array" ref="C30638">IsAsc(A30638)</f>
        <v>OK</v>
      </c>
    </row>
    <row r="30639" spans="1:3" hidden="1" x14ac:dyDescent="0.3">
      <c r="A30639" t="s">
        <v>119</v>
      </c>
      <c r="B30639">
        <v>93</v>
      </c>
      <c r="C30639" s="2" t="str" cm="1">
        <f t="array" ref="C30639">IsAsc(A30639)</f>
        <v>OK</v>
      </c>
    </row>
    <row r="30640" spans="1:3" hidden="1" x14ac:dyDescent="0.3">
      <c r="A30640" t="s">
        <v>119</v>
      </c>
      <c r="B30640">
        <v>93</v>
      </c>
      <c r="C30640" s="2" t="str" cm="1">
        <f t="array" ref="C30640">IsAsc(A30640)</f>
        <v>OK</v>
      </c>
    </row>
    <row r="30641" spans="1:3" hidden="1" x14ac:dyDescent="0.3">
      <c r="A30641" t="s">
        <v>119</v>
      </c>
      <c r="B30641">
        <v>93</v>
      </c>
      <c r="C30641" s="2" t="str" cm="1">
        <f t="array" ref="C30641">IsAsc(A30641)</f>
        <v>OK</v>
      </c>
    </row>
    <row r="30642" spans="1:3" hidden="1" x14ac:dyDescent="0.3">
      <c r="A30642" t="s">
        <v>119</v>
      </c>
      <c r="B30642">
        <v>93</v>
      </c>
      <c r="C30642" s="2" t="str" cm="1">
        <f t="array" ref="C30642">IsAsc(A30642)</f>
        <v>OK</v>
      </c>
    </row>
    <row r="30643" spans="1:3" hidden="1" x14ac:dyDescent="0.3">
      <c r="A30643" t="s">
        <v>119</v>
      </c>
      <c r="B30643">
        <v>93</v>
      </c>
      <c r="C30643" s="2" t="str" cm="1">
        <f t="array" ref="C30643">IsAsc(A30643)</f>
        <v>OK</v>
      </c>
    </row>
    <row r="30644" spans="1:3" hidden="1" x14ac:dyDescent="0.3">
      <c r="A30644" t="s">
        <v>119</v>
      </c>
      <c r="B30644">
        <v>93</v>
      </c>
      <c r="C30644" s="2" t="str" cm="1">
        <f t="array" ref="C30644">IsAsc(A30644)</f>
        <v>OK</v>
      </c>
    </row>
    <row r="30645" spans="1:3" hidden="1" x14ac:dyDescent="0.3">
      <c r="A30645" t="s">
        <v>119</v>
      </c>
      <c r="B30645">
        <v>93</v>
      </c>
      <c r="C30645" s="2" t="str" cm="1">
        <f t="array" ref="C30645">IsAsc(A30645)</f>
        <v>OK</v>
      </c>
    </row>
    <row r="30646" spans="1:3" hidden="1" x14ac:dyDescent="0.3">
      <c r="A30646" t="s">
        <v>119</v>
      </c>
      <c r="B30646">
        <v>93</v>
      </c>
      <c r="C30646" s="2" t="str" cm="1">
        <f t="array" ref="C30646">IsAsc(A30646)</f>
        <v>OK</v>
      </c>
    </row>
    <row r="30647" spans="1:3" hidden="1" x14ac:dyDescent="0.3">
      <c r="A30647" t="s">
        <v>119</v>
      </c>
      <c r="B30647">
        <v>93</v>
      </c>
      <c r="C30647" s="2" t="str" cm="1">
        <f t="array" ref="C30647">IsAsc(A30647)</f>
        <v>OK</v>
      </c>
    </row>
    <row r="30648" spans="1:3" hidden="1" x14ac:dyDescent="0.3">
      <c r="A30648" t="s">
        <v>119</v>
      </c>
      <c r="B30648">
        <v>93</v>
      </c>
      <c r="C30648" s="2" t="str" cm="1">
        <f t="array" ref="C30648">IsAsc(A30648)</f>
        <v>OK</v>
      </c>
    </row>
    <row r="30649" spans="1:3" hidden="1" x14ac:dyDescent="0.3">
      <c r="A30649" t="s">
        <v>119</v>
      </c>
      <c r="B30649">
        <v>93</v>
      </c>
      <c r="C30649" s="2" t="str" cm="1">
        <f t="array" ref="C30649">IsAsc(A30649)</f>
        <v>OK</v>
      </c>
    </row>
    <row r="30650" spans="1:3" hidden="1" x14ac:dyDescent="0.3">
      <c r="A30650" t="s">
        <v>119</v>
      </c>
      <c r="B30650">
        <v>93</v>
      </c>
      <c r="C30650" s="2" t="str" cm="1">
        <f t="array" ref="C30650">IsAsc(A30650)</f>
        <v>OK</v>
      </c>
    </row>
    <row r="30651" spans="1:3" hidden="1" x14ac:dyDescent="0.3">
      <c r="A30651" t="s">
        <v>119</v>
      </c>
      <c r="B30651">
        <v>93</v>
      </c>
      <c r="C30651" s="2" t="str" cm="1">
        <f t="array" ref="C30651">IsAsc(A30651)</f>
        <v>OK</v>
      </c>
    </row>
    <row r="30652" spans="1:3" hidden="1" x14ac:dyDescent="0.3">
      <c r="A30652" t="s">
        <v>119</v>
      </c>
      <c r="B30652">
        <v>93</v>
      </c>
      <c r="C30652" s="2" t="str" cm="1">
        <f t="array" ref="C30652">IsAsc(A30652)</f>
        <v>OK</v>
      </c>
    </row>
    <row r="30653" spans="1:3" hidden="1" x14ac:dyDescent="0.3">
      <c r="A30653" t="s">
        <v>119</v>
      </c>
      <c r="B30653">
        <v>93</v>
      </c>
      <c r="C30653" s="2" t="str" cm="1">
        <f t="array" ref="C30653">IsAsc(A30653)</f>
        <v>OK</v>
      </c>
    </row>
    <row r="30654" spans="1:3" hidden="1" x14ac:dyDescent="0.3">
      <c r="A30654" t="s">
        <v>119</v>
      </c>
      <c r="B30654">
        <v>93</v>
      </c>
      <c r="C30654" s="2" t="str" cm="1">
        <f t="array" ref="C30654">IsAsc(A30654)</f>
        <v>OK</v>
      </c>
    </row>
    <row r="30655" spans="1:3" hidden="1" x14ac:dyDescent="0.3">
      <c r="A30655" t="s">
        <v>119</v>
      </c>
      <c r="B30655">
        <v>93</v>
      </c>
      <c r="C30655" s="2" t="str" cm="1">
        <f t="array" ref="C30655">IsAsc(A30655)</f>
        <v>OK</v>
      </c>
    </row>
    <row r="30656" spans="1:3" hidden="1" x14ac:dyDescent="0.3">
      <c r="A30656" t="s">
        <v>119</v>
      </c>
      <c r="B30656">
        <v>93</v>
      </c>
      <c r="C30656" s="2" t="str" cm="1">
        <f t="array" ref="C30656">IsAsc(A30656)</f>
        <v>OK</v>
      </c>
    </row>
    <row r="30657" spans="1:3" hidden="1" x14ac:dyDescent="0.3">
      <c r="A30657" t="s">
        <v>119</v>
      </c>
      <c r="B30657">
        <v>93</v>
      </c>
      <c r="C30657" s="2" t="str" cm="1">
        <f t="array" ref="C30657">IsAsc(A30657)</f>
        <v>OK</v>
      </c>
    </row>
    <row r="30658" spans="1:3" hidden="1" x14ac:dyDescent="0.3">
      <c r="A30658" t="s">
        <v>119</v>
      </c>
      <c r="B30658">
        <v>93</v>
      </c>
      <c r="C30658" s="2" t="str" cm="1">
        <f t="array" ref="C30658">IsAsc(A30658)</f>
        <v>OK</v>
      </c>
    </row>
    <row r="30659" spans="1:3" hidden="1" x14ac:dyDescent="0.3">
      <c r="A30659" t="s">
        <v>119</v>
      </c>
      <c r="B30659">
        <v>93</v>
      </c>
      <c r="C30659" s="2" t="str" cm="1">
        <f t="array" ref="C30659">IsAsc(A30659)</f>
        <v>OK</v>
      </c>
    </row>
    <row r="30660" spans="1:3" hidden="1" x14ac:dyDescent="0.3">
      <c r="A30660" t="s">
        <v>119</v>
      </c>
      <c r="B30660">
        <v>93</v>
      </c>
      <c r="C30660" s="2" t="str" cm="1">
        <f t="array" ref="C30660">IsAsc(A30660)</f>
        <v>OK</v>
      </c>
    </row>
    <row r="30661" spans="1:3" hidden="1" x14ac:dyDescent="0.3">
      <c r="A30661" t="s">
        <v>119</v>
      </c>
      <c r="B30661">
        <v>93</v>
      </c>
      <c r="C30661" s="2" t="str" cm="1">
        <f t="array" ref="C30661">IsAsc(A30661)</f>
        <v>OK</v>
      </c>
    </row>
    <row r="30662" spans="1:3" hidden="1" x14ac:dyDescent="0.3">
      <c r="A30662" t="s">
        <v>119</v>
      </c>
      <c r="B30662">
        <v>93</v>
      </c>
      <c r="C30662" s="2" t="str" cm="1">
        <f t="array" ref="C30662">IsAsc(A30662)</f>
        <v>OK</v>
      </c>
    </row>
    <row r="30663" spans="1:3" hidden="1" x14ac:dyDescent="0.3">
      <c r="A30663" t="s">
        <v>119</v>
      </c>
      <c r="B30663">
        <v>93</v>
      </c>
      <c r="C30663" s="2" t="str" cm="1">
        <f t="array" ref="C30663">IsAsc(A30663)</f>
        <v>OK</v>
      </c>
    </row>
    <row r="30664" spans="1:3" hidden="1" x14ac:dyDescent="0.3">
      <c r="A30664" t="s">
        <v>119</v>
      </c>
      <c r="B30664">
        <v>93</v>
      </c>
      <c r="C30664" s="2" t="str" cm="1">
        <f t="array" ref="C30664">IsAsc(A30664)</f>
        <v>OK</v>
      </c>
    </row>
    <row r="30665" spans="1:3" hidden="1" x14ac:dyDescent="0.3">
      <c r="A30665" t="s">
        <v>119</v>
      </c>
      <c r="B30665">
        <v>93</v>
      </c>
      <c r="C30665" s="2" t="str" cm="1">
        <f t="array" ref="C30665">IsAsc(A30665)</f>
        <v>OK</v>
      </c>
    </row>
    <row r="30666" spans="1:3" hidden="1" x14ac:dyDescent="0.3">
      <c r="A30666" t="s">
        <v>119</v>
      </c>
      <c r="B30666">
        <v>93</v>
      </c>
      <c r="C30666" s="2" t="str" cm="1">
        <f t="array" ref="C30666">IsAsc(A30666)</f>
        <v>OK</v>
      </c>
    </row>
    <row r="30667" spans="1:3" hidden="1" x14ac:dyDescent="0.3">
      <c r="A30667" t="s">
        <v>119</v>
      </c>
      <c r="B30667">
        <v>93</v>
      </c>
      <c r="C30667" s="2" t="str" cm="1">
        <f t="array" ref="C30667">IsAsc(A30667)</f>
        <v>OK</v>
      </c>
    </row>
    <row r="30668" spans="1:3" hidden="1" x14ac:dyDescent="0.3">
      <c r="A30668" t="s">
        <v>119</v>
      </c>
      <c r="B30668">
        <v>93</v>
      </c>
      <c r="C30668" s="2" t="str" cm="1">
        <f t="array" ref="C30668">IsAsc(A30668)</f>
        <v>OK</v>
      </c>
    </row>
    <row r="30669" spans="1:3" hidden="1" x14ac:dyDescent="0.3">
      <c r="A30669" t="s">
        <v>119</v>
      </c>
      <c r="B30669">
        <v>93</v>
      </c>
      <c r="C30669" s="2" t="str" cm="1">
        <f t="array" ref="C30669">IsAsc(A30669)</f>
        <v>OK</v>
      </c>
    </row>
    <row r="30670" spans="1:3" hidden="1" x14ac:dyDescent="0.3">
      <c r="A30670" t="s">
        <v>119</v>
      </c>
      <c r="B30670">
        <v>93</v>
      </c>
      <c r="C30670" s="2" t="str" cm="1">
        <f t="array" ref="C30670">IsAsc(A30670)</f>
        <v>OK</v>
      </c>
    </row>
    <row r="30671" spans="1:3" hidden="1" x14ac:dyDescent="0.3">
      <c r="A30671" t="s">
        <v>119</v>
      </c>
      <c r="B30671">
        <v>93</v>
      </c>
      <c r="C30671" s="2" t="str" cm="1">
        <f t="array" ref="C30671">IsAsc(A30671)</f>
        <v>OK</v>
      </c>
    </row>
    <row r="30672" spans="1:3" hidden="1" x14ac:dyDescent="0.3">
      <c r="A30672" t="s">
        <v>119</v>
      </c>
      <c r="B30672">
        <v>93</v>
      </c>
      <c r="C30672" s="2" t="str" cm="1">
        <f t="array" ref="C30672">IsAsc(A30672)</f>
        <v>OK</v>
      </c>
    </row>
    <row r="30673" spans="1:3" hidden="1" x14ac:dyDescent="0.3">
      <c r="A30673" t="s">
        <v>119</v>
      </c>
      <c r="B30673">
        <v>93</v>
      </c>
      <c r="C30673" s="2" t="str" cm="1">
        <f t="array" ref="C30673">IsAsc(A30673)</f>
        <v>OK</v>
      </c>
    </row>
    <row r="30674" spans="1:3" hidden="1" x14ac:dyDescent="0.3">
      <c r="A30674" t="s">
        <v>119</v>
      </c>
      <c r="B30674">
        <v>93</v>
      </c>
      <c r="C30674" s="2" t="str" cm="1">
        <f t="array" ref="C30674">IsAsc(A30674)</f>
        <v>OK</v>
      </c>
    </row>
    <row r="30675" spans="1:3" hidden="1" x14ac:dyDescent="0.3">
      <c r="A30675" t="s">
        <v>119</v>
      </c>
      <c r="B30675">
        <v>93</v>
      </c>
      <c r="C30675" s="2" t="str" cm="1">
        <f t="array" ref="C30675">IsAsc(A30675)</f>
        <v>OK</v>
      </c>
    </row>
    <row r="30676" spans="1:3" hidden="1" x14ac:dyDescent="0.3">
      <c r="A30676" t="s">
        <v>119</v>
      </c>
      <c r="B30676">
        <v>93</v>
      </c>
      <c r="C30676" s="2" t="str" cm="1">
        <f t="array" ref="C30676">IsAsc(A30676)</f>
        <v>OK</v>
      </c>
    </row>
    <row r="30677" spans="1:3" hidden="1" x14ac:dyDescent="0.3">
      <c r="A30677" t="s">
        <v>119</v>
      </c>
      <c r="B30677">
        <v>93</v>
      </c>
      <c r="C30677" s="2" t="str" cm="1">
        <f t="array" ref="C30677">IsAsc(A30677)</f>
        <v>OK</v>
      </c>
    </row>
    <row r="30678" spans="1:3" hidden="1" x14ac:dyDescent="0.3">
      <c r="A30678" t="s">
        <v>119</v>
      </c>
      <c r="B30678">
        <v>93</v>
      </c>
      <c r="C30678" s="2" t="str" cm="1">
        <f t="array" ref="C30678">IsAsc(A30678)</f>
        <v>OK</v>
      </c>
    </row>
    <row r="30679" spans="1:3" hidden="1" x14ac:dyDescent="0.3">
      <c r="A30679" t="s">
        <v>119</v>
      </c>
      <c r="B30679">
        <v>93</v>
      </c>
      <c r="C30679" s="2" t="str" cm="1">
        <f t="array" ref="C30679">IsAsc(A30679)</f>
        <v>OK</v>
      </c>
    </row>
    <row r="30680" spans="1:3" hidden="1" x14ac:dyDescent="0.3">
      <c r="A30680" t="s">
        <v>119</v>
      </c>
      <c r="B30680">
        <v>93</v>
      </c>
      <c r="C30680" s="2" t="str" cm="1">
        <f t="array" ref="C30680">IsAsc(A30680)</f>
        <v>OK</v>
      </c>
    </row>
    <row r="30681" spans="1:3" hidden="1" x14ac:dyDescent="0.3">
      <c r="A30681" t="s">
        <v>119</v>
      </c>
      <c r="B30681">
        <v>93</v>
      </c>
      <c r="C30681" s="2" t="str" cm="1">
        <f t="array" ref="C30681">IsAsc(A30681)</f>
        <v>OK</v>
      </c>
    </row>
    <row r="30682" spans="1:3" hidden="1" x14ac:dyDescent="0.3">
      <c r="A30682" t="s">
        <v>119</v>
      </c>
      <c r="B30682">
        <v>93</v>
      </c>
      <c r="C30682" s="2" t="str" cm="1">
        <f t="array" ref="C30682">IsAsc(A30682)</f>
        <v>OK</v>
      </c>
    </row>
    <row r="30683" spans="1:3" hidden="1" x14ac:dyDescent="0.3">
      <c r="A30683" t="s">
        <v>119</v>
      </c>
      <c r="B30683">
        <v>93</v>
      </c>
      <c r="C30683" s="2" t="str" cm="1">
        <f t="array" ref="C30683">IsAsc(A30683)</f>
        <v>OK</v>
      </c>
    </row>
    <row r="30684" spans="1:3" hidden="1" x14ac:dyDescent="0.3">
      <c r="A30684" t="s">
        <v>119</v>
      </c>
      <c r="B30684">
        <v>93</v>
      </c>
      <c r="C30684" s="2" t="str" cm="1">
        <f t="array" ref="C30684">IsAsc(A30684)</f>
        <v>OK</v>
      </c>
    </row>
    <row r="30685" spans="1:3" hidden="1" x14ac:dyDescent="0.3">
      <c r="A30685" t="s">
        <v>119</v>
      </c>
      <c r="B30685">
        <v>93</v>
      </c>
      <c r="C30685" s="2" t="str" cm="1">
        <f t="array" ref="C30685">IsAsc(A30685)</f>
        <v>OK</v>
      </c>
    </row>
    <row r="30686" spans="1:3" hidden="1" x14ac:dyDescent="0.3">
      <c r="A30686" t="s">
        <v>119</v>
      </c>
      <c r="B30686">
        <v>93</v>
      </c>
      <c r="C30686" s="2" t="str" cm="1">
        <f t="array" ref="C30686">IsAsc(A30686)</f>
        <v>OK</v>
      </c>
    </row>
    <row r="30687" spans="1:3" hidden="1" x14ac:dyDescent="0.3">
      <c r="A30687" t="s">
        <v>119</v>
      </c>
      <c r="B30687">
        <v>93</v>
      </c>
      <c r="C30687" s="2" t="str" cm="1">
        <f t="array" ref="C30687">IsAsc(A30687)</f>
        <v>OK</v>
      </c>
    </row>
    <row r="30688" spans="1:3" hidden="1" x14ac:dyDescent="0.3">
      <c r="A30688" t="s">
        <v>119</v>
      </c>
      <c r="B30688">
        <v>93</v>
      </c>
      <c r="C30688" s="2" t="str" cm="1">
        <f t="array" ref="C30688">IsAsc(A30688)</f>
        <v>OK</v>
      </c>
    </row>
    <row r="30689" spans="1:3" hidden="1" x14ac:dyDescent="0.3">
      <c r="A30689" t="s">
        <v>119</v>
      </c>
      <c r="B30689">
        <v>93</v>
      </c>
      <c r="C30689" s="2" t="str" cm="1">
        <f t="array" ref="C30689">IsAsc(A30689)</f>
        <v>OK</v>
      </c>
    </row>
    <row r="30690" spans="1:3" hidden="1" x14ac:dyDescent="0.3">
      <c r="A30690" t="s">
        <v>119</v>
      </c>
      <c r="B30690">
        <v>93</v>
      </c>
      <c r="C30690" s="2" t="str" cm="1">
        <f t="array" ref="C30690">IsAsc(A30690)</f>
        <v>OK</v>
      </c>
    </row>
    <row r="30691" spans="1:3" hidden="1" x14ac:dyDescent="0.3">
      <c r="A30691" t="s">
        <v>119</v>
      </c>
      <c r="B30691">
        <v>93</v>
      </c>
      <c r="C30691" s="2" t="str" cm="1">
        <f t="array" ref="C30691">IsAsc(A30691)</f>
        <v>OK</v>
      </c>
    </row>
    <row r="30692" spans="1:3" hidden="1" x14ac:dyDescent="0.3">
      <c r="A30692" t="s">
        <v>119</v>
      </c>
      <c r="B30692">
        <v>93</v>
      </c>
      <c r="C30692" s="2" t="str" cm="1">
        <f t="array" ref="C30692">IsAsc(A30692)</f>
        <v>OK</v>
      </c>
    </row>
    <row r="30693" spans="1:3" hidden="1" x14ac:dyDescent="0.3">
      <c r="A30693" t="s">
        <v>119</v>
      </c>
      <c r="B30693">
        <v>93</v>
      </c>
      <c r="C30693" s="2" t="str" cm="1">
        <f t="array" ref="C30693">IsAsc(A30693)</f>
        <v>OK</v>
      </c>
    </row>
    <row r="30694" spans="1:3" hidden="1" x14ac:dyDescent="0.3">
      <c r="A30694" t="s">
        <v>119</v>
      </c>
      <c r="B30694">
        <v>93</v>
      </c>
      <c r="C30694" s="2" t="str" cm="1">
        <f t="array" ref="C30694">IsAsc(A30694)</f>
        <v>OK</v>
      </c>
    </row>
    <row r="30695" spans="1:3" hidden="1" x14ac:dyDescent="0.3">
      <c r="A30695" t="s">
        <v>119</v>
      </c>
      <c r="B30695">
        <v>93</v>
      </c>
      <c r="C30695" s="2" t="str" cm="1">
        <f t="array" ref="C30695">IsAsc(A30695)</f>
        <v>OK</v>
      </c>
    </row>
    <row r="30696" spans="1:3" hidden="1" x14ac:dyDescent="0.3">
      <c r="A30696" t="s">
        <v>119</v>
      </c>
      <c r="B30696">
        <v>93</v>
      </c>
      <c r="C30696" s="2" t="str" cm="1">
        <f t="array" ref="C30696">IsAsc(A30696)</f>
        <v>OK</v>
      </c>
    </row>
    <row r="30697" spans="1:3" hidden="1" x14ac:dyDescent="0.3">
      <c r="A30697" t="s">
        <v>119</v>
      </c>
      <c r="B30697">
        <v>93</v>
      </c>
      <c r="C30697" s="2" t="str" cm="1">
        <f t="array" ref="C30697">IsAsc(A30697)</f>
        <v>OK</v>
      </c>
    </row>
    <row r="30698" spans="1:3" hidden="1" x14ac:dyDescent="0.3">
      <c r="A30698" t="s">
        <v>119</v>
      </c>
      <c r="B30698">
        <v>93</v>
      </c>
      <c r="C30698" s="2" t="str" cm="1">
        <f t="array" ref="C30698">IsAsc(A30698)</f>
        <v>OK</v>
      </c>
    </row>
    <row r="30699" spans="1:3" hidden="1" x14ac:dyDescent="0.3">
      <c r="A30699" t="s">
        <v>119</v>
      </c>
      <c r="B30699">
        <v>93</v>
      </c>
      <c r="C30699" s="2" t="str" cm="1">
        <f t="array" ref="C30699">IsAsc(A30699)</f>
        <v>OK</v>
      </c>
    </row>
    <row r="30700" spans="1:3" hidden="1" x14ac:dyDescent="0.3">
      <c r="A30700" t="s">
        <v>119</v>
      </c>
      <c r="B30700">
        <v>93</v>
      </c>
      <c r="C30700" s="2" t="str" cm="1">
        <f t="array" ref="C30700">IsAsc(A30700)</f>
        <v>OK</v>
      </c>
    </row>
    <row r="30701" spans="1:3" hidden="1" x14ac:dyDescent="0.3">
      <c r="A30701" t="s">
        <v>119</v>
      </c>
      <c r="B30701">
        <v>93</v>
      </c>
      <c r="C30701" s="2" t="str" cm="1">
        <f t="array" ref="C30701">IsAsc(A30701)</f>
        <v>OK</v>
      </c>
    </row>
    <row r="30702" spans="1:3" hidden="1" x14ac:dyDescent="0.3">
      <c r="A30702" t="s">
        <v>119</v>
      </c>
      <c r="B30702">
        <v>93</v>
      </c>
      <c r="C30702" s="2" t="str" cm="1">
        <f t="array" ref="C30702">IsAsc(A30702)</f>
        <v>OK</v>
      </c>
    </row>
    <row r="30703" spans="1:3" hidden="1" x14ac:dyDescent="0.3">
      <c r="A30703" t="s">
        <v>119</v>
      </c>
      <c r="B30703">
        <v>93</v>
      </c>
      <c r="C30703" s="2" t="str" cm="1">
        <f t="array" ref="C30703">IsAsc(A30703)</f>
        <v>OK</v>
      </c>
    </row>
    <row r="30704" spans="1:3" hidden="1" x14ac:dyDescent="0.3">
      <c r="A30704" t="s">
        <v>119</v>
      </c>
      <c r="B30704">
        <v>93</v>
      </c>
      <c r="C30704" s="2" t="str" cm="1">
        <f t="array" ref="C30704">IsAsc(A30704)</f>
        <v>OK</v>
      </c>
    </row>
    <row r="30705" spans="1:3" hidden="1" x14ac:dyDescent="0.3">
      <c r="A30705" t="s">
        <v>119</v>
      </c>
      <c r="B30705">
        <v>93</v>
      </c>
      <c r="C30705" s="2" t="str" cm="1">
        <f t="array" ref="C30705">IsAsc(A30705)</f>
        <v>OK</v>
      </c>
    </row>
    <row r="30706" spans="1:3" hidden="1" x14ac:dyDescent="0.3">
      <c r="A30706" t="s">
        <v>119</v>
      </c>
      <c r="B30706">
        <v>93</v>
      </c>
      <c r="C30706" s="2" t="str" cm="1">
        <f t="array" ref="C30706">IsAsc(A30706)</f>
        <v>OK</v>
      </c>
    </row>
    <row r="30707" spans="1:3" hidden="1" x14ac:dyDescent="0.3">
      <c r="A30707" t="s">
        <v>119</v>
      </c>
      <c r="B30707">
        <v>93</v>
      </c>
      <c r="C30707" s="2" t="str" cm="1">
        <f t="array" ref="C30707">IsAsc(A30707)</f>
        <v>OK</v>
      </c>
    </row>
    <row r="30708" spans="1:3" hidden="1" x14ac:dyDescent="0.3">
      <c r="A30708" t="s">
        <v>119</v>
      </c>
      <c r="B30708">
        <v>93</v>
      </c>
      <c r="C30708" s="2" t="str" cm="1">
        <f t="array" ref="C30708">IsAsc(A30708)</f>
        <v>OK</v>
      </c>
    </row>
    <row r="30709" spans="1:3" hidden="1" x14ac:dyDescent="0.3">
      <c r="A30709" t="s">
        <v>119</v>
      </c>
      <c r="B30709">
        <v>93</v>
      </c>
      <c r="C30709" s="2" t="str" cm="1">
        <f t="array" ref="C30709">IsAsc(A30709)</f>
        <v>OK</v>
      </c>
    </row>
    <row r="30710" spans="1:3" hidden="1" x14ac:dyDescent="0.3">
      <c r="A30710" t="s">
        <v>119</v>
      </c>
      <c r="B30710">
        <v>93</v>
      </c>
      <c r="C30710" s="2" t="str" cm="1">
        <f t="array" ref="C30710">IsAsc(A30710)</f>
        <v>OK</v>
      </c>
    </row>
    <row r="30711" spans="1:3" hidden="1" x14ac:dyDescent="0.3">
      <c r="A30711" t="s">
        <v>119</v>
      </c>
      <c r="B30711">
        <v>93</v>
      </c>
      <c r="C30711" s="2" t="str" cm="1">
        <f t="array" ref="C30711">IsAsc(A30711)</f>
        <v>OK</v>
      </c>
    </row>
    <row r="30712" spans="1:3" hidden="1" x14ac:dyDescent="0.3">
      <c r="A30712" t="s">
        <v>119</v>
      </c>
      <c r="B30712">
        <v>93</v>
      </c>
      <c r="C30712" s="2" t="str" cm="1">
        <f t="array" ref="C30712">IsAsc(A30712)</f>
        <v>OK</v>
      </c>
    </row>
    <row r="30713" spans="1:3" hidden="1" x14ac:dyDescent="0.3">
      <c r="A30713" t="s">
        <v>119</v>
      </c>
      <c r="B30713">
        <v>93</v>
      </c>
      <c r="C30713" s="2" t="str" cm="1">
        <f t="array" ref="C30713">IsAsc(A30713)</f>
        <v>OK</v>
      </c>
    </row>
    <row r="30714" spans="1:3" hidden="1" x14ac:dyDescent="0.3">
      <c r="A30714" t="s">
        <v>119</v>
      </c>
      <c r="B30714">
        <v>93</v>
      </c>
      <c r="C30714" s="2" t="str" cm="1">
        <f t="array" ref="C30714">IsAsc(A30714)</f>
        <v>OK</v>
      </c>
    </row>
    <row r="30715" spans="1:3" hidden="1" x14ac:dyDescent="0.3">
      <c r="A30715" t="s">
        <v>119</v>
      </c>
      <c r="B30715">
        <v>93</v>
      </c>
      <c r="C30715" s="2" t="str" cm="1">
        <f t="array" ref="C30715">IsAsc(A30715)</f>
        <v>OK</v>
      </c>
    </row>
    <row r="30716" spans="1:3" hidden="1" x14ac:dyDescent="0.3">
      <c r="A30716" t="s">
        <v>119</v>
      </c>
      <c r="B30716">
        <v>93</v>
      </c>
      <c r="C30716" s="2" t="str" cm="1">
        <f t="array" ref="C30716">IsAsc(A30716)</f>
        <v>OK</v>
      </c>
    </row>
    <row r="30717" spans="1:3" hidden="1" x14ac:dyDescent="0.3">
      <c r="A30717" t="s">
        <v>119</v>
      </c>
      <c r="B30717">
        <v>93</v>
      </c>
      <c r="C30717" s="2" t="str" cm="1">
        <f t="array" ref="C30717">IsAsc(A30717)</f>
        <v>OK</v>
      </c>
    </row>
    <row r="30718" spans="1:3" hidden="1" x14ac:dyDescent="0.3">
      <c r="A30718" t="s">
        <v>119</v>
      </c>
      <c r="B30718">
        <v>93</v>
      </c>
      <c r="C30718" s="2" t="str" cm="1">
        <f t="array" ref="C30718">IsAsc(A30718)</f>
        <v>OK</v>
      </c>
    </row>
    <row r="30719" spans="1:3" hidden="1" x14ac:dyDescent="0.3">
      <c r="A30719" t="s">
        <v>119</v>
      </c>
      <c r="B30719">
        <v>93</v>
      </c>
      <c r="C30719" s="2" t="str" cm="1">
        <f t="array" ref="C30719">IsAsc(A30719)</f>
        <v>OK</v>
      </c>
    </row>
    <row r="30720" spans="1:3" hidden="1" x14ac:dyDescent="0.3">
      <c r="A30720" t="s">
        <v>119</v>
      </c>
      <c r="B30720">
        <v>93</v>
      </c>
      <c r="C30720" s="2" t="str" cm="1">
        <f t="array" ref="C30720">IsAsc(A30720)</f>
        <v>OK</v>
      </c>
    </row>
    <row r="30721" spans="1:3" hidden="1" x14ac:dyDescent="0.3">
      <c r="A30721" t="s">
        <v>119</v>
      </c>
      <c r="B30721">
        <v>93</v>
      </c>
      <c r="C30721" s="2" t="str" cm="1">
        <f t="array" ref="C30721">IsAsc(A30721)</f>
        <v>OK</v>
      </c>
    </row>
    <row r="30722" spans="1:3" hidden="1" x14ac:dyDescent="0.3">
      <c r="A30722" t="s">
        <v>119</v>
      </c>
      <c r="B30722">
        <v>93</v>
      </c>
      <c r="C30722" s="2" t="str" cm="1">
        <f t="array" ref="C30722">IsAsc(A30722)</f>
        <v>OK</v>
      </c>
    </row>
    <row r="30723" spans="1:3" hidden="1" x14ac:dyDescent="0.3">
      <c r="A30723" t="s">
        <v>119</v>
      </c>
      <c r="B30723">
        <v>93</v>
      </c>
      <c r="C30723" s="2" t="str" cm="1">
        <f t="array" ref="C30723">IsAsc(A30723)</f>
        <v>OK</v>
      </c>
    </row>
    <row r="30724" spans="1:3" hidden="1" x14ac:dyDescent="0.3">
      <c r="A30724" t="s">
        <v>119</v>
      </c>
      <c r="B30724">
        <v>93</v>
      </c>
      <c r="C30724" s="2" t="str" cm="1">
        <f t="array" ref="C30724">IsAsc(A30724)</f>
        <v>OK</v>
      </c>
    </row>
    <row r="30725" spans="1:3" hidden="1" x14ac:dyDescent="0.3">
      <c r="A30725" t="s">
        <v>119</v>
      </c>
      <c r="B30725">
        <v>93</v>
      </c>
      <c r="C30725" s="2" t="str" cm="1">
        <f t="array" ref="C30725">IsAsc(A30725)</f>
        <v>OK</v>
      </c>
    </row>
    <row r="30726" spans="1:3" hidden="1" x14ac:dyDescent="0.3">
      <c r="A30726" t="s">
        <v>119</v>
      </c>
      <c r="B30726">
        <v>93</v>
      </c>
      <c r="C30726" s="2" t="str" cm="1">
        <f t="array" ref="C30726">IsAsc(A30726)</f>
        <v>OK</v>
      </c>
    </row>
    <row r="30727" spans="1:3" hidden="1" x14ac:dyDescent="0.3">
      <c r="A30727" t="s">
        <v>119</v>
      </c>
      <c r="B30727">
        <v>93</v>
      </c>
      <c r="C30727" s="2" t="str" cm="1">
        <f t="array" ref="C30727">IsAsc(A30727)</f>
        <v>OK</v>
      </c>
    </row>
    <row r="30728" spans="1:3" hidden="1" x14ac:dyDescent="0.3">
      <c r="A30728" t="s">
        <v>119</v>
      </c>
      <c r="B30728">
        <v>93</v>
      </c>
      <c r="C30728" s="2" t="str" cm="1">
        <f t="array" ref="C30728">IsAsc(A30728)</f>
        <v>OK</v>
      </c>
    </row>
    <row r="30729" spans="1:3" hidden="1" x14ac:dyDescent="0.3">
      <c r="A30729" t="s">
        <v>119</v>
      </c>
      <c r="B30729">
        <v>93</v>
      </c>
      <c r="C30729" s="2" t="str" cm="1">
        <f t="array" ref="C30729">IsAsc(A30729)</f>
        <v>OK</v>
      </c>
    </row>
    <row r="30730" spans="1:3" hidden="1" x14ac:dyDescent="0.3">
      <c r="A30730" t="s">
        <v>119</v>
      </c>
      <c r="B30730">
        <v>93</v>
      </c>
      <c r="C30730" s="2" t="str" cm="1">
        <f t="array" ref="C30730">IsAsc(A30730)</f>
        <v>OK</v>
      </c>
    </row>
    <row r="30731" spans="1:3" hidden="1" x14ac:dyDescent="0.3">
      <c r="A30731" t="s">
        <v>119</v>
      </c>
      <c r="B30731">
        <v>93</v>
      </c>
      <c r="C30731" s="2" t="str" cm="1">
        <f t="array" ref="C30731">IsAsc(A30731)</f>
        <v>OK</v>
      </c>
    </row>
    <row r="30732" spans="1:3" hidden="1" x14ac:dyDescent="0.3">
      <c r="A30732" t="s">
        <v>119</v>
      </c>
      <c r="B30732">
        <v>93</v>
      </c>
      <c r="C30732" s="2" t="str" cm="1">
        <f t="array" ref="C30732">IsAsc(A30732)</f>
        <v>OK</v>
      </c>
    </row>
    <row r="30733" spans="1:3" hidden="1" x14ac:dyDescent="0.3">
      <c r="A30733" t="s">
        <v>119</v>
      </c>
      <c r="B30733">
        <v>93</v>
      </c>
      <c r="C30733" s="2" t="str" cm="1">
        <f t="array" ref="C30733">IsAsc(A30733)</f>
        <v>OK</v>
      </c>
    </row>
    <row r="30734" spans="1:3" hidden="1" x14ac:dyDescent="0.3">
      <c r="A30734" t="s">
        <v>119</v>
      </c>
      <c r="B30734">
        <v>93</v>
      </c>
      <c r="C30734" s="2" t="str" cm="1">
        <f t="array" ref="C30734">IsAsc(A30734)</f>
        <v>OK</v>
      </c>
    </row>
    <row r="30735" spans="1:3" hidden="1" x14ac:dyDescent="0.3">
      <c r="A30735" t="s">
        <v>119</v>
      </c>
      <c r="B30735">
        <v>93</v>
      </c>
      <c r="C30735" s="2" t="str" cm="1">
        <f t="array" ref="C30735">IsAsc(A30735)</f>
        <v>OK</v>
      </c>
    </row>
    <row r="30736" spans="1:3" hidden="1" x14ac:dyDescent="0.3">
      <c r="A30736" t="s">
        <v>119</v>
      </c>
      <c r="B30736">
        <v>93</v>
      </c>
      <c r="C30736" s="2" t="str" cm="1">
        <f t="array" ref="C30736">IsAsc(A30736)</f>
        <v>OK</v>
      </c>
    </row>
    <row r="30737" spans="1:3" hidden="1" x14ac:dyDescent="0.3">
      <c r="A30737" t="s">
        <v>119</v>
      </c>
      <c r="B30737">
        <v>93</v>
      </c>
      <c r="C30737" s="2" t="str" cm="1">
        <f t="array" ref="C30737">IsAsc(A30737)</f>
        <v>OK</v>
      </c>
    </row>
    <row r="30738" spans="1:3" hidden="1" x14ac:dyDescent="0.3">
      <c r="A30738" t="s">
        <v>119</v>
      </c>
      <c r="B30738">
        <v>93</v>
      </c>
      <c r="C30738" s="2" t="str" cm="1">
        <f t="array" ref="C30738">IsAsc(A30738)</f>
        <v>OK</v>
      </c>
    </row>
    <row r="30739" spans="1:3" hidden="1" x14ac:dyDescent="0.3">
      <c r="A30739" t="s">
        <v>119</v>
      </c>
      <c r="B30739">
        <v>93</v>
      </c>
      <c r="C30739" s="2" t="str" cm="1">
        <f t="array" ref="C30739">IsAsc(A30739)</f>
        <v>OK</v>
      </c>
    </row>
    <row r="30740" spans="1:3" hidden="1" x14ac:dyDescent="0.3">
      <c r="A30740" t="s">
        <v>119</v>
      </c>
      <c r="B30740">
        <v>93</v>
      </c>
      <c r="C30740" s="2" t="str" cm="1">
        <f t="array" ref="C30740">IsAsc(A30740)</f>
        <v>OK</v>
      </c>
    </row>
    <row r="30741" spans="1:3" hidden="1" x14ac:dyDescent="0.3">
      <c r="A30741" t="s">
        <v>119</v>
      </c>
      <c r="B30741">
        <v>93</v>
      </c>
      <c r="C30741" s="2" t="str" cm="1">
        <f t="array" ref="C30741">IsAsc(A30741)</f>
        <v>OK</v>
      </c>
    </row>
    <row r="30742" spans="1:3" hidden="1" x14ac:dyDescent="0.3">
      <c r="A30742" t="s">
        <v>119</v>
      </c>
      <c r="B30742">
        <v>93</v>
      </c>
      <c r="C30742" s="2" t="str" cm="1">
        <f t="array" ref="C30742">IsAsc(A30742)</f>
        <v>OK</v>
      </c>
    </row>
    <row r="30743" spans="1:3" hidden="1" x14ac:dyDescent="0.3">
      <c r="A30743" t="s">
        <v>119</v>
      </c>
      <c r="B30743">
        <v>93</v>
      </c>
      <c r="C30743" s="2" t="str" cm="1">
        <f t="array" ref="C30743">IsAsc(A30743)</f>
        <v>OK</v>
      </c>
    </row>
    <row r="30744" spans="1:3" hidden="1" x14ac:dyDescent="0.3">
      <c r="A30744" t="s">
        <v>119</v>
      </c>
      <c r="B30744">
        <v>93</v>
      </c>
      <c r="C30744" s="2" t="str" cm="1">
        <f t="array" ref="C30744">IsAsc(A30744)</f>
        <v>OK</v>
      </c>
    </row>
    <row r="30745" spans="1:3" hidden="1" x14ac:dyDescent="0.3">
      <c r="A30745" t="s">
        <v>119</v>
      </c>
      <c r="B30745">
        <v>93</v>
      </c>
      <c r="C30745" s="2" t="str" cm="1">
        <f t="array" ref="C30745">IsAsc(A30745)</f>
        <v>OK</v>
      </c>
    </row>
    <row r="30746" spans="1:3" hidden="1" x14ac:dyDescent="0.3">
      <c r="A30746" t="s">
        <v>119</v>
      </c>
      <c r="B30746">
        <v>93</v>
      </c>
      <c r="C30746" s="2" t="str" cm="1">
        <f t="array" ref="C30746">IsAsc(A30746)</f>
        <v>OK</v>
      </c>
    </row>
    <row r="30747" spans="1:3" hidden="1" x14ac:dyDescent="0.3">
      <c r="A30747" t="s">
        <v>119</v>
      </c>
      <c r="B30747">
        <v>93</v>
      </c>
      <c r="C30747" s="2" t="str" cm="1">
        <f t="array" ref="C30747">IsAsc(A30747)</f>
        <v>OK</v>
      </c>
    </row>
    <row r="30748" spans="1:3" hidden="1" x14ac:dyDescent="0.3">
      <c r="A30748" t="s">
        <v>119</v>
      </c>
      <c r="B30748">
        <v>93</v>
      </c>
      <c r="C30748" s="2" t="str" cm="1">
        <f t="array" ref="C30748">IsAsc(A30748)</f>
        <v>OK</v>
      </c>
    </row>
    <row r="30749" spans="1:3" hidden="1" x14ac:dyDescent="0.3">
      <c r="A30749" t="s">
        <v>119</v>
      </c>
      <c r="B30749">
        <v>93</v>
      </c>
      <c r="C30749" s="2" t="str" cm="1">
        <f t="array" ref="C30749">IsAsc(A30749)</f>
        <v>OK</v>
      </c>
    </row>
    <row r="30750" spans="1:3" hidden="1" x14ac:dyDescent="0.3">
      <c r="A30750" t="s">
        <v>119</v>
      </c>
      <c r="B30750">
        <v>93</v>
      </c>
      <c r="C30750" s="2" t="str" cm="1">
        <f t="array" ref="C30750">IsAsc(A30750)</f>
        <v>OK</v>
      </c>
    </row>
    <row r="30751" spans="1:3" hidden="1" x14ac:dyDescent="0.3">
      <c r="A30751" t="s">
        <v>119</v>
      </c>
      <c r="B30751">
        <v>93</v>
      </c>
      <c r="C30751" s="2" t="str" cm="1">
        <f t="array" ref="C30751">IsAsc(A30751)</f>
        <v>OK</v>
      </c>
    </row>
    <row r="30752" spans="1:3" hidden="1" x14ac:dyDescent="0.3">
      <c r="A30752" t="s">
        <v>119</v>
      </c>
      <c r="B30752">
        <v>93</v>
      </c>
      <c r="C30752" s="2" t="str" cm="1">
        <f t="array" ref="C30752">IsAsc(A30752)</f>
        <v>OK</v>
      </c>
    </row>
    <row r="30753" spans="1:3" hidden="1" x14ac:dyDescent="0.3">
      <c r="A30753" t="s">
        <v>119</v>
      </c>
      <c r="B30753">
        <v>93</v>
      </c>
      <c r="C30753" s="2" t="str" cm="1">
        <f t="array" ref="C30753">IsAsc(A30753)</f>
        <v>OK</v>
      </c>
    </row>
    <row r="30754" spans="1:3" hidden="1" x14ac:dyDescent="0.3">
      <c r="A30754" t="s">
        <v>119</v>
      </c>
      <c r="B30754">
        <v>93</v>
      </c>
      <c r="C30754" s="2" t="str" cm="1">
        <f t="array" ref="C30754">IsAsc(A30754)</f>
        <v>OK</v>
      </c>
    </row>
    <row r="30755" spans="1:3" hidden="1" x14ac:dyDescent="0.3">
      <c r="A30755" t="s">
        <v>119</v>
      </c>
      <c r="B30755">
        <v>93</v>
      </c>
      <c r="C30755" s="2" t="str" cm="1">
        <f t="array" ref="C30755">IsAsc(A30755)</f>
        <v>OK</v>
      </c>
    </row>
    <row r="30756" spans="1:3" hidden="1" x14ac:dyDescent="0.3">
      <c r="A30756" t="s">
        <v>119</v>
      </c>
      <c r="B30756">
        <v>93</v>
      </c>
      <c r="C30756" s="2" t="str" cm="1">
        <f t="array" ref="C30756">IsAsc(A30756)</f>
        <v>OK</v>
      </c>
    </row>
    <row r="30757" spans="1:3" hidden="1" x14ac:dyDescent="0.3">
      <c r="A30757" t="s">
        <v>119</v>
      </c>
      <c r="B30757">
        <v>93</v>
      </c>
      <c r="C30757" s="2" t="str" cm="1">
        <f t="array" ref="C30757">IsAsc(A30757)</f>
        <v>OK</v>
      </c>
    </row>
    <row r="30758" spans="1:3" hidden="1" x14ac:dyDescent="0.3">
      <c r="A30758" t="s">
        <v>119</v>
      </c>
      <c r="B30758">
        <v>93</v>
      </c>
      <c r="C30758" s="2" t="str" cm="1">
        <f t="array" ref="C30758">IsAsc(A30758)</f>
        <v>OK</v>
      </c>
    </row>
    <row r="30759" spans="1:3" hidden="1" x14ac:dyDescent="0.3">
      <c r="A30759" t="s">
        <v>119</v>
      </c>
      <c r="B30759">
        <v>93</v>
      </c>
      <c r="C30759" s="2" t="str" cm="1">
        <f t="array" ref="C30759">IsAsc(A30759)</f>
        <v>OK</v>
      </c>
    </row>
    <row r="30760" spans="1:3" hidden="1" x14ac:dyDescent="0.3">
      <c r="A30760" t="s">
        <v>119</v>
      </c>
      <c r="B30760">
        <v>93</v>
      </c>
      <c r="C30760" s="2" t="str" cm="1">
        <f t="array" ref="C30760">IsAsc(A30760)</f>
        <v>OK</v>
      </c>
    </row>
    <row r="30761" spans="1:3" hidden="1" x14ac:dyDescent="0.3">
      <c r="A30761" t="s">
        <v>119</v>
      </c>
      <c r="B30761">
        <v>93</v>
      </c>
      <c r="C30761" s="2" t="str" cm="1">
        <f t="array" ref="C30761">IsAsc(A30761)</f>
        <v>OK</v>
      </c>
    </row>
    <row r="30762" spans="1:3" hidden="1" x14ac:dyDescent="0.3">
      <c r="A30762" t="s">
        <v>119</v>
      </c>
      <c r="B30762">
        <v>93</v>
      </c>
      <c r="C30762" s="2" t="str" cm="1">
        <f t="array" ref="C30762">IsAsc(A30762)</f>
        <v>OK</v>
      </c>
    </row>
    <row r="30763" spans="1:3" hidden="1" x14ac:dyDescent="0.3">
      <c r="A30763" t="s">
        <v>119</v>
      </c>
      <c r="B30763">
        <v>93</v>
      </c>
      <c r="C30763" s="2" t="str" cm="1">
        <f t="array" ref="C30763">IsAsc(A30763)</f>
        <v>OK</v>
      </c>
    </row>
    <row r="30764" spans="1:3" hidden="1" x14ac:dyDescent="0.3">
      <c r="A30764" t="s">
        <v>119</v>
      </c>
      <c r="B30764">
        <v>93</v>
      </c>
      <c r="C30764" s="2" t="str" cm="1">
        <f t="array" ref="C30764">IsAsc(A30764)</f>
        <v>OK</v>
      </c>
    </row>
    <row r="30765" spans="1:3" hidden="1" x14ac:dyDescent="0.3">
      <c r="A30765" t="s">
        <v>119</v>
      </c>
      <c r="B30765">
        <v>93</v>
      </c>
      <c r="C30765" s="2" t="str" cm="1">
        <f t="array" ref="C30765">IsAsc(A30765)</f>
        <v>OK</v>
      </c>
    </row>
    <row r="30766" spans="1:3" hidden="1" x14ac:dyDescent="0.3">
      <c r="A30766" t="s">
        <v>119</v>
      </c>
      <c r="B30766">
        <v>93</v>
      </c>
      <c r="C30766" s="2" t="str" cm="1">
        <f t="array" ref="C30766">IsAsc(A30766)</f>
        <v>OK</v>
      </c>
    </row>
    <row r="30767" spans="1:3" hidden="1" x14ac:dyDescent="0.3">
      <c r="A30767" t="s">
        <v>119</v>
      </c>
      <c r="B30767">
        <v>93</v>
      </c>
      <c r="C30767" s="2" t="str" cm="1">
        <f t="array" ref="C30767">IsAsc(A30767)</f>
        <v>OK</v>
      </c>
    </row>
    <row r="30768" spans="1:3" hidden="1" x14ac:dyDescent="0.3">
      <c r="A30768" t="s">
        <v>119</v>
      </c>
      <c r="B30768">
        <v>93</v>
      </c>
      <c r="C30768" s="2" t="str" cm="1">
        <f t="array" ref="C30768">IsAsc(A30768)</f>
        <v>OK</v>
      </c>
    </row>
    <row r="30769" spans="1:3" hidden="1" x14ac:dyDescent="0.3">
      <c r="A30769" t="s">
        <v>119</v>
      </c>
      <c r="B30769">
        <v>93</v>
      </c>
      <c r="C30769" s="2" t="str" cm="1">
        <f t="array" ref="C30769">IsAsc(A30769)</f>
        <v>OK</v>
      </c>
    </row>
    <row r="30770" spans="1:3" hidden="1" x14ac:dyDescent="0.3">
      <c r="A30770" t="s">
        <v>119</v>
      </c>
      <c r="B30770">
        <v>93</v>
      </c>
      <c r="C30770" s="2" t="str" cm="1">
        <f t="array" ref="C30770">IsAsc(A30770)</f>
        <v>OK</v>
      </c>
    </row>
    <row r="30771" spans="1:3" hidden="1" x14ac:dyDescent="0.3">
      <c r="A30771" t="s">
        <v>119</v>
      </c>
      <c r="B30771">
        <v>93</v>
      </c>
      <c r="C30771" s="2" t="str" cm="1">
        <f t="array" ref="C30771">IsAsc(A30771)</f>
        <v>OK</v>
      </c>
    </row>
    <row r="30772" spans="1:3" hidden="1" x14ac:dyDescent="0.3">
      <c r="A30772" t="s">
        <v>119</v>
      </c>
      <c r="B30772">
        <v>93</v>
      </c>
      <c r="C30772" s="2" t="str" cm="1">
        <f t="array" ref="C30772">IsAsc(A30772)</f>
        <v>OK</v>
      </c>
    </row>
    <row r="30773" spans="1:3" hidden="1" x14ac:dyDescent="0.3">
      <c r="A30773" t="s">
        <v>119</v>
      </c>
      <c r="B30773">
        <v>93</v>
      </c>
      <c r="C30773" s="2" t="str" cm="1">
        <f t="array" ref="C30773">IsAsc(A30773)</f>
        <v>OK</v>
      </c>
    </row>
    <row r="30774" spans="1:3" hidden="1" x14ac:dyDescent="0.3">
      <c r="A30774" t="s">
        <v>119</v>
      </c>
      <c r="B30774">
        <v>93</v>
      </c>
      <c r="C30774" s="2" t="str" cm="1">
        <f t="array" ref="C30774">IsAsc(A30774)</f>
        <v>OK</v>
      </c>
    </row>
    <row r="30775" spans="1:3" hidden="1" x14ac:dyDescent="0.3">
      <c r="A30775" t="s">
        <v>119</v>
      </c>
      <c r="B30775">
        <v>93</v>
      </c>
      <c r="C30775" s="2" t="str" cm="1">
        <f t="array" ref="C30775">IsAsc(A30775)</f>
        <v>OK</v>
      </c>
    </row>
    <row r="30776" spans="1:3" hidden="1" x14ac:dyDescent="0.3">
      <c r="A30776" t="s">
        <v>119</v>
      </c>
      <c r="B30776">
        <v>93</v>
      </c>
      <c r="C30776" s="2" t="str" cm="1">
        <f t="array" ref="C30776">IsAsc(A30776)</f>
        <v>OK</v>
      </c>
    </row>
    <row r="30777" spans="1:3" hidden="1" x14ac:dyDescent="0.3">
      <c r="A30777" t="s">
        <v>119</v>
      </c>
      <c r="B30777">
        <v>93</v>
      </c>
      <c r="C30777" s="2" t="str" cm="1">
        <f t="array" ref="C30777">IsAsc(A30777)</f>
        <v>OK</v>
      </c>
    </row>
    <row r="30778" spans="1:3" hidden="1" x14ac:dyDescent="0.3">
      <c r="A30778" t="s">
        <v>119</v>
      </c>
      <c r="B30778">
        <v>93</v>
      </c>
      <c r="C30778" s="2" t="str" cm="1">
        <f t="array" ref="C30778">IsAsc(A30778)</f>
        <v>OK</v>
      </c>
    </row>
    <row r="30779" spans="1:3" hidden="1" x14ac:dyDescent="0.3">
      <c r="A30779" t="s">
        <v>119</v>
      </c>
      <c r="B30779">
        <v>93</v>
      </c>
      <c r="C30779" s="2" t="str" cm="1">
        <f t="array" ref="C30779">IsAsc(A30779)</f>
        <v>OK</v>
      </c>
    </row>
    <row r="30780" spans="1:3" hidden="1" x14ac:dyDescent="0.3">
      <c r="A30780" t="s">
        <v>119</v>
      </c>
      <c r="B30780">
        <v>93</v>
      </c>
      <c r="C30780" s="2" t="str" cm="1">
        <f t="array" ref="C30780">IsAsc(A30780)</f>
        <v>OK</v>
      </c>
    </row>
    <row r="30781" spans="1:3" hidden="1" x14ac:dyDescent="0.3">
      <c r="A30781" t="s">
        <v>119</v>
      </c>
      <c r="B30781">
        <v>93</v>
      </c>
      <c r="C30781" s="2" t="str" cm="1">
        <f t="array" ref="C30781">IsAsc(A30781)</f>
        <v>OK</v>
      </c>
    </row>
    <row r="30782" spans="1:3" hidden="1" x14ac:dyDescent="0.3">
      <c r="A30782" t="s">
        <v>119</v>
      </c>
      <c r="B30782">
        <v>93</v>
      </c>
      <c r="C30782" s="2" t="str" cm="1">
        <f t="array" ref="C30782">IsAsc(A30782)</f>
        <v>OK</v>
      </c>
    </row>
    <row r="30783" spans="1:3" hidden="1" x14ac:dyDescent="0.3">
      <c r="A30783" t="s">
        <v>119</v>
      </c>
      <c r="B30783">
        <v>93</v>
      </c>
      <c r="C30783" s="2" t="str" cm="1">
        <f t="array" ref="C30783">IsAsc(A30783)</f>
        <v>OK</v>
      </c>
    </row>
    <row r="30784" spans="1:3" hidden="1" x14ac:dyDescent="0.3">
      <c r="A30784" t="s">
        <v>119</v>
      </c>
      <c r="B30784">
        <v>93</v>
      </c>
      <c r="C30784" s="2" t="str" cm="1">
        <f t="array" ref="C30784">IsAsc(A30784)</f>
        <v>OK</v>
      </c>
    </row>
    <row r="30785" spans="1:3" hidden="1" x14ac:dyDescent="0.3">
      <c r="A30785" t="s">
        <v>119</v>
      </c>
      <c r="B30785">
        <v>93</v>
      </c>
      <c r="C30785" s="2" t="str" cm="1">
        <f t="array" ref="C30785">IsAsc(A30785)</f>
        <v>OK</v>
      </c>
    </row>
    <row r="30786" spans="1:3" hidden="1" x14ac:dyDescent="0.3">
      <c r="A30786" t="s">
        <v>119</v>
      </c>
      <c r="B30786">
        <v>93</v>
      </c>
      <c r="C30786" s="2" t="str" cm="1">
        <f t="array" ref="C30786">IsAsc(A30786)</f>
        <v>OK</v>
      </c>
    </row>
    <row r="30787" spans="1:3" hidden="1" x14ac:dyDescent="0.3">
      <c r="A30787" t="s">
        <v>119</v>
      </c>
      <c r="B30787">
        <v>93</v>
      </c>
      <c r="C30787" s="2" t="str" cm="1">
        <f t="array" ref="C30787">IsAsc(A30787)</f>
        <v>OK</v>
      </c>
    </row>
    <row r="30788" spans="1:3" hidden="1" x14ac:dyDescent="0.3">
      <c r="A30788" t="s">
        <v>119</v>
      </c>
      <c r="B30788">
        <v>93</v>
      </c>
      <c r="C30788" s="2" t="str" cm="1">
        <f t="array" ref="C30788">IsAsc(A30788)</f>
        <v>OK</v>
      </c>
    </row>
    <row r="30789" spans="1:3" hidden="1" x14ac:dyDescent="0.3">
      <c r="A30789" t="s">
        <v>119</v>
      </c>
      <c r="B30789">
        <v>93</v>
      </c>
      <c r="C30789" s="2" t="str" cm="1">
        <f t="array" ref="C30789">IsAsc(A30789)</f>
        <v>OK</v>
      </c>
    </row>
    <row r="30790" spans="1:3" hidden="1" x14ac:dyDescent="0.3">
      <c r="A30790" t="s">
        <v>119</v>
      </c>
      <c r="B30790">
        <v>93</v>
      </c>
      <c r="C30790" s="2" t="str" cm="1">
        <f t="array" ref="C30790">IsAsc(A30790)</f>
        <v>OK</v>
      </c>
    </row>
    <row r="30791" spans="1:3" hidden="1" x14ac:dyDescent="0.3">
      <c r="A30791" t="s">
        <v>119</v>
      </c>
      <c r="B30791">
        <v>93</v>
      </c>
      <c r="C30791" s="2" t="str" cm="1">
        <f t="array" ref="C30791">IsAsc(A30791)</f>
        <v>OK</v>
      </c>
    </row>
    <row r="30792" spans="1:3" hidden="1" x14ac:dyDescent="0.3">
      <c r="A30792" t="s">
        <v>119</v>
      </c>
      <c r="B30792">
        <v>93</v>
      </c>
      <c r="C30792" s="2" t="str" cm="1">
        <f t="array" ref="C30792">IsAsc(A30792)</f>
        <v>OK</v>
      </c>
    </row>
    <row r="30793" spans="1:3" hidden="1" x14ac:dyDescent="0.3">
      <c r="A30793" t="s">
        <v>119</v>
      </c>
      <c r="B30793">
        <v>93</v>
      </c>
      <c r="C30793" s="2" t="str" cm="1">
        <f t="array" ref="C30793">IsAsc(A30793)</f>
        <v>OK</v>
      </c>
    </row>
    <row r="30794" spans="1:3" hidden="1" x14ac:dyDescent="0.3">
      <c r="A30794" t="s">
        <v>119</v>
      </c>
      <c r="B30794">
        <v>93</v>
      </c>
      <c r="C30794" s="2" t="str" cm="1">
        <f t="array" ref="C30794">IsAsc(A30794)</f>
        <v>OK</v>
      </c>
    </row>
    <row r="30795" spans="1:3" hidden="1" x14ac:dyDescent="0.3">
      <c r="A30795" t="s">
        <v>119</v>
      </c>
      <c r="B30795">
        <v>93</v>
      </c>
      <c r="C30795" s="2" t="str" cm="1">
        <f t="array" ref="C30795">IsAsc(A30795)</f>
        <v>OK</v>
      </c>
    </row>
    <row r="30796" spans="1:3" hidden="1" x14ac:dyDescent="0.3">
      <c r="A30796" t="s">
        <v>119</v>
      </c>
      <c r="B30796">
        <v>93</v>
      </c>
      <c r="C30796" s="2" t="str" cm="1">
        <f t="array" ref="C30796">IsAsc(A30796)</f>
        <v>OK</v>
      </c>
    </row>
    <row r="30797" spans="1:3" hidden="1" x14ac:dyDescent="0.3">
      <c r="A30797" t="s">
        <v>119</v>
      </c>
      <c r="B30797">
        <v>93</v>
      </c>
      <c r="C30797" s="2" t="str" cm="1">
        <f t="array" ref="C30797">IsAsc(A30797)</f>
        <v>OK</v>
      </c>
    </row>
    <row r="30798" spans="1:3" hidden="1" x14ac:dyDescent="0.3">
      <c r="A30798" t="s">
        <v>119</v>
      </c>
      <c r="B30798">
        <v>93</v>
      </c>
      <c r="C30798" s="2" t="str" cm="1">
        <f t="array" ref="C30798">IsAsc(A30798)</f>
        <v>OK</v>
      </c>
    </row>
    <row r="30799" spans="1:3" hidden="1" x14ac:dyDescent="0.3">
      <c r="A30799" t="s">
        <v>119</v>
      </c>
      <c r="B30799">
        <v>93</v>
      </c>
      <c r="C30799" s="2" t="str" cm="1">
        <f t="array" ref="C30799">IsAsc(A30799)</f>
        <v>OK</v>
      </c>
    </row>
    <row r="30800" spans="1:3" hidden="1" x14ac:dyDescent="0.3">
      <c r="A30800" t="s">
        <v>119</v>
      </c>
      <c r="B30800">
        <v>93</v>
      </c>
      <c r="C30800" s="2" t="str" cm="1">
        <f t="array" ref="C30800">IsAsc(A30800)</f>
        <v>OK</v>
      </c>
    </row>
    <row r="30801" spans="1:3" hidden="1" x14ac:dyDescent="0.3">
      <c r="A30801" t="s">
        <v>119</v>
      </c>
      <c r="B30801">
        <v>93</v>
      </c>
      <c r="C30801" s="2" t="str" cm="1">
        <f t="array" ref="C30801">IsAsc(A30801)</f>
        <v>OK</v>
      </c>
    </row>
    <row r="30802" spans="1:3" hidden="1" x14ac:dyDescent="0.3">
      <c r="A30802" t="s">
        <v>119</v>
      </c>
      <c r="B30802">
        <v>93</v>
      </c>
      <c r="C30802" s="2" t="str" cm="1">
        <f t="array" ref="C30802">IsAsc(A30802)</f>
        <v>OK</v>
      </c>
    </row>
    <row r="30803" spans="1:3" hidden="1" x14ac:dyDescent="0.3">
      <c r="A30803" t="s">
        <v>119</v>
      </c>
      <c r="B30803">
        <v>93</v>
      </c>
      <c r="C30803" s="2" t="str" cm="1">
        <f t="array" ref="C30803">IsAsc(A30803)</f>
        <v>OK</v>
      </c>
    </row>
    <row r="30804" spans="1:3" hidden="1" x14ac:dyDescent="0.3">
      <c r="A30804" t="s">
        <v>119</v>
      </c>
      <c r="B30804">
        <v>93</v>
      </c>
      <c r="C30804" s="2" t="str" cm="1">
        <f t="array" ref="C30804">IsAsc(A30804)</f>
        <v>OK</v>
      </c>
    </row>
    <row r="30805" spans="1:3" hidden="1" x14ac:dyDescent="0.3">
      <c r="A30805" t="s">
        <v>119</v>
      </c>
      <c r="B30805">
        <v>93</v>
      </c>
      <c r="C30805" s="2" t="str" cm="1">
        <f t="array" ref="C30805">IsAsc(A30805)</f>
        <v>OK</v>
      </c>
    </row>
    <row r="30806" spans="1:3" hidden="1" x14ac:dyDescent="0.3">
      <c r="A30806" t="s">
        <v>119</v>
      </c>
      <c r="B30806">
        <v>93</v>
      </c>
      <c r="C30806" s="2" t="str" cm="1">
        <f t="array" ref="C30806">IsAsc(A30806)</f>
        <v>OK</v>
      </c>
    </row>
    <row r="30807" spans="1:3" hidden="1" x14ac:dyDescent="0.3">
      <c r="A30807" t="s">
        <v>119</v>
      </c>
      <c r="B30807">
        <v>93</v>
      </c>
      <c r="C30807" s="2" t="str" cm="1">
        <f t="array" ref="C30807">IsAsc(A30807)</f>
        <v>OK</v>
      </c>
    </row>
    <row r="30808" spans="1:3" hidden="1" x14ac:dyDescent="0.3">
      <c r="A30808" t="s">
        <v>119</v>
      </c>
      <c r="B30808">
        <v>93</v>
      </c>
      <c r="C30808" s="2" t="str" cm="1">
        <f t="array" ref="C30808">IsAsc(A30808)</f>
        <v>OK</v>
      </c>
    </row>
    <row r="30809" spans="1:3" hidden="1" x14ac:dyDescent="0.3">
      <c r="A30809" t="s">
        <v>119</v>
      </c>
      <c r="B30809">
        <v>93</v>
      </c>
      <c r="C30809" s="2" t="str" cm="1">
        <f t="array" ref="C30809">IsAsc(A30809)</f>
        <v>OK</v>
      </c>
    </row>
    <row r="30810" spans="1:3" hidden="1" x14ac:dyDescent="0.3">
      <c r="A30810" t="s">
        <v>119</v>
      </c>
      <c r="B30810">
        <v>93</v>
      </c>
      <c r="C30810" s="2" t="str" cm="1">
        <f t="array" ref="C30810">IsAsc(A30810)</f>
        <v>OK</v>
      </c>
    </row>
    <row r="30811" spans="1:3" hidden="1" x14ac:dyDescent="0.3">
      <c r="A30811" t="s">
        <v>119</v>
      </c>
      <c r="B30811">
        <v>93</v>
      </c>
      <c r="C30811" s="2" t="str" cm="1">
        <f t="array" ref="C30811">IsAsc(A30811)</f>
        <v>OK</v>
      </c>
    </row>
    <row r="30812" spans="1:3" hidden="1" x14ac:dyDescent="0.3">
      <c r="A30812" t="s">
        <v>119</v>
      </c>
      <c r="B30812">
        <v>93</v>
      </c>
      <c r="C30812" s="2" t="str" cm="1">
        <f t="array" ref="C30812">IsAsc(A30812)</f>
        <v>OK</v>
      </c>
    </row>
    <row r="30813" spans="1:3" hidden="1" x14ac:dyDescent="0.3">
      <c r="A30813" t="s">
        <v>119</v>
      </c>
      <c r="B30813">
        <v>93</v>
      </c>
      <c r="C30813" s="2" t="str" cm="1">
        <f t="array" ref="C30813">IsAsc(A30813)</f>
        <v>OK</v>
      </c>
    </row>
    <row r="30814" spans="1:3" hidden="1" x14ac:dyDescent="0.3">
      <c r="A30814" t="s">
        <v>119</v>
      </c>
      <c r="B30814">
        <v>93</v>
      </c>
      <c r="C30814" s="2" t="str" cm="1">
        <f t="array" ref="C30814">IsAsc(A30814)</f>
        <v>OK</v>
      </c>
    </row>
    <row r="30815" spans="1:3" hidden="1" x14ac:dyDescent="0.3">
      <c r="A30815" t="s">
        <v>119</v>
      </c>
      <c r="B30815">
        <v>93</v>
      </c>
      <c r="C30815" s="2" t="str" cm="1">
        <f t="array" ref="C30815">IsAsc(A30815)</f>
        <v>OK</v>
      </c>
    </row>
    <row r="30816" spans="1:3" hidden="1" x14ac:dyDescent="0.3">
      <c r="A30816" t="s">
        <v>119</v>
      </c>
      <c r="B30816">
        <v>93</v>
      </c>
      <c r="C30816" s="2" t="str" cm="1">
        <f t="array" ref="C30816">IsAsc(A30816)</f>
        <v>OK</v>
      </c>
    </row>
    <row r="30817" spans="1:3" hidden="1" x14ac:dyDescent="0.3">
      <c r="A30817" t="s">
        <v>119</v>
      </c>
      <c r="B30817">
        <v>93</v>
      </c>
      <c r="C30817" s="2" t="str" cm="1">
        <f t="array" ref="C30817">IsAsc(A30817)</f>
        <v>OK</v>
      </c>
    </row>
    <row r="30818" spans="1:3" hidden="1" x14ac:dyDescent="0.3">
      <c r="A30818" t="s">
        <v>119</v>
      </c>
      <c r="B30818">
        <v>93</v>
      </c>
      <c r="C30818" s="2" t="str" cm="1">
        <f t="array" ref="C30818">IsAsc(A30818)</f>
        <v>OK</v>
      </c>
    </row>
    <row r="30819" spans="1:3" hidden="1" x14ac:dyDescent="0.3">
      <c r="A30819" t="s">
        <v>119</v>
      </c>
      <c r="B30819">
        <v>93</v>
      </c>
      <c r="C30819" s="2" t="str" cm="1">
        <f t="array" ref="C30819">IsAsc(A30819)</f>
        <v>OK</v>
      </c>
    </row>
    <row r="30820" spans="1:3" hidden="1" x14ac:dyDescent="0.3">
      <c r="A30820" t="s">
        <v>119</v>
      </c>
      <c r="B30820">
        <v>93</v>
      </c>
      <c r="C30820" s="2" t="str" cm="1">
        <f t="array" ref="C30820">IsAsc(A30820)</f>
        <v>OK</v>
      </c>
    </row>
    <row r="30821" spans="1:3" hidden="1" x14ac:dyDescent="0.3">
      <c r="A30821" t="s">
        <v>119</v>
      </c>
      <c r="B30821">
        <v>93</v>
      </c>
      <c r="C30821" s="2" t="str" cm="1">
        <f t="array" ref="C30821">IsAsc(A30821)</f>
        <v>OK</v>
      </c>
    </row>
    <row r="30822" spans="1:3" hidden="1" x14ac:dyDescent="0.3">
      <c r="A30822" t="s">
        <v>119</v>
      </c>
      <c r="B30822">
        <v>93</v>
      </c>
      <c r="C30822" s="2" t="str" cm="1">
        <f t="array" ref="C30822">IsAsc(A30822)</f>
        <v>OK</v>
      </c>
    </row>
    <row r="30823" spans="1:3" hidden="1" x14ac:dyDescent="0.3">
      <c r="A30823" t="s">
        <v>119</v>
      </c>
      <c r="B30823">
        <v>93</v>
      </c>
      <c r="C30823" s="2" t="str" cm="1">
        <f t="array" ref="C30823">IsAsc(A30823)</f>
        <v>OK</v>
      </c>
    </row>
    <row r="30824" spans="1:3" hidden="1" x14ac:dyDescent="0.3">
      <c r="A30824" t="s">
        <v>119</v>
      </c>
      <c r="B30824">
        <v>93</v>
      </c>
      <c r="C30824" s="2" t="str" cm="1">
        <f t="array" ref="C30824">IsAsc(A30824)</f>
        <v>OK</v>
      </c>
    </row>
    <row r="30825" spans="1:3" hidden="1" x14ac:dyDescent="0.3">
      <c r="A30825" t="s">
        <v>119</v>
      </c>
      <c r="B30825">
        <v>93</v>
      </c>
      <c r="C30825" s="2" t="str" cm="1">
        <f t="array" ref="C30825">IsAsc(A30825)</f>
        <v>OK</v>
      </c>
    </row>
    <row r="30826" spans="1:3" hidden="1" x14ac:dyDescent="0.3">
      <c r="A30826" t="s">
        <v>119</v>
      </c>
      <c r="B30826">
        <v>93</v>
      </c>
      <c r="C30826" s="2" t="str" cm="1">
        <f t="array" ref="C30826">IsAsc(A30826)</f>
        <v>OK</v>
      </c>
    </row>
    <row r="30827" spans="1:3" hidden="1" x14ac:dyDescent="0.3">
      <c r="A30827" t="s">
        <v>119</v>
      </c>
      <c r="B30827">
        <v>93</v>
      </c>
      <c r="C30827" s="2" t="str" cm="1">
        <f t="array" ref="C30827">IsAsc(A30827)</f>
        <v>OK</v>
      </c>
    </row>
    <row r="30828" spans="1:3" hidden="1" x14ac:dyDescent="0.3">
      <c r="A30828" t="s">
        <v>119</v>
      </c>
      <c r="B30828">
        <v>93</v>
      </c>
      <c r="C30828" s="2" t="str" cm="1">
        <f t="array" ref="C30828">IsAsc(A30828)</f>
        <v>OK</v>
      </c>
    </row>
    <row r="30829" spans="1:3" hidden="1" x14ac:dyDescent="0.3">
      <c r="A30829" t="s">
        <v>119</v>
      </c>
      <c r="B30829">
        <v>93</v>
      </c>
      <c r="C30829" s="2" t="str" cm="1">
        <f t="array" ref="C30829">IsAsc(A30829)</f>
        <v>OK</v>
      </c>
    </row>
    <row r="30830" spans="1:3" hidden="1" x14ac:dyDescent="0.3">
      <c r="A30830" t="s">
        <v>119</v>
      </c>
      <c r="B30830">
        <v>93</v>
      </c>
      <c r="C30830" s="2" t="str" cm="1">
        <f t="array" ref="C30830">IsAsc(A30830)</f>
        <v>OK</v>
      </c>
    </row>
    <row r="30831" spans="1:3" hidden="1" x14ac:dyDescent="0.3">
      <c r="A30831" t="s">
        <v>119</v>
      </c>
      <c r="B30831">
        <v>93</v>
      </c>
      <c r="C30831" s="2" t="str" cm="1">
        <f t="array" ref="C30831">IsAsc(A30831)</f>
        <v>OK</v>
      </c>
    </row>
    <row r="30832" spans="1:3" hidden="1" x14ac:dyDescent="0.3">
      <c r="A30832" t="s">
        <v>119</v>
      </c>
      <c r="B30832">
        <v>93</v>
      </c>
      <c r="C30832" s="2" t="str" cm="1">
        <f t="array" ref="C30832">IsAsc(A30832)</f>
        <v>OK</v>
      </c>
    </row>
    <row r="30833" spans="1:3" hidden="1" x14ac:dyDescent="0.3">
      <c r="A30833" t="s">
        <v>119</v>
      </c>
      <c r="B30833">
        <v>93</v>
      </c>
      <c r="C30833" s="2" t="str" cm="1">
        <f t="array" ref="C30833">IsAsc(A30833)</f>
        <v>OK</v>
      </c>
    </row>
    <row r="30834" spans="1:3" hidden="1" x14ac:dyDescent="0.3">
      <c r="A30834" t="s">
        <v>119</v>
      </c>
      <c r="B30834">
        <v>93</v>
      </c>
      <c r="C30834" s="2" t="str" cm="1">
        <f t="array" ref="C30834">IsAsc(A30834)</f>
        <v>OK</v>
      </c>
    </row>
    <row r="30835" spans="1:3" hidden="1" x14ac:dyDescent="0.3">
      <c r="A30835" t="s">
        <v>119</v>
      </c>
      <c r="B30835">
        <v>93</v>
      </c>
      <c r="C30835" s="2" t="str" cm="1">
        <f t="array" ref="C30835">IsAsc(A30835)</f>
        <v>OK</v>
      </c>
    </row>
    <row r="30836" spans="1:3" hidden="1" x14ac:dyDescent="0.3">
      <c r="A30836" t="s">
        <v>119</v>
      </c>
      <c r="B30836">
        <v>93</v>
      </c>
      <c r="C30836" s="2" t="str" cm="1">
        <f t="array" ref="C30836">IsAsc(A30836)</f>
        <v>OK</v>
      </c>
    </row>
    <row r="30837" spans="1:3" hidden="1" x14ac:dyDescent="0.3">
      <c r="A30837" t="s">
        <v>119</v>
      </c>
      <c r="B30837">
        <v>93</v>
      </c>
      <c r="C30837" s="2" t="str" cm="1">
        <f t="array" ref="C30837">IsAsc(A30837)</f>
        <v>OK</v>
      </c>
    </row>
    <row r="30838" spans="1:3" hidden="1" x14ac:dyDescent="0.3">
      <c r="A30838" t="s">
        <v>119</v>
      </c>
      <c r="B30838">
        <v>93</v>
      </c>
      <c r="C30838" s="2" t="str" cm="1">
        <f t="array" ref="C30838">IsAsc(A30838)</f>
        <v>OK</v>
      </c>
    </row>
    <row r="30839" spans="1:3" hidden="1" x14ac:dyDescent="0.3">
      <c r="A30839" t="s">
        <v>119</v>
      </c>
      <c r="B30839">
        <v>93</v>
      </c>
      <c r="C30839" s="2" t="str" cm="1">
        <f t="array" ref="C30839">IsAsc(A30839)</f>
        <v>OK</v>
      </c>
    </row>
    <row r="30840" spans="1:3" hidden="1" x14ac:dyDescent="0.3">
      <c r="A30840" t="s">
        <v>119</v>
      </c>
      <c r="B30840">
        <v>93</v>
      </c>
      <c r="C30840" s="2" t="str" cm="1">
        <f t="array" ref="C30840">IsAsc(A30840)</f>
        <v>OK</v>
      </c>
    </row>
    <row r="30841" spans="1:3" hidden="1" x14ac:dyDescent="0.3">
      <c r="A30841" t="s">
        <v>119</v>
      </c>
      <c r="B30841">
        <v>93</v>
      </c>
      <c r="C30841" s="2" t="str" cm="1">
        <f t="array" ref="C30841">IsAsc(A30841)</f>
        <v>OK</v>
      </c>
    </row>
    <row r="30842" spans="1:3" hidden="1" x14ac:dyDescent="0.3">
      <c r="A30842" t="s">
        <v>119</v>
      </c>
      <c r="B30842">
        <v>93</v>
      </c>
      <c r="C30842" s="2" t="str" cm="1">
        <f t="array" ref="C30842">IsAsc(A30842)</f>
        <v>OK</v>
      </c>
    </row>
    <row r="30843" spans="1:3" hidden="1" x14ac:dyDescent="0.3">
      <c r="A30843" t="s">
        <v>119</v>
      </c>
      <c r="B30843">
        <v>93</v>
      </c>
      <c r="C30843" s="2" t="str" cm="1">
        <f t="array" ref="C30843">IsAsc(A30843)</f>
        <v>OK</v>
      </c>
    </row>
    <row r="30844" spans="1:3" hidden="1" x14ac:dyDescent="0.3">
      <c r="A30844" t="s">
        <v>119</v>
      </c>
      <c r="B30844">
        <v>93</v>
      </c>
      <c r="C30844" s="2" t="str" cm="1">
        <f t="array" ref="C30844">IsAsc(A30844)</f>
        <v>OK</v>
      </c>
    </row>
    <row r="30845" spans="1:3" hidden="1" x14ac:dyDescent="0.3">
      <c r="A30845" t="s">
        <v>119</v>
      </c>
      <c r="B30845">
        <v>93</v>
      </c>
      <c r="C30845" s="2" t="str" cm="1">
        <f t="array" ref="C30845">IsAsc(A30845)</f>
        <v>OK</v>
      </c>
    </row>
    <row r="30846" spans="1:3" hidden="1" x14ac:dyDescent="0.3">
      <c r="A30846" t="s">
        <v>119</v>
      </c>
      <c r="B30846">
        <v>93</v>
      </c>
      <c r="C30846" s="2" t="str" cm="1">
        <f t="array" ref="C30846">IsAsc(A30846)</f>
        <v>OK</v>
      </c>
    </row>
    <row r="30847" spans="1:3" hidden="1" x14ac:dyDescent="0.3">
      <c r="A30847" t="s">
        <v>119</v>
      </c>
      <c r="B30847">
        <v>93</v>
      </c>
      <c r="C30847" s="2" t="str" cm="1">
        <f t="array" ref="C30847">IsAsc(A30847)</f>
        <v>OK</v>
      </c>
    </row>
    <row r="30848" spans="1:3" hidden="1" x14ac:dyDescent="0.3">
      <c r="A30848" t="s">
        <v>119</v>
      </c>
      <c r="B30848">
        <v>93</v>
      </c>
      <c r="C30848" s="2" t="str" cm="1">
        <f t="array" ref="C30848">IsAsc(A30848)</f>
        <v>OK</v>
      </c>
    </row>
    <row r="30849" spans="1:3" hidden="1" x14ac:dyDescent="0.3">
      <c r="A30849" t="s">
        <v>119</v>
      </c>
      <c r="B30849">
        <v>93</v>
      </c>
      <c r="C30849" s="2" t="str" cm="1">
        <f t="array" ref="C30849">IsAsc(A30849)</f>
        <v>OK</v>
      </c>
    </row>
    <row r="30850" spans="1:3" hidden="1" x14ac:dyDescent="0.3">
      <c r="A30850" t="s">
        <v>119</v>
      </c>
      <c r="B30850">
        <v>93</v>
      </c>
      <c r="C30850" s="2" t="str" cm="1">
        <f t="array" ref="C30850">IsAsc(A30850)</f>
        <v>OK</v>
      </c>
    </row>
    <row r="30851" spans="1:3" hidden="1" x14ac:dyDescent="0.3">
      <c r="A30851" t="s">
        <v>119</v>
      </c>
      <c r="B30851">
        <v>93</v>
      </c>
      <c r="C30851" s="2" t="str" cm="1">
        <f t="array" ref="C30851">IsAsc(A30851)</f>
        <v>OK</v>
      </c>
    </row>
    <row r="30852" spans="1:3" hidden="1" x14ac:dyDescent="0.3">
      <c r="A30852" t="s">
        <v>119</v>
      </c>
      <c r="B30852">
        <v>93</v>
      </c>
      <c r="C30852" s="2" t="str" cm="1">
        <f t="array" ref="C30852">IsAsc(A30852)</f>
        <v>OK</v>
      </c>
    </row>
    <row r="30853" spans="1:3" hidden="1" x14ac:dyDescent="0.3">
      <c r="A30853" t="s">
        <v>119</v>
      </c>
      <c r="B30853">
        <v>93</v>
      </c>
      <c r="C30853" s="2" t="str" cm="1">
        <f t="array" ref="C30853">IsAsc(A30853)</f>
        <v>OK</v>
      </c>
    </row>
    <row r="30854" spans="1:3" hidden="1" x14ac:dyDescent="0.3">
      <c r="A30854" t="s">
        <v>119</v>
      </c>
      <c r="B30854">
        <v>93</v>
      </c>
      <c r="C30854" s="2" t="str" cm="1">
        <f t="array" ref="C30854">IsAsc(A30854)</f>
        <v>OK</v>
      </c>
    </row>
    <row r="30855" spans="1:3" hidden="1" x14ac:dyDescent="0.3">
      <c r="A30855" t="s">
        <v>119</v>
      </c>
      <c r="B30855">
        <v>93</v>
      </c>
      <c r="C30855" s="2" t="str" cm="1">
        <f t="array" ref="C30855">IsAsc(A30855)</f>
        <v>OK</v>
      </c>
    </row>
    <row r="30856" spans="1:3" hidden="1" x14ac:dyDescent="0.3">
      <c r="A30856" t="s">
        <v>119</v>
      </c>
      <c r="B30856">
        <v>93</v>
      </c>
      <c r="C30856" s="2" t="str" cm="1">
        <f t="array" ref="C30856">IsAsc(A30856)</f>
        <v>OK</v>
      </c>
    </row>
    <row r="30857" spans="1:3" hidden="1" x14ac:dyDescent="0.3">
      <c r="A30857" t="s">
        <v>119</v>
      </c>
      <c r="B30857">
        <v>93</v>
      </c>
      <c r="C30857" s="2" t="str" cm="1">
        <f t="array" ref="C30857">IsAsc(A30857)</f>
        <v>OK</v>
      </c>
    </row>
    <row r="30858" spans="1:3" hidden="1" x14ac:dyDescent="0.3">
      <c r="A30858" t="s">
        <v>119</v>
      </c>
      <c r="B30858">
        <v>93</v>
      </c>
      <c r="C30858" s="2" t="str" cm="1">
        <f t="array" ref="C30858">IsAsc(A30858)</f>
        <v>OK</v>
      </c>
    </row>
    <row r="30859" spans="1:3" hidden="1" x14ac:dyDescent="0.3">
      <c r="A30859" t="s">
        <v>119</v>
      </c>
      <c r="B30859">
        <v>93</v>
      </c>
      <c r="C30859" s="2" t="str" cm="1">
        <f t="array" ref="C30859">IsAsc(A30859)</f>
        <v>OK</v>
      </c>
    </row>
    <row r="30860" spans="1:3" hidden="1" x14ac:dyDescent="0.3">
      <c r="A30860" t="s">
        <v>119</v>
      </c>
      <c r="B30860">
        <v>93</v>
      </c>
      <c r="C30860" s="2" t="str" cm="1">
        <f t="array" ref="C30860">IsAsc(A30860)</f>
        <v>OK</v>
      </c>
    </row>
    <row r="30861" spans="1:3" hidden="1" x14ac:dyDescent="0.3">
      <c r="A30861" t="s">
        <v>119</v>
      </c>
      <c r="B30861">
        <v>93</v>
      </c>
      <c r="C30861" s="2" t="str" cm="1">
        <f t="array" ref="C30861">IsAsc(A30861)</f>
        <v>OK</v>
      </c>
    </row>
    <row r="30862" spans="1:3" hidden="1" x14ac:dyDescent="0.3">
      <c r="A30862" t="s">
        <v>119</v>
      </c>
      <c r="B30862">
        <v>93</v>
      </c>
      <c r="C30862" s="2" t="str" cm="1">
        <f t="array" ref="C30862">IsAsc(A30862)</f>
        <v>OK</v>
      </c>
    </row>
    <row r="30863" spans="1:3" hidden="1" x14ac:dyDescent="0.3">
      <c r="A30863" t="s">
        <v>119</v>
      </c>
      <c r="B30863">
        <v>93</v>
      </c>
      <c r="C30863" s="2" t="str" cm="1">
        <f t="array" ref="C30863">IsAsc(A30863)</f>
        <v>OK</v>
      </c>
    </row>
    <row r="30864" spans="1:3" hidden="1" x14ac:dyDescent="0.3">
      <c r="A30864" t="s">
        <v>119</v>
      </c>
      <c r="B30864">
        <v>93</v>
      </c>
      <c r="C30864" s="2" t="str" cm="1">
        <f t="array" ref="C30864">IsAsc(A30864)</f>
        <v>OK</v>
      </c>
    </row>
    <row r="30865" spans="1:3" hidden="1" x14ac:dyDescent="0.3">
      <c r="A30865" t="s">
        <v>119</v>
      </c>
      <c r="B30865">
        <v>93</v>
      </c>
      <c r="C30865" s="2" t="str" cm="1">
        <f t="array" ref="C30865">IsAsc(A30865)</f>
        <v>OK</v>
      </c>
    </row>
    <row r="30866" spans="1:3" hidden="1" x14ac:dyDescent="0.3">
      <c r="A30866" t="s">
        <v>119</v>
      </c>
      <c r="B30866">
        <v>93</v>
      </c>
      <c r="C30866" s="2" t="str" cm="1">
        <f t="array" ref="C30866">IsAsc(A30866)</f>
        <v>OK</v>
      </c>
    </row>
    <row r="30867" spans="1:3" hidden="1" x14ac:dyDescent="0.3">
      <c r="A30867" t="s">
        <v>119</v>
      </c>
      <c r="B30867">
        <v>93</v>
      </c>
      <c r="C30867" s="2" t="str" cm="1">
        <f t="array" ref="C30867">IsAsc(A30867)</f>
        <v>OK</v>
      </c>
    </row>
    <row r="30868" spans="1:3" hidden="1" x14ac:dyDescent="0.3">
      <c r="A30868" t="s">
        <v>119</v>
      </c>
      <c r="B30868">
        <v>93</v>
      </c>
      <c r="C30868" s="2" t="str" cm="1">
        <f t="array" ref="C30868">IsAsc(A30868)</f>
        <v>OK</v>
      </c>
    </row>
    <row r="30869" spans="1:3" hidden="1" x14ac:dyDescent="0.3">
      <c r="A30869" t="s">
        <v>119</v>
      </c>
      <c r="B30869">
        <v>93</v>
      </c>
      <c r="C30869" s="2" t="str" cm="1">
        <f t="array" ref="C30869">IsAsc(A30869)</f>
        <v>OK</v>
      </c>
    </row>
    <row r="30870" spans="1:3" hidden="1" x14ac:dyDescent="0.3">
      <c r="A30870" t="s">
        <v>119</v>
      </c>
      <c r="B30870">
        <v>93</v>
      </c>
      <c r="C30870" s="2" t="str" cm="1">
        <f t="array" ref="C30870">IsAsc(A30870)</f>
        <v>OK</v>
      </c>
    </row>
    <row r="30871" spans="1:3" hidden="1" x14ac:dyDescent="0.3">
      <c r="A30871" t="s">
        <v>119</v>
      </c>
      <c r="B30871">
        <v>93</v>
      </c>
      <c r="C30871" s="2" t="str" cm="1">
        <f t="array" ref="C30871">IsAsc(A30871)</f>
        <v>OK</v>
      </c>
    </row>
    <row r="30872" spans="1:3" hidden="1" x14ac:dyDescent="0.3">
      <c r="A30872" t="s">
        <v>119</v>
      </c>
      <c r="B30872">
        <v>93</v>
      </c>
      <c r="C30872" s="2" t="str" cm="1">
        <f t="array" ref="C30872">IsAsc(A30872)</f>
        <v>OK</v>
      </c>
    </row>
    <row r="30873" spans="1:3" hidden="1" x14ac:dyDescent="0.3">
      <c r="A30873" t="s">
        <v>119</v>
      </c>
      <c r="B30873">
        <v>93</v>
      </c>
      <c r="C30873" s="2" t="str" cm="1">
        <f t="array" ref="C30873">IsAsc(A30873)</f>
        <v>OK</v>
      </c>
    </row>
    <row r="30874" spans="1:3" hidden="1" x14ac:dyDescent="0.3">
      <c r="A30874" t="s">
        <v>120</v>
      </c>
      <c r="B30874">
        <v>93</v>
      </c>
      <c r="C30874" s="2" t="str" cm="1">
        <f t="array" ref="C30874">IsAsc(A30874)</f>
        <v>OK</v>
      </c>
    </row>
    <row r="30875" spans="1:3" hidden="1" x14ac:dyDescent="0.3">
      <c r="A30875" t="s">
        <v>120</v>
      </c>
      <c r="B30875">
        <v>93</v>
      </c>
      <c r="C30875" s="2" t="str" cm="1">
        <f t="array" ref="C30875">IsAsc(A30875)</f>
        <v>OK</v>
      </c>
    </row>
    <row r="30876" spans="1:3" hidden="1" x14ac:dyDescent="0.3">
      <c r="A30876" t="s">
        <v>120</v>
      </c>
      <c r="B30876">
        <v>93</v>
      </c>
      <c r="C30876" s="2" t="str" cm="1">
        <f t="array" ref="C30876">IsAsc(A30876)</f>
        <v>OK</v>
      </c>
    </row>
    <row r="30877" spans="1:3" hidden="1" x14ac:dyDescent="0.3">
      <c r="A30877" t="s">
        <v>120</v>
      </c>
      <c r="B30877">
        <v>93</v>
      </c>
      <c r="C30877" s="2" t="str" cm="1">
        <f t="array" ref="C30877">IsAsc(A30877)</f>
        <v>OK</v>
      </c>
    </row>
    <row r="30878" spans="1:3" hidden="1" x14ac:dyDescent="0.3">
      <c r="A30878" t="s">
        <v>120</v>
      </c>
      <c r="B30878">
        <v>93</v>
      </c>
      <c r="C30878" s="2" t="str" cm="1">
        <f t="array" ref="C30878">IsAsc(A30878)</f>
        <v>OK</v>
      </c>
    </row>
    <row r="30879" spans="1:3" hidden="1" x14ac:dyDescent="0.3">
      <c r="A30879" t="s">
        <v>120</v>
      </c>
      <c r="B30879">
        <v>93</v>
      </c>
      <c r="C30879" s="2" t="str" cm="1">
        <f t="array" ref="C30879">IsAsc(A30879)</f>
        <v>OK</v>
      </c>
    </row>
    <row r="30880" spans="1:3" hidden="1" x14ac:dyDescent="0.3">
      <c r="A30880" t="s">
        <v>120</v>
      </c>
      <c r="B30880">
        <v>93</v>
      </c>
      <c r="C30880" s="2" t="str" cm="1">
        <f t="array" ref="C30880">IsAsc(A30880)</f>
        <v>OK</v>
      </c>
    </row>
    <row r="30881" spans="1:3" hidden="1" x14ac:dyDescent="0.3">
      <c r="A30881" t="s">
        <v>121</v>
      </c>
      <c r="B30881">
        <v>93</v>
      </c>
      <c r="C30881" s="2" t="str" cm="1">
        <f t="array" ref="C30881">IsAsc(A30881)</f>
        <v>OK</v>
      </c>
    </row>
    <row r="30882" spans="1:3" hidden="1" x14ac:dyDescent="0.3">
      <c r="A30882" t="s">
        <v>121</v>
      </c>
      <c r="B30882">
        <v>93</v>
      </c>
      <c r="C30882" s="2" t="str" cm="1">
        <f t="array" ref="C30882">IsAsc(A30882)</f>
        <v>OK</v>
      </c>
    </row>
    <row r="30883" spans="1:3" hidden="1" x14ac:dyDescent="0.3">
      <c r="A30883" t="s">
        <v>123</v>
      </c>
      <c r="B30883">
        <v>93</v>
      </c>
      <c r="C30883" s="2" t="str" cm="1">
        <f t="array" ref="C30883">IsAsc(A30883)</f>
        <v>OK</v>
      </c>
    </row>
    <row r="30884" spans="1:3" hidden="1" x14ac:dyDescent="0.3">
      <c r="A30884" t="s">
        <v>123</v>
      </c>
      <c r="B30884">
        <v>93</v>
      </c>
      <c r="C30884" s="2" t="str" cm="1">
        <f t="array" ref="C30884">IsAsc(A30884)</f>
        <v>OK</v>
      </c>
    </row>
    <row r="30885" spans="1:3" hidden="1" x14ac:dyDescent="0.3">
      <c r="A30885" t="s">
        <v>123</v>
      </c>
      <c r="B30885">
        <v>93</v>
      </c>
      <c r="C30885" s="2" t="str" cm="1">
        <f t="array" ref="C30885">IsAsc(A30885)</f>
        <v>OK</v>
      </c>
    </row>
    <row r="30886" spans="1:3" hidden="1" x14ac:dyDescent="0.3">
      <c r="A30886" t="s">
        <v>123</v>
      </c>
      <c r="B30886">
        <v>93</v>
      </c>
      <c r="C30886" s="2" t="str" cm="1">
        <f t="array" ref="C30886">IsAsc(A30886)</f>
        <v>OK</v>
      </c>
    </row>
    <row r="30887" spans="1:3" hidden="1" x14ac:dyDescent="0.3">
      <c r="A30887" t="s">
        <v>123</v>
      </c>
      <c r="B30887">
        <v>93</v>
      </c>
      <c r="C30887" s="2" t="str" cm="1">
        <f t="array" ref="C30887">IsAsc(A30887)</f>
        <v>OK</v>
      </c>
    </row>
    <row r="30888" spans="1:3" hidden="1" x14ac:dyDescent="0.3">
      <c r="A30888" t="s">
        <v>123</v>
      </c>
      <c r="B30888">
        <v>93</v>
      </c>
      <c r="C30888" s="2" t="str" cm="1">
        <f t="array" ref="C30888">IsAsc(A30888)</f>
        <v>OK</v>
      </c>
    </row>
    <row r="30889" spans="1:3" hidden="1" x14ac:dyDescent="0.3">
      <c r="A30889" t="s">
        <v>123</v>
      </c>
      <c r="B30889">
        <v>93</v>
      </c>
      <c r="C30889" s="2" t="str" cm="1">
        <f t="array" ref="C30889">IsAsc(A30889)</f>
        <v>OK</v>
      </c>
    </row>
    <row r="30890" spans="1:3" hidden="1" x14ac:dyDescent="0.3">
      <c r="A30890" t="s">
        <v>123</v>
      </c>
      <c r="B30890">
        <v>93</v>
      </c>
      <c r="C30890" s="2" t="str" cm="1">
        <f t="array" ref="C30890">IsAsc(A30890)</f>
        <v>OK</v>
      </c>
    </row>
    <row r="30891" spans="1:3" hidden="1" x14ac:dyDescent="0.3">
      <c r="A30891" t="s">
        <v>123</v>
      </c>
      <c r="B30891">
        <v>93</v>
      </c>
      <c r="C30891" s="2" t="str" cm="1">
        <f t="array" ref="C30891">IsAsc(A30891)</f>
        <v>OK</v>
      </c>
    </row>
    <row r="30892" spans="1:3" hidden="1" x14ac:dyDescent="0.3">
      <c r="A30892" t="s">
        <v>123</v>
      </c>
      <c r="B30892">
        <v>93</v>
      </c>
      <c r="C30892" s="2" t="str" cm="1">
        <f t="array" ref="C30892">IsAsc(A30892)</f>
        <v>OK</v>
      </c>
    </row>
    <row r="30893" spans="1:3" hidden="1" x14ac:dyDescent="0.3">
      <c r="A30893" t="s">
        <v>123</v>
      </c>
      <c r="B30893">
        <v>93</v>
      </c>
      <c r="C30893" s="2" t="str" cm="1">
        <f t="array" ref="C30893">IsAsc(A30893)</f>
        <v>OK</v>
      </c>
    </row>
    <row r="30894" spans="1:3" hidden="1" x14ac:dyDescent="0.3">
      <c r="A30894" t="s">
        <v>123</v>
      </c>
      <c r="B30894">
        <v>93</v>
      </c>
      <c r="C30894" s="2" t="str" cm="1">
        <f t="array" ref="C30894">IsAsc(A30894)</f>
        <v>OK</v>
      </c>
    </row>
    <row r="30895" spans="1:3" hidden="1" x14ac:dyDescent="0.3">
      <c r="A30895" t="s">
        <v>123</v>
      </c>
      <c r="B30895">
        <v>93</v>
      </c>
      <c r="C30895" s="2" t="str" cm="1">
        <f t="array" ref="C30895">IsAsc(A30895)</f>
        <v>OK</v>
      </c>
    </row>
    <row r="30896" spans="1:3" hidden="1" x14ac:dyDescent="0.3">
      <c r="A30896" t="s">
        <v>123</v>
      </c>
      <c r="B30896">
        <v>93</v>
      </c>
      <c r="C30896" s="2" t="str" cm="1">
        <f t="array" ref="C30896">IsAsc(A30896)</f>
        <v>OK</v>
      </c>
    </row>
    <row r="30897" spans="1:3" hidden="1" x14ac:dyDescent="0.3">
      <c r="A30897" t="s">
        <v>123</v>
      </c>
      <c r="B30897">
        <v>93</v>
      </c>
      <c r="C30897" s="2" t="str" cm="1">
        <f t="array" ref="C30897">IsAsc(A30897)</f>
        <v>OK</v>
      </c>
    </row>
    <row r="30898" spans="1:3" hidden="1" x14ac:dyDescent="0.3">
      <c r="A30898" t="s">
        <v>123</v>
      </c>
      <c r="B30898">
        <v>93</v>
      </c>
      <c r="C30898" s="2" t="str" cm="1">
        <f t="array" ref="C30898">IsAsc(A30898)</f>
        <v>OK</v>
      </c>
    </row>
    <row r="30899" spans="1:3" hidden="1" x14ac:dyDescent="0.3">
      <c r="A30899" t="s">
        <v>123</v>
      </c>
      <c r="B30899">
        <v>93</v>
      </c>
      <c r="C30899" s="2" t="str" cm="1">
        <f t="array" ref="C30899">IsAsc(A30899)</f>
        <v>OK</v>
      </c>
    </row>
    <row r="30900" spans="1:3" hidden="1" x14ac:dyDescent="0.3">
      <c r="A30900" t="s">
        <v>123</v>
      </c>
      <c r="B30900">
        <v>93</v>
      </c>
      <c r="C30900" s="2" t="str" cm="1">
        <f t="array" ref="C30900">IsAsc(A30900)</f>
        <v>OK</v>
      </c>
    </row>
    <row r="30901" spans="1:3" hidden="1" x14ac:dyDescent="0.3">
      <c r="A30901" t="s">
        <v>123</v>
      </c>
      <c r="B30901">
        <v>93</v>
      </c>
      <c r="C30901" s="2" t="str" cm="1">
        <f t="array" ref="C30901">IsAsc(A30901)</f>
        <v>OK</v>
      </c>
    </row>
    <row r="30902" spans="1:3" hidden="1" x14ac:dyDescent="0.3">
      <c r="A30902" t="s">
        <v>123</v>
      </c>
      <c r="B30902">
        <v>93</v>
      </c>
      <c r="C30902" s="2" t="str" cm="1">
        <f t="array" ref="C30902">IsAsc(A30902)</f>
        <v>OK</v>
      </c>
    </row>
    <row r="30903" spans="1:3" hidden="1" x14ac:dyDescent="0.3">
      <c r="A30903" t="s">
        <v>123</v>
      </c>
      <c r="B30903">
        <v>93</v>
      </c>
      <c r="C30903" s="2" t="str" cm="1">
        <f t="array" ref="C30903">IsAsc(A30903)</f>
        <v>OK</v>
      </c>
    </row>
    <row r="30904" spans="1:3" hidden="1" x14ac:dyDescent="0.3">
      <c r="A30904" t="s">
        <v>123</v>
      </c>
      <c r="B30904">
        <v>93</v>
      </c>
      <c r="C30904" s="2" t="str" cm="1">
        <f t="array" ref="C30904">IsAsc(A30904)</f>
        <v>OK</v>
      </c>
    </row>
    <row r="30905" spans="1:3" hidden="1" x14ac:dyDescent="0.3">
      <c r="A30905" t="s">
        <v>123</v>
      </c>
      <c r="B30905">
        <v>93</v>
      </c>
      <c r="C30905" s="2" t="str" cm="1">
        <f t="array" ref="C30905">IsAsc(A30905)</f>
        <v>OK</v>
      </c>
    </row>
    <row r="30906" spans="1:3" hidden="1" x14ac:dyDescent="0.3">
      <c r="A30906" t="s">
        <v>123</v>
      </c>
      <c r="B30906">
        <v>93</v>
      </c>
      <c r="C30906" s="2" t="str" cm="1">
        <f t="array" ref="C30906">IsAsc(A30906)</f>
        <v>OK</v>
      </c>
    </row>
    <row r="30907" spans="1:3" hidden="1" x14ac:dyDescent="0.3">
      <c r="A30907" t="s">
        <v>123</v>
      </c>
      <c r="B30907">
        <v>93</v>
      </c>
      <c r="C30907" s="2" t="str" cm="1">
        <f t="array" ref="C30907">IsAsc(A30907)</f>
        <v>OK</v>
      </c>
    </row>
    <row r="30908" spans="1:3" hidden="1" x14ac:dyDescent="0.3">
      <c r="A30908" t="s">
        <v>123</v>
      </c>
      <c r="B30908">
        <v>93</v>
      </c>
      <c r="C30908" s="2" t="str" cm="1">
        <f t="array" ref="C30908">IsAsc(A30908)</f>
        <v>OK</v>
      </c>
    </row>
    <row r="30909" spans="1:3" hidden="1" x14ac:dyDescent="0.3">
      <c r="A30909" t="s">
        <v>123</v>
      </c>
      <c r="B30909">
        <v>93</v>
      </c>
      <c r="C30909" s="2" t="str" cm="1">
        <f t="array" ref="C30909">IsAsc(A30909)</f>
        <v>OK</v>
      </c>
    </row>
    <row r="30910" spans="1:3" hidden="1" x14ac:dyDescent="0.3">
      <c r="A30910" t="s">
        <v>123</v>
      </c>
      <c r="B30910">
        <v>93</v>
      </c>
      <c r="C30910" s="2" t="str" cm="1">
        <f t="array" ref="C30910">IsAsc(A30910)</f>
        <v>OK</v>
      </c>
    </row>
    <row r="30911" spans="1:3" hidden="1" x14ac:dyDescent="0.3">
      <c r="A30911" t="s">
        <v>123</v>
      </c>
      <c r="B30911">
        <v>93</v>
      </c>
      <c r="C30911" s="2" t="str" cm="1">
        <f t="array" ref="C30911">IsAsc(A30911)</f>
        <v>OK</v>
      </c>
    </row>
    <row r="30912" spans="1:3" hidden="1" x14ac:dyDescent="0.3">
      <c r="A30912" t="s">
        <v>123</v>
      </c>
      <c r="B30912">
        <v>93</v>
      </c>
      <c r="C30912" s="2" t="str" cm="1">
        <f t="array" ref="C30912">IsAsc(A30912)</f>
        <v>OK</v>
      </c>
    </row>
    <row r="30913" spans="1:3" hidden="1" x14ac:dyDescent="0.3">
      <c r="A30913" t="s">
        <v>123</v>
      </c>
      <c r="B30913">
        <v>93</v>
      </c>
      <c r="C30913" s="2" t="str" cm="1">
        <f t="array" ref="C30913">IsAsc(A30913)</f>
        <v>OK</v>
      </c>
    </row>
    <row r="30914" spans="1:3" hidden="1" x14ac:dyDescent="0.3">
      <c r="A30914" t="s">
        <v>123</v>
      </c>
      <c r="B30914">
        <v>93</v>
      </c>
      <c r="C30914" s="2" t="str" cm="1">
        <f t="array" ref="C30914">IsAsc(A30914)</f>
        <v>OK</v>
      </c>
    </row>
    <row r="30915" spans="1:3" hidden="1" x14ac:dyDescent="0.3">
      <c r="A30915" t="s">
        <v>123</v>
      </c>
      <c r="B30915">
        <v>93</v>
      </c>
      <c r="C30915" s="2" t="str" cm="1">
        <f t="array" ref="C30915">IsAsc(A30915)</f>
        <v>OK</v>
      </c>
    </row>
    <row r="30916" spans="1:3" hidden="1" x14ac:dyDescent="0.3">
      <c r="A30916" t="s">
        <v>123</v>
      </c>
      <c r="B30916">
        <v>93</v>
      </c>
      <c r="C30916" s="2" t="str" cm="1">
        <f t="array" ref="C30916">IsAsc(A30916)</f>
        <v>OK</v>
      </c>
    </row>
    <row r="30917" spans="1:3" hidden="1" x14ac:dyDescent="0.3">
      <c r="A30917" t="s">
        <v>123</v>
      </c>
      <c r="B30917">
        <v>93</v>
      </c>
      <c r="C30917" s="2" t="str" cm="1">
        <f t="array" ref="C30917">IsAsc(A30917)</f>
        <v>OK</v>
      </c>
    </row>
    <row r="30918" spans="1:3" hidden="1" x14ac:dyDescent="0.3">
      <c r="A30918" t="s">
        <v>123</v>
      </c>
      <c r="B30918">
        <v>93</v>
      </c>
      <c r="C30918" s="2" t="str" cm="1">
        <f t="array" ref="C30918">IsAsc(A30918)</f>
        <v>OK</v>
      </c>
    </row>
    <row r="30919" spans="1:3" hidden="1" x14ac:dyDescent="0.3">
      <c r="A30919" t="s">
        <v>123</v>
      </c>
      <c r="B30919">
        <v>93</v>
      </c>
      <c r="C30919" s="2" t="str" cm="1">
        <f t="array" ref="C30919">IsAsc(A30919)</f>
        <v>OK</v>
      </c>
    </row>
    <row r="30920" spans="1:3" hidden="1" x14ac:dyDescent="0.3">
      <c r="A30920" t="s">
        <v>123</v>
      </c>
      <c r="B30920">
        <v>93</v>
      </c>
      <c r="C30920" s="2" t="str" cm="1">
        <f t="array" ref="C30920">IsAsc(A30920)</f>
        <v>OK</v>
      </c>
    </row>
    <row r="30921" spans="1:3" hidden="1" x14ac:dyDescent="0.3">
      <c r="A30921" t="s">
        <v>123</v>
      </c>
      <c r="B30921">
        <v>93</v>
      </c>
      <c r="C30921" s="2" t="str" cm="1">
        <f t="array" ref="C30921">IsAsc(A30921)</f>
        <v>OK</v>
      </c>
    </row>
    <row r="30922" spans="1:3" hidden="1" x14ac:dyDescent="0.3">
      <c r="A30922" t="s">
        <v>123</v>
      </c>
      <c r="B30922">
        <v>93</v>
      </c>
      <c r="C30922" s="2" t="str" cm="1">
        <f t="array" ref="C30922">IsAsc(A30922)</f>
        <v>OK</v>
      </c>
    </row>
    <row r="30923" spans="1:3" hidden="1" x14ac:dyDescent="0.3">
      <c r="A30923" t="s">
        <v>123</v>
      </c>
      <c r="B30923">
        <v>93</v>
      </c>
      <c r="C30923" s="2" t="str" cm="1">
        <f t="array" ref="C30923">IsAsc(A30923)</f>
        <v>OK</v>
      </c>
    </row>
    <row r="30924" spans="1:3" hidden="1" x14ac:dyDescent="0.3">
      <c r="A30924" t="s">
        <v>123</v>
      </c>
      <c r="B30924">
        <v>93</v>
      </c>
      <c r="C30924" s="2" t="str" cm="1">
        <f t="array" ref="C30924">IsAsc(A30924)</f>
        <v>OK</v>
      </c>
    </row>
    <row r="30925" spans="1:3" hidden="1" x14ac:dyDescent="0.3">
      <c r="A30925" t="s">
        <v>123</v>
      </c>
      <c r="B30925">
        <v>93</v>
      </c>
      <c r="C30925" s="2" t="str" cm="1">
        <f t="array" ref="C30925">IsAsc(A30925)</f>
        <v>OK</v>
      </c>
    </row>
    <row r="30926" spans="1:3" hidden="1" x14ac:dyDescent="0.3">
      <c r="A30926" t="s">
        <v>123</v>
      </c>
      <c r="B30926">
        <v>93</v>
      </c>
      <c r="C30926" s="2" t="str" cm="1">
        <f t="array" ref="C30926">IsAsc(A30926)</f>
        <v>OK</v>
      </c>
    </row>
    <row r="30927" spans="1:3" hidden="1" x14ac:dyDescent="0.3">
      <c r="A30927" t="s">
        <v>123</v>
      </c>
      <c r="B30927">
        <v>93</v>
      </c>
      <c r="C30927" s="2" t="str" cm="1">
        <f t="array" ref="C30927">IsAsc(A30927)</f>
        <v>OK</v>
      </c>
    </row>
    <row r="30928" spans="1:3" hidden="1" x14ac:dyDescent="0.3">
      <c r="A30928" t="s">
        <v>123</v>
      </c>
      <c r="B30928">
        <v>93</v>
      </c>
      <c r="C30928" s="2" t="str" cm="1">
        <f t="array" ref="C30928">IsAsc(A30928)</f>
        <v>OK</v>
      </c>
    </row>
    <row r="30929" spans="1:3" hidden="1" x14ac:dyDescent="0.3">
      <c r="A30929" t="s">
        <v>123</v>
      </c>
      <c r="B30929">
        <v>93</v>
      </c>
      <c r="C30929" s="2" t="str" cm="1">
        <f t="array" ref="C30929">IsAsc(A30929)</f>
        <v>OK</v>
      </c>
    </row>
    <row r="30930" spans="1:3" hidden="1" x14ac:dyDescent="0.3">
      <c r="A30930" t="s">
        <v>123</v>
      </c>
      <c r="B30930">
        <v>93</v>
      </c>
      <c r="C30930" s="2" t="str" cm="1">
        <f t="array" ref="C30930">IsAsc(A30930)</f>
        <v>OK</v>
      </c>
    </row>
    <row r="30931" spans="1:3" hidden="1" x14ac:dyDescent="0.3">
      <c r="A30931" t="s">
        <v>123</v>
      </c>
      <c r="B30931">
        <v>93</v>
      </c>
      <c r="C30931" s="2" t="str" cm="1">
        <f t="array" ref="C30931">IsAsc(A30931)</f>
        <v>OK</v>
      </c>
    </row>
    <row r="30932" spans="1:3" hidden="1" x14ac:dyDescent="0.3">
      <c r="A30932" t="s">
        <v>123</v>
      </c>
      <c r="B30932">
        <v>93</v>
      </c>
      <c r="C30932" s="2" t="str" cm="1">
        <f t="array" ref="C30932">IsAsc(A30932)</f>
        <v>OK</v>
      </c>
    </row>
    <row r="30933" spans="1:3" hidden="1" x14ac:dyDescent="0.3">
      <c r="A30933" t="s">
        <v>123</v>
      </c>
      <c r="B30933">
        <v>93</v>
      </c>
      <c r="C30933" s="2" t="str" cm="1">
        <f t="array" ref="C30933">IsAsc(A30933)</f>
        <v>OK</v>
      </c>
    </row>
    <row r="30934" spans="1:3" hidden="1" x14ac:dyDescent="0.3">
      <c r="A30934" t="s">
        <v>123</v>
      </c>
      <c r="B30934">
        <v>93</v>
      </c>
      <c r="C30934" s="2" t="str" cm="1">
        <f t="array" ref="C30934">IsAsc(A30934)</f>
        <v>OK</v>
      </c>
    </row>
    <row r="30935" spans="1:3" hidden="1" x14ac:dyDescent="0.3">
      <c r="A30935" t="s">
        <v>123</v>
      </c>
      <c r="B30935">
        <v>93</v>
      </c>
      <c r="C30935" s="2" t="str" cm="1">
        <f t="array" ref="C30935">IsAsc(A30935)</f>
        <v>OK</v>
      </c>
    </row>
    <row r="30936" spans="1:3" hidden="1" x14ac:dyDescent="0.3">
      <c r="A30936" t="s">
        <v>123</v>
      </c>
      <c r="B30936">
        <v>93</v>
      </c>
      <c r="C30936" s="2" t="str" cm="1">
        <f t="array" ref="C30936">IsAsc(A30936)</f>
        <v>OK</v>
      </c>
    </row>
    <row r="30937" spans="1:3" hidden="1" x14ac:dyDescent="0.3">
      <c r="A30937" t="s">
        <v>123</v>
      </c>
      <c r="B30937">
        <v>93</v>
      </c>
      <c r="C30937" s="2" t="str" cm="1">
        <f t="array" ref="C30937">IsAsc(A30937)</f>
        <v>OK</v>
      </c>
    </row>
    <row r="30938" spans="1:3" hidden="1" x14ac:dyDescent="0.3">
      <c r="A30938" t="s">
        <v>123</v>
      </c>
      <c r="B30938">
        <v>93</v>
      </c>
      <c r="C30938" s="2" t="str" cm="1">
        <f t="array" ref="C30938">IsAsc(A30938)</f>
        <v>OK</v>
      </c>
    </row>
    <row r="30939" spans="1:3" hidden="1" x14ac:dyDescent="0.3">
      <c r="A30939" t="s">
        <v>123</v>
      </c>
      <c r="B30939">
        <v>93</v>
      </c>
      <c r="C30939" s="2" t="str" cm="1">
        <f t="array" ref="C30939">IsAsc(A30939)</f>
        <v>OK</v>
      </c>
    </row>
    <row r="30940" spans="1:3" hidden="1" x14ac:dyDescent="0.3">
      <c r="A30940" t="s">
        <v>124</v>
      </c>
      <c r="B30940">
        <v>93</v>
      </c>
      <c r="C30940" s="2" t="str" cm="1">
        <f t="array" ref="C30940">IsAsc(A30940)</f>
        <v>OK</v>
      </c>
    </row>
    <row r="30941" spans="1:3" hidden="1" x14ac:dyDescent="0.3">
      <c r="A30941" t="s">
        <v>125</v>
      </c>
      <c r="B30941">
        <v>93</v>
      </c>
      <c r="C30941" s="2" t="str" cm="1">
        <f t="array" ref="C30941">IsAsc(A30941)</f>
        <v>OK</v>
      </c>
    </row>
    <row r="30942" spans="1:3" hidden="1" x14ac:dyDescent="0.3">
      <c r="A30942" t="s">
        <v>125</v>
      </c>
      <c r="B30942">
        <v>93</v>
      </c>
      <c r="C30942" s="2" t="str" cm="1">
        <f t="array" ref="C30942">IsAsc(A30942)</f>
        <v>OK</v>
      </c>
    </row>
    <row r="30943" spans="1:3" hidden="1" x14ac:dyDescent="0.3">
      <c r="A30943" t="s">
        <v>125</v>
      </c>
      <c r="B30943">
        <v>93</v>
      </c>
      <c r="C30943" s="2" t="str" cm="1">
        <f t="array" ref="C30943">IsAsc(A30943)</f>
        <v>OK</v>
      </c>
    </row>
    <row r="30944" spans="1:3" hidden="1" x14ac:dyDescent="0.3">
      <c r="A30944" t="s">
        <v>125</v>
      </c>
      <c r="B30944">
        <v>93</v>
      </c>
      <c r="C30944" s="2" t="str" cm="1">
        <f t="array" ref="C30944">IsAsc(A30944)</f>
        <v>OK</v>
      </c>
    </row>
    <row r="30945" spans="1:3" hidden="1" x14ac:dyDescent="0.3">
      <c r="A30945" t="s">
        <v>125</v>
      </c>
      <c r="B30945">
        <v>93</v>
      </c>
      <c r="C30945" s="2" t="str" cm="1">
        <f t="array" ref="C30945">IsAsc(A30945)</f>
        <v>OK</v>
      </c>
    </row>
    <row r="30946" spans="1:3" hidden="1" x14ac:dyDescent="0.3">
      <c r="A30946" t="s">
        <v>125</v>
      </c>
      <c r="B30946">
        <v>93</v>
      </c>
      <c r="C30946" s="2" t="str" cm="1">
        <f t="array" ref="C30946">IsAsc(A30946)</f>
        <v>OK</v>
      </c>
    </row>
    <row r="30947" spans="1:3" hidden="1" x14ac:dyDescent="0.3">
      <c r="A30947" t="s">
        <v>125</v>
      </c>
      <c r="B30947">
        <v>93</v>
      </c>
      <c r="C30947" s="2" t="str" cm="1">
        <f t="array" ref="C30947">IsAsc(A30947)</f>
        <v>OK</v>
      </c>
    </row>
    <row r="30948" spans="1:3" hidden="1" x14ac:dyDescent="0.3">
      <c r="A30948" t="s">
        <v>125</v>
      </c>
      <c r="B30948">
        <v>93</v>
      </c>
      <c r="C30948" s="2" t="str" cm="1">
        <f t="array" ref="C30948">IsAsc(A30948)</f>
        <v>OK</v>
      </c>
    </row>
    <row r="30949" spans="1:3" hidden="1" x14ac:dyDescent="0.3">
      <c r="A30949" t="s">
        <v>125</v>
      </c>
      <c r="B30949">
        <v>93</v>
      </c>
      <c r="C30949" s="2" t="str" cm="1">
        <f t="array" ref="C30949">IsAsc(A30949)</f>
        <v>OK</v>
      </c>
    </row>
    <row r="30950" spans="1:3" hidden="1" x14ac:dyDescent="0.3">
      <c r="A30950" t="s">
        <v>126</v>
      </c>
      <c r="B30950">
        <v>93</v>
      </c>
      <c r="C30950" s="2" t="str" cm="1">
        <f t="array" ref="C30950">IsAsc(A30950)</f>
        <v>OK</v>
      </c>
    </row>
    <row r="30951" spans="1:3" hidden="1" x14ac:dyDescent="0.3">
      <c r="A30951" t="s">
        <v>126</v>
      </c>
      <c r="B30951">
        <v>93</v>
      </c>
      <c r="C30951" s="2" t="str" cm="1">
        <f t="array" ref="C30951">IsAsc(A30951)</f>
        <v>OK</v>
      </c>
    </row>
    <row r="30952" spans="1:3" hidden="1" x14ac:dyDescent="0.3">
      <c r="A30952" t="s">
        <v>129</v>
      </c>
      <c r="B30952">
        <v>93</v>
      </c>
      <c r="C30952" s="2" t="str" cm="1">
        <f t="array" ref="C30952">IsAsc(A30952)</f>
        <v>OK</v>
      </c>
    </row>
    <row r="30953" spans="1:3" hidden="1" x14ac:dyDescent="0.3">
      <c r="A30953" t="s">
        <v>130</v>
      </c>
      <c r="B30953">
        <v>93</v>
      </c>
      <c r="C30953" s="2" t="str" cm="1">
        <f t="array" ref="C30953">IsAsc(A30953)</f>
        <v>OK</v>
      </c>
    </row>
    <row r="30954" spans="1:3" hidden="1" x14ac:dyDescent="0.3">
      <c r="A30954" t="s">
        <v>132</v>
      </c>
      <c r="B30954">
        <v>93</v>
      </c>
      <c r="C30954" s="2" t="str" cm="1">
        <f t="array" ref="C30954">IsAsc(A30954)</f>
        <v>OK</v>
      </c>
    </row>
    <row r="30955" spans="1:3" hidden="1" x14ac:dyDescent="0.3">
      <c r="A30955" t="s">
        <v>132</v>
      </c>
      <c r="B30955">
        <v>93</v>
      </c>
      <c r="C30955" s="2" t="str" cm="1">
        <f t="array" ref="C30955">IsAsc(A30955)</f>
        <v>OK</v>
      </c>
    </row>
    <row r="30956" spans="1:3" hidden="1" x14ac:dyDescent="0.3">
      <c r="A30956" t="s">
        <v>132</v>
      </c>
      <c r="B30956">
        <v>93</v>
      </c>
      <c r="C30956" s="2" t="str" cm="1">
        <f t="array" ref="C30956">IsAsc(A30956)</f>
        <v>OK</v>
      </c>
    </row>
    <row r="30957" spans="1:3" hidden="1" x14ac:dyDescent="0.3">
      <c r="A30957" t="s">
        <v>132</v>
      </c>
      <c r="B30957">
        <v>93</v>
      </c>
      <c r="C30957" s="2" t="str" cm="1">
        <f t="array" ref="C30957">IsAsc(A30957)</f>
        <v>OK</v>
      </c>
    </row>
    <row r="30958" spans="1:3" hidden="1" x14ac:dyDescent="0.3">
      <c r="A30958" t="s">
        <v>132</v>
      </c>
      <c r="B30958">
        <v>93</v>
      </c>
      <c r="C30958" s="2" t="str" cm="1">
        <f t="array" ref="C30958">IsAsc(A30958)</f>
        <v>OK</v>
      </c>
    </row>
    <row r="30959" spans="1:3" hidden="1" x14ac:dyDescent="0.3">
      <c r="A30959" t="s">
        <v>132</v>
      </c>
      <c r="B30959">
        <v>93</v>
      </c>
      <c r="C30959" s="2" t="str" cm="1">
        <f t="array" ref="C30959">IsAsc(A30959)</f>
        <v>OK</v>
      </c>
    </row>
    <row r="30960" spans="1:3" hidden="1" x14ac:dyDescent="0.3">
      <c r="A30960" t="s">
        <v>132</v>
      </c>
      <c r="B30960">
        <v>93</v>
      </c>
      <c r="C30960" s="2" t="str" cm="1">
        <f t="array" ref="C30960">IsAsc(A30960)</f>
        <v>OK</v>
      </c>
    </row>
    <row r="30961" spans="1:3" hidden="1" x14ac:dyDescent="0.3">
      <c r="A30961" t="s">
        <v>132</v>
      </c>
      <c r="B30961">
        <v>93</v>
      </c>
      <c r="C30961" s="2" t="str" cm="1">
        <f t="array" ref="C30961">IsAsc(A30961)</f>
        <v>OK</v>
      </c>
    </row>
    <row r="30962" spans="1:3" hidden="1" x14ac:dyDescent="0.3">
      <c r="A30962" t="s">
        <v>132</v>
      </c>
      <c r="B30962">
        <v>93</v>
      </c>
      <c r="C30962" s="2" t="str" cm="1">
        <f t="array" ref="C30962">IsAsc(A30962)</f>
        <v>OK</v>
      </c>
    </row>
    <row r="30963" spans="1:3" hidden="1" x14ac:dyDescent="0.3">
      <c r="A30963" t="s">
        <v>132</v>
      </c>
      <c r="B30963">
        <v>93</v>
      </c>
      <c r="C30963" s="2" t="str" cm="1">
        <f t="array" ref="C30963">IsAsc(A30963)</f>
        <v>OK</v>
      </c>
    </row>
    <row r="30964" spans="1:3" hidden="1" x14ac:dyDescent="0.3">
      <c r="A30964" t="s">
        <v>132</v>
      </c>
      <c r="B30964">
        <v>93</v>
      </c>
      <c r="C30964" s="2" t="str" cm="1">
        <f t="array" ref="C30964">IsAsc(A30964)</f>
        <v>OK</v>
      </c>
    </row>
    <row r="30965" spans="1:3" hidden="1" x14ac:dyDescent="0.3">
      <c r="A30965" t="s">
        <v>132</v>
      </c>
      <c r="B30965">
        <v>93</v>
      </c>
      <c r="C30965" s="2" t="str" cm="1">
        <f t="array" ref="C30965">IsAsc(A30965)</f>
        <v>OK</v>
      </c>
    </row>
    <row r="30966" spans="1:3" hidden="1" x14ac:dyDescent="0.3">
      <c r="A30966" t="s">
        <v>132</v>
      </c>
      <c r="B30966">
        <v>93</v>
      </c>
      <c r="C30966" s="2" t="str" cm="1">
        <f t="array" ref="C30966">IsAsc(A30966)</f>
        <v>OK</v>
      </c>
    </row>
    <row r="30967" spans="1:3" hidden="1" x14ac:dyDescent="0.3">
      <c r="A30967" t="s">
        <v>132</v>
      </c>
      <c r="B30967">
        <v>93</v>
      </c>
      <c r="C30967" s="2" t="str" cm="1">
        <f t="array" ref="C30967">IsAsc(A30967)</f>
        <v>OK</v>
      </c>
    </row>
    <row r="30968" spans="1:3" hidden="1" x14ac:dyDescent="0.3">
      <c r="A30968" t="s">
        <v>132</v>
      </c>
      <c r="B30968">
        <v>93</v>
      </c>
      <c r="C30968" s="2" t="str" cm="1">
        <f t="array" ref="C30968">IsAsc(A30968)</f>
        <v>OK</v>
      </c>
    </row>
    <row r="30969" spans="1:3" hidden="1" x14ac:dyDescent="0.3">
      <c r="A30969" t="s">
        <v>132</v>
      </c>
      <c r="B30969">
        <v>93</v>
      </c>
      <c r="C30969" s="2" t="str" cm="1">
        <f t="array" ref="C30969">IsAsc(A30969)</f>
        <v>OK</v>
      </c>
    </row>
    <row r="30970" spans="1:3" hidden="1" x14ac:dyDescent="0.3">
      <c r="A30970" t="s">
        <v>132</v>
      </c>
      <c r="B30970">
        <v>93</v>
      </c>
      <c r="C30970" s="2" t="str" cm="1">
        <f t="array" ref="C30970">IsAsc(A30970)</f>
        <v>OK</v>
      </c>
    </row>
    <row r="30971" spans="1:3" hidden="1" x14ac:dyDescent="0.3">
      <c r="A30971" t="s">
        <v>132</v>
      </c>
      <c r="B30971">
        <v>93</v>
      </c>
      <c r="C30971" s="2" t="str" cm="1">
        <f t="array" ref="C30971">IsAsc(A30971)</f>
        <v>OK</v>
      </c>
    </row>
    <row r="30972" spans="1:3" hidden="1" x14ac:dyDescent="0.3">
      <c r="A30972" t="s">
        <v>132</v>
      </c>
      <c r="B30972">
        <v>93</v>
      </c>
      <c r="C30972" s="2" t="str" cm="1">
        <f t="array" ref="C30972">IsAsc(A30972)</f>
        <v>OK</v>
      </c>
    </row>
    <row r="30973" spans="1:3" hidden="1" x14ac:dyDescent="0.3">
      <c r="A30973" t="s">
        <v>132</v>
      </c>
      <c r="B30973">
        <v>93</v>
      </c>
      <c r="C30973" s="2" t="str" cm="1">
        <f t="array" ref="C30973">IsAsc(A30973)</f>
        <v>OK</v>
      </c>
    </row>
    <row r="30974" spans="1:3" hidden="1" x14ac:dyDescent="0.3">
      <c r="A30974" t="s">
        <v>132</v>
      </c>
      <c r="B30974">
        <v>93</v>
      </c>
      <c r="C30974" s="2" t="str" cm="1">
        <f t="array" ref="C30974">IsAsc(A30974)</f>
        <v>OK</v>
      </c>
    </row>
    <row r="30975" spans="1:3" hidden="1" x14ac:dyDescent="0.3">
      <c r="A30975" t="s">
        <v>132</v>
      </c>
      <c r="B30975">
        <v>93</v>
      </c>
      <c r="C30975" s="2" t="str" cm="1">
        <f t="array" ref="C30975">IsAsc(A30975)</f>
        <v>OK</v>
      </c>
    </row>
    <row r="30976" spans="1:3" hidden="1" x14ac:dyDescent="0.3">
      <c r="A30976" t="s">
        <v>132</v>
      </c>
      <c r="B30976">
        <v>93</v>
      </c>
      <c r="C30976" s="2" t="str" cm="1">
        <f t="array" ref="C30976">IsAsc(A30976)</f>
        <v>OK</v>
      </c>
    </row>
    <row r="30977" spans="1:3" hidden="1" x14ac:dyDescent="0.3">
      <c r="A30977" t="s">
        <v>132</v>
      </c>
      <c r="B30977">
        <v>93</v>
      </c>
      <c r="C30977" s="2" t="str" cm="1">
        <f t="array" ref="C30977">IsAsc(A30977)</f>
        <v>OK</v>
      </c>
    </row>
    <row r="30978" spans="1:3" hidden="1" x14ac:dyDescent="0.3">
      <c r="A30978" t="s">
        <v>132</v>
      </c>
      <c r="B30978">
        <v>93</v>
      </c>
      <c r="C30978" s="2" t="str" cm="1">
        <f t="array" ref="C30978">IsAsc(A30978)</f>
        <v>OK</v>
      </c>
    </row>
    <row r="30979" spans="1:3" hidden="1" x14ac:dyDescent="0.3">
      <c r="A30979" t="s">
        <v>132</v>
      </c>
      <c r="B30979">
        <v>93</v>
      </c>
      <c r="C30979" s="2" t="str" cm="1">
        <f t="array" ref="C30979">IsAsc(A30979)</f>
        <v>OK</v>
      </c>
    </row>
    <row r="30980" spans="1:3" hidden="1" x14ac:dyDescent="0.3">
      <c r="A30980" t="s">
        <v>132</v>
      </c>
      <c r="B30980">
        <v>93</v>
      </c>
      <c r="C30980" s="2" t="str" cm="1">
        <f t="array" ref="C30980">IsAsc(A30980)</f>
        <v>OK</v>
      </c>
    </row>
    <row r="30981" spans="1:3" hidden="1" x14ac:dyDescent="0.3">
      <c r="A30981" t="s">
        <v>132</v>
      </c>
      <c r="B30981">
        <v>93</v>
      </c>
      <c r="C30981" s="2" t="str" cm="1">
        <f t="array" ref="C30981">IsAsc(A30981)</f>
        <v>OK</v>
      </c>
    </row>
    <row r="30982" spans="1:3" hidden="1" x14ac:dyDescent="0.3">
      <c r="A30982" t="s">
        <v>132</v>
      </c>
      <c r="B30982">
        <v>93</v>
      </c>
      <c r="C30982" s="2" t="str" cm="1">
        <f t="array" ref="C30982">IsAsc(A30982)</f>
        <v>OK</v>
      </c>
    </row>
    <row r="30983" spans="1:3" hidden="1" x14ac:dyDescent="0.3">
      <c r="A30983" t="s">
        <v>132</v>
      </c>
      <c r="B30983">
        <v>93</v>
      </c>
      <c r="C30983" s="2" t="str" cm="1">
        <f t="array" ref="C30983">IsAsc(A30983)</f>
        <v>OK</v>
      </c>
    </row>
    <row r="30984" spans="1:3" hidden="1" x14ac:dyDescent="0.3">
      <c r="A30984" t="s">
        <v>132</v>
      </c>
      <c r="B30984">
        <v>93</v>
      </c>
      <c r="C30984" s="2" t="str" cm="1">
        <f t="array" ref="C30984">IsAsc(A30984)</f>
        <v>OK</v>
      </c>
    </row>
    <row r="30985" spans="1:3" hidden="1" x14ac:dyDescent="0.3">
      <c r="A30985" t="s">
        <v>132</v>
      </c>
      <c r="B30985">
        <v>93</v>
      </c>
      <c r="C30985" s="2" t="str" cm="1">
        <f t="array" ref="C30985">IsAsc(A30985)</f>
        <v>OK</v>
      </c>
    </row>
    <row r="30986" spans="1:3" hidden="1" x14ac:dyDescent="0.3">
      <c r="A30986" t="s">
        <v>132</v>
      </c>
      <c r="B30986">
        <v>93</v>
      </c>
      <c r="C30986" s="2" t="str" cm="1">
        <f t="array" ref="C30986">IsAsc(A30986)</f>
        <v>OK</v>
      </c>
    </row>
    <row r="30987" spans="1:3" hidden="1" x14ac:dyDescent="0.3">
      <c r="A30987" t="s">
        <v>132</v>
      </c>
      <c r="B30987">
        <v>93</v>
      </c>
      <c r="C30987" s="2" t="str" cm="1">
        <f t="array" ref="C30987">IsAsc(A30987)</f>
        <v>OK</v>
      </c>
    </row>
    <row r="30988" spans="1:3" hidden="1" x14ac:dyDescent="0.3">
      <c r="A30988" t="s">
        <v>132</v>
      </c>
      <c r="B30988">
        <v>93</v>
      </c>
      <c r="C30988" s="2" t="str" cm="1">
        <f t="array" ref="C30988">IsAsc(A30988)</f>
        <v>OK</v>
      </c>
    </row>
    <row r="30989" spans="1:3" hidden="1" x14ac:dyDescent="0.3">
      <c r="A30989" t="s">
        <v>132</v>
      </c>
      <c r="B30989">
        <v>93</v>
      </c>
      <c r="C30989" s="2" t="str" cm="1">
        <f t="array" ref="C30989">IsAsc(A30989)</f>
        <v>OK</v>
      </c>
    </row>
    <row r="30990" spans="1:3" hidden="1" x14ac:dyDescent="0.3">
      <c r="A30990" t="s">
        <v>132</v>
      </c>
      <c r="B30990">
        <v>93</v>
      </c>
      <c r="C30990" s="2" t="str" cm="1">
        <f t="array" ref="C30990">IsAsc(A30990)</f>
        <v>OK</v>
      </c>
    </row>
    <row r="30991" spans="1:3" hidden="1" x14ac:dyDescent="0.3">
      <c r="A30991" t="s">
        <v>132</v>
      </c>
      <c r="B30991">
        <v>93</v>
      </c>
      <c r="C30991" s="2" t="str" cm="1">
        <f t="array" ref="C30991">IsAsc(A30991)</f>
        <v>OK</v>
      </c>
    </row>
    <row r="30992" spans="1:3" hidden="1" x14ac:dyDescent="0.3">
      <c r="A30992" t="s">
        <v>132</v>
      </c>
      <c r="B30992">
        <v>93</v>
      </c>
      <c r="C30992" s="2" t="str" cm="1">
        <f t="array" ref="C30992">IsAsc(A30992)</f>
        <v>OK</v>
      </c>
    </row>
    <row r="30993" spans="1:3" hidden="1" x14ac:dyDescent="0.3">
      <c r="A30993" t="s">
        <v>132</v>
      </c>
      <c r="B30993">
        <v>93</v>
      </c>
      <c r="C30993" s="2" t="str" cm="1">
        <f t="array" ref="C30993">IsAsc(A30993)</f>
        <v>OK</v>
      </c>
    </row>
    <row r="30994" spans="1:3" hidden="1" x14ac:dyDescent="0.3">
      <c r="A30994" t="s">
        <v>132</v>
      </c>
      <c r="B30994">
        <v>93</v>
      </c>
      <c r="C30994" s="2" t="str" cm="1">
        <f t="array" ref="C30994">IsAsc(A30994)</f>
        <v>OK</v>
      </c>
    </row>
    <row r="30995" spans="1:3" hidden="1" x14ac:dyDescent="0.3">
      <c r="A30995" t="s">
        <v>132</v>
      </c>
      <c r="B30995">
        <v>93</v>
      </c>
      <c r="C30995" s="2" t="str" cm="1">
        <f t="array" ref="C30995">IsAsc(A30995)</f>
        <v>OK</v>
      </c>
    </row>
    <row r="30996" spans="1:3" hidden="1" x14ac:dyDescent="0.3">
      <c r="A30996" t="s">
        <v>132</v>
      </c>
      <c r="B30996">
        <v>93</v>
      </c>
      <c r="C30996" s="2" t="str" cm="1">
        <f t="array" ref="C30996">IsAsc(A30996)</f>
        <v>OK</v>
      </c>
    </row>
    <row r="30997" spans="1:3" hidden="1" x14ac:dyDescent="0.3">
      <c r="A30997" t="s">
        <v>133</v>
      </c>
      <c r="B30997">
        <v>93</v>
      </c>
      <c r="C30997" s="2" t="str" cm="1">
        <f t="array" ref="C30997">IsAsc(A30997)</f>
        <v>OK</v>
      </c>
    </row>
    <row r="30998" spans="1:3" hidden="1" x14ac:dyDescent="0.3">
      <c r="A30998" t="s">
        <v>133</v>
      </c>
      <c r="B30998">
        <v>93</v>
      </c>
      <c r="C30998" s="2" t="str" cm="1">
        <f t="array" ref="C30998">IsAsc(A30998)</f>
        <v>OK</v>
      </c>
    </row>
    <row r="30999" spans="1:3" hidden="1" x14ac:dyDescent="0.3">
      <c r="A30999" t="s">
        <v>133</v>
      </c>
      <c r="B30999">
        <v>93</v>
      </c>
      <c r="C30999" s="2" t="str" cm="1">
        <f t="array" ref="C30999">IsAsc(A30999)</f>
        <v>OK</v>
      </c>
    </row>
    <row r="31000" spans="1:3" hidden="1" x14ac:dyDescent="0.3">
      <c r="A31000" t="s">
        <v>133</v>
      </c>
      <c r="B31000">
        <v>93</v>
      </c>
      <c r="C31000" s="2" t="str" cm="1">
        <f t="array" ref="C31000">IsAsc(A31000)</f>
        <v>OK</v>
      </c>
    </row>
    <row r="31001" spans="1:3" hidden="1" x14ac:dyDescent="0.3">
      <c r="A31001" t="s">
        <v>133</v>
      </c>
      <c r="B31001">
        <v>93</v>
      </c>
      <c r="C31001" s="2" t="str" cm="1">
        <f t="array" ref="C31001">IsAsc(A31001)</f>
        <v>OK</v>
      </c>
    </row>
    <row r="31002" spans="1:3" hidden="1" x14ac:dyDescent="0.3">
      <c r="A31002" t="s">
        <v>133</v>
      </c>
      <c r="B31002">
        <v>93</v>
      </c>
      <c r="C31002" s="2" t="str" cm="1">
        <f t="array" ref="C31002">IsAsc(A31002)</f>
        <v>OK</v>
      </c>
    </row>
    <row r="31003" spans="1:3" hidden="1" x14ac:dyDescent="0.3">
      <c r="A31003" t="s">
        <v>133</v>
      </c>
      <c r="B31003">
        <v>93</v>
      </c>
      <c r="C31003" s="2" t="str" cm="1">
        <f t="array" ref="C31003">IsAsc(A31003)</f>
        <v>OK</v>
      </c>
    </row>
    <row r="31004" spans="1:3" hidden="1" x14ac:dyDescent="0.3">
      <c r="A31004" t="s">
        <v>133</v>
      </c>
      <c r="B31004">
        <v>93</v>
      </c>
      <c r="C31004" s="2" t="str" cm="1">
        <f t="array" ref="C31004">IsAsc(A31004)</f>
        <v>OK</v>
      </c>
    </row>
    <row r="31005" spans="1:3" hidden="1" x14ac:dyDescent="0.3">
      <c r="A31005" t="s">
        <v>133</v>
      </c>
      <c r="B31005">
        <v>93</v>
      </c>
      <c r="C31005" s="2" t="str" cm="1">
        <f t="array" ref="C31005">IsAsc(A31005)</f>
        <v>OK</v>
      </c>
    </row>
    <row r="31006" spans="1:3" hidden="1" x14ac:dyDescent="0.3">
      <c r="A31006" t="s">
        <v>133</v>
      </c>
      <c r="B31006">
        <v>93</v>
      </c>
      <c r="C31006" s="2" t="str" cm="1">
        <f t="array" ref="C31006">IsAsc(A31006)</f>
        <v>OK</v>
      </c>
    </row>
    <row r="31007" spans="1:3" hidden="1" x14ac:dyDescent="0.3">
      <c r="A31007" t="s">
        <v>133</v>
      </c>
      <c r="B31007">
        <v>93</v>
      </c>
      <c r="C31007" s="2" t="str" cm="1">
        <f t="array" ref="C31007">IsAsc(A31007)</f>
        <v>OK</v>
      </c>
    </row>
    <row r="31008" spans="1:3" hidden="1" x14ac:dyDescent="0.3">
      <c r="A31008" t="s">
        <v>134</v>
      </c>
      <c r="B31008">
        <v>93</v>
      </c>
      <c r="C31008" s="2" t="str" cm="1">
        <f t="array" ref="C31008">IsAsc(A31008)</f>
        <v>OK</v>
      </c>
    </row>
    <row r="31009" spans="1:3" hidden="1" x14ac:dyDescent="0.3">
      <c r="A31009" t="s">
        <v>134</v>
      </c>
      <c r="B31009">
        <v>93</v>
      </c>
      <c r="C31009" s="2" t="str" cm="1">
        <f t="array" ref="C31009">IsAsc(A31009)</f>
        <v>OK</v>
      </c>
    </row>
    <row r="31010" spans="1:3" hidden="1" x14ac:dyDescent="0.3">
      <c r="A31010" t="s">
        <v>134</v>
      </c>
      <c r="B31010">
        <v>93</v>
      </c>
      <c r="C31010" s="2" t="str" cm="1">
        <f t="array" ref="C31010">IsAsc(A31010)</f>
        <v>OK</v>
      </c>
    </row>
    <row r="31011" spans="1:3" hidden="1" x14ac:dyDescent="0.3">
      <c r="A31011" t="s">
        <v>134</v>
      </c>
      <c r="B31011">
        <v>93</v>
      </c>
      <c r="C31011" s="2" t="str" cm="1">
        <f t="array" ref="C31011">IsAsc(A31011)</f>
        <v>OK</v>
      </c>
    </row>
    <row r="31012" spans="1:3" hidden="1" x14ac:dyDescent="0.3">
      <c r="A31012" t="s">
        <v>134</v>
      </c>
      <c r="B31012">
        <v>93</v>
      </c>
      <c r="C31012" s="2" t="str" cm="1">
        <f t="array" ref="C31012">IsAsc(A31012)</f>
        <v>OK</v>
      </c>
    </row>
    <row r="31013" spans="1:3" hidden="1" x14ac:dyDescent="0.3">
      <c r="A31013" t="s">
        <v>134</v>
      </c>
      <c r="B31013">
        <v>93</v>
      </c>
      <c r="C31013" s="2" t="str" cm="1">
        <f t="array" ref="C31013">IsAsc(A31013)</f>
        <v>OK</v>
      </c>
    </row>
    <row r="31014" spans="1:3" x14ac:dyDescent="0.3">
      <c r="A31014" t="s">
        <v>136</v>
      </c>
      <c r="B31014">
        <v>93</v>
      </c>
      <c r="C31014" s="2" t="str" cm="1">
        <f t="array" ref="C31014">IsAsc(A31014)</f>
        <v>Non-Asc detected</v>
      </c>
    </row>
    <row r="31015" spans="1:3" x14ac:dyDescent="0.3">
      <c r="A31015" t="s">
        <v>136</v>
      </c>
      <c r="B31015">
        <v>93</v>
      </c>
      <c r="C31015" s="2" t="str" cm="1">
        <f t="array" ref="C31015">IsAsc(A31015)</f>
        <v>Non-Asc detected</v>
      </c>
    </row>
    <row r="31016" spans="1:3" x14ac:dyDescent="0.3">
      <c r="A31016" t="s">
        <v>136</v>
      </c>
      <c r="B31016">
        <v>93</v>
      </c>
      <c r="C31016" s="2" t="str" cm="1">
        <f t="array" ref="C31016">IsAsc(A31016)</f>
        <v>Non-Asc detected</v>
      </c>
    </row>
    <row r="31017" spans="1:3" hidden="1" x14ac:dyDescent="0.3">
      <c r="A31017" t="s">
        <v>375</v>
      </c>
      <c r="B31017">
        <v>93</v>
      </c>
      <c r="C31017" s="2" t="str" cm="1">
        <f t="array" ref="C31017">IsAsc(A31017)</f>
        <v>OK</v>
      </c>
    </row>
    <row r="31018" spans="1:3" hidden="1" x14ac:dyDescent="0.3">
      <c r="A31018" t="s">
        <v>146</v>
      </c>
      <c r="B31018">
        <v>93</v>
      </c>
      <c r="C31018" s="2" t="str" cm="1">
        <f t="array" ref="C31018">IsAsc(A31018)</f>
        <v>OK</v>
      </c>
    </row>
    <row r="31019" spans="1:3" hidden="1" x14ac:dyDescent="0.3">
      <c r="A31019" t="s">
        <v>146</v>
      </c>
      <c r="B31019">
        <v>93</v>
      </c>
      <c r="C31019" s="2" t="str" cm="1">
        <f t="array" ref="C31019">IsAsc(A31019)</f>
        <v>OK</v>
      </c>
    </row>
    <row r="31020" spans="1:3" hidden="1" x14ac:dyDescent="0.3">
      <c r="A31020" t="s">
        <v>146</v>
      </c>
      <c r="B31020">
        <v>93</v>
      </c>
      <c r="C31020" s="2" t="str" cm="1">
        <f t="array" ref="C31020">IsAsc(A31020)</f>
        <v>OK</v>
      </c>
    </row>
    <row r="31021" spans="1:3" hidden="1" x14ac:dyDescent="0.3">
      <c r="A31021" t="s">
        <v>146</v>
      </c>
      <c r="B31021">
        <v>93</v>
      </c>
      <c r="C31021" s="2" t="str" cm="1">
        <f t="array" ref="C31021">IsAsc(A31021)</f>
        <v>OK</v>
      </c>
    </row>
    <row r="31022" spans="1:3" hidden="1" x14ac:dyDescent="0.3">
      <c r="A31022" t="s">
        <v>147</v>
      </c>
      <c r="B31022">
        <v>93</v>
      </c>
      <c r="C31022" s="2" t="str" cm="1">
        <f t="array" ref="C31022">IsAsc(A31022)</f>
        <v>OK</v>
      </c>
    </row>
    <row r="31023" spans="1:3" hidden="1" x14ac:dyDescent="0.3">
      <c r="A31023" t="s">
        <v>147</v>
      </c>
      <c r="B31023">
        <v>93</v>
      </c>
      <c r="C31023" s="2" t="str" cm="1">
        <f t="array" ref="C31023">IsAsc(A31023)</f>
        <v>OK</v>
      </c>
    </row>
    <row r="31024" spans="1:3" hidden="1" x14ac:dyDescent="0.3">
      <c r="A31024" t="s">
        <v>147</v>
      </c>
      <c r="B31024">
        <v>93</v>
      </c>
      <c r="C31024" s="2" t="str" cm="1">
        <f t="array" ref="C31024">IsAsc(A31024)</f>
        <v>OK</v>
      </c>
    </row>
    <row r="31025" spans="1:3" hidden="1" x14ac:dyDescent="0.3">
      <c r="A31025" t="s">
        <v>147</v>
      </c>
      <c r="B31025">
        <v>93</v>
      </c>
      <c r="C31025" s="2" t="str" cm="1">
        <f t="array" ref="C31025">IsAsc(A31025)</f>
        <v>OK</v>
      </c>
    </row>
    <row r="31026" spans="1:3" hidden="1" x14ac:dyDescent="0.3">
      <c r="A31026" t="s">
        <v>147</v>
      </c>
      <c r="B31026">
        <v>93</v>
      </c>
      <c r="C31026" s="2" t="str" cm="1">
        <f t="array" ref="C31026">IsAsc(A31026)</f>
        <v>OK</v>
      </c>
    </row>
    <row r="31027" spans="1:3" hidden="1" x14ac:dyDescent="0.3">
      <c r="A31027" t="s">
        <v>147</v>
      </c>
      <c r="B31027">
        <v>93</v>
      </c>
      <c r="C31027" s="2" t="str" cm="1">
        <f t="array" ref="C31027">IsAsc(A31027)</f>
        <v>OK</v>
      </c>
    </row>
    <row r="31028" spans="1:3" hidden="1" x14ac:dyDescent="0.3">
      <c r="A31028" t="s">
        <v>147</v>
      </c>
      <c r="B31028">
        <v>93</v>
      </c>
      <c r="C31028" s="2" t="str" cm="1">
        <f t="array" ref="C31028">IsAsc(A31028)</f>
        <v>OK</v>
      </c>
    </row>
    <row r="31029" spans="1:3" hidden="1" x14ac:dyDescent="0.3">
      <c r="A31029" t="s">
        <v>147</v>
      </c>
      <c r="B31029">
        <v>93</v>
      </c>
      <c r="C31029" s="2" t="str" cm="1">
        <f t="array" ref="C31029">IsAsc(A31029)</f>
        <v>OK</v>
      </c>
    </row>
    <row r="31030" spans="1:3" hidden="1" x14ac:dyDescent="0.3">
      <c r="A31030" t="s">
        <v>151</v>
      </c>
      <c r="B31030">
        <v>93</v>
      </c>
      <c r="C31030" s="2" t="str" cm="1">
        <f t="array" ref="C31030">IsAsc(A31030)</f>
        <v>OK</v>
      </c>
    </row>
    <row r="31031" spans="1:3" hidden="1" x14ac:dyDescent="0.3">
      <c r="A31031" t="s">
        <v>151</v>
      </c>
      <c r="B31031">
        <v>93</v>
      </c>
      <c r="C31031" s="2" t="str" cm="1">
        <f t="array" ref="C31031">IsAsc(A31031)</f>
        <v>OK</v>
      </c>
    </row>
    <row r="31032" spans="1:3" hidden="1" x14ac:dyDescent="0.3">
      <c r="A31032" t="s">
        <v>151</v>
      </c>
      <c r="B31032">
        <v>93</v>
      </c>
      <c r="C31032" s="2" t="str" cm="1">
        <f t="array" ref="C31032">IsAsc(A31032)</f>
        <v>OK</v>
      </c>
    </row>
    <row r="31033" spans="1:3" hidden="1" x14ac:dyDescent="0.3">
      <c r="A31033" t="s">
        <v>151</v>
      </c>
      <c r="B31033">
        <v>93</v>
      </c>
      <c r="C31033" s="2" t="str" cm="1">
        <f t="array" ref="C31033">IsAsc(A31033)</f>
        <v>OK</v>
      </c>
    </row>
    <row r="31034" spans="1:3" hidden="1" x14ac:dyDescent="0.3">
      <c r="A31034" t="s">
        <v>151</v>
      </c>
      <c r="B31034">
        <v>93</v>
      </c>
      <c r="C31034" s="2" t="str" cm="1">
        <f t="array" ref="C31034">IsAsc(A31034)</f>
        <v>OK</v>
      </c>
    </row>
    <row r="31035" spans="1:3" hidden="1" x14ac:dyDescent="0.3">
      <c r="A31035" t="s">
        <v>151</v>
      </c>
      <c r="B31035">
        <v>93</v>
      </c>
      <c r="C31035" s="2" t="str" cm="1">
        <f t="array" ref="C31035">IsAsc(A31035)</f>
        <v>OK</v>
      </c>
    </row>
    <row r="31036" spans="1:3" hidden="1" x14ac:dyDescent="0.3">
      <c r="A31036" t="s">
        <v>151</v>
      </c>
      <c r="B31036">
        <v>93</v>
      </c>
      <c r="C31036" s="2" t="str" cm="1">
        <f t="array" ref="C31036">IsAsc(A31036)</f>
        <v>OK</v>
      </c>
    </row>
    <row r="31037" spans="1:3" hidden="1" x14ac:dyDescent="0.3">
      <c r="A31037" t="s">
        <v>151</v>
      </c>
      <c r="B31037">
        <v>93</v>
      </c>
      <c r="C31037" s="2" t="str" cm="1">
        <f t="array" ref="C31037">IsAsc(A31037)</f>
        <v>OK</v>
      </c>
    </row>
    <row r="31038" spans="1:3" hidden="1" x14ac:dyDescent="0.3">
      <c r="A31038" t="s">
        <v>151</v>
      </c>
      <c r="B31038">
        <v>93</v>
      </c>
      <c r="C31038" s="2" t="str" cm="1">
        <f t="array" ref="C31038">IsAsc(A31038)</f>
        <v>OK</v>
      </c>
    </row>
    <row r="31039" spans="1:3" hidden="1" x14ac:dyDescent="0.3">
      <c r="A31039" t="s">
        <v>151</v>
      </c>
      <c r="B31039">
        <v>93</v>
      </c>
      <c r="C31039" s="2" t="str" cm="1">
        <f t="array" ref="C31039">IsAsc(A31039)</f>
        <v>OK</v>
      </c>
    </row>
    <row r="31040" spans="1:3" hidden="1" x14ac:dyDescent="0.3">
      <c r="A31040" t="s">
        <v>151</v>
      </c>
      <c r="B31040">
        <v>93</v>
      </c>
      <c r="C31040" s="2" t="str" cm="1">
        <f t="array" ref="C31040">IsAsc(A31040)</f>
        <v>OK</v>
      </c>
    </row>
    <row r="31041" spans="1:3" hidden="1" x14ac:dyDescent="0.3">
      <c r="A31041" t="s">
        <v>151</v>
      </c>
      <c r="B31041">
        <v>93</v>
      </c>
      <c r="C31041" s="2" t="str" cm="1">
        <f t="array" ref="C31041">IsAsc(A31041)</f>
        <v>OK</v>
      </c>
    </row>
    <row r="31042" spans="1:3" hidden="1" x14ac:dyDescent="0.3">
      <c r="A31042" t="s">
        <v>151</v>
      </c>
      <c r="B31042">
        <v>93</v>
      </c>
      <c r="C31042" s="2" t="str" cm="1">
        <f t="array" ref="C31042">IsAsc(A31042)</f>
        <v>OK</v>
      </c>
    </row>
    <row r="31043" spans="1:3" hidden="1" x14ac:dyDescent="0.3">
      <c r="A31043" t="s">
        <v>151</v>
      </c>
      <c r="B31043">
        <v>93</v>
      </c>
      <c r="C31043" s="2" t="str" cm="1">
        <f t="array" ref="C31043">IsAsc(A31043)</f>
        <v>OK</v>
      </c>
    </row>
    <row r="31044" spans="1:3" hidden="1" x14ac:dyDescent="0.3">
      <c r="A31044" t="s">
        <v>151</v>
      </c>
      <c r="B31044">
        <v>93</v>
      </c>
      <c r="C31044" s="2" t="str" cm="1">
        <f t="array" ref="C31044">IsAsc(A31044)</f>
        <v>OK</v>
      </c>
    </row>
    <row r="31045" spans="1:3" hidden="1" x14ac:dyDescent="0.3">
      <c r="A31045" t="s">
        <v>151</v>
      </c>
      <c r="B31045">
        <v>93</v>
      </c>
      <c r="C31045" s="2" t="str" cm="1">
        <f t="array" ref="C31045">IsAsc(A31045)</f>
        <v>OK</v>
      </c>
    </row>
    <row r="31046" spans="1:3" hidden="1" x14ac:dyDescent="0.3">
      <c r="A31046" t="s">
        <v>151</v>
      </c>
      <c r="B31046">
        <v>93</v>
      </c>
      <c r="C31046" s="2" t="str" cm="1">
        <f t="array" ref="C31046">IsAsc(A31046)</f>
        <v>OK</v>
      </c>
    </row>
    <row r="31047" spans="1:3" hidden="1" x14ac:dyDescent="0.3">
      <c r="A31047" t="s">
        <v>151</v>
      </c>
      <c r="B31047">
        <v>93</v>
      </c>
      <c r="C31047" s="2" t="str" cm="1">
        <f t="array" ref="C31047">IsAsc(A31047)</f>
        <v>OK</v>
      </c>
    </row>
    <row r="31048" spans="1:3" hidden="1" x14ac:dyDescent="0.3">
      <c r="A31048" t="s">
        <v>151</v>
      </c>
      <c r="B31048">
        <v>93</v>
      </c>
      <c r="C31048" s="2" t="str" cm="1">
        <f t="array" ref="C31048">IsAsc(A31048)</f>
        <v>OK</v>
      </c>
    </row>
    <row r="31049" spans="1:3" hidden="1" x14ac:dyDescent="0.3">
      <c r="A31049" t="s">
        <v>151</v>
      </c>
      <c r="B31049">
        <v>93</v>
      </c>
      <c r="C31049" s="2" t="str" cm="1">
        <f t="array" ref="C31049">IsAsc(A31049)</f>
        <v>OK</v>
      </c>
    </row>
    <row r="31050" spans="1:3" hidden="1" x14ac:dyDescent="0.3">
      <c r="A31050" t="s">
        <v>151</v>
      </c>
      <c r="B31050">
        <v>93</v>
      </c>
      <c r="C31050" s="2" t="str" cm="1">
        <f t="array" ref="C31050">IsAsc(A31050)</f>
        <v>OK</v>
      </c>
    </row>
    <row r="31051" spans="1:3" hidden="1" x14ac:dyDescent="0.3">
      <c r="A31051" t="s">
        <v>151</v>
      </c>
      <c r="B31051">
        <v>93</v>
      </c>
      <c r="C31051" s="2" t="str" cm="1">
        <f t="array" ref="C31051">IsAsc(A31051)</f>
        <v>OK</v>
      </c>
    </row>
    <row r="31052" spans="1:3" hidden="1" x14ac:dyDescent="0.3">
      <c r="A31052" t="s">
        <v>151</v>
      </c>
      <c r="B31052">
        <v>93</v>
      </c>
      <c r="C31052" s="2" t="str" cm="1">
        <f t="array" ref="C31052">IsAsc(A31052)</f>
        <v>OK</v>
      </c>
    </row>
    <row r="31053" spans="1:3" hidden="1" x14ac:dyDescent="0.3">
      <c r="A31053" t="s">
        <v>151</v>
      </c>
      <c r="B31053">
        <v>93</v>
      </c>
      <c r="C31053" s="2" t="str" cm="1">
        <f t="array" ref="C31053">IsAsc(A31053)</f>
        <v>OK</v>
      </c>
    </row>
    <row r="31054" spans="1:3" hidden="1" x14ac:dyDescent="0.3">
      <c r="A31054" t="s">
        <v>151</v>
      </c>
      <c r="B31054">
        <v>93</v>
      </c>
      <c r="C31054" s="2" t="str" cm="1">
        <f t="array" ref="C31054">IsAsc(A31054)</f>
        <v>OK</v>
      </c>
    </row>
    <row r="31055" spans="1:3" hidden="1" x14ac:dyDescent="0.3">
      <c r="A31055" t="s">
        <v>151</v>
      </c>
      <c r="B31055">
        <v>93</v>
      </c>
      <c r="C31055" s="2" t="str" cm="1">
        <f t="array" ref="C31055">IsAsc(A31055)</f>
        <v>OK</v>
      </c>
    </row>
    <row r="31056" spans="1:3" hidden="1" x14ac:dyDescent="0.3">
      <c r="A31056" t="s">
        <v>151</v>
      </c>
      <c r="B31056">
        <v>93</v>
      </c>
      <c r="C31056" s="2" t="str" cm="1">
        <f t="array" ref="C31056">IsAsc(A31056)</f>
        <v>OK</v>
      </c>
    </row>
    <row r="31057" spans="1:3" hidden="1" x14ac:dyDescent="0.3">
      <c r="A31057" t="s">
        <v>151</v>
      </c>
      <c r="B31057">
        <v>93</v>
      </c>
      <c r="C31057" s="2" t="str" cm="1">
        <f t="array" ref="C31057">IsAsc(A31057)</f>
        <v>OK</v>
      </c>
    </row>
    <row r="31058" spans="1:3" hidden="1" x14ac:dyDescent="0.3">
      <c r="A31058" t="s">
        <v>151</v>
      </c>
      <c r="B31058">
        <v>93</v>
      </c>
      <c r="C31058" s="2" t="str" cm="1">
        <f t="array" ref="C31058">IsAsc(A31058)</f>
        <v>OK</v>
      </c>
    </row>
    <row r="31059" spans="1:3" hidden="1" x14ac:dyDescent="0.3">
      <c r="A31059" t="s">
        <v>151</v>
      </c>
      <c r="B31059">
        <v>93</v>
      </c>
      <c r="C31059" s="2" t="str" cm="1">
        <f t="array" ref="C31059">IsAsc(A31059)</f>
        <v>OK</v>
      </c>
    </row>
    <row r="31060" spans="1:3" hidden="1" x14ac:dyDescent="0.3">
      <c r="A31060" t="s">
        <v>151</v>
      </c>
      <c r="B31060">
        <v>93</v>
      </c>
      <c r="C31060" s="2" t="str" cm="1">
        <f t="array" ref="C31060">IsAsc(A31060)</f>
        <v>OK</v>
      </c>
    </row>
    <row r="31061" spans="1:3" hidden="1" x14ac:dyDescent="0.3">
      <c r="A31061" t="s">
        <v>151</v>
      </c>
      <c r="B31061">
        <v>93</v>
      </c>
      <c r="C31061" s="2" t="str" cm="1">
        <f t="array" ref="C31061">IsAsc(A31061)</f>
        <v>OK</v>
      </c>
    </row>
    <row r="31062" spans="1:3" hidden="1" x14ac:dyDescent="0.3">
      <c r="A31062" t="s">
        <v>151</v>
      </c>
      <c r="B31062">
        <v>93</v>
      </c>
      <c r="C31062" s="2" t="str" cm="1">
        <f t="array" ref="C31062">IsAsc(A31062)</f>
        <v>OK</v>
      </c>
    </row>
    <row r="31063" spans="1:3" hidden="1" x14ac:dyDescent="0.3">
      <c r="A31063" t="s">
        <v>151</v>
      </c>
      <c r="B31063">
        <v>93</v>
      </c>
      <c r="C31063" s="2" t="str" cm="1">
        <f t="array" ref="C31063">IsAsc(A31063)</f>
        <v>OK</v>
      </c>
    </row>
    <row r="31064" spans="1:3" hidden="1" x14ac:dyDescent="0.3">
      <c r="A31064" t="s">
        <v>151</v>
      </c>
      <c r="B31064">
        <v>93</v>
      </c>
      <c r="C31064" s="2" t="str" cm="1">
        <f t="array" ref="C31064">IsAsc(A31064)</f>
        <v>OK</v>
      </c>
    </row>
    <row r="31065" spans="1:3" hidden="1" x14ac:dyDescent="0.3">
      <c r="A31065" t="s">
        <v>151</v>
      </c>
      <c r="B31065">
        <v>93</v>
      </c>
      <c r="C31065" s="2" t="str" cm="1">
        <f t="array" ref="C31065">IsAsc(A31065)</f>
        <v>OK</v>
      </c>
    </row>
    <row r="31066" spans="1:3" hidden="1" x14ac:dyDescent="0.3">
      <c r="A31066" t="s">
        <v>151</v>
      </c>
      <c r="B31066">
        <v>93</v>
      </c>
      <c r="C31066" s="2" t="str" cm="1">
        <f t="array" ref="C31066">IsAsc(A31066)</f>
        <v>OK</v>
      </c>
    </row>
    <row r="31067" spans="1:3" hidden="1" x14ac:dyDescent="0.3">
      <c r="A31067" t="s">
        <v>151</v>
      </c>
      <c r="B31067">
        <v>93</v>
      </c>
      <c r="C31067" s="2" t="str" cm="1">
        <f t="array" ref="C31067">IsAsc(A31067)</f>
        <v>OK</v>
      </c>
    </row>
    <row r="31068" spans="1:3" hidden="1" x14ac:dyDescent="0.3">
      <c r="A31068" t="s">
        <v>151</v>
      </c>
      <c r="B31068">
        <v>93</v>
      </c>
      <c r="C31068" s="2" t="str" cm="1">
        <f t="array" ref="C31068">IsAsc(A31068)</f>
        <v>OK</v>
      </c>
    </row>
    <row r="31069" spans="1:3" hidden="1" x14ac:dyDescent="0.3">
      <c r="A31069" t="s">
        <v>151</v>
      </c>
      <c r="B31069">
        <v>93</v>
      </c>
      <c r="C31069" s="2" t="str" cm="1">
        <f t="array" ref="C31069">IsAsc(A31069)</f>
        <v>OK</v>
      </c>
    </row>
    <row r="31070" spans="1:3" hidden="1" x14ac:dyDescent="0.3">
      <c r="A31070" t="s">
        <v>151</v>
      </c>
      <c r="B31070">
        <v>93</v>
      </c>
      <c r="C31070" s="2" t="str" cm="1">
        <f t="array" ref="C31070">IsAsc(A31070)</f>
        <v>OK</v>
      </c>
    </row>
    <row r="31071" spans="1:3" hidden="1" x14ac:dyDescent="0.3">
      <c r="A31071" t="s">
        <v>151</v>
      </c>
      <c r="B31071">
        <v>93</v>
      </c>
      <c r="C31071" s="2" t="str" cm="1">
        <f t="array" ref="C31071">IsAsc(A31071)</f>
        <v>OK</v>
      </c>
    </row>
    <row r="31072" spans="1:3" hidden="1" x14ac:dyDescent="0.3">
      <c r="A31072" t="s">
        <v>151</v>
      </c>
      <c r="B31072">
        <v>93</v>
      </c>
      <c r="C31072" s="2" t="str" cm="1">
        <f t="array" ref="C31072">IsAsc(A31072)</f>
        <v>OK</v>
      </c>
    </row>
    <row r="31073" spans="1:3" hidden="1" x14ac:dyDescent="0.3">
      <c r="A31073" t="s">
        <v>151</v>
      </c>
      <c r="B31073">
        <v>93</v>
      </c>
      <c r="C31073" s="2" t="str" cm="1">
        <f t="array" ref="C31073">IsAsc(A31073)</f>
        <v>OK</v>
      </c>
    </row>
    <row r="31074" spans="1:3" hidden="1" x14ac:dyDescent="0.3">
      <c r="A31074" t="s">
        <v>151</v>
      </c>
      <c r="B31074">
        <v>93</v>
      </c>
      <c r="C31074" s="2" t="str" cm="1">
        <f t="array" ref="C31074">IsAsc(A31074)</f>
        <v>OK</v>
      </c>
    </row>
    <row r="31075" spans="1:3" hidden="1" x14ac:dyDescent="0.3">
      <c r="A31075" t="s">
        <v>151</v>
      </c>
      <c r="B31075">
        <v>93</v>
      </c>
      <c r="C31075" s="2" t="str" cm="1">
        <f t="array" ref="C31075">IsAsc(A31075)</f>
        <v>OK</v>
      </c>
    </row>
    <row r="31076" spans="1:3" hidden="1" x14ac:dyDescent="0.3">
      <c r="A31076" t="s">
        <v>151</v>
      </c>
      <c r="B31076">
        <v>93</v>
      </c>
      <c r="C31076" s="2" t="str" cm="1">
        <f t="array" ref="C31076">IsAsc(A31076)</f>
        <v>OK</v>
      </c>
    </row>
    <row r="31077" spans="1:3" hidden="1" x14ac:dyDescent="0.3">
      <c r="A31077" t="s">
        <v>151</v>
      </c>
      <c r="B31077">
        <v>93</v>
      </c>
      <c r="C31077" s="2" t="str" cm="1">
        <f t="array" ref="C31077">IsAsc(A31077)</f>
        <v>OK</v>
      </c>
    </row>
    <row r="31078" spans="1:3" hidden="1" x14ac:dyDescent="0.3">
      <c r="A31078" t="s">
        <v>151</v>
      </c>
      <c r="B31078">
        <v>93</v>
      </c>
      <c r="C31078" s="2" t="str" cm="1">
        <f t="array" ref="C31078">IsAsc(A31078)</f>
        <v>OK</v>
      </c>
    </row>
    <row r="31079" spans="1:3" hidden="1" x14ac:dyDescent="0.3">
      <c r="A31079" t="s">
        <v>151</v>
      </c>
      <c r="B31079">
        <v>93</v>
      </c>
      <c r="C31079" s="2" t="str" cm="1">
        <f t="array" ref="C31079">IsAsc(A31079)</f>
        <v>OK</v>
      </c>
    </row>
    <row r="31080" spans="1:3" hidden="1" x14ac:dyDescent="0.3">
      <c r="A31080" t="s">
        <v>151</v>
      </c>
      <c r="B31080">
        <v>93</v>
      </c>
      <c r="C31080" s="2" t="str" cm="1">
        <f t="array" ref="C31080">IsAsc(A31080)</f>
        <v>OK</v>
      </c>
    </row>
    <row r="31081" spans="1:3" hidden="1" x14ac:dyDescent="0.3">
      <c r="A31081" t="s">
        <v>151</v>
      </c>
      <c r="B31081">
        <v>93</v>
      </c>
      <c r="C31081" s="2" t="str" cm="1">
        <f t="array" ref="C31081">IsAsc(A31081)</f>
        <v>OK</v>
      </c>
    </row>
    <row r="31082" spans="1:3" hidden="1" x14ac:dyDescent="0.3">
      <c r="A31082" t="s">
        <v>151</v>
      </c>
      <c r="B31082">
        <v>93</v>
      </c>
      <c r="C31082" s="2" t="str" cm="1">
        <f t="array" ref="C31082">IsAsc(A31082)</f>
        <v>OK</v>
      </c>
    </row>
    <row r="31083" spans="1:3" hidden="1" x14ac:dyDescent="0.3">
      <c r="A31083" t="s">
        <v>151</v>
      </c>
      <c r="B31083">
        <v>93</v>
      </c>
      <c r="C31083" s="2" t="str" cm="1">
        <f t="array" ref="C31083">IsAsc(A31083)</f>
        <v>OK</v>
      </c>
    </row>
    <row r="31084" spans="1:3" hidden="1" x14ac:dyDescent="0.3">
      <c r="A31084" t="s">
        <v>151</v>
      </c>
      <c r="B31084">
        <v>93</v>
      </c>
      <c r="C31084" s="2" t="str" cm="1">
        <f t="array" ref="C31084">IsAsc(A31084)</f>
        <v>OK</v>
      </c>
    </row>
    <row r="31085" spans="1:3" hidden="1" x14ac:dyDescent="0.3">
      <c r="A31085" t="s">
        <v>151</v>
      </c>
      <c r="B31085">
        <v>93</v>
      </c>
      <c r="C31085" s="2" t="str" cm="1">
        <f t="array" ref="C31085">IsAsc(A31085)</f>
        <v>OK</v>
      </c>
    </row>
    <row r="31086" spans="1:3" hidden="1" x14ac:dyDescent="0.3">
      <c r="A31086" t="s">
        <v>151</v>
      </c>
      <c r="B31086">
        <v>93</v>
      </c>
      <c r="C31086" s="2" t="str" cm="1">
        <f t="array" ref="C31086">IsAsc(A31086)</f>
        <v>OK</v>
      </c>
    </row>
    <row r="31087" spans="1:3" hidden="1" x14ac:dyDescent="0.3">
      <c r="A31087" t="s">
        <v>151</v>
      </c>
      <c r="B31087">
        <v>93</v>
      </c>
      <c r="C31087" s="2" t="str" cm="1">
        <f t="array" ref="C31087">IsAsc(A31087)</f>
        <v>OK</v>
      </c>
    </row>
    <row r="31088" spans="1:3" hidden="1" x14ac:dyDescent="0.3">
      <c r="A31088" t="s">
        <v>151</v>
      </c>
      <c r="B31088">
        <v>93</v>
      </c>
      <c r="C31088" s="2" t="str" cm="1">
        <f t="array" ref="C31088">IsAsc(A31088)</f>
        <v>OK</v>
      </c>
    </row>
    <row r="31089" spans="1:3" hidden="1" x14ac:dyDescent="0.3">
      <c r="A31089" t="s">
        <v>151</v>
      </c>
      <c r="B31089">
        <v>93</v>
      </c>
      <c r="C31089" s="2" t="str" cm="1">
        <f t="array" ref="C31089">IsAsc(A31089)</f>
        <v>OK</v>
      </c>
    </row>
    <row r="31090" spans="1:3" hidden="1" x14ac:dyDescent="0.3">
      <c r="A31090" t="s">
        <v>151</v>
      </c>
      <c r="B31090">
        <v>93</v>
      </c>
      <c r="C31090" s="2" t="str" cm="1">
        <f t="array" ref="C31090">IsAsc(A31090)</f>
        <v>OK</v>
      </c>
    </row>
    <row r="31091" spans="1:3" hidden="1" x14ac:dyDescent="0.3">
      <c r="A31091" t="s">
        <v>151</v>
      </c>
      <c r="B31091">
        <v>93</v>
      </c>
      <c r="C31091" s="2" t="str" cm="1">
        <f t="array" ref="C31091">IsAsc(A31091)</f>
        <v>OK</v>
      </c>
    </row>
    <row r="31092" spans="1:3" hidden="1" x14ac:dyDescent="0.3">
      <c r="A31092" t="s">
        <v>151</v>
      </c>
      <c r="B31092">
        <v>93</v>
      </c>
      <c r="C31092" s="2" t="str" cm="1">
        <f t="array" ref="C31092">IsAsc(A31092)</f>
        <v>OK</v>
      </c>
    </row>
    <row r="31093" spans="1:3" hidden="1" x14ac:dyDescent="0.3">
      <c r="A31093" t="s">
        <v>151</v>
      </c>
      <c r="B31093">
        <v>93</v>
      </c>
      <c r="C31093" s="2" t="str" cm="1">
        <f t="array" ref="C31093">IsAsc(A31093)</f>
        <v>OK</v>
      </c>
    </row>
    <row r="31094" spans="1:3" hidden="1" x14ac:dyDescent="0.3">
      <c r="A31094" t="s">
        <v>151</v>
      </c>
      <c r="B31094">
        <v>93</v>
      </c>
      <c r="C31094" s="2" t="str" cm="1">
        <f t="array" ref="C31094">IsAsc(A31094)</f>
        <v>OK</v>
      </c>
    </row>
    <row r="31095" spans="1:3" hidden="1" x14ac:dyDescent="0.3">
      <c r="A31095" t="s">
        <v>151</v>
      </c>
      <c r="B31095">
        <v>93</v>
      </c>
      <c r="C31095" s="2" t="str" cm="1">
        <f t="array" ref="C31095">IsAsc(A31095)</f>
        <v>OK</v>
      </c>
    </row>
    <row r="31096" spans="1:3" hidden="1" x14ac:dyDescent="0.3">
      <c r="A31096" t="s">
        <v>151</v>
      </c>
      <c r="B31096">
        <v>93</v>
      </c>
      <c r="C31096" s="2" t="str" cm="1">
        <f t="array" ref="C31096">IsAsc(A31096)</f>
        <v>OK</v>
      </c>
    </row>
    <row r="31097" spans="1:3" hidden="1" x14ac:dyDescent="0.3">
      <c r="A31097" t="s">
        <v>151</v>
      </c>
      <c r="B31097">
        <v>93</v>
      </c>
      <c r="C31097" s="2" t="str" cm="1">
        <f t="array" ref="C31097">IsAsc(A31097)</f>
        <v>OK</v>
      </c>
    </row>
    <row r="31098" spans="1:3" hidden="1" x14ac:dyDescent="0.3">
      <c r="A31098" t="s">
        <v>151</v>
      </c>
      <c r="B31098">
        <v>93</v>
      </c>
      <c r="C31098" s="2" t="str" cm="1">
        <f t="array" ref="C31098">IsAsc(A31098)</f>
        <v>OK</v>
      </c>
    </row>
    <row r="31099" spans="1:3" hidden="1" x14ac:dyDescent="0.3">
      <c r="A31099" t="s">
        <v>151</v>
      </c>
      <c r="B31099">
        <v>93</v>
      </c>
      <c r="C31099" s="2" t="str" cm="1">
        <f t="array" ref="C31099">IsAsc(A31099)</f>
        <v>OK</v>
      </c>
    </row>
    <row r="31100" spans="1:3" hidden="1" x14ac:dyDescent="0.3">
      <c r="A31100" t="s">
        <v>151</v>
      </c>
      <c r="B31100">
        <v>93</v>
      </c>
      <c r="C31100" s="2" t="str" cm="1">
        <f t="array" ref="C31100">IsAsc(A31100)</f>
        <v>OK</v>
      </c>
    </row>
    <row r="31101" spans="1:3" hidden="1" x14ac:dyDescent="0.3">
      <c r="A31101" t="s">
        <v>151</v>
      </c>
      <c r="B31101">
        <v>93</v>
      </c>
      <c r="C31101" s="2" t="str" cm="1">
        <f t="array" ref="C31101">IsAsc(A31101)</f>
        <v>OK</v>
      </c>
    </row>
    <row r="31102" spans="1:3" hidden="1" x14ac:dyDescent="0.3">
      <c r="A31102" t="s">
        <v>151</v>
      </c>
      <c r="B31102">
        <v>93</v>
      </c>
      <c r="C31102" s="2" t="str" cm="1">
        <f t="array" ref="C31102">IsAsc(A31102)</f>
        <v>OK</v>
      </c>
    </row>
    <row r="31103" spans="1:3" hidden="1" x14ac:dyDescent="0.3">
      <c r="A31103" t="s">
        <v>151</v>
      </c>
      <c r="B31103">
        <v>93</v>
      </c>
      <c r="C31103" s="2" t="str" cm="1">
        <f t="array" ref="C31103">IsAsc(A31103)</f>
        <v>OK</v>
      </c>
    </row>
    <row r="31104" spans="1:3" hidden="1" x14ac:dyDescent="0.3">
      <c r="A31104" t="s">
        <v>151</v>
      </c>
      <c r="B31104">
        <v>93</v>
      </c>
      <c r="C31104" s="2" t="str" cm="1">
        <f t="array" ref="C31104">IsAsc(A31104)</f>
        <v>OK</v>
      </c>
    </row>
    <row r="31105" spans="1:3" hidden="1" x14ac:dyDescent="0.3">
      <c r="A31105" t="s">
        <v>151</v>
      </c>
      <c r="B31105">
        <v>93</v>
      </c>
      <c r="C31105" s="2" t="str" cm="1">
        <f t="array" ref="C31105">IsAsc(A31105)</f>
        <v>OK</v>
      </c>
    </row>
    <row r="31106" spans="1:3" hidden="1" x14ac:dyDescent="0.3">
      <c r="A31106" t="s">
        <v>151</v>
      </c>
      <c r="B31106">
        <v>93</v>
      </c>
      <c r="C31106" s="2" t="str" cm="1">
        <f t="array" ref="C31106">IsAsc(A31106)</f>
        <v>OK</v>
      </c>
    </row>
    <row r="31107" spans="1:3" hidden="1" x14ac:dyDescent="0.3">
      <c r="A31107" t="s">
        <v>151</v>
      </c>
      <c r="B31107">
        <v>93</v>
      </c>
      <c r="C31107" s="2" t="str" cm="1">
        <f t="array" ref="C31107">IsAsc(A31107)</f>
        <v>OK</v>
      </c>
    </row>
    <row r="31108" spans="1:3" hidden="1" x14ac:dyDescent="0.3">
      <c r="A31108" t="s">
        <v>151</v>
      </c>
      <c r="B31108">
        <v>93</v>
      </c>
      <c r="C31108" s="2" t="str" cm="1">
        <f t="array" ref="C31108">IsAsc(A31108)</f>
        <v>OK</v>
      </c>
    </row>
    <row r="31109" spans="1:3" hidden="1" x14ac:dyDescent="0.3">
      <c r="A31109" t="s">
        <v>151</v>
      </c>
      <c r="B31109">
        <v>93</v>
      </c>
      <c r="C31109" s="2" t="str" cm="1">
        <f t="array" ref="C31109">IsAsc(A31109)</f>
        <v>OK</v>
      </c>
    </row>
    <row r="31110" spans="1:3" hidden="1" x14ac:dyDescent="0.3">
      <c r="A31110" t="s">
        <v>151</v>
      </c>
      <c r="B31110">
        <v>93</v>
      </c>
      <c r="C31110" s="2" t="str" cm="1">
        <f t="array" ref="C31110">IsAsc(A31110)</f>
        <v>OK</v>
      </c>
    </row>
    <row r="31111" spans="1:3" hidden="1" x14ac:dyDescent="0.3">
      <c r="A31111" t="s">
        <v>151</v>
      </c>
      <c r="B31111">
        <v>93</v>
      </c>
      <c r="C31111" s="2" t="str" cm="1">
        <f t="array" ref="C31111">IsAsc(A31111)</f>
        <v>OK</v>
      </c>
    </row>
    <row r="31112" spans="1:3" hidden="1" x14ac:dyDescent="0.3">
      <c r="A31112" t="s">
        <v>151</v>
      </c>
      <c r="B31112">
        <v>93</v>
      </c>
      <c r="C31112" s="2" t="str" cm="1">
        <f t="array" ref="C31112">IsAsc(A31112)</f>
        <v>OK</v>
      </c>
    </row>
    <row r="31113" spans="1:3" hidden="1" x14ac:dyDescent="0.3">
      <c r="A31113" t="s">
        <v>151</v>
      </c>
      <c r="B31113">
        <v>93</v>
      </c>
      <c r="C31113" s="2" t="str" cm="1">
        <f t="array" ref="C31113">IsAsc(A31113)</f>
        <v>OK</v>
      </c>
    </row>
    <row r="31114" spans="1:3" hidden="1" x14ac:dyDescent="0.3">
      <c r="A31114" t="s">
        <v>151</v>
      </c>
      <c r="B31114">
        <v>93</v>
      </c>
      <c r="C31114" s="2" t="str" cm="1">
        <f t="array" ref="C31114">IsAsc(A31114)</f>
        <v>OK</v>
      </c>
    </row>
    <row r="31115" spans="1:3" hidden="1" x14ac:dyDescent="0.3">
      <c r="A31115" t="s">
        <v>151</v>
      </c>
      <c r="B31115">
        <v>93</v>
      </c>
      <c r="C31115" s="2" t="str" cm="1">
        <f t="array" ref="C31115">IsAsc(A31115)</f>
        <v>OK</v>
      </c>
    </row>
    <row r="31116" spans="1:3" hidden="1" x14ac:dyDescent="0.3">
      <c r="A31116" t="s">
        <v>151</v>
      </c>
      <c r="B31116">
        <v>93</v>
      </c>
      <c r="C31116" s="2" t="str" cm="1">
        <f t="array" ref="C31116">IsAsc(A31116)</f>
        <v>OK</v>
      </c>
    </row>
    <row r="31117" spans="1:3" hidden="1" x14ac:dyDescent="0.3">
      <c r="A31117" t="s">
        <v>151</v>
      </c>
      <c r="B31117">
        <v>93</v>
      </c>
      <c r="C31117" s="2" t="str" cm="1">
        <f t="array" ref="C31117">IsAsc(A31117)</f>
        <v>OK</v>
      </c>
    </row>
    <row r="31118" spans="1:3" hidden="1" x14ac:dyDescent="0.3">
      <c r="A31118" t="s">
        <v>151</v>
      </c>
      <c r="B31118">
        <v>93</v>
      </c>
      <c r="C31118" s="2" t="str" cm="1">
        <f t="array" ref="C31118">IsAsc(A31118)</f>
        <v>OK</v>
      </c>
    </row>
    <row r="31119" spans="1:3" hidden="1" x14ac:dyDescent="0.3">
      <c r="A31119" t="s">
        <v>151</v>
      </c>
      <c r="B31119">
        <v>93</v>
      </c>
      <c r="C31119" s="2" t="str" cm="1">
        <f t="array" ref="C31119">IsAsc(A31119)</f>
        <v>OK</v>
      </c>
    </row>
    <row r="31120" spans="1:3" hidden="1" x14ac:dyDescent="0.3">
      <c r="A31120" t="s">
        <v>151</v>
      </c>
      <c r="B31120">
        <v>93</v>
      </c>
      <c r="C31120" s="2" t="str" cm="1">
        <f t="array" ref="C31120">IsAsc(A31120)</f>
        <v>OK</v>
      </c>
    </row>
    <row r="31121" spans="1:3" hidden="1" x14ac:dyDescent="0.3">
      <c r="A31121" t="s">
        <v>151</v>
      </c>
      <c r="B31121">
        <v>93</v>
      </c>
      <c r="C31121" s="2" t="str" cm="1">
        <f t="array" ref="C31121">IsAsc(A31121)</f>
        <v>OK</v>
      </c>
    </row>
    <row r="31122" spans="1:3" hidden="1" x14ac:dyDescent="0.3">
      <c r="A31122" t="s">
        <v>151</v>
      </c>
      <c r="B31122">
        <v>93</v>
      </c>
      <c r="C31122" s="2" t="str" cm="1">
        <f t="array" ref="C31122">IsAsc(A31122)</f>
        <v>OK</v>
      </c>
    </row>
    <row r="31123" spans="1:3" hidden="1" x14ac:dyDescent="0.3">
      <c r="A31123" t="s">
        <v>151</v>
      </c>
      <c r="B31123">
        <v>93</v>
      </c>
      <c r="C31123" s="2" t="str" cm="1">
        <f t="array" ref="C31123">IsAsc(A31123)</f>
        <v>OK</v>
      </c>
    </row>
    <row r="31124" spans="1:3" hidden="1" x14ac:dyDescent="0.3">
      <c r="A31124" t="s">
        <v>151</v>
      </c>
      <c r="B31124">
        <v>93</v>
      </c>
      <c r="C31124" s="2" t="str" cm="1">
        <f t="array" ref="C31124">IsAsc(A31124)</f>
        <v>OK</v>
      </c>
    </row>
    <row r="31125" spans="1:3" hidden="1" x14ac:dyDescent="0.3">
      <c r="A31125" t="s">
        <v>151</v>
      </c>
      <c r="B31125">
        <v>93</v>
      </c>
      <c r="C31125" s="2" t="str" cm="1">
        <f t="array" ref="C31125">IsAsc(A31125)</f>
        <v>OK</v>
      </c>
    </row>
    <row r="31126" spans="1:3" hidden="1" x14ac:dyDescent="0.3">
      <c r="A31126" t="s">
        <v>151</v>
      </c>
      <c r="B31126">
        <v>93</v>
      </c>
      <c r="C31126" s="2" t="str" cm="1">
        <f t="array" ref="C31126">IsAsc(A31126)</f>
        <v>OK</v>
      </c>
    </row>
    <row r="31127" spans="1:3" hidden="1" x14ac:dyDescent="0.3">
      <c r="A31127" t="s">
        <v>151</v>
      </c>
      <c r="B31127">
        <v>93</v>
      </c>
      <c r="C31127" s="2" t="str" cm="1">
        <f t="array" ref="C31127">IsAsc(A31127)</f>
        <v>OK</v>
      </c>
    </row>
    <row r="31128" spans="1:3" hidden="1" x14ac:dyDescent="0.3">
      <c r="A31128" t="s">
        <v>151</v>
      </c>
      <c r="B31128">
        <v>93</v>
      </c>
      <c r="C31128" s="2" t="str" cm="1">
        <f t="array" ref="C31128">IsAsc(A31128)</f>
        <v>OK</v>
      </c>
    </row>
    <row r="31129" spans="1:3" hidden="1" x14ac:dyDescent="0.3">
      <c r="A31129" t="s">
        <v>151</v>
      </c>
      <c r="B31129">
        <v>93</v>
      </c>
      <c r="C31129" s="2" t="str" cm="1">
        <f t="array" ref="C31129">IsAsc(A31129)</f>
        <v>OK</v>
      </c>
    </row>
    <row r="31130" spans="1:3" hidden="1" x14ac:dyDescent="0.3">
      <c r="A31130" t="s">
        <v>151</v>
      </c>
      <c r="B31130">
        <v>93</v>
      </c>
      <c r="C31130" s="2" t="str" cm="1">
        <f t="array" ref="C31130">IsAsc(A31130)</f>
        <v>OK</v>
      </c>
    </row>
    <row r="31131" spans="1:3" hidden="1" x14ac:dyDescent="0.3">
      <c r="A31131" t="s">
        <v>151</v>
      </c>
      <c r="B31131">
        <v>93</v>
      </c>
      <c r="C31131" s="2" t="str" cm="1">
        <f t="array" ref="C31131">IsAsc(A31131)</f>
        <v>OK</v>
      </c>
    </row>
    <row r="31132" spans="1:3" hidden="1" x14ac:dyDescent="0.3">
      <c r="A31132" t="s">
        <v>151</v>
      </c>
      <c r="B31132">
        <v>93</v>
      </c>
      <c r="C31132" s="2" t="str" cm="1">
        <f t="array" ref="C31132">IsAsc(A31132)</f>
        <v>OK</v>
      </c>
    </row>
    <row r="31133" spans="1:3" hidden="1" x14ac:dyDescent="0.3">
      <c r="A31133" t="s">
        <v>151</v>
      </c>
      <c r="B31133">
        <v>93</v>
      </c>
      <c r="C31133" s="2" t="str" cm="1">
        <f t="array" ref="C31133">IsAsc(A31133)</f>
        <v>OK</v>
      </c>
    </row>
    <row r="31134" spans="1:3" hidden="1" x14ac:dyDescent="0.3">
      <c r="A31134" t="s">
        <v>151</v>
      </c>
      <c r="B31134">
        <v>93</v>
      </c>
      <c r="C31134" s="2" t="str" cm="1">
        <f t="array" ref="C31134">IsAsc(A31134)</f>
        <v>OK</v>
      </c>
    </row>
    <row r="31135" spans="1:3" hidden="1" x14ac:dyDescent="0.3">
      <c r="A31135" t="s">
        <v>151</v>
      </c>
      <c r="B31135">
        <v>93</v>
      </c>
      <c r="C31135" s="2" t="str" cm="1">
        <f t="array" ref="C31135">IsAsc(A31135)</f>
        <v>OK</v>
      </c>
    </row>
    <row r="31136" spans="1:3" hidden="1" x14ac:dyDescent="0.3">
      <c r="A31136" t="s">
        <v>151</v>
      </c>
      <c r="B31136">
        <v>93</v>
      </c>
      <c r="C31136" s="2" t="str" cm="1">
        <f t="array" ref="C31136">IsAsc(A31136)</f>
        <v>OK</v>
      </c>
    </row>
    <row r="31137" spans="1:3" hidden="1" x14ac:dyDescent="0.3">
      <c r="A31137" t="s">
        <v>151</v>
      </c>
      <c r="B31137">
        <v>93</v>
      </c>
      <c r="C31137" s="2" t="str" cm="1">
        <f t="array" ref="C31137">IsAsc(A31137)</f>
        <v>OK</v>
      </c>
    </row>
    <row r="31138" spans="1:3" hidden="1" x14ac:dyDescent="0.3">
      <c r="A31138" t="s">
        <v>151</v>
      </c>
      <c r="B31138">
        <v>93</v>
      </c>
      <c r="C31138" s="2" t="str" cm="1">
        <f t="array" ref="C31138">IsAsc(A31138)</f>
        <v>OK</v>
      </c>
    </row>
    <row r="31139" spans="1:3" hidden="1" x14ac:dyDescent="0.3">
      <c r="A31139" t="s">
        <v>151</v>
      </c>
      <c r="B31139">
        <v>93</v>
      </c>
      <c r="C31139" s="2" t="str" cm="1">
        <f t="array" ref="C31139">IsAsc(A31139)</f>
        <v>OK</v>
      </c>
    </row>
    <row r="31140" spans="1:3" hidden="1" x14ac:dyDescent="0.3">
      <c r="A31140" t="s">
        <v>151</v>
      </c>
      <c r="B31140">
        <v>93</v>
      </c>
      <c r="C31140" s="2" t="str" cm="1">
        <f t="array" ref="C31140">IsAsc(A31140)</f>
        <v>OK</v>
      </c>
    </row>
    <row r="31141" spans="1:3" hidden="1" x14ac:dyDescent="0.3">
      <c r="A31141" t="s">
        <v>151</v>
      </c>
      <c r="B31141">
        <v>93</v>
      </c>
      <c r="C31141" s="2" t="str" cm="1">
        <f t="array" ref="C31141">IsAsc(A31141)</f>
        <v>OK</v>
      </c>
    </row>
    <row r="31142" spans="1:3" hidden="1" x14ac:dyDescent="0.3">
      <c r="A31142" t="s">
        <v>151</v>
      </c>
      <c r="B31142">
        <v>93</v>
      </c>
      <c r="C31142" s="2" t="str" cm="1">
        <f t="array" ref="C31142">IsAsc(A31142)</f>
        <v>OK</v>
      </c>
    </row>
    <row r="31143" spans="1:3" hidden="1" x14ac:dyDescent="0.3">
      <c r="A31143" t="s">
        <v>151</v>
      </c>
      <c r="B31143">
        <v>93</v>
      </c>
      <c r="C31143" s="2" t="str" cm="1">
        <f t="array" ref="C31143">IsAsc(A31143)</f>
        <v>OK</v>
      </c>
    </row>
    <row r="31144" spans="1:3" hidden="1" x14ac:dyDescent="0.3">
      <c r="A31144" t="s">
        <v>151</v>
      </c>
      <c r="B31144">
        <v>93</v>
      </c>
      <c r="C31144" s="2" t="str" cm="1">
        <f t="array" ref="C31144">IsAsc(A31144)</f>
        <v>OK</v>
      </c>
    </row>
    <row r="31145" spans="1:3" hidden="1" x14ac:dyDescent="0.3">
      <c r="A31145" t="s">
        <v>151</v>
      </c>
      <c r="B31145">
        <v>93</v>
      </c>
      <c r="C31145" s="2" t="str" cm="1">
        <f t="array" ref="C31145">IsAsc(A31145)</f>
        <v>OK</v>
      </c>
    </row>
    <row r="31146" spans="1:3" hidden="1" x14ac:dyDescent="0.3">
      <c r="A31146" t="s">
        <v>151</v>
      </c>
      <c r="B31146">
        <v>93</v>
      </c>
      <c r="C31146" s="2" t="str" cm="1">
        <f t="array" ref="C31146">IsAsc(A31146)</f>
        <v>OK</v>
      </c>
    </row>
    <row r="31147" spans="1:3" hidden="1" x14ac:dyDescent="0.3">
      <c r="A31147" t="s">
        <v>151</v>
      </c>
      <c r="B31147">
        <v>93</v>
      </c>
      <c r="C31147" s="2" t="str" cm="1">
        <f t="array" ref="C31147">IsAsc(A31147)</f>
        <v>OK</v>
      </c>
    </row>
    <row r="31148" spans="1:3" hidden="1" x14ac:dyDescent="0.3">
      <c r="A31148" t="s">
        <v>151</v>
      </c>
      <c r="B31148">
        <v>93</v>
      </c>
      <c r="C31148" s="2" t="str" cm="1">
        <f t="array" ref="C31148">IsAsc(A31148)</f>
        <v>OK</v>
      </c>
    </row>
    <row r="31149" spans="1:3" hidden="1" x14ac:dyDescent="0.3">
      <c r="A31149" t="s">
        <v>151</v>
      </c>
      <c r="B31149">
        <v>93</v>
      </c>
      <c r="C31149" s="2" t="str" cm="1">
        <f t="array" ref="C31149">IsAsc(A31149)</f>
        <v>OK</v>
      </c>
    </row>
    <row r="31150" spans="1:3" hidden="1" x14ac:dyDescent="0.3">
      <c r="A31150" t="s">
        <v>151</v>
      </c>
      <c r="B31150">
        <v>93</v>
      </c>
      <c r="C31150" s="2" t="str" cm="1">
        <f t="array" ref="C31150">IsAsc(A31150)</f>
        <v>OK</v>
      </c>
    </row>
    <row r="31151" spans="1:3" hidden="1" x14ac:dyDescent="0.3">
      <c r="A31151" t="s">
        <v>151</v>
      </c>
      <c r="B31151">
        <v>93</v>
      </c>
      <c r="C31151" s="2" t="str" cm="1">
        <f t="array" ref="C31151">IsAsc(A31151)</f>
        <v>OK</v>
      </c>
    </row>
    <row r="31152" spans="1:3" hidden="1" x14ac:dyDescent="0.3">
      <c r="A31152" t="s">
        <v>151</v>
      </c>
      <c r="B31152">
        <v>93</v>
      </c>
      <c r="C31152" s="2" t="str" cm="1">
        <f t="array" ref="C31152">IsAsc(A31152)</f>
        <v>OK</v>
      </c>
    </row>
    <row r="31153" spans="1:3" hidden="1" x14ac:dyDescent="0.3">
      <c r="A31153" t="s">
        <v>151</v>
      </c>
      <c r="B31153">
        <v>93</v>
      </c>
      <c r="C31153" s="2" t="str" cm="1">
        <f t="array" ref="C31153">IsAsc(A31153)</f>
        <v>OK</v>
      </c>
    </row>
    <row r="31154" spans="1:3" hidden="1" x14ac:dyDescent="0.3">
      <c r="A31154" t="s">
        <v>151</v>
      </c>
      <c r="B31154">
        <v>93</v>
      </c>
      <c r="C31154" s="2" t="str" cm="1">
        <f t="array" ref="C31154">IsAsc(A31154)</f>
        <v>OK</v>
      </c>
    </row>
    <row r="31155" spans="1:3" hidden="1" x14ac:dyDescent="0.3">
      <c r="A31155" t="s">
        <v>151</v>
      </c>
      <c r="B31155">
        <v>93</v>
      </c>
      <c r="C31155" s="2" t="str" cm="1">
        <f t="array" ref="C31155">IsAsc(A31155)</f>
        <v>OK</v>
      </c>
    </row>
    <row r="31156" spans="1:3" hidden="1" x14ac:dyDescent="0.3">
      <c r="A31156" t="s">
        <v>151</v>
      </c>
      <c r="B31156">
        <v>93</v>
      </c>
      <c r="C31156" s="2" t="str" cm="1">
        <f t="array" ref="C31156">IsAsc(A31156)</f>
        <v>OK</v>
      </c>
    </row>
    <row r="31157" spans="1:3" hidden="1" x14ac:dyDescent="0.3">
      <c r="A31157" t="s">
        <v>151</v>
      </c>
      <c r="B31157">
        <v>93</v>
      </c>
      <c r="C31157" s="2" t="str" cm="1">
        <f t="array" ref="C31157">IsAsc(A31157)</f>
        <v>OK</v>
      </c>
    </row>
    <row r="31158" spans="1:3" hidden="1" x14ac:dyDescent="0.3">
      <c r="A31158" t="s">
        <v>151</v>
      </c>
      <c r="B31158">
        <v>93</v>
      </c>
      <c r="C31158" s="2" t="str" cm="1">
        <f t="array" ref="C31158">IsAsc(A31158)</f>
        <v>OK</v>
      </c>
    </row>
    <row r="31159" spans="1:3" hidden="1" x14ac:dyDescent="0.3">
      <c r="A31159" t="s">
        <v>151</v>
      </c>
      <c r="B31159">
        <v>93</v>
      </c>
      <c r="C31159" s="2" t="str" cm="1">
        <f t="array" ref="C31159">IsAsc(A31159)</f>
        <v>OK</v>
      </c>
    </row>
    <row r="31160" spans="1:3" hidden="1" x14ac:dyDescent="0.3">
      <c r="A31160" t="s">
        <v>151</v>
      </c>
      <c r="B31160">
        <v>93</v>
      </c>
      <c r="C31160" s="2" t="str" cm="1">
        <f t="array" ref="C31160">IsAsc(A31160)</f>
        <v>OK</v>
      </c>
    </row>
    <row r="31161" spans="1:3" hidden="1" x14ac:dyDescent="0.3">
      <c r="A31161" t="s">
        <v>151</v>
      </c>
      <c r="B31161">
        <v>93</v>
      </c>
      <c r="C31161" s="2" t="str" cm="1">
        <f t="array" ref="C31161">IsAsc(A31161)</f>
        <v>OK</v>
      </c>
    </row>
    <row r="31162" spans="1:3" hidden="1" x14ac:dyDescent="0.3">
      <c r="A31162" t="s">
        <v>151</v>
      </c>
      <c r="B31162">
        <v>93</v>
      </c>
      <c r="C31162" s="2" t="str" cm="1">
        <f t="array" ref="C31162">IsAsc(A31162)</f>
        <v>OK</v>
      </c>
    </row>
    <row r="31163" spans="1:3" hidden="1" x14ac:dyDescent="0.3">
      <c r="A31163" t="s">
        <v>151</v>
      </c>
      <c r="B31163">
        <v>93</v>
      </c>
      <c r="C31163" s="2" t="str" cm="1">
        <f t="array" ref="C31163">IsAsc(A31163)</f>
        <v>OK</v>
      </c>
    </row>
    <row r="31164" spans="1:3" hidden="1" x14ac:dyDescent="0.3">
      <c r="A31164" t="s">
        <v>151</v>
      </c>
      <c r="B31164">
        <v>93</v>
      </c>
      <c r="C31164" s="2" t="str" cm="1">
        <f t="array" ref="C31164">IsAsc(A31164)</f>
        <v>OK</v>
      </c>
    </row>
    <row r="31165" spans="1:3" hidden="1" x14ac:dyDescent="0.3">
      <c r="A31165" t="s">
        <v>151</v>
      </c>
      <c r="B31165">
        <v>93</v>
      </c>
      <c r="C31165" s="2" t="str" cm="1">
        <f t="array" ref="C31165">IsAsc(A31165)</f>
        <v>OK</v>
      </c>
    </row>
    <row r="31166" spans="1:3" hidden="1" x14ac:dyDescent="0.3">
      <c r="A31166" t="s">
        <v>151</v>
      </c>
      <c r="B31166">
        <v>93</v>
      </c>
      <c r="C31166" s="2" t="str" cm="1">
        <f t="array" ref="C31166">IsAsc(A31166)</f>
        <v>OK</v>
      </c>
    </row>
    <row r="31167" spans="1:3" hidden="1" x14ac:dyDescent="0.3">
      <c r="A31167" t="s">
        <v>151</v>
      </c>
      <c r="B31167">
        <v>93</v>
      </c>
      <c r="C31167" s="2" t="str" cm="1">
        <f t="array" ref="C31167">IsAsc(A31167)</f>
        <v>OK</v>
      </c>
    </row>
    <row r="31168" spans="1:3" hidden="1" x14ac:dyDescent="0.3">
      <c r="A31168" t="s">
        <v>151</v>
      </c>
      <c r="B31168">
        <v>93</v>
      </c>
      <c r="C31168" s="2" t="str" cm="1">
        <f t="array" ref="C31168">IsAsc(A31168)</f>
        <v>OK</v>
      </c>
    </row>
    <row r="31169" spans="1:3" hidden="1" x14ac:dyDescent="0.3">
      <c r="A31169" t="s">
        <v>151</v>
      </c>
      <c r="B31169">
        <v>93</v>
      </c>
      <c r="C31169" s="2" t="str" cm="1">
        <f t="array" ref="C31169">IsAsc(A31169)</f>
        <v>OK</v>
      </c>
    </row>
    <row r="31170" spans="1:3" hidden="1" x14ac:dyDescent="0.3">
      <c r="A31170" t="s">
        <v>151</v>
      </c>
      <c r="B31170">
        <v>93</v>
      </c>
      <c r="C31170" s="2" t="str" cm="1">
        <f t="array" ref="C31170">IsAsc(A31170)</f>
        <v>OK</v>
      </c>
    </row>
    <row r="31171" spans="1:3" hidden="1" x14ac:dyDescent="0.3">
      <c r="A31171" t="s">
        <v>151</v>
      </c>
      <c r="B31171">
        <v>93</v>
      </c>
      <c r="C31171" s="2" t="str" cm="1">
        <f t="array" ref="C31171">IsAsc(A31171)</f>
        <v>OK</v>
      </c>
    </row>
    <row r="31172" spans="1:3" hidden="1" x14ac:dyDescent="0.3">
      <c r="A31172" t="s">
        <v>151</v>
      </c>
      <c r="B31172">
        <v>93</v>
      </c>
      <c r="C31172" s="2" t="str" cm="1">
        <f t="array" ref="C31172">IsAsc(A31172)</f>
        <v>OK</v>
      </c>
    </row>
    <row r="31173" spans="1:3" hidden="1" x14ac:dyDescent="0.3">
      <c r="A31173" t="s">
        <v>151</v>
      </c>
      <c r="B31173">
        <v>93</v>
      </c>
      <c r="C31173" s="2" t="str" cm="1">
        <f t="array" ref="C31173">IsAsc(A31173)</f>
        <v>OK</v>
      </c>
    </row>
    <row r="31174" spans="1:3" hidden="1" x14ac:dyDescent="0.3">
      <c r="A31174" t="s">
        <v>151</v>
      </c>
      <c r="B31174">
        <v>93</v>
      </c>
      <c r="C31174" s="2" t="str" cm="1">
        <f t="array" ref="C31174">IsAsc(A31174)</f>
        <v>OK</v>
      </c>
    </row>
    <row r="31175" spans="1:3" hidden="1" x14ac:dyDescent="0.3">
      <c r="A31175" t="s">
        <v>151</v>
      </c>
      <c r="B31175">
        <v>93</v>
      </c>
      <c r="C31175" s="2" t="str" cm="1">
        <f t="array" ref="C31175">IsAsc(A31175)</f>
        <v>OK</v>
      </c>
    </row>
    <row r="31176" spans="1:3" hidden="1" x14ac:dyDescent="0.3">
      <c r="A31176" t="s">
        <v>151</v>
      </c>
      <c r="B31176">
        <v>93</v>
      </c>
      <c r="C31176" s="2" t="str" cm="1">
        <f t="array" ref="C31176">IsAsc(A31176)</f>
        <v>OK</v>
      </c>
    </row>
    <row r="31177" spans="1:3" hidden="1" x14ac:dyDescent="0.3">
      <c r="A31177" t="s">
        <v>151</v>
      </c>
      <c r="B31177">
        <v>93</v>
      </c>
      <c r="C31177" s="2" t="str" cm="1">
        <f t="array" ref="C31177">IsAsc(A31177)</f>
        <v>OK</v>
      </c>
    </row>
    <row r="31178" spans="1:3" hidden="1" x14ac:dyDescent="0.3">
      <c r="A31178" t="s">
        <v>151</v>
      </c>
      <c r="B31178">
        <v>93</v>
      </c>
      <c r="C31178" s="2" t="str" cm="1">
        <f t="array" ref="C31178">IsAsc(A31178)</f>
        <v>OK</v>
      </c>
    </row>
    <row r="31179" spans="1:3" hidden="1" x14ac:dyDescent="0.3">
      <c r="A31179" t="s">
        <v>151</v>
      </c>
      <c r="B31179">
        <v>93</v>
      </c>
      <c r="C31179" s="2" t="str" cm="1">
        <f t="array" ref="C31179">IsAsc(A31179)</f>
        <v>OK</v>
      </c>
    </row>
    <row r="31180" spans="1:3" hidden="1" x14ac:dyDescent="0.3">
      <c r="A31180" t="s">
        <v>151</v>
      </c>
      <c r="B31180">
        <v>93</v>
      </c>
      <c r="C31180" s="2" t="str" cm="1">
        <f t="array" ref="C31180">IsAsc(A31180)</f>
        <v>OK</v>
      </c>
    </row>
    <row r="31181" spans="1:3" hidden="1" x14ac:dyDescent="0.3">
      <c r="A31181" t="s">
        <v>151</v>
      </c>
      <c r="B31181">
        <v>93</v>
      </c>
      <c r="C31181" s="2" t="str" cm="1">
        <f t="array" ref="C31181">IsAsc(A31181)</f>
        <v>OK</v>
      </c>
    </row>
    <row r="31182" spans="1:3" hidden="1" x14ac:dyDescent="0.3">
      <c r="A31182" t="s">
        <v>151</v>
      </c>
      <c r="B31182">
        <v>93</v>
      </c>
      <c r="C31182" s="2" t="str" cm="1">
        <f t="array" ref="C31182">IsAsc(A31182)</f>
        <v>OK</v>
      </c>
    </row>
    <row r="31183" spans="1:3" hidden="1" x14ac:dyDescent="0.3">
      <c r="A31183" t="s">
        <v>151</v>
      </c>
      <c r="B31183">
        <v>93</v>
      </c>
      <c r="C31183" s="2" t="str" cm="1">
        <f t="array" ref="C31183">IsAsc(A31183)</f>
        <v>OK</v>
      </c>
    </row>
    <row r="31184" spans="1:3" hidden="1" x14ac:dyDescent="0.3">
      <c r="A31184" t="s">
        <v>151</v>
      </c>
      <c r="B31184">
        <v>93</v>
      </c>
      <c r="C31184" s="2" t="str" cm="1">
        <f t="array" ref="C31184">IsAsc(A31184)</f>
        <v>OK</v>
      </c>
    </row>
    <row r="31185" spans="1:3" hidden="1" x14ac:dyDescent="0.3">
      <c r="A31185" t="s">
        <v>151</v>
      </c>
      <c r="B31185">
        <v>93</v>
      </c>
      <c r="C31185" s="2" t="str" cm="1">
        <f t="array" ref="C31185">IsAsc(A31185)</f>
        <v>OK</v>
      </c>
    </row>
    <row r="31186" spans="1:3" hidden="1" x14ac:dyDescent="0.3">
      <c r="A31186" t="s">
        <v>151</v>
      </c>
      <c r="B31186">
        <v>93</v>
      </c>
      <c r="C31186" s="2" t="str" cm="1">
        <f t="array" ref="C31186">IsAsc(A31186)</f>
        <v>OK</v>
      </c>
    </row>
    <row r="31187" spans="1:3" hidden="1" x14ac:dyDescent="0.3">
      <c r="A31187" t="s">
        <v>151</v>
      </c>
      <c r="B31187">
        <v>93</v>
      </c>
      <c r="C31187" s="2" t="str" cm="1">
        <f t="array" ref="C31187">IsAsc(A31187)</f>
        <v>OK</v>
      </c>
    </row>
    <row r="31188" spans="1:3" hidden="1" x14ac:dyDescent="0.3">
      <c r="A31188" t="s">
        <v>151</v>
      </c>
      <c r="B31188">
        <v>93</v>
      </c>
      <c r="C31188" s="2" t="str" cm="1">
        <f t="array" ref="C31188">IsAsc(A31188)</f>
        <v>OK</v>
      </c>
    </row>
    <row r="31189" spans="1:3" hidden="1" x14ac:dyDescent="0.3">
      <c r="A31189" t="s">
        <v>151</v>
      </c>
      <c r="B31189">
        <v>93</v>
      </c>
      <c r="C31189" s="2" t="str" cm="1">
        <f t="array" ref="C31189">IsAsc(A31189)</f>
        <v>OK</v>
      </c>
    </row>
    <row r="31190" spans="1:3" hidden="1" x14ac:dyDescent="0.3">
      <c r="A31190" t="s">
        <v>151</v>
      </c>
      <c r="B31190">
        <v>93</v>
      </c>
      <c r="C31190" s="2" t="str" cm="1">
        <f t="array" ref="C31190">IsAsc(A31190)</f>
        <v>OK</v>
      </c>
    </row>
    <row r="31191" spans="1:3" hidden="1" x14ac:dyDescent="0.3">
      <c r="A31191" t="s">
        <v>151</v>
      </c>
      <c r="B31191">
        <v>93</v>
      </c>
      <c r="C31191" s="2" t="str" cm="1">
        <f t="array" ref="C31191">IsAsc(A31191)</f>
        <v>OK</v>
      </c>
    </row>
    <row r="31192" spans="1:3" hidden="1" x14ac:dyDescent="0.3">
      <c r="A31192" t="s">
        <v>151</v>
      </c>
      <c r="B31192">
        <v>93</v>
      </c>
      <c r="C31192" s="2" t="str" cm="1">
        <f t="array" ref="C31192">IsAsc(A31192)</f>
        <v>OK</v>
      </c>
    </row>
    <row r="31193" spans="1:3" hidden="1" x14ac:dyDescent="0.3">
      <c r="A31193" t="s">
        <v>151</v>
      </c>
      <c r="B31193">
        <v>93</v>
      </c>
      <c r="C31193" s="2" t="str" cm="1">
        <f t="array" ref="C31193">IsAsc(A31193)</f>
        <v>OK</v>
      </c>
    </row>
    <row r="31194" spans="1:3" hidden="1" x14ac:dyDescent="0.3">
      <c r="A31194" t="s">
        <v>151</v>
      </c>
      <c r="B31194">
        <v>93</v>
      </c>
      <c r="C31194" s="2" t="str" cm="1">
        <f t="array" ref="C31194">IsAsc(A31194)</f>
        <v>OK</v>
      </c>
    </row>
    <row r="31195" spans="1:3" hidden="1" x14ac:dyDescent="0.3">
      <c r="A31195" t="s">
        <v>151</v>
      </c>
      <c r="B31195">
        <v>93</v>
      </c>
      <c r="C31195" s="2" t="str" cm="1">
        <f t="array" ref="C31195">IsAsc(A31195)</f>
        <v>OK</v>
      </c>
    </row>
    <row r="31196" spans="1:3" hidden="1" x14ac:dyDescent="0.3">
      <c r="A31196" t="s">
        <v>151</v>
      </c>
      <c r="B31196">
        <v>93</v>
      </c>
      <c r="C31196" s="2" t="str" cm="1">
        <f t="array" ref="C31196">IsAsc(A31196)</f>
        <v>OK</v>
      </c>
    </row>
    <row r="31197" spans="1:3" hidden="1" x14ac:dyDescent="0.3">
      <c r="A31197" t="s">
        <v>151</v>
      </c>
      <c r="B31197">
        <v>93</v>
      </c>
      <c r="C31197" s="2" t="str" cm="1">
        <f t="array" ref="C31197">IsAsc(A31197)</f>
        <v>OK</v>
      </c>
    </row>
    <row r="31198" spans="1:3" hidden="1" x14ac:dyDescent="0.3">
      <c r="A31198" t="s">
        <v>151</v>
      </c>
      <c r="B31198">
        <v>93</v>
      </c>
      <c r="C31198" s="2" t="str" cm="1">
        <f t="array" ref="C31198">IsAsc(A31198)</f>
        <v>OK</v>
      </c>
    </row>
    <row r="31199" spans="1:3" hidden="1" x14ac:dyDescent="0.3">
      <c r="A31199" t="s">
        <v>441</v>
      </c>
      <c r="B31199">
        <v>93</v>
      </c>
      <c r="C31199" s="2" t="str" cm="1">
        <f t="array" ref="C31199">IsAsc(A31199)</f>
        <v>OK</v>
      </c>
    </row>
    <row r="31200" spans="1:3" hidden="1" x14ac:dyDescent="0.3">
      <c r="A31200" t="s">
        <v>155</v>
      </c>
      <c r="B31200">
        <v>93</v>
      </c>
      <c r="C31200" s="2" t="str" cm="1">
        <f t="array" ref="C31200">IsAsc(A31200)</f>
        <v>OK</v>
      </c>
    </row>
    <row r="31201" spans="1:3" x14ac:dyDescent="0.3">
      <c r="A31201" t="s">
        <v>156</v>
      </c>
      <c r="B31201">
        <v>93</v>
      </c>
      <c r="C31201" s="2" t="str" cm="1">
        <f t="array" ref="C31201">IsAsc(A31201)</f>
        <v>Non-Asc detected</v>
      </c>
    </row>
    <row r="31202" spans="1:3" hidden="1" x14ac:dyDescent="0.3">
      <c r="A31202" t="s">
        <v>157</v>
      </c>
      <c r="B31202">
        <v>93</v>
      </c>
      <c r="C31202" s="2" t="str" cm="1">
        <f t="array" ref="C31202">IsAsc(A31202)</f>
        <v>OK</v>
      </c>
    </row>
    <row r="31203" spans="1:3" hidden="1" x14ac:dyDescent="0.3">
      <c r="A31203" t="s">
        <v>157</v>
      </c>
      <c r="B31203">
        <v>93</v>
      </c>
      <c r="C31203" s="2" t="str" cm="1">
        <f t="array" ref="C31203">IsAsc(A31203)</f>
        <v>OK</v>
      </c>
    </row>
    <row r="31204" spans="1:3" hidden="1" x14ac:dyDescent="0.3">
      <c r="A31204" t="s">
        <v>157</v>
      </c>
      <c r="B31204">
        <v>93</v>
      </c>
      <c r="C31204" s="2" t="str" cm="1">
        <f t="array" ref="C31204">IsAsc(A31204)</f>
        <v>OK</v>
      </c>
    </row>
    <row r="31205" spans="1:3" hidden="1" x14ac:dyDescent="0.3">
      <c r="A31205" t="s">
        <v>157</v>
      </c>
      <c r="B31205">
        <v>93</v>
      </c>
      <c r="C31205" s="2" t="str" cm="1">
        <f t="array" ref="C31205">IsAsc(A31205)</f>
        <v>OK</v>
      </c>
    </row>
    <row r="31206" spans="1:3" hidden="1" x14ac:dyDescent="0.3">
      <c r="A31206" t="s">
        <v>157</v>
      </c>
      <c r="B31206">
        <v>93</v>
      </c>
      <c r="C31206" s="2" t="str" cm="1">
        <f t="array" ref="C31206">IsAsc(A31206)</f>
        <v>OK</v>
      </c>
    </row>
    <row r="31207" spans="1:3" hidden="1" x14ac:dyDescent="0.3">
      <c r="A31207" t="s">
        <v>157</v>
      </c>
      <c r="B31207">
        <v>93</v>
      </c>
      <c r="C31207" s="2" t="str" cm="1">
        <f t="array" ref="C31207">IsAsc(A31207)</f>
        <v>OK</v>
      </c>
    </row>
    <row r="31208" spans="1:3" hidden="1" x14ac:dyDescent="0.3">
      <c r="A31208" t="s">
        <v>377</v>
      </c>
      <c r="B31208">
        <v>93</v>
      </c>
      <c r="C31208" s="2" t="str" cm="1">
        <f t="array" ref="C31208">IsAsc(A31208)</f>
        <v>OK</v>
      </c>
    </row>
    <row r="31209" spans="1:3" hidden="1" x14ac:dyDescent="0.3">
      <c r="A31209" t="s">
        <v>160</v>
      </c>
      <c r="B31209">
        <v>93</v>
      </c>
      <c r="C31209" s="2" t="str" cm="1">
        <f t="array" ref="C31209">IsAsc(A31209)</f>
        <v>OK</v>
      </c>
    </row>
    <row r="31210" spans="1:3" hidden="1" x14ac:dyDescent="0.3">
      <c r="A31210" t="s">
        <v>160</v>
      </c>
      <c r="B31210">
        <v>93</v>
      </c>
      <c r="C31210" s="2" t="str" cm="1">
        <f t="array" ref="C31210">IsAsc(A31210)</f>
        <v>OK</v>
      </c>
    </row>
    <row r="31211" spans="1:3" hidden="1" x14ac:dyDescent="0.3">
      <c r="A31211" t="s">
        <v>160</v>
      </c>
      <c r="B31211">
        <v>93</v>
      </c>
      <c r="C31211" s="2" t="str" cm="1">
        <f t="array" ref="C31211">IsAsc(A31211)</f>
        <v>OK</v>
      </c>
    </row>
    <row r="31212" spans="1:3" hidden="1" x14ac:dyDescent="0.3">
      <c r="A31212" t="s">
        <v>160</v>
      </c>
      <c r="B31212">
        <v>93</v>
      </c>
      <c r="C31212" s="2" t="str" cm="1">
        <f t="array" ref="C31212">IsAsc(A31212)</f>
        <v>OK</v>
      </c>
    </row>
    <row r="31213" spans="1:3" hidden="1" x14ac:dyDescent="0.3">
      <c r="A31213" t="s">
        <v>160</v>
      </c>
      <c r="B31213">
        <v>93</v>
      </c>
      <c r="C31213" s="2" t="str" cm="1">
        <f t="array" ref="C31213">IsAsc(A31213)</f>
        <v>OK</v>
      </c>
    </row>
    <row r="31214" spans="1:3" hidden="1" x14ac:dyDescent="0.3">
      <c r="A31214" t="s">
        <v>160</v>
      </c>
      <c r="B31214">
        <v>93</v>
      </c>
      <c r="C31214" s="2" t="str" cm="1">
        <f t="array" ref="C31214">IsAsc(A31214)</f>
        <v>OK</v>
      </c>
    </row>
    <row r="31215" spans="1:3" hidden="1" x14ac:dyDescent="0.3">
      <c r="A31215" t="s">
        <v>160</v>
      </c>
      <c r="B31215">
        <v>93</v>
      </c>
      <c r="C31215" s="2" t="str" cm="1">
        <f t="array" ref="C31215">IsAsc(A31215)</f>
        <v>OK</v>
      </c>
    </row>
    <row r="31216" spans="1:3" hidden="1" x14ac:dyDescent="0.3">
      <c r="A31216" t="s">
        <v>160</v>
      </c>
      <c r="B31216">
        <v>93</v>
      </c>
      <c r="C31216" s="2" t="str" cm="1">
        <f t="array" ref="C31216">IsAsc(A31216)</f>
        <v>OK</v>
      </c>
    </row>
    <row r="31217" spans="1:3" hidden="1" x14ac:dyDescent="0.3">
      <c r="A31217" t="s">
        <v>160</v>
      </c>
      <c r="B31217">
        <v>93</v>
      </c>
      <c r="C31217" s="2" t="str" cm="1">
        <f t="array" ref="C31217">IsAsc(A31217)</f>
        <v>OK</v>
      </c>
    </row>
    <row r="31218" spans="1:3" hidden="1" x14ac:dyDescent="0.3">
      <c r="A31218" t="s">
        <v>160</v>
      </c>
      <c r="B31218">
        <v>93</v>
      </c>
      <c r="C31218" s="2" t="str" cm="1">
        <f t="array" ref="C31218">IsAsc(A31218)</f>
        <v>OK</v>
      </c>
    </row>
    <row r="31219" spans="1:3" hidden="1" x14ac:dyDescent="0.3">
      <c r="A31219" t="s">
        <v>160</v>
      </c>
      <c r="B31219">
        <v>93</v>
      </c>
      <c r="C31219" s="2" t="str" cm="1">
        <f t="array" ref="C31219">IsAsc(A31219)</f>
        <v>OK</v>
      </c>
    </row>
    <row r="31220" spans="1:3" hidden="1" x14ac:dyDescent="0.3">
      <c r="A31220" t="s">
        <v>160</v>
      </c>
      <c r="B31220">
        <v>93</v>
      </c>
      <c r="C31220" s="2" t="str" cm="1">
        <f t="array" ref="C31220">IsAsc(A31220)</f>
        <v>OK</v>
      </c>
    </row>
    <row r="31221" spans="1:3" hidden="1" x14ac:dyDescent="0.3">
      <c r="A31221" t="s">
        <v>160</v>
      </c>
      <c r="B31221">
        <v>93</v>
      </c>
      <c r="C31221" s="2" t="str" cm="1">
        <f t="array" ref="C31221">IsAsc(A31221)</f>
        <v>OK</v>
      </c>
    </row>
    <row r="31222" spans="1:3" hidden="1" x14ac:dyDescent="0.3">
      <c r="A31222" t="s">
        <v>160</v>
      </c>
      <c r="B31222">
        <v>93</v>
      </c>
      <c r="C31222" s="2" t="str" cm="1">
        <f t="array" ref="C31222">IsAsc(A31222)</f>
        <v>OK</v>
      </c>
    </row>
    <row r="31223" spans="1:3" hidden="1" x14ac:dyDescent="0.3">
      <c r="A31223" t="s">
        <v>160</v>
      </c>
      <c r="B31223">
        <v>93</v>
      </c>
      <c r="C31223" s="2" t="str" cm="1">
        <f t="array" ref="C31223">IsAsc(A31223)</f>
        <v>OK</v>
      </c>
    </row>
    <row r="31224" spans="1:3" hidden="1" x14ac:dyDescent="0.3">
      <c r="A31224" t="s">
        <v>160</v>
      </c>
      <c r="B31224">
        <v>93</v>
      </c>
      <c r="C31224" s="2" t="str" cm="1">
        <f t="array" ref="C31224">IsAsc(A31224)</f>
        <v>OK</v>
      </c>
    </row>
    <row r="31225" spans="1:3" hidden="1" x14ac:dyDescent="0.3">
      <c r="A31225" t="s">
        <v>160</v>
      </c>
      <c r="B31225">
        <v>93</v>
      </c>
      <c r="C31225" s="2" t="str" cm="1">
        <f t="array" ref="C31225">IsAsc(A31225)</f>
        <v>OK</v>
      </c>
    </row>
    <row r="31226" spans="1:3" hidden="1" x14ac:dyDescent="0.3">
      <c r="A31226" t="s">
        <v>160</v>
      </c>
      <c r="B31226">
        <v>93</v>
      </c>
      <c r="C31226" s="2" t="str" cm="1">
        <f t="array" ref="C31226">IsAsc(A31226)</f>
        <v>OK</v>
      </c>
    </row>
    <row r="31227" spans="1:3" hidden="1" x14ac:dyDescent="0.3">
      <c r="A31227" t="s">
        <v>162</v>
      </c>
      <c r="B31227">
        <v>93</v>
      </c>
      <c r="C31227" s="2" t="str" cm="1">
        <f t="array" ref="C31227">IsAsc(A31227)</f>
        <v>OK</v>
      </c>
    </row>
    <row r="31228" spans="1:3" hidden="1" x14ac:dyDescent="0.3">
      <c r="A31228" t="s">
        <v>162</v>
      </c>
      <c r="B31228">
        <v>93</v>
      </c>
      <c r="C31228" s="2" t="str" cm="1">
        <f t="array" ref="C31228">IsAsc(A31228)</f>
        <v>OK</v>
      </c>
    </row>
    <row r="31229" spans="1:3" hidden="1" x14ac:dyDescent="0.3">
      <c r="A31229" t="s">
        <v>166</v>
      </c>
      <c r="B31229">
        <v>93</v>
      </c>
      <c r="C31229" s="2" t="str" cm="1">
        <f t="array" ref="C31229">IsAsc(A31229)</f>
        <v>OK</v>
      </c>
    </row>
    <row r="31230" spans="1:3" hidden="1" x14ac:dyDescent="0.3">
      <c r="A31230" t="s">
        <v>166</v>
      </c>
      <c r="B31230">
        <v>93</v>
      </c>
      <c r="C31230" s="2" t="str" cm="1">
        <f t="array" ref="C31230">IsAsc(A31230)</f>
        <v>OK</v>
      </c>
    </row>
    <row r="31231" spans="1:3" hidden="1" x14ac:dyDescent="0.3">
      <c r="A31231" t="s">
        <v>167</v>
      </c>
      <c r="B31231">
        <v>93</v>
      </c>
      <c r="C31231" s="2" t="str" cm="1">
        <f t="array" ref="C31231">IsAsc(A31231)</f>
        <v>OK</v>
      </c>
    </row>
    <row r="31232" spans="1:3" hidden="1" x14ac:dyDescent="0.3">
      <c r="A31232" t="s">
        <v>442</v>
      </c>
      <c r="B31232">
        <v>93</v>
      </c>
      <c r="C31232" s="2" t="str" cm="1">
        <f t="array" ref="C31232">IsAsc(A31232)</f>
        <v>OK</v>
      </c>
    </row>
    <row r="31233" spans="1:3" hidden="1" x14ac:dyDescent="0.3">
      <c r="A31233" t="s">
        <v>174</v>
      </c>
      <c r="B31233">
        <v>93</v>
      </c>
      <c r="C31233" s="2" t="str" cm="1">
        <f t="array" ref="C31233">IsAsc(A31233)</f>
        <v>OK</v>
      </c>
    </row>
    <row r="31234" spans="1:3" hidden="1" x14ac:dyDescent="0.3">
      <c r="A31234" t="s">
        <v>175</v>
      </c>
      <c r="B31234">
        <v>93</v>
      </c>
      <c r="C31234" s="2" t="str" cm="1">
        <f t="array" ref="C31234">IsAsc(A31234)</f>
        <v>OK</v>
      </c>
    </row>
    <row r="31235" spans="1:3" hidden="1" x14ac:dyDescent="0.3">
      <c r="A31235" t="s">
        <v>175</v>
      </c>
      <c r="B31235">
        <v>93</v>
      </c>
      <c r="C31235" s="2" t="str" cm="1">
        <f t="array" ref="C31235">IsAsc(A31235)</f>
        <v>OK</v>
      </c>
    </row>
    <row r="31236" spans="1:3" hidden="1" x14ac:dyDescent="0.3">
      <c r="A31236" t="s">
        <v>175</v>
      </c>
      <c r="B31236">
        <v>93</v>
      </c>
      <c r="C31236" s="2" t="str" cm="1">
        <f t="array" ref="C31236">IsAsc(A31236)</f>
        <v>OK</v>
      </c>
    </row>
    <row r="31237" spans="1:3" hidden="1" x14ac:dyDescent="0.3">
      <c r="A31237" t="s">
        <v>175</v>
      </c>
      <c r="B31237">
        <v>93</v>
      </c>
      <c r="C31237" s="2" t="str" cm="1">
        <f t="array" ref="C31237">IsAsc(A31237)</f>
        <v>OK</v>
      </c>
    </row>
    <row r="31238" spans="1:3" hidden="1" x14ac:dyDescent="0.3">
      <c r="A31238" t="s">
        <v>175</v>
      </c>
      <c r="B31238">
        <v>93</v>
      </c>
      <c r="C31238" s="2" t="str" cm="1">
        <f t="array" ref="C31238">IsAsc(A31238)</f>
        <v>OK</v>
      </c>
    </row>
    <row r="31239" spans="1:3" hidden="1" x14ac:dyDescent="0.3">
      <c r="A31239" t="s">
        <v>175</v>
      </c>
      <c r="B31239">
        <v>93</v>
      </c>
      <c r="C31239" s="2" t="str" cm="1">
        <f t="array" ref="C31239">IsAsc(A31239)</f>
        <v>OK</v>
      </c>
    </row>
    <row r="31240" spans="1:3" hidden="1" x14ac:dyDescent="0.3">
      <c r="A31240" t="s">
        <v>175</v>
      </c>
      <c r="B31240">
        <v>93</v>
      </c>
      <c r="C31240" s="2" t="str" cm="1">
        <f t="array" ref="C31240">IsAsc(A31240)</f>
        <v>OK</v>
      </c>
    </row>
    <row r="31241" spans="1:3" hidden="1" x14ac:dyDescent="0.3">
      <c r="A31241" t="s">
        <v>175</v>
      </c>
      <c r="B31241">
        <v>93</v>
      </c>
      <c r="C31241" s="2" t="str" cm="1">
        <f t="array" ref="C31241">IsAsc(A31241)</f>
        <v>OK</v>
      </c>
    </row>
    <row r="31242" spans="1:3" hidden="1" x14ac:dyDescent="0.3">
      <c r="A31242" t="s">
        <v>175</v>
      </c>
      <c r="B31242">
        <v>93</v>
      </c>
      <c r="C31242" s="2" t="str" cm="1">
        <f t="array" ref="C31242">IsAsc(A31242)</f>
        <v>OK</v>
      </c>
    </row>
    <row r="31243" spans="1:3" hidden="1" x14ac:dyDescent="0.3">
      <c r="A31243" t="s">
        <v>175</v>
      </c>
      <c r="B31243">
        <v>93</v>
      </c>
      <c r="C31243" s="2" t="str" cm="1">
        <f t="array" ref="C31243">IsAsc(A31243)</f>
        <v>OK</v>
      </c>
    </row>
    <row r="31244" spans="1:3" hidden="1" x14ac:dyDescent="0.3">
      <c r="A31244" t="s">
        <v>175</v>
      </c>
      <c r="B31244">
        <v>93</v>
      </c>
      <c r="C31244" s="2" t="str" cm="1">
        <f t="array" ref="C31244">IsAsc(A31244)</f>
        <v>OK</v>
      </c>
    </row>
    <row r="31245" spans="1:3" hidden="1" x14ac:dyDescent="0.3">
      <c r="A31245" t="s">
        <v>175</v>
      </c>
      <c r="B31245">
        <v>93</v>
      </c>
      <c r="C31245" s="2" t="str" cm="1">
        <f t="array" ref="C31245">IsAsc(A31245)</f>
        <v>OK</v>
      </c>
    </row>
    <row r="31246" spans="1:3" hidden="1" x14ac:dyDescent="0.3">
      <c r="A31246" t="s">
        <v>175</v>
      </c>
      <c r="B31246">
        <v>93</v>
      </c>
      <c r="C31246" s="2" t="str" cm="1">
        <f t="array" ref="C31246">IsAsc(A31246)</f>
        <v>OK</v>
      </c>
    </row>
    <row r="31247" spans="1:3" hidden="1" x14ac:dyDescent="0.3">
      <c r="A31247" t="s">
        <v>175</v>
      </c>
      <c r="B31247">
        <v>93</v>
      </c>
      <c r="C31247" s="2" t="str" cm="1">
        <f t="array" ref="C31247">IsAsc(A31247)</f>
        <v>OK</v>
      </c>
    </row>
    <row r="31248" spans="1:3" hidden="1" x14ac:dyDescent="0.3">
      <c r="A31248" t="s">
        <v>175</v>
      </c>
      <c r="B31248">
        <v>93</v>
      </c>
      <c r="C31248" s="2" t="str" cm="1">
        <f t="array" ref="C31248">IsAsc(A31248)</f>
        <v>OK</v>
      </c>
    </row>
    <row r="31249" spans="1:3" hidden="1" x14ac:dyDescent="0.3">
      <c r="A31249" t="s">
        <v>175</v>
      </c>
      <c r="B31249">
        <v>93</v>
      </c>
      <c r="C31249" s="2" t="str" cm="1">
        <f t="array" ref="C31249">IsAsc(A31249)</f>
        <v>OK</v>
      </c>
    </row>
    <row r="31250" spans="1:3" hidden="1" x14ac:dyDescent="0.3">
      <c r="A31250" t="s">
        <v>175</v>
      </c>
      <c r="B31250">
        <v>93</v>
      </c>
      <c r="C31250" s="2" t="str" cm="1">
        <f t="array" ref="C31250">IsAsc(A31250)</f>
        <v>OK</v>
      </c>
    </row>
    <row r="31251" spans="1:3" hidden="1" x14ac:dyDescent="0.3">
      <c r="A31251" t="s">
        <v>175</v>
      </c>
      <c r="B31251">
        <v>93</v>
      </c>
      <c r="C31251" s="2" t="str" cm="1">
        <f t="array" ref="C31251">IsAsc(A31251)</f>
        <v>OK</v>
      </c>
    </row>
    <row r="31252" spans="1:3" hidden="1" x14ac:dyDescent="0.3">
      <c r="A31252" t="s">
        <v>175</v>
      </c>
      <c r="B31252">
        <v>93</v>
      </c>
      <c r="C31252" s="2" t="str" cm="1">
        <f t="array" ref="C31252">IsAsc(A31252)</f>
        <v>OK</v>
      </c>
    </row>
    <row r="31253" spans="1:3" hidden="1" x14ac:dyDescent="0.3">
      <c r="A31253" t="s">
        <v>175</v>
      </c>
      <c r="B31253">
        <v>93</v>
      </c>
      <c r="C31253" s="2" t="str" cm="1">
        <f t="array" ref="C31253">IsAsc(A31253)</f>
        <v>OK</v>
      </c>
    </row>
    <row r="31254" spans="1:3" hidden="1" x14ac:dyDescent="0.3">
      <c r="A31254" t="s">
        <v>175</v>
      </c>
      <c r="B31254">
        <v>93</v>
      </c>
      <c r="C31254" s="2" t="str" cm="1">
        <f t="array" ref="C31254">IsAsc(A31254)</f>
        <v>OK</v>
      </c>
    </row>
    <row r="31255" spans="1:3" hidden="1" x14ac:dyDescent="0.3">
      <c r="A31255" t="s">
        <v>175</v>
      </c>
      <c r="B31255">
        <v>93</v>
      </c>
      <c r="C31255" s="2" t="str" cm="1">
        <f t="array" ref="C31255">IsAsc(A31255)</f>
        <v>OK</v>
      </c>
    </row>
    <row r="31256" spans="1:3" hidden="1" x14ac:dyDescent="0.3">
      <c r="A31256" t="s">
        <v>175</v>
      </c>
      <c r="B31256">
        <v>93</v>
      </c>
      <c r="C31256" s="2" t="str" cm="1">
        <f t="array" ref="C31256">IsAsc(A31256)</f>
        <v>OK</v>
      </c>
    </row>
    <row r="31257" spans="1:3" hidden="1" x14ac:dyDescent="0.3">
      <c r="A31257" t="s">
        <v>175</v>
      </c>
      <c r="B31257">
        <v>93</v>
      </c>
      <c r="C31257" s="2" t="str" cm="1">
        <f t="array" ref="C31257">IsAsc(A31257)</f>
        <v>OK</v>
      </c>
    </row>
    <row r="31258" spans="1:3" hidden="1" x14ac:dyDescent="0.3">
      <c r="A31258" t="s">
        <v>175</v>
      </c>
      <c r="B31258">
        <v>93</v>
      </c>
      <c r="C31258" s="2" t="str" cm="1">
        <f t="array" ref="C31258">IsAsc(A31258)</f>
        <v>OK</v>
      </c>
    </row>
    <row r="31259" spans="1:3" hidden="1" x14ac:dyDescent="0.3">
      <c r="A31259" t="s">
        <v>175</v>
      </c>
      <c r="B31259">
        <v>93</v>
      </c>
      <c r="C31259" s="2" t="str" cm="1">
        <f t="array" ref="C31259">IsAsc(A31259)</f>
        <v>OK</v>
      </c>
    </row>
    <row r="31260" spans="1:3" hidden="1" x14ac:dyDescent="0.3">
      <c r="A31260" t="s">
        <v>175</v>
      </c>
      <c r="B31260">
        <v>93</v>
      </c>
      <c r="C31260" s="2" t="str" cm="1">
        <f t="array" ref="C31260">IsAsc(A31260)</f>
        <v>OK</v>
      </c>
    </row>
    <row r="31261" spans="1:3" hidden="1" x14ac:dyDescent="0.3">
      <c r="A31261" t="s">
        <v>175</v>
      </c>
      <c r="B31261">
        <v>93</v>
      </c>
      <c r="C31261" s="2" t="str" cm="1">
        <f t="array" ref="C31261">IsAsc(A31261)</f>
        <v>OK</v>
      </c>
    </row>
    <row r="31262" spans="1:3" hidden="1" x14ac:dyDescent="0.3">
      <c r="A31262" t="s">
        <v>175</v>
      </c>
      <c r="B31262">
        <v>93</v>
      </c>
      <c r="C31262" s="2" t="str" cm="1">
        <f t="array" ref="C31262">IsAsc(A31262)</f>
        <v>OK</v>
      </c>
    </row>
    <row r="31263" spans="1:3" hidden="1" x14ac:dyDescent="0.3">
      <c r="A31263" t="s">
        <v>175</v>
      </c>
      <c r="B31263">
        <v>93</v>
      </c>
      <c r="C31263" s="2" t="str" cm="1">
        <f t="array" ref="C31263">IsAsc(A31263)</f>
        <v>OK</v>
      </c>
    </row>
    <row r="31264" spans="1:3" hidden="1" x14ac:dyDescent="0.3">
      <c r="A31264" t="s">
        <v>175</v>
      </c>
      <c r="B31264">
        <v>93</v>
      </c>
      <c r="C31264" s="2" t="str" cm="1">
        <f t="array" ref="C31264">IsAsc(A31264)</f>
        <v>OK</v>
      </c>
    </row>
    <row r="31265" spans="1:3" hidden="1" x14ac:dyDescent="0.3">
      <c r="A31265" t="s">
        <v>175</v>
      </c>
      <c r="B31265">
        <v>93</v>
      </c>
      <c r="C31265" s="2" t="str" cm="1">
        <f t="array" ref="C31265">IsAsc(A31265)</f>
        <v>OK</v>
      </c>
    </row>
    <row r="31266" spans="1:3" hidden="1" x14ac:dyDescent="0.3">
      <c r="A31266" t="s">
        <v>175</v>
      </c>
      <c r="B31266">
        <v>93</v>
      </c>
      <c r="C31266" s="2" t="str" cm="1">
        <f t="array" ref="C31266">IsAsc(A31266)</f>
        <v>OK</v>
      </c>
    </row>
    <row r="31267" spans="1:3" hidden="1" x14ac:dyDescent="0.3">
      <c r="A31267" t="s">
        <v>175</v>
      </c>
      <c r="B31267">
        <v>93</v>
      </c>
      <c r="C31267" s="2" t="str" cm="1">
        <f t="array" ref="C31267">IsAsc(A31267)</f>
        <v>OK</v>
      </c>
    </row>
    <row r="31268" spans="1:3" hidden="1" x14ac:dyDescent="0.3">
      <c r="A31268" t="s">
        <v>175</v>
      </c>
      <c r="B31268">
        <v>93</v>
      </c>
      <c r="C31268" s="2" t="str" cm="1">
        <f t="array" ref="C31268">IsAsc(A31268)</f>
        <v>OK</v>
      </c>
    </row>
    <row r="31269" spans="1:3" x14ac:dyDescent="0.3">
      <c r="A31269" t="s">
        <v>177</v>
      </c>
      <c r="B31269">
        <v>93</v>
      </c>
      <c r="C31269" s="2" t="str" cm="1">
        <f t="array" ref="C31269">IsAsc(A31269)</f>
        <v>Non-Asc detected</v>
      </c>
    </row>
    <row r="31270" spans="1:3" x14ac:dyDescent="0.3">
      <c r="A31270" t="s">
        <v>177</v>
      </c>
      <c r="B31270">
        <v>93</v>
      </c>
      <c r="C31270" s="2" t="str" cm="1">
        <f t="array" ref="C31270">IsAsc(A31270)</f>
        <v>Non-Asc detected</v>
      </c>
    </row>
    <row r="31271" spans="1:3" x14ac:dyDescent="0.3">
      <c r="A31271" t="s">
        <v>177</v>
      </c>
      <c r="B31271">
        <v>93</v>
      </c>
      <c r="C31271" s="2" t="str" cm="1">
        <f t="array" ref="C31271">IsAsc(A31271)</f>
        <v>Non-Asc detected</v>
      </c>
    </row>
    <row r="31272" spans="1:3" x14ac:dyDescent="0.3">
      <c r="A31272" t="s">
        <v>177</v>
      </c>
      <c r="B31272">
        <v>93</v>
      </c>
      <c r="C31272" s="2" t="str" cm="1">
        <f t="array" ref="C31272">IsAsc(A31272)</f>
        <v>Non-Asc detected</v>
      </c>
    </row>
    <row r="31273" spans="1:3" x14ac:dyDescent="0.3">
      <c r="A31273" t="s">
        <v>177</v>
      </c>
      <c r="B31273">
        <v>93</v>
      </c>
      <c r="C31273" s="2" t="str" cm="1">
        <f t="array" ref="C31273">IsAsc(A31273)</f>
        <v>Non-Asc detected</v>
      </c>
    </row>
    <row r="31274" spans="1:3" hidden="1" x14ac:dyDescent="0.3">
      <c r="A31274" t="s">
        <v>178</v>
      </c>
      <c r="B31274">
        <v>93</v>
      </c>
      <c r="C31274" s="2" t="str" cm="1">
        <f t="array" ref="C31274">IsAsc(A31274)</f>
        <v>OK</v>
      </c>
    </row>
    <row r="31275" spans="1:3" hidden="1" x14ac:dyDescent="0.3">
      <c r="A31275" t="s">
        <v>178</v>
      </c>
      <c r="B31275">
        <v>93</v>
      </c>
      <c r="C31275" s="2" t="str" cm="1">
        <f t="array" ref="C31275">IsAsc(A31275)</f>
        <v>OK</v>
      </c>
    </row>
    <row r="31276" spans="1:3" hidden="1" x14ac:dyDescent="0.3">
      <c r="A31276" t="s">
        <v>179</v>
      </c>
      <c r="B31276">
        <v>93</v>
      </c>
      <c r="C31276" s="2" t="str" cm="1">
        <f t="array" ref="C31276">IsAsc(A31276)</f>
        <v>OK</v>
      </c>
    </row>
    <row r="31277" spans="1:3" hidden="1" x14ac:dyDescent="0.3">
      <c r="A31277" t="s">
        <v>179</v>
      </c>
      <c r="B31277">
        <v>93</v>
      </c>
      <c r="C31277" s="2" t="str" cm="1">
        <f t="array" ref="C31277">IsAsc(A31277)</f>
        <v>OK</v>
      </c>
    </row>
    <row r="31278" spans="1:3" hidden="1" x14ac:dyDescent="0.3">
      <c r="A31278" t="s">
        <v>179</v>
      </c>
      <c r="B31278">
        <v>93</v>
      </c>
      <c r="C31278" s="2" t="str" cm="1">
        <f t="array" ref="C31278">IsAsc(A31278)</f>
        <v>OK</v>
      </c>
    </row>
    <row r="31279" spans="1:3" hidden="1" x14ac:dyDescent="0.3">
      <c r="A31279" t="s">
        <v>179</v>
      </c>
      <c r="B31279">
        <v>93</v>
      </c>
      <c r="C31279" s="2" t="str" cm="1">
        <f t="array" ref="C31279">IsAsc(A31279)</f>
        <v>OK</v>
      </c>
    </row>
    <row r="31280" spans="1:3" hidden="1" x14ac:dyDescent="0.3">
      <c r="A31280" t="s">
        <v>182</v>
      </c>
      <c r="B31280">
        <v>93</v>
      </c>
      <c r="C31280" s="2" t="str" cm="1">
        <f t="array" ref="C31280">IsAsc(A31280)</f>
        <v>OK</v>
      </c>
    </row>
    <row r="31281" spans="1:3" hidden="1" x14ac:dyDescent="0.3">
      <c r="A31281" t="s">
        <v>383</v>
      </c>
      <c r="B31281">
        <v>93</v>
      </c>
      <c r="C31281" s="2" t="str" cm="1">
        <f t="array" ref="C31281">IsAsc(A31281)</f>
        <v>OK</v>
      </c>
    </row>
    <row r="31282" spans="1:3" hidden="1" x14ac:dyDescent="0.3">
      <c r="A31282" t="s">
        <v>183</v>
      </c>
      <c r="B31282">
        <v>93</v>
      </c>
      <c r="C31282" s="2" t="str" cm="1">
        <f t="array" ref="C31282">IsAsc(A31282)</f>
        <v>OK</v>
      </c>
    </row>
    <row r="31283" spans="1:3" hidden="1" x14ac:dyDescent="0.3">
      <c r="A31283" t="s">
        <v>183</v>
      </c>
      <c r="B31283">
        <v>93</v>
      </c>
      <c r="C31283" s="2" t="str" cm="1">
        <f t="array" ref="C31283">IsAsc(A31283)</f>
        <v>OK</v>
      </c>
    </row>
    <row r="31284" spans="1:3" hidden="1" x14ac:dyDescent="0.3">
      <c r="A31284" t="s">
        <v>183</v>
      </c>
      <c r="B31284">
        <v>93</v>
      </c>
      <c r="C31284" s="2" t="str" cm="1">
        <f t="array" ref="C31284">IsAsc(A31284)</f>
        <v>OK</v>
      </c>
    </row>
    <row r="31285" spans="1:3" hidden="1" x14ac:dyDescent="0.3">
      <c r="A31285" t="s">
        <v>183</v>
      </c>
      <c r="B31285">
        <v>93</v>
      </c>
      <c r="C31285" s="2" t="str" cm="1">
        <f t="array" ref="C31285">IsAsc(A31285)</f>
        <v>OK</v>
      </c>
    </row>
    <row r="31286" spans="1:3" hidden="1" x14ac:dyDescent="0.3">
      <c r="A31286" t="s">
        <v>183</v>
      </c>
      <c r="B31286">
        <v>93</v>
      </c>
      <c r="C31286" s="2" t="str" cm="1">
        <f t="array" ref="C31286">IsAsc(A31286)</f>
        <v>OK</v>
      </c>
    </row>
    <row r="31287" spans="1:3" hidden="1" x14ac:dyDescent="0.3">
      <c r="A31287" t="s">
        <v>186</v>
      </c>
      <c r="B31287">
        <v>93</v>
      </c>
      <c r="C31287" s="2" t="str" cm="1">
        <f t="array" ref="C31287">IsAsc(A31287)</f>
        <v>OK</v>
      </c>
    </row>
    <row r="31288" spans="1:3" hidden="1" x14ac:dyDescent="0.3">
      <c r="A31288" t="s">
        <v>187</v>
      </c>
      <c r="B31288">
        <v>93</v>
      </c>
      <c r="C31288" s="2" t="str" cm="1">
        <f t="array" ref="C31288">IsAsc(A31288)</f>
        <v>OK</v>
      </c>
    </row>
    <row r="31289" spans="1:3" hidden="1" x14ac:dyDescent="0.3">
      <c r="A31289" t="s">
        <v>187</v>
      </c>
      <c r="B31289">
        <v>93</v>
      </c>
      <c r="C31289" s="2" t="str" cm="1">
        <f t="array" ref="C31289">IsAsc(A31289)</f>
        <v>OK</v>
      </c>
    </row>
    <row r="31290" spans="1:3" hidden="1" x14ac:dyDescent="0.3">
      <c r="A31290" t="s">
        <v>188</v>
      </c>
      <c r="B31290">
        <v>93</v>
      </c>
      <c r="C31290" s="2" t="str" cm="1">
        <f t="array" ref="C31290">IsAsc(A31290)</f>
        <v>OK</v>
      </c>
    </row>
    <row r="31291" spans="1:3" hidden="1" x14ac:dyDescent="0.3">
      <c r="A31291" t="s">
        <v>387</v>
      </c>
      <c r="B31291">
        <v>93</v>
      </c>
      <c r="C31291" s="2" t="str" cm="1">
        <f t="array" ref="C31291">IsAsc(A31291)</f>
        <v>OK</v>
      </c>
    </row>
    <row r="31292" spans="1:3" hidden="1" x14ac:dyDescent="0.3">
      <c r="A31292" t="s">
        <v>387</v>
      </c>
      <c r="B31292">
        <v>93</v>
      </c>
      <c r="C31292" s="2" t="str" cm="1">
        <f t="array" ref="C31292">IsAsc(A31292)</f>
        <v>OK</v>
      </c>
    </row>
    <row r="31293" spans="1:3" hidden="1" x14ac:dyDescent="0.3">
      <c r="A31293" t="s">
        <v>189</v>
      </c>
      <c r="B31293">
        <v>93</v>
      </c>
      <c r="C31293" s="2" t="str" cm="1">
        <f t="array" ref="C31293">IsAsc(A31293)</f>
        <v>OK</v>
      </c>
    </row>
    <row r="31294" spans="1:3" hidden="1" x14ac:dyDescent="0.3">
      <c r="A31294" t="s">
        <v>189</v>
      </c>
      <c r="B31294">
        <v>93</v>
      </c>
      <c r="C31294" s="2" t="str" cm="1">
        <f t="array" ref="C31294">IsAsc(A31294)</f>
        <v>OK</v>
      </c>
    </row>
    <row r="31295" spans="1:3" hidden="1" x14ac:dyDescent="0.3">
      <c r="A31295" t="s">
        <v>192</v>
      </c>
      <c r="B31295">
        <v>93</v>
      </c>
      <c r="C31295" s="2" t="str" cm="1">
        <f t="array" ref="C31295">IsAsc(A31295)</f>
        <v>OK</v>
      </c>
    </row>
    <row r="31296" spans="1:3" hidden="1" x14ac:dyDescent="0.3">
      <c r="A31296" t="s">
        <v>192</v>
      </c>
      <c r="B31296">
        <v>93</v>
      </c>
      <c r="C31296" s="2" t="str" cm="1">
        <f t="array" ref="C31296">IsAsc(A31296)</f>
        <v>OK</v>
      </c>
    </row>
    <row r="31297" spans="1:3" hidden="1" x14ac:dyDescent="0.3">
      <c r="A31297" t="s">
        <v>192</v>
      </c>
      <c r="B31297">
        <v>93</v>
      </c>
      <c r="C31297" s="2" t="str" cm="1">
        <f t="array" ref="C31297">IsAsc(A31297)</f>
        <v>OK</v>
      </c>
    </row>
    <row r="31298" spans="1:3" hidden="1" x14ac:dyDescent="0.3">
      <c r="A31298" t="s">
        <v>192</v>
      </c>
      <c r="B31298">
        <v>93</v>
      </c>
      <c r="C31298" s="2" t="str" cm="1">
        <f t="array" ref="C31298">IsAsc(A31298)</f>
        <v>OK</v>
      </c>
    </row>
    <row r="31299" spans="1:3" hidden="1" x14ac:dyDescent="0.3">
      <c r="A31299" t="s">
        <v>192</v>
      </c>
      <c r="B31299">
        <v>93</v>
      </c>
      <c r="C31299" s="2" t="str" cm="1">
        <f t="array" ref="C31299">IsAsc(A31299)</f>
        <v>OK</v>
      </c>
    </row>
    <row r="31300" spans="1:3" hidden="1" x14ac:dyDescent="0.3">
      <c r="A31300" t="s">
        <v>192</v>
      </c>
      <c r="B31300">
        <v>93</v>
      </c>
      <c r="C31300" s="2" t="str" cm="1">
        <f t="array" ref="C31300">IsAsc(A31300)</f>
        <v>OK</v>
      </c>
    </row>
    <row r="31301" spans="1:3" hidden="1" x14ac:dyDescent="0.3">
      <c r="A31301" t="s">
        <v>192</v>
      </c>
      <c r="B31301">
        <v>93</v>
      </c>
      <c r="C31301" s="2" t="str" cm="1">
        <f t="array" ref="C31301">IsAsc(A31301)</f>
        <v>OK</v>
      </c>
    </row>
    <row r="31302" spans="1:3" hidden="1" x14ac:dyDescent="0.3">
      <c r="A31302" t="s">
        <v>192</v>
      </c>
      <c r="B31302">
        <v>93</v>
      </c>
      <c r="C31302" s="2" t="str" cm="1">
        <f t="array" ref="C31302">IsAsc(A31302)</f>
        <v>OK</v>
      </c>
    </row>
    <row r="31303" spans="1:3" hidden="1" x14ac:dyDescent="0.3">
      <c r="A31303" t="s">
        <v>192</v>
      </c>
      <c r="B31303">
        <v>93</v>
      </c>
      <c r="C31303" s="2" t="str" cm="1">
        <f t="array" ref="C31303">IsAsc(A31303)</f>
        <v>OK</v>
      </c>
    </row>
    <row r="31304" spans="1:3" hidden="1" x14ac:dyDescent="0.3">
      <c r="A31304" t="s">
        <v>192</v>
      </c>
      <c r="B31304">
        <v>93</v>
      </c>
      <c r="C31304" s="2" t="str" cm="1">
        <f t="array" ref="C31304">IsAsc(A31304)</f>
        <v>OK</v>
      </c>
    </row>
    <row r="31305" spans="1:3" hidden="1" x14ac:dyDescent="0.3">
      <c r="A31305" t="s">
        <v>192</v>
      </c>
      <c r="B31305">
        <v>93</v>
      </c>
      <c r="C31305" s="2" t="str" cm="1">
        <f t="array" ref="C31305">IsAsc(A31305)</f>
        <v>OK</v>
      </c>
    </row>
    <row r="31306" spans="1:3" hidden="1" x14ac:dyDescent="0.3">
      <c r="A31306" t="s">
        <v>192</v>
      </c>
      <c r="B31306">
        <v>93</v>
      </c>
      <c r="C31306" s="2" t="str" cm="1">
        <f t="array" ref="C31306">IsAsc(A31306)</f>
        <v>OK</v>
      </c>
    </row>
    <row r="31307" spans="1:3" hidden="1" x14ac:dyDescent="0.3">
      <c r="A31307" t="s">
        <v>192</v>
      </c>
      <c r="B31307">
        <v>93</v>
      </c>
      <c r="C31307" s="2" t="str" cm="1">
        <f t="array" ref="C31307">IsAsc(A31307)</f>
        <v>OK</v>
      </c>
    </row>
    <row r="31308" spans="1:3" hidden="1" x14ac:dyDescent="0.3">
      <c r="A31308" t="s">
        <v>192</v>
      </c>
      <c r="B31308">
        <v>93</v>
      </c>
      <c r="C31308" s="2" t="str" cm="1">
        <f t="array" ref="C31308">IsAsc(A31308)</f>
        <v>OK</v>
      </c>
    </row>
    <row r="31309" spans="1:3" hidden="1" x14ac:dyDescent="0.3">
      <c r="A31309" t="s">
        <v>192</v>
      </c>
      <c r="B31309">
        <v>93</v>
      </c>
      <c r="C31309" s="2" t="str" cm="1">
        <f t="array" ref="C31309">IsAsc(A31309)</f>
        <v>OK</v>
      </c>
    </row>
    <row r="31310" spans="1:3" hidden="1" x14ac:dyDescent="0.3">
      <c r="A31310" t="s">
        <v>192</v>
      </c>
      <c r="B31310">
        <v>93</v>
      </c>
      <c r="C31310" s="2" t="str" cm="1">
        <f t="array" ref="C31310">IsAsc(A31310)</f>
        <v>OK</v>
      </c>
    </row>
    <row r="31311" spans="1:3" hidden="1" x14ac:dyDescent="0.3">
      <c r="A31311" t="s">
        <v>192</v>
      </c>
      <c r="B31311">
        <v>93</v>
      </c>
      <c r="C31311" s="2" t="str" cm="1">
        <f t="array" ref="C31311">IsAsc(A31311)</f>
        <v>OK</v>
      </c>
    </row>
    <row r="31312" spans="1:3" hidden="1" x14ac:dyDescent="0.3">
      <c r="A31312" t="s">
        <v>192</v>
      </c>
      <c r="B31312">
        <v>93</v>
      </c>
      <c r="C31312" s="2" t="str" cm="1">
        <f t="array" ref="C31312">IsAsc(A31312)</f>
        <v>OK</v>
      </c>
    </row>
    <row r="31313" spans="1:3" hidden="1" x14ac:dyDescent="0.3">
      <c r="A31313" t="s">
        <v>192</v>
      </c>
      <c r="B31313">
        <v>93</v>
      </c>
      <c r="C31313" s="2" t="str" cm="1">
        <f t="array" ref="C31313">IsAsc(A31313)</f>
        <v>OK</v>
      </c>
    </row>
    <row r="31314" spans="1:3" hidden="1" x14ac:dyDescent="0.3">
      <c r="A31314" t="s">
        <v>192</v>
      </c>
      <c r="B31314">
        <v>93</v>
      </c>
      <c r="C31314" s="2" t="str" cm="1">
        <f t="array" ref="C31314">IsAsc(A31314)</f>
        <v>OK</v>
      </c>
    </row>
    <row r="31315" spans="1:3" hidden="1" x14ac:dyDescent="0.3">
      <c r="A31315" t="s">
        <v>192</v>
      </c>
      <c r="B31315">
        <v>93</v>
      </c>
      <c r="C31315" s="2" t="str" cm="1">
        <f t="array" ref="C31315">IsAsc(A31315)</f>
        <v>OK</v>
      </c>
    </row>
    <row r="31316" spans="1:3" hidden="1" x14ac:dyDescent="0.3">
      <c r="A31316" t="s">
        <v>192</v>
      </c>
      <c r="B31316">
        <v>93</v>
      </c>
      <c r="C31316" s="2" t="str" cm="1">
        <f t="array" ref="C31316">IsAsc(A31316)</f>
        <v>OK</v>
      </c>
    </row>
    <row r="31317" spans="1:3" hidden="1" x14ac:dyDescent="0.3">
      <c r="A31317" t="s">
        <v>192</v>
      </c>
      <c r="B31317">
        <v>93</v>
      </c>
      <c r="C31317" s="2" t="str" cm="1">
        <f t="array" ref="C31317">IsAsc(A31317)</f>
        <v>OK</v>
      </c>
    </row>
    <row r="31318" spans="1:3" hidden="1" x14ac:dyDescent="0.3">
      <c r="A31318" t="s">
        <v>192</v>
      </c>
      <c r="B31318">
        <v>93</v>
      </c>
      <c r="C31318" s="2" t="str" cm="1">
        <f t="array" ref="C31318">IsAsc(A31318)</f>
        <v>OK</v>
      </c>
    </row>
    <row r="31319" spans="1:3" hidden="1" x14ac:dyDescent="0.3">
      <c r="A31319" t="s">
        <v>192</v>
      </c>
      <c r="B31319">
        <v>93</v>
      </c>
      <c r="C31319" s="2" t="str" cm="1">
        <f t="array" ref="C31319">IsAsc(A31319)</f>
        <v>OK</v>
      </c>
    </row>
    <row r="31320" spans="1:3" hidden="1" x14ac:dyDescent="0.3">
      <c r="A31320" t="s">
        <v>192</v>
      </c>
      <c r="B31320">
        <v>93</v>
      </c>
      <c r="C31320" s="2" t="str" cm="1">
        <f t="array" ref="C31320">IsAsc(A31320)</f>
        <v>OK</v>
      </c>
    </row>
    <row r="31321" spans="1:3" hidden="1" x14ac:dyDescent="0.3">
      <c r="A31321" t="s">
        <v>192</v>
      </c>
      <c r="B31321">
        <v>93</v>
      </c>
      <c r="C31321" s="2" t="str" cm="1">
        <f t="array" ref="C31321">IsAsc(A31321)</f>
        <v>OK</v>
      </c>
    </row>
    <row r="31322" spans="1:3" hidden="1" x14ac:dyDescent="0.3">
      <c r="A31322" t="s">
        <v>192</v>
      </c>
      <c r="B31322">
        <v>93</v>
      </c>
      <c r="C31322" s="2" t="str" cm="1">
        <f t="array" ref="C31322">IsAsc(A31322)</f>
        <v>OK</v>
      </c>
    </row>
    <row r="31323" spans="1:3" hidden="1" x14ac:dyDescent="0.3">
      <c r="A31323" t="s">
        <v>192</v>
      </c>
      <c r="B31323">
        <v>93</v>
      </c>
      <c r="C31323" s="2" t="str" cm="1">
        <f t="array" ref="C31323">IsAsc(A31323)</f>
        <v>OK</v>
      </c>
    </row>
    <row r="31324" spans="1:3" hidden="1" x14ac:dyDescent="0.3">
      <c r="A31324" t="s">
        <v>192</v>
      </c>
      <c r="B31324">
        <v>93</v>
      </c>
      <c r="C31324" s="2" t="str" cm="1">
        <f t="array" ref="C31324">IsAsc(A31324)</f>
        <v>OK</v>
      </c>
    </row>
    <row r="31325" spans="1:3" hidden="1" x14ac:dyDescent="0.3">
      <c r="A31325" t="s">
        <v>192</v>
      </c>
      <c r="B31325">
        <v>93</v>
      </c>
      <c r="C31325" s="2" t="str" cm="1">
        <f t="array" ref="C31325">IsAsc(A31325)</f>
        <v>OK</v>
      </c>
    </row>
    <row r="31326" spans="1:3" hidden="1" x14ac:dyDescent="0.3">
      <c r="A31326" t="s">
        <v>192</v>
      </c>
      <c r="B31326">
        <v>93</v>
      </c>
      <c r="C31326" s="2" t="str" cm="1">
        <f t="array" ref="C31326">IsAsc(A31326)</f>
        <v>OK</v>
      </c>
    </row>
    <row r="31327" spans="1:3" hidden="1" x14ac:dyDescent="0.3">
      <c r="A31327" t="s">
        <v>192</v>
      </c>
      <c r="B31327">
        <v>93</v>
      </c>
      <c r="C31327" s="2" t="str" cm="1">
        <f t="array" ref="C31327">IsAsc(A31327)</f>
        <v>OK</v>
      </c>
    </row>
    <row r="31328" spans="1:3" hidden="1" x14ac:dyDescent="0.3">
      <c r="A31328" t="s">
        <v>192</v>
      </c>
      <c r="B31328">
        <v>93</v>
      </c>
      <c r="C31328" s="2" t="str" cm="1">
        <f t="array" ref="C31328">IsAsc(A31328)</f>
        <v>OK</v>
      </c>
    </row>
    <row r="31329" spans="1:3" hidden="1" x14ac:dyDescent="0.3">
      <c r="A31329" t="s">
        <v>192</v>
      </c>
      <c r="B31329">
        <v>93</v>
      </c>
      <c r="C31329" s="2" t="str" cm="1">
        <f t="array" ref="C31329">IsAsc(A31329)</f>
        <v>OK</v>
      </c>
    </row>
    <row r="31330" spans="1:3" hidden="1" x14ac:dyDescent="0.3">
      <c r="A31330" t="s">
        <v>192</v>
      </c>
      <c r="B31330">
        <v>93</v>
      </c>
      <c r="C31330" s="2" t="str" cm="1">
        <f t="array" ref="C31330">IsAsc(A31330)</f>
        <v>OK</v>
      </c>
    </row>
    <row r="31331" spans="1:3" hidden="1" x14ac:dyDescent="0.3">
      <c r="A31331" t="s">
        <v>192</v>
      </c>
      <c r="B31331">
        <v>93</v>
      </c>
      <c r="C31331" s="2" t="str" cm="1">
        <f t="array" ref="C31331">IsAsc(A31331)</f>
        <v>OK</v>
      </c>
    </row>
    <row r="31332" spans="1:3" hidden="1" x14ac:dyDescent="0.3">
      <c r="A31332" t="s">
        <v>192</v>
      </c>
      <c r="B31332">
        <v>93</v>
      </c>
      <c r="C31332" s="2" t="str" cm="1">
        <f t="array" ref="C31332">IsAsc(A31332)</f>
        <v>OK</v>
      </c>
    </row>
    <row r="31333" spans="1:3" hidden="1" x14ac:dyDescent="0.3">
      <c r="A31333" t="s">
        <v>192</v>
      </c>
      <c r="B31333">
        <v>93</v>
      </c>
      <c r="C31333" s="2" t="str" cm="1">
        <f t="array" ref="C31333">IsAsc(A31333)</f>
        <v>OK</v>
      </c>
    </row>
    <row r="31334" spans="1:3" hidden="1" x14ac:dyDescent="0.3">
      <c r="A31334" t="s">
        <v>192</v>
      </c>
      <c r="B31334">
        <v>93</v>
      </c>
      <c r="C31334" s="2" t="str" cm="1">
        <f t="array" ref="C31334">IsAsc(A31334)</f>
        <v>OK</v>
      </c>
    </row>
    <row r="31335" spans="1:3" hidden="1" x14ac:dyDescent="0.3">
      <c r="A31335" t="s">
        <v>192</v>
      </c>
      <c r="B31335">
        <v>93</v>
      </c>
      <c r="C31335" s="2" t="str" cm="1">
        <f t="array" ref="C31335">IsAsc(A31335)</f>
        <v>OK</v>
      </c>
    </row>
    <row r="31336" spans="1:3" hidden="1" x14ac:dyDescent="0.3">
      <c r="A31336" t="s">
        <v>192</v>
      </c>
      <c r="B31336">
        <v>93</v>
      </c>
      <c r="C31336" s="2" t="str" cm="1">
        <f t="array" ref="C31336">IsAsc(A31336)</f>
        <v>OK</v>
      </c>
    </row>
    <row r="31337" spans="1:3" hidden="1" x14ac:dyDescent="0.3">
      <c r="A31337" t="s">
        <v>192</v>
      </c>
      <c r="B31337">
        <v>93</v>
      </c>
      <c r="C31337" s="2" t="str" cm="1">
        <f t="array" ref="C31337">IsAsc(A31337)</f>
        <v>OK</v>
      </c>
    </row>
    <row r="31338" spans="1:3" hidden="1" x14ac:dyDescent="0.3">
      <c r="A31338" t="s">
        <v>192</v>
      </c>
      <c r="B31338">
        <v>93</v>
      </c>
      <c r="C31338" s="2" t="str" cm="1">
        <f t="array" ref="C31338">IsAsc(A31338)</f>
        <v>OK</v>
      </c>
    </row>
    <row r="31339" spans="1:3" hidden="1" x14ac:dyDescent="0.3">
      <c r="A31339" t="s">
        <v>192</v>
      </c>
      <c r="B31339">
        <v>93</v>
      </c>
      <c r="C31339" s="2" t="str" cm="1">
        <f t="array" ref="C31339">IsAsc(A31339)</f>
        <v>OK</v>
      </c>
    </row>
    <row r="31340" spans="1:3" hidden="1" x14ac:dyDescent="0.3">
      <c r="A31340" t="s">
        <v>192</v>
      </c>
      <c r="B31340">
        <v>93</v>
      </c>
      <c r="C31340" s="2" t="str" cm="1">
        <f t="array" ref="C31340">IsAsc(A31340)</f>
        <v>OK</v>
      </c>
    </row>
    <row r="31341" spans="1:3" hidden="1" x14ac:dyDescent="0.3">
      <c r="A31341" t="s">
        <v>192</v>
      </c>
      <c r="B31341">
        <v>93</v>
      </c>
      <c r="C31341" s="2" t="str" cm="1">
        <f t="array" ref="C31341">IsAsc(A31341)</f>
        <v>OK</v>
      </c>
    </row>
    <row r="31342" spans="1:3" hidden="1" x14ac:dyDescent="0.3">
      <c r="A31342" t="s">
        <v>192</v>
      </c>
      <c r="B31342">
        <v>93</v>
      </c>
      <c r="C31342" s="2" t="str" cm="1">
        <f t="array" ref="C31342">IsAsc(A31342)</f>
        <v>OK</v>
      </c>
    </row>
    <row r="31343" spans="1:3" hidden="1" x14ac:dyDescent="0.3">
      <c r="A31343" t="s">
        <v>192</v>
      </c>
      <c r="B31343">
        <v>93</v>
      </c>
      <c r="C31343" s="2" t="str" cm="1">
        <f t="array" ref="C31343">IsAsc(A31343)</f>
        <v>OK</v>
      </c>
    </row>
    <row r="31344" spans="1:3" hidden="1" x14ac:dyDescent="0.3">
      <c r="A31344" t="s">
        <v>192</v>
      </c>
      <c r="B31344">
        <v>93</v>
      </c>
      <c r="C31344" s="2" t="str" cm="1">
        <f t="array" ref="C31344">IsAsc(A31344)</f>
        <v>OK</v>
      </c>
    </row>
    <row r="31345" spans="1:3" hidden="1" x14ac:dyDescent="0.3">
      <c r="A31345" t="s">
        <v>192</v>
      </c>
      <c r="B31345">
        <v>93</v>
      </c>
      <c r="C31345" s="2" t="str" cm="1">
        <f t="array" ref="C31345">IsAsc(A31345)</f>
        <v>OK</v>
      </c>
    </row>
    <row r="31346" spans="1:3" hidden="1" x14ac:dyDescent="0.3">
      <c r="A31346" t="s">
        <v>192</v>
      </c>
      <c r="B31346">
        <v>93</v>
      </c>
      <c r="C31346" s="2" t="str" cm="1">
        <f t="array" ref="C31346">IsAsc(A31346)</f>
        <v>OK</v>
      </c>
    </row>
    <row r="31347" spans="1:3" hidden="1" x14ac:dyDescent="0.3">
      <c r="A31347" t="s">
        <v>192</v>
      </c>
      <c r="B31347">
        <v>93</v>
      </c>
      <c r="C31347" s="2" t="str" cm="1">
        <f t="array" ref="C31347">IsAsc(A31347)</f>
        <v>OK</v>
      </c>
    </row>
    <row r="31348" spans="1:3" hidden="1" x14ac:dyDescent="0.3">
      <c r="A31348" t="s">
        <v>192</v>
      </c>
      <c r="B31348">
        <v>93</v>
      </c>
      <c r="C31348" s="2" t="str" cm="1">
        <f t="array" ref="C31348">IsAsc(A31348)</f>
        <v>OK</v>
      </c>
    </row>
    <row r="31349" spans="1:3" hidden="1" x14ac:dyDescent="0.3">
      <c r="A31349" t="s">
        <v>192</v>
      </c>
      <c r="B31349">
        <v>93</v>
      </c>
      <c r="C31349" s="2" t="str" cm="1">
        <f t="array" ref="C31349">IsAsc(A31349)</f>
        <v>OK</v>
      </c>
    </row>
    <row r="31350" spans="1:3" hidden="1" x14ac:dyDescent="0.3">
      <c r="A31350" t="s">
        <v>192</v>
      </c>
      <c r="B31350">
        <v>93</v>
      </c>
      <c r="C31350" s="2" t="str" cm="1">
        <f t="array" ref="C31350">IsAsc(A31350)</f>
        <v>OK</v>
      </c>
    </row>
    <row r="31351" spans="1:3" hidden="1" x14ac:dyDescent="0.3">
      <c r="A31351" t="s">
        <v>192</v>
      </c>
      <c r="B31351">
        <v>93</v>
      </c>
      <c r="C31351" s="2" t="str" cm="1">
        <f t="array" ref="C31351">IsAsc(A31351)</f>
        <v>OK</v>
      </c>
    </row>
    <row r="31352" spans="1:3" hidden="1" x14ac:dyDescent="0.3">
      <c r="A31352" t="s">
        <v>192</v>
      </c>
      <c r="B31352">
        <v>93</v>
      </c>
      <c r="C31352" s="2" t="str" cm="1">
        <f t="array" ref="C31352">IsAsc(A31352)</f>
        <v>OK</v>
      </c>
    </row>
    <row r="31353" spans="1:3" hidden="1" x14ac:dyDescent="0.3">
      <c r="A31353" t="s">
        <v>192</v>
      </c>
      <c r="B31353">
        <v>93</v>
      </c>
      <c r="C31353" s="2" t="str" cm="1">
        <f t="array" ref="C31353">IsAsc(A31353)</f>
        <v>OK</v>
      </c>
    </row>
    <row r="31354" spans="1:3" hidden="1" x14ac:dyDescent="0.3">
      <c r="A31354" t="s">
        <v>192</v>
      </c>
      <c r="B31354">
        <v>93</v>
      </c>
      <c r="C31354" s="2" t="str" cm="1">
        <f t="array" ref="C31354">IsAsc(A31354)</f>
        <v>OK</v>
      </c>
    </row>
    <row r="31355" spans="1:3" hidden="1" x14ac:dyDescent="0.3">
      <c r="A31355" t="s">
        <v>192</v>
      </c>
      <c r="B31355">
        <v>93</v>
      </c>
      <c r="C31355" s="2" t="str" cm="1">
        <f t="array" ref="C31355">IsAsc(A31355)</f>
        <v>OK</v>
      </c>
    </row>
    <row r="31356" spans="1:3" hidden="1" x14ac:dyDescent="0.3">
      <c r="A31356" t="s">
        <v>192</v>
      </c>
      <c r="B31356">
        <v>93</v>
      </c>
      <c r="C31356" s="2" t="str" cm="1">
        <f t="array" ref="C31356">IsAsc(A31356)</f>
        <v>OK</v>
      </c>
    </row>
    <row r="31357" spans="1:3" hidden="1" x14ac:dyDescent="0.3">
      <c r="A31357" t="s">
        <v>192</v>
      </c>
      <c r="B31357">
        <v>93</v>
      </c>
      <c r="C31357" s="2" t="str" cm="1">
        <f t="array" ref="C31357">IsAsc(A31357)</f>
        <v>OK</v>
      </c>
    </row>
    <row r="31358" spans="1:3" hidden="1" x14ac:dyDescent="0.3">
      <c r="A31358" t="s">
        <v>192</v>
      </c>
      <c r="B31358">
        <v>93</v>
      </c>
      <c r="C31358" s="2" t="str" cm="1">
        <f t="array" ref="C31358">IsAsc(A31358)</f>
        <v>OK</v>
      </c>
    </row>
    <row r="31359" spans="1:3" hidden="1" x14ac:dyDescent="0.3">
      <c r="A31359" t="s">
        <v>192</v>
      </c>
      <c r="B31359">
        <v>93</v>
      </c>
      <c r="C31359" s="2" t="str" cm="1">
        <f t="array" ref="C31359">IsAsc(A31359)</f>
        <v>OK</v>
      </c>
    </row>
    <row r="31360" spans="1:3" hidden="1" x14ac:dyDescent="0.3">
      <c r="A31360" t="s">
        <v>192</v>
      </c>
      <c r="B31360">
        <v>93</v>
      </c>
      <c r="C31360" s="2" t="str" cm="1">
        <f t="array" ref="C31360">IsAsc(A31360)</f>
        <v>OK</v>
      </c>
    </row>
    <row r="31361" spans="1:3" hidden="1" x14ac:dyDescent="0.3">
      <c r="A31361" t="s">
        <v>192</v>
      </c>
      <c r="B31361">
        <v>93</v>
      </c>
      <c r="C31361" s="2" t="str" cm="1">
        <f t="array" ref="C31361">IsAsc(A31361)</f>
        <v>OK</v>
      </c>
    </row>
    <row r="31362" spans="1:3" hidden="1" x14ac:dyDescent="0.3">
      <c r="A31362" t="s">
        <v>192</v>
      </c>
      <c r="B31362">
        <v>93</v>
      </c>
      <c r="C31362" s="2" t="str" cm="1">
        <f t="array" ref="C31362">IsAsc(A31362)</f>
        <v>OK</v>
      </c>
    </row>
    <row r="31363" spans="1:3" hidden="1" x14ac:dyDescent="0.3">
      <c r="A31363" t="s">
        <v>192</v>
      </c>
      <c r="B31363">
        <v>93</v>
      </c>
      <c r="C31363" s="2" t="str" cm="1">
        <f t="array" ref="C31363">IsAsc(A31363)</f>
        <v>OK</v>
      </c>
    </row>
    <row r="31364" spans="1:3" hidden="1" x14ac:dyDescent="0.3">
      <c r="A31364" t="s">
        <v>192</v>
      </c>
      <c r="B31364">
        <v>93</v>
      </c>
      <c r="C31364" s="2" t="str" cm="1">
        <f t="array" ref="C31364">IsAsc(A31364)</f>
        <v>OK</v>
      </c>
    </row>
    <row r="31365" spans="1:3" hidden="1" x14ac:dyDescent="0.3">
      <c r="A31365" t="s">
        <v>192</v>
      </c>
      <c r="B31365">
        <v>93</v>
      </c>
      <c r="C31365" s="2" t="str" cm="1">
        <f t="array" ref="C31365">IsAsc(A31365)</f>
        <v>OK</v>
      </c>
    </row>
    <row r="31366" spans="1:3" hidden="1" x14ac:dyDescent="0.3">
      <c r="A31366" t="s">
        <v>192</v>
      </c>
      <c r="B31366">
        <v>93</v>
      </c>
      <c r="C31366" s="2" t="str" cm="1">
        <f t="array" ref="C31366">IsAsc(A31366)</f>
        <v>OK</v>
      </c>
    </row>
    <row r="31367" spans="1:3" hidden="1" x14ac:dyDescent="0.3">
      <c r="A31367" t="s">
        <v>192</v>
      </c>
      <c r="B31367">
        <v>93</v>
      </c>
      <c r="C31367" s="2" t="str" cm="1">
        <f t="array" ref="C31367">IsAsc(A31367)</f>
        <v>OK</v>
      </c>
    </row>
    <row r="31368" spans="1:3" hidden="1" x14ac:dyDescent="0.3">
      <c r="A31368" t="s">
        <v>192</v>
      </c>
      <c r="B31368">
        <v>93</v>
      </c>
      <c r="C31368" s="2" t="str" cm="1">
        <f t="array" ref="C31368">IsAsc(A31368)</f>
        <v>OK</v>
      </c>
    </row>
    <row r="31369" spans="1:3" hidden="1" x14ac:dyDescent="0.3">
      <c r="A31369" t="s">
        <v>192</v>
      </c>
      <c r="B31369">
        <v>93</v>
      </c>
      <c r="C31369" s="2" t="str" cm="1">
        <f t="array" ref="C31369">IsAsc(A31369)</f>
        <v>OK</v>
      </c>
    </row>
    <row r="31370" spans="1:3" hidden="1" x14ac:dyDescent="0.3">
      <c r="A31370" t="s">
        <v>192</v>
      </c>
      <c r="B31370">
        <v>93</v>
      </c>
      <c r="C31370" s="2" t="str" cm="1">
        <f t="array" ref="C31370">IsAsc(A31370)</f>
        <v>OK</v>
      </c>
    </row>
    <row r="31371" spans="1:3" hidden="1" x14ac:dyDescent="0.3">
      <c r="A31371" t="s">
        <v>192</v>
      </c>
      <c r="B31371">
        <v>93</v>
      </c>
      <c r="C31371" s="2" t="str" cm="1">
        <f t="array" ref="C31371">IsAsc(A31371)</f>
        <v>OK</v>
      </c>
    </row>
    <row r="31372" spans="1:3" hidden="1" x14ac:dyDescent="0.3">
      <c r="A31372" t="s">
        <v>192</v>
      </c>
      <c r="B31372">
        <v>93</v>
      </c>
      <c r="C31372" s="2" t="str" cm="1">
        <f t="array" ref="C31372">IsAsc(A31372)</f>
        <v>OK</v>
      </c>
    </row>
    <row r="31373" spans="1:3" hidden="1" x14ac:dyDescent="0.3">
      <c r="A31373" t="s">
        <v>192</v>
      </c>
      <c r="B31373">
        <v>93</v>
      </c>
      <c r="C31373" s="2" t="str" cm="1">
        <f t="array" ref="C31373">IsAsc(A31373)</f>
        <v>OK</v>
      </c>
    </row>
    <row r="31374" spans="1:3" hidden="1" x14ac:dyDescent="0.3">
      <c r="A31374" t="s">
        <v>192</v>
      </c>
      <c r="B31374">
        <v>93</v>
      </c>
      <c r="C31374" s="2" t="str" cm="1">
        <f t="array" ref="C31374">IsAsc(A31374)</f>
        <v>OK</v>
      </c>
    </row>
    <row r="31375" spans="1:3" hidden="1" x14ac:dyDescent="0.3">
      <c r="A31375" t="s">
        <v>192</v>
      </c>
      <c r="B31375">
        <v>93</v>
      </c>
      <c r="C31375" s="2" t="str" cm="1">
        <f t="array" ref="C31375">IsAsc(A31375)</f>
        <v>OK</v>
      </c>
    </row>
    <row r="31376" spans="1:3" hidden="1" x14ac:dyDescent="0.3">
      <c r="A31376" t="s">
        <v>192</v>
      </c>
      <c r="B31376">
        <v>93</v>
      </c>
      <c r="C31376" s="2" t="str" cm="1">
        <f t="array" ref="C31376">IsAsc(A31376)</f>
        <v>OK</v>
      </c>
    </row>
    <row r="31377" spans="1:3" hidden="1" x14ac:dyDescent="0.3">
      <c r="A31377" t="s">
        <v>192</v>
      </c>
      <c r="B31377">
        <v>93</v>
      </c>
      <c r="C31377" s="2" t="str" cm="1">
        <f t="array" ref="C31377">IsAsc(A31377)</f>
        <v>OK</v>
      </c>
    </row>
    <row r="31378" spans="1:3" x14ac:dyDescent="0.3">
      <c r="A31378" t="s">
        <v>194</v>
      </c>
      <c r="B31378">
        <v>93</v>
      </c>
      <c r="C31378" s="2" t="str" cm="1">
        <f t="array" ref="C31378">IsAsc(A31378)</f>
        <v>Non-Asc detected</v>
      </c>
    </row>
    <row r="31379" spans="1:3" hidden="1" x14ac:dyDescent="0.3">
      <c r="A31379" t="s">
        <v>198</v>
      </c>
      <c r="B31379">
        <v>93</v>
      </c>
      <c r="C31379" s="2" t="str" cm="1">
        <f t="array" ref="C31379">IsAsc(A31379)</f>
        <v>OK</v>
      </c>
    </row>
    <row r="31380" spans="1:3" hidden="1" x14ac:dyDescent="0.3">
      <c r="A31380" t="s">
        <v>201</v>
      </c>
      <c r="B31380">
        <v>93</v>
      </c>
      <c r="C31380" s="2" t="str" cm="1">
        <f t="array" ref="C31380">IsAsc(A31380)</f>
        <v>OK</v>
      </c>
    </row>
    <row r="31381" spans="1:3" hidden="1" x14ac:dyDescent="0.3">
      <c r="A31381" t="s">
        <v>201</v>
      </c>
      <c r="B31381">
        <v>93</v>
      </c>
      <c r="C31381" s="2" t="str" cm="1">
        <f t="array" ref="C31381">IsAsc(A31381)</f>
        <v>OK</v>
      </c>
    </row>
    <row r="31382" spans="1:3" hidden="1" x14ac:dyDescent="0.3">
      <c r="A31382" t="s">
        <v>201</v>
      </c>
      <c r="B31382">
        <v>93</v>
      </c>
      <c r="C31382" s="2" t="str" cm="1">
        <f t="array" ref="C31382">IsAsc(A31382)</f>
        <v>OK</v>
      </c>
    </row>
    <row r="31383" spans="1:3" hidden="1" x14ac:dyDescent="0.3">
      <c r="A31383" t="s">
        <v>204</v>
      </c>
      <c r="B31383">
        <v>93</v>
      </c>
      <c r="C31383" s="2" t="str" cm="1">
        <f t="array" ref="C31383">IsAsc(A31383)</f>
        <v>OK</v>
      </c>
    </row>
    <row r="31384" spans="1:3" hidden="1" x14ac:dyDescent="0.3">
      <c r="A31384" t="s">
        <v>211</v>
      </c>
      <c r="B31384">
        <v>93</v>
      </c>
      <c r="C31384" s="2" t="str" cm="1">
        <f t="array" ref="C31384">IsAsc(A31384)</f>
        <v>OK</v>
      </c>
    </row>
    <row r="31385" spans="1:3" hidden="1" x14ac:dyDescent="0.3">
      <c r="A31385" t="s">
        <v>211</v>
      </c>
      <c r="B31385">
        <v>93</v>
      </c>
      <c r="C31385" s="2" t="str" cm="1">
        <f t="array" ref="C31385">IsAsc(A31385)</f>
        <v>OK</v>
      </c>
    </row>
    <row r="31386" spans="1:3" hidden="1" x14ac:dyDescent="0.3">
      <c r="A31386" t="s">
        <v>211</v>
      </c>
      <c r="B31386">
        <v>93</v>
      </c>
      <c r="C31386" s="2" t="str" cm="1">
        <f t="array" ref="C31386">IsAsc(A31386)</f>
        <v>OK</v>
      </c>
    </row>
    <row r="31387" spans="1:3" hidden="1" x14ac:dyDescent="0.3">
      <c r="A31387" t="s">
        <v>211</v>
      </c>
      <c r="B31387">
        <v>93</v>
      </c>
      <c r="C31387" s="2" t="str" cm="1">
        <f t="array" ref="C31387">IsAsc(A31387)</f>
        <v>OK</v>
      </c>
    </row>
    <row r="31388" spans="1:3" hidden="1" x14ac:dyDescent="0.3">
      <c r="A31388" t="s">
        <v>211</v>
      </c>
      <c r="B31388">
        <v>93</v>
      </c>
      <c r="C31388" s="2" t="str" cm="1">
        <f t="array" ref="C31388">IsAsc(A31388)</f>
        <v>OK</v>
      </c>
    </row>
    <row r="31389" spans="1:3" hidden="1" x14ac:dyDescent="0.3">
      <c r="A31389" t="s">
        <v>211</v>
      </c>
      <c r="B31389">
        <v>93</v>
      </c>
      <c r="C31389" s="2" t="str" cm="1">
        <f t="array" ref="C31389">IsAsc(A31389)</f>
        <v>OK</v>
      </c>
    </row>
    <row r="31390" spans="1:3" hidden="1" x14ac:dyDescent="0.3">
      <c r="A31390" t="s">
        <v>211</v>
      </c>
      <c r="B31390">
        <v>93</v>
      </c>
      <c r="C31390" s="2" t="str" cm="1">
        <f t="array" ref="C31390">IsAsc(A31390)</f>
        <v>OK</v>
      </c>
    </row>
    <row r="31391" spans="1:3" hidden="1" x14ac:dyDescent="0.3">
      <c r="A31391" t="s">
        <v>211</v>
      </c>
      <c r="B31391">
        <v>93</v>
      </c>
      <c r="C31391" s="2" t="str" cm="1">
        <f t="array" ref="C31391">IsAsc(A31391)</f>
        <v>OK</v>
      </c>
    </row>
    <row r="31392" spans="1:3" hidden="1" x14ac:dyDescent="0.3">
      <c r="A31392" t="s">
        <v>211</v>
      </c>
      <c r="B31392">
        <v>93</v>
      </c>
      <c r="C31392" s="2" t="str" cm="1">
        <f t="array" ref="C31392">IsAsc(A31392)</f>
        <v>OK</v>
      </c>
    </row>
    <row r="31393" spans="1:3" hidden="1" x14ac:dyDescent="0.3">
      <c r="A31393" t="s">
        <v>212</v>
      </c>
      <c r="B31393">
        <v>93</v>
      </c>
      <c r="C31393" s="2" t="str" cm="1">
        <f t="array" ref="C31393">IsAsc(A31393)</f>
        <v>OK</v>
      </c>
    </row>
    <row r="31394" spans="1:3" hidden="1" x14ac:dyDescent="0.3">
      <c r="A31394" t="s">
        <v>212</v>
      </c>
      <c r="B31394">
        <v>93</v>
      </c>
      <c r="C31394" s="2" t="str" cm="1">
        <f t="array" ref="C31394">IsAsc(A31394)</f>
        <v>OK</v>
      </c>
    </row>
    <row r="31395" spans="1:3" hidden="1" x14ac:dyDescent="0.3">
      <c r="A31395" t="s">
        <v>212</v>
      </c>
      <c r="B31395">
        <v>93</v>
      </c>
      <c r="C31395" s="2" t="str" cm="1">
        <f t="array" ref="C31395">IsAsc(A31395)</f>
        <v>OK</v>
      </c>
    </row>
    <row r="31396" spans="1:3" hidden="1" x14ac:dyDescent="0.3">
      <c r="A31396" t="s">
        <v>212</v>
      </c>
      <c r="B31396">
        <v>93</v>
      </c>
      <c r="C31396" s="2" t="str" cm="1">
        <f t="array" ref="C31396">IsAsc(A31396)</f>
        <v>OK</v>
      </c>
    </row>
    <row r="31397" spans="1:3" hidden="1" x14ac:dyDescent="0.3">
      <c r="A31397" t="s">
        <v>212</v>
      </c>
      <c r="B31397">
        <v>93</v>
      </c>
      <c r="C31397" s="2" t="str" cm="1">
        <f t="array" ref="C31397">IsAsc(A31397)</f>
        <v>OK</v>
      </c>
    </row>
    <row r="31398" spans="1:3" hidden="1" x14ac:dyDescent="0.3">
      <c r="A31398" t="s">
        <v>212</v>
      </c>
      <c r="B31398">
        <v>93</v>
      </c>
      <c r="C31398" s="2" t="str" cm="1">
        <f t="array" ref="C31398">IsAsc(A31398)</f>
        <v>OK</v>
      </c>
    </row>
    <row r="31399" spans="1:3" hidden="1" x14ac:dyDescent="0.3">
      <c r="A31399" t="s">
        <v>212</v>
      </c>
      <c r="B31399">
        <v>93</v>
      </c>
      <c r="C31399" s="2" t="str" cm="1">
        <f t="array" ref="C31399">IsAsc(A31399)</f>
        <v>OK</v>
      </c>
    </row>
    <row r="31400" spans="1:3" hidden="1" x14ac:dyDescent="0.3">
      <c r="A31400" t="s">
        <v>212</v>
      </c>
      <c r="B31400">
        <v>93</v>
      </c>
      <c r="C31400" s="2" t="str" cm="1">
        <f t="array" ref="C31400">IsAsc(A31400)</f>
        <v>OK</v>
      </c>
    </row>
    <row r="31401" spans="1:3" hidden="1" x14ac:dyDescent="0.3">
      <c r="A31401" t="s">
        <v>212</v>
      </c>
      <c r="B31401">
        <v>93</v>
      </c>
      <c r="C31401" s="2" t="str" cm="1">
        <f t="array" ref="C31401">IsAsc(A31401)</f>
        <v>OK</v>
      </c>
    </row>
    <row r="31402" spans="1:3" hidden="1" x14ac:dyDescent="0.3">
      <c r="A31402" t="s">
        <v>212</v>
      </c>
      <c r="B31402">
        <v>93</v>
      </c>
      <c r="C31402" s="2" t="str" cm="1">
        <f t="array" ref="C31402">IsAsc(A31402)</f>
        <v>OK</v>
      </c>
    </row>
    <row r="31403" spans="1:3" hidden="1" x14ac:dyDescent="0.3">
      <c r="A31403" t="s">
        <v>212</v>
      </c>
      <c r="B31403">
        <v>93</v>
      </c>
      <c r="C31403" s="2" t="str" cm="1">
        <f t="array" ref="C31403">IsAsc(A31403)</f>
        <v>OK</v>
      </c>
    </row>
    <row r="31404" spans="1:3" hidden="1" x14ac:dyDescent="0.3">
      <c r="A31404" t="s">
        <v>212</v>
      </c>
      <c r="B31404">
        <v>93</v>
      </c>
      <c r="C31404" s="2" t="str" cm="1">
        <f t="array" ref="C31404">IsAsc(A31404)</f>
        <v>OK</v>
      </c>
    </row>
    <row r="31405" spans="1:3" hidden="1" x14ac:dyDescent="0.3">
      <c r="A31405" t="s">
        <v>212</v>
      </c>
      <c r="B31405">
        <v>93</v>
      </c>
      <c r="C31405" s="2" t="str" cm="1">
        <f t="array" ref="C31405">IsAsc(A31405)</f>
        <v>OK</v>
      </c>
    </row>
    <row r="31406" spans="1:3" hidden="1" x14ac:dyDescent="0.3">
      <c r="A31406" t="s">
        <v>212</v>
      </c>
      <c r="B31406">
        <v>93</v>
      </c>
      <c r="C31406" s="2" t="str" cm="1">
        <f t="array" ref="C31406">IsAsc(A31406)</f>
        <v>OK</v>
      </c>
    </row>
    <row r="31407" spans="1:3" hidden="1" x14ac:dyDescent="0.3">
      <c r="A31407" t="s">
        <v>212</v>
      </c>
      <c r="B31407">
        <v>93</v>
      </c>
      <c r="C31407" s="2" t="str" cm="1">
        <f t="array" ref="C31407">IsAsc(A31407)</f>
        <v>OK</v>
      </c>
    </row>
    <row r="31408" spans="1:3" hidden="1" x14ac:dyDescent="0.3">
      <c r="A31408" t="s">
        <v>212</v>
      </c>
      <c r="B31408">
        <v>93</v>
      </c>
      <c r="C31408" s="2" t="str" cm="1">
        <f t="array" ref="C31408">IsAsc(A31408)</f>
        <v>OK</v>
      </c>
    </row>
    <row r="31409" spans="1:3" hidden="1" x14ac:dyDescent="0.3">
      <c r="A31409" t="s">
        <v>212</v>
      </c>
      <c r="B31409">
        <v>93</v>
      </c>
      <c r="C31409" s="2" t="str" cm="1">
        <f t="array" ref="C31409">IsAsc(A31409)</f>
        <v>OK</v>
      </c>
    </row>
    <row r="31410" spans="1:3" hidden="1" x14ac:dyDescent="0.3">
      <c r="A31410" t="s">
        <v>212</v>
      </c>
      <c r="B31410">
        <v>93</v>
      </c>
      <c r="C31410" s="2" t="str" cm="1">
        <f t="array" ref="C31410">IsAsc(A31410)</f>
        <v>OK</v>
      </c>
    </row>
    <row r="31411" spans="1:3" hidden="1" x14ac:dyDescent="0.3">
      <c r="A31411" t="s">
        <v>212</v>
      </c>
      <c r="B31411">
        <v>93</v>
      </c>
      <c r="C31411" s="2" t="str" cm="1">
        <f t="array" ref="C31411">IsAsc(A31411)</f>
        <v>OK</v>
      </c>
    </row>
    <row r="31412" spans="1:3" hidden="1" x14ac:dyDescent="0.3">
      <c r="A31412" t="s">
        <v>212</v>
      </c>
      <c r="B31412">
        <v>93</v>
      </c>
      <c r="C31412" s="2" t="str" cm="1">
        <f t="array" ref="C31412">IsAsc(A31412)</f>
        <v>OK</v>
      </c>
    </row>
    <row r="31413" spans="1:3" hidden="1" x14ac:dyDescent="0.3">
      <c r="A31413" t="s">
        <v>212</v>
      </c>
      <c r="B31413">
        <v>93</v>
      </c>
      <c r="C31413" s="2" t="str" cm="1">
        <f t="array" ref="C31413">IsAsc(A31413)</f>
        <v>OK</v>
      </c>
    </row>
    <row r="31414" spans="1:3" hidden="1" x14ac:dyDescent="0.3">
      <c r="A31414" t="s">
        <v>212</v>
      </c>
      <c r="B31414">
        <v>93</v>
      </c>
      <c r="C31414" s="2" t="str" cm="1">
        <f t="array" ref="C31414">IsAsc(A31414)</f>
        <v>OK</v>
      </c>
    </row>
    <row r="31415" spans="1:3" hidden="1" x14ac:dyDescent="0.3">
      <c r="A31415" t="s">
        <v>212</v>
      </c>
      <c r="B31415">
        <v>93</v>
      </c>
      <c r="C31415" s="2" t="str" cm="1">
        <f t="array" ref="C31415">IsAsc(A31415)</f>
        <v>OK</v>
      </c>
    </row>
    <row r="31416" spans="1:3" hidden="1" x14ac:dyDescent="0.3">
      <c r="A31416" t="s">
        <v>212</v>
      </c>
      <c r="B31416">
        <v>93</v>
      </c>
      <c r="C31416" s="2" t="str" cm="1">
        <f t="array" ref="C31416">IsAsc(A31416)</f>
        <v>OK</v>
      </c>
    </row>
    <row r="31417" spans="1:3" hidden="1" x14ac:dyDescent="0.3">
      <c r="A31417" t="s">
        <v>212</v>
      </c>
      <c r="B31417">
        <v>93</v>
      </c>
      <c r="C31417" s="2" t="str" cm="1">
        <f t="array" ref="C31417">IsAsc(A31417)</f>
        <v>OK</v>
      </c>
    </row>
    <row r="31418" spans="1:3" hidden="1" x14ac:dyDescent="0.3">
      <c r="A31418" t="s">
        <v>212</v>
      </c>
      <c r="B31418">
        <v>93</v>
      </c>
      <c r="C31418" s="2" t="str" cm="1">
        <f t="array" ref="C31418">IsAsc(A31418)</f>
        <v>OK</v>
      </c>
    </row>
    <row r="31419" spans="1:3" hidden="1" x14ac:dyDescent="0.3">
      <c r="A31419" t="s">
        <v>212</v>
      </c>
      <c r="B31419">
        <v>93</v>
      </c>
      <c r="C31419" s="2" t="str" cm="1">
        <f t="array" ref="C31419">IsAsc(A31419)</f>
        <v>OK</v>
      </c>
    </row>
    <row r="31420" spans="1:3" hidden="1" x14ac:dyDescent="0.3">
      <c r="A31420" t="s">
        <v>212</v>
      </c>
      <c r="B31420">
        <v>93</v>
      </c>
      <c r="C31420" s="2" t="str" cm="1">
        <f t="array" ref="C31420">IsAsc(A31420)</f>
        <v>OK</v>
      </c>
    </row>
    <row r="31421" spans="1:3" hidden="1" x14ac:dyDescent="0.3">
      <c r="A31421" t="s">
        <v>212</v>
      </c>
      <c r="B31421">
        <v>93</v>
      </c>
      <c r="C31421" s="2" t="str" cm="1">
        <f t="array" ref="C31421">IsAsc(A31421)</f>
        <v>OK</v>
      </c>
    </row>
    <row r="31422" spans="1:3" hidden="1" x14ac:dyDescent="0.3">
      <c r="A31422" t="s">
        <v>212</v>
      </c>
      <c r="B31422">
        <v>93</v>
      </c>
      <c r="C31422" s="2" t="str" cm="1">
        <f t="array" ref="C31422">IsAsc(A31422)</f>
        <v>OK</v>
      </c>
    </row>
    <row r="31423" spans="1:3" hidden="1" x14ac:dyDescent="0.3">
      <c r="A31423" t="s">
        <v>212</v>
      </c>
      <c r="B31423">
        <v>93</v>
      </c>
      <c r="C31423" s="2" t="str" cm="1">
        <f t="array" ref="C31423">IsAsc(A31423)</f>
        <v>OK</v>
      </c>
    </row>
    <row r="31424" spans="1:3" hidden="1" x14ac:dyDescent="0.3">
      <c r="A31424" t="s">
        <v>212</v>
      </c>
      <c r="B31424">
        <v>93</v>
      </c>
      <c r="C31424" s="2" t="str" cm="1">
        <f t="array" ref="C31424">IsAsc(A31424)</f>
        <v>OK</v>
      </c>
    </row>
    <row r="31425" spans="1:3" hidden="1" x14ac:dyDescent="0.3">
      <c r="A31425" t="s">
        <v>212</v>
      </c>
      <c r="B31425">
        <v>93</v>
      </c>
      <c r="C31425" s="2" t="str" cm="1">
        <f t="array" ref="C31425">IsAsc(A31425)</f>
        <v>OK</v>
      </c>
    </row>
    <row r="31426" spans="1:3" hidden="1" x14ac:dyDescent="0.3">
      <c r="A31426" t="s">
        <v>212</v>
      </c>
      <c r="B31426">
        <v>93</v>
      </c>
      <c r="C31426" s="2" t="str" cm="1">
        <f t="array" ref="C31426">IsAsc(A31426)</f>
        <v>OK</v>
      </c>
    </row>
    <row r="31427" spans="1:3" hidden="1" x14ac:dyDescent="0.3">
      <c r="A31427" t="s">
        <v>212</v>
      </c>
      <c r="B31427">
        <v>93</v>
      </c>
      <c r="C31427" s="2" t="str" cm="1">
        <f t="array" ref="C31427">IsAsc(A31427)</f>
        <v>OK</v>
      </c>
    </row>
    <row r="31428" spans="1:3" hidden="1" x14ac:dyDescent="0.3">
      <c r="A31428" t="s">
        <v>212</v>
      </c>
      <c r="B31428">
        <v>93</v>
      </c>
      <c r="C31428" s="2" t="str" cm="1">
        <f t="array" ref="C31428">IsAsc(A31428)</f>
        <v>OK</v>
      </c>
    </row>
    <row r="31429" spans="1:3" hidden="1" x14ac:dyDescent="0.3">
      <c r="A31429" t="s">
        <v>212</v>
      </c>
      <c r="B31429">
        <v>93</v>
      </c>
      <c r="C31429" s="2" t="str" cm="1">
        <f t="array" ref="C31429">IsAsc(A31429)</f>
        <v>OK</v>
      </c>
    </row>
    <row r="31430" spans="1:3" hidden="1" x14ac:dyDescent="0.3">
      <c r="A31430" t="s">
        <v>212</v>
      </c>
      <c r="B31430">
        <v>93</v>
      </c>
      <c r="C31430" s="2" t="str" cm="1">
        <f t="array" ref="C31430">IsAsc(A31430)</f>
        <v>OK</v>
      </c>
    </row>
    <row r="31431" spans="1:3" hidden="1" x14ac:dyDescent="0.3">
      <c r="A31431" t="s">
        <v>212</v>
      </c>
      <c r="B31431">
        <v>93</v>
      </c>
      <c r="C31431" s="2" t="str" cm="1">
        <f t="array" ref="C31431">IsAsc(A31431)</f>
        <v>OK</v>
      </c>
    </row>
    <row r="31432" spans="1:3" hidden="1" x14ac:dyDescent="0.3">
      <c r="A31432" t="s">
        <v>212</v>
      </c>
      <c r="B31432">
        <v>93</v>
      </c>
      <c r="C31432" s="2" t="str" cm="1">
        <f t="array" ref="C31432">IsAsc(A31432)</f>
        <v>OK</v>
      </c>
    </row>
    <row r="31433" spans="1:3" hidden="1" x14ac:dyDescent="0.3">
      <c r="A31433" t="s">
        <v>212</v>
      </c>
      <c r="B31433">
        <v>93</v>
      </c>
      <c r="C31433" s="2" t="str" cm="1">
        <f t="array" ref="C31433">IsAsc(A31433)</f>
        <v>OK</v>
      </c>
    </row>
    <row r="31434" spans="1:3" hidden="1" x14ac:dyDescent="0.3">
      <c r="A31434" t="s">
        <v>212</v>
      </c>
      <c r="B31434">
        <v>93</v>
      </c>
      <c r="C31434" s="2" t="str" cm="1">
        <f t="array" ref="C31434">IsAsc(A31434)</f>
        <v>OK</v>
      </c>
    </row>
    <row r="31435" spans="1:3" hidden="1" x14ac:dyDescent="0.3">
      <c r="A31435" t="s">
        <v>212</v>
      </c>
      <c r="B31435">
        <v>93</v>
      </c>
      <c r="C31435" s="2" t="str" cm="1">
        <f t="array" ref="C31435">IsAsc(A31435)</f>
        <v>OK</v>
      </c>
    </row>
    <row r="31436" spans="1:3" hidden="1" x14ac:dyDescent="0.3">
      <c r="A31436" t="s">
        <v>212</v>
      </c>
      <c r="B31436">
        <v>93</v>
      </c>
      <c r="C31436" s="2" t="str" cm="1">
        <f t="array" ref="C31436">IsAsc(A31436)</f>
        <v>OK</v>
      </c>
    </row>
    <row r="31437" spans="1:3" hidden="1" x14ac:dyDescent="0.3">
      <c r="A31437" t="s">
        <v>212</v>
      </c>
      <c r="B31437">
        <v>93</v>
      </c>
      <c r="C31437" s="2" t="str" cm="1">
        <f t="array" ref="C31437">IsAsc(A31437)</f>
        <v>OK</v>
      </c>
    </row>
    <row r="31438" spans="1:3" hidden="1" x14ac:dyDescent="0.3">
      <c r="A31438" t="s">
        <v>212</v>
      </c>
      <c r="B31438">
        <v>93</v>
      </c>
      <c r="C31438" s="2" t="str" cm="1">
        <f t="array" ref="C31438">IsAsc(A31438)</f>
        <v>OK</v>
      </c>
    </row>
    <row r="31439" spans="1:3" hidden="1" x14ac:dyDescent="0.3">
      <c r="A31439" t="s">
        <v>212</v>
      </c>
      <c r="B31439">
        <v>93</v>
      </c>
      <c r="C31439" s="2" t="str" cm="1">
        <f t="array" ref="C31439">IsAsc(A31439)</f>
        <v>OK</v>
      </c>
    </row>
    <row r="31440" spans="1:3" hidden="1" x14ac:dyDescent="0.3">
      <c r="A31440" t="s">
        <v>212</v>
      </c>
      <c r="B31440">
        <v>93</v>
      </c>
      <c r="C31440" s="2" t="str" cm="1">
        <f t="array" ref="C31440">IsAsc(A31440)</f>
        <v>OK</v>
      </c>
    </row>
    <row r="31441" spans="1:3" hidden="1" x14ac:dyDescent="0.3">
      <c r="A31441" t="s">
        <v>212</v>
      </c>
      <c r="B31441">
        <v>93</v>
      </c>
      <c r="C31441" s="2" t="str" cm="1">
        <f t="array" ref="C31441">IsAsc(A31441)</f>
        <v>OK</v>
      </c>
    </row>
    <row r="31442" spans="1:3" hidden="1" x14ac:dyDescent="0.3">
      <c r="A31442" t="s">
        <v>212</v>
      </c>
      <c r="B31442">
        <v>93</v>
      </c>
      <c r="C31442" s="2" t="str" cm="1">
        <f t="array" ref="C31442">IsAsc(A31442)</f>
        <v>OK</v>
      </c>
    </row>
    <row r="31443" spans="1:3" hidden="1" x14ac:dyDescent="0.3">
      <c r="A31443" t="s">
        <v>212</v>
      </c>
      <c r="B31443">
        <v>93</v>
      </c>
      <c r="C31443" s="2" t="str" cm="1">
        <f t="array" ref="C31443">IsAsc(A31443)</f>
        <v>OK</v>
      </c>
    </row>
    <row r="31444" spans="1:3" hidden="1" x14ac:dyDescent="0.3">
      <c r="A31444" t="s">
        <v>212</v>
      </c>
      <c r="B31444">
        <v>93</v>
      </c>
      <c r="C31444" s="2" t="str" cm="1">
        <f t="array" ref="C31444">IsAsc(A31444)</f>
        <v>OK</v>
      </c>
    </row>
    <row r="31445" spans="1:3" hidden="1" x14ac:dyDescent="0.3">
      <c r="A31445" t="s">
        <v>212</v>
      </c>
      <c r="B31445">
        <v>93</v>
      </c>
      <c r="C31445" s="2" t="str" cm="1">
        <f t="array" ref="C31445">IsAsc(A31445)</f>
        <v>OK</v>
      </c>
    </row>
    <row r="31446" spans="1:3" hidden="1" x14ac:dyDescent="0.3">
      <c r="A31446" t="s">
        <v>212</v>
      </c>
      <c r="B31446">
        <v>93</v>
      </c>
      <c r="C31446" s="2" t="str" cm="1">
        <f t="array" ref="C31446">IsAsc(A31446)</f>
        <v>OK</v>
      </c>
    </row>
    <row r="31447" spans="1:3" hidden="1" x14ac:dyDescent="0.3">
      <c r="A31447" t="s">
        <v>212</v>
      </c>
      <c r="B31447">
        <v>93</v>
      </c>
      <c r="C31447" s="2" t="str" cm="1">
        <f t="array" ref="C31447">IsAsc(A31447)</f>
        <v>OK</v>
      </c>
    </row>
    <row r="31448" spans="1:3" hidden="1" x14ac:dyDescent="0.3">
      <c r="A31448" t="s">
        <v>212</v>
      </c>
      <c r="B31448">
        <v>93</v>
      </c>
      <c r="C31448" s="2" t="str" cm="1">
        <f t="array" ref="C31448">IsAsc(A31448)</f>
        <v>OK</v>
      </c>
    </row>
    <row r="31449" spans="1:3" hidden="1" x14ac:dyDescent="0.3">
      <c r="A31449" t="s">
        <v>212</v>
      </c>
      <c r="B31449">
        <v>93</v>
      </c>
      <c r="C31449" s="2" t="str" cm="1">
        <f t="array" ref="C31449">IsAsc(A31449)</f>
        <v>OK</v>
      </c>
    </row>
    <row r="31450" spans="1:3" hidden="1" x14ac:dyDescent="0.3">
      <c r="A31450" t="s">
        <v>212</v>
      </c>
      <c r="B31450">
        <v>93</v>
      </c>
      <c r="C31450" s="2" t="str" cm="1">
        <f t="array" ref="C31450">IsAsc(A31450)</f>
        <v>OK</v>
      </c>
    </row>
    <row r="31451" spans="1:3" hidden="1" x14ac:dyDescent="0.3">
      <c r="A31451" t="s">
        <v>212</v>
      </c>
      <c r="B31451">
        <v>93</v>
      </c>
      <c r="C31451" s="2" t="str" cm="1">
        <f t="array" ref="C31451">IsAsc(A31451)</f>
        <v>OK</v>
      </c>
    </row>
    <row r="31452" spans="1:3" hidden="1" x14ac:dyDescent="0.3">
      <c r="A31452" t="s">
        <v>212</v>
      </c>
      <c r="B31452">
        <v>93</v>
      </c>
      <c r="C31452" s="2" t="str" cm="1">
        <f t="array" ref="C31452">IsAsc(A31452)</f>
        <v>OK</v>
      </c>
    </row>
    <row r="31453" spans="1:3" hidden="1" x14ac:dyDescent="0.3">
      <c r="A31453" t="s">
        <v>212</v>
      </c>
      <c r="B31453">
        <v>93</v>
      </c>
      <c r="C31453" s="2" t="str" cm="1">
        <f t="array" ref="C31453">IsAsc(A31453)</f>
        <v>OK</v>
      </c>
    </row>
    <row r="31454" spans="1:3" hidden="1" x14ac:dyDescent="0.3">
      <c r="A31454" t="s">
        <v>212</v>
      </c>
      <c r="B31454">
        <v>93</v>
      </c>
      <c r="C31454" s="2" t="str" cm="1">
        <f t="array" ref="C31454">IsAsc(A31454)</f>
        <v>OK</v>
      </c>
    </row>
    <row r="31455" spans="1:3" hidden="1" x14ac:dyDescent="0.3">
      <c r="A31455" t="s">
        <v>212</v>
      </c>
      <c r="B31455">
        <v>93</v>
      </c>
      <c r="C31455" s="2" t="str" cm="1">
        <f t="array" ref="C31455">IsAsc(A31455)</f>
        <v>OK</v>
      </c>
    </row>
    <row r="31456" spans="1:3" hidden="1" x14ac:dyDescent="0.3">
      <c r="A31456" t="s">
        <v>212</v>
      </c>
      <c r="B31456">
        <v>93</v>
      </c>
      <c r="C31456" s="2" t="str" cm="1">
        <f t="array" ref="C31456">IsAsc(A31456)</f>
        <v>OK</v>
      </c>
    </row>
    <row r="31457" spans="1:3" hidden="1" x14ac:dyDescent="0.3">
      <c r="A31457" t="s">
        <v>212</v>
      </c>
      <c r="B31457">
        <v>93</v>
      </c>
      <c r="C31457" s="2" t="str" cm="1">
        <f t="array" ref="C31457">IsAsc(A31457)</f>
        <v>OK</v>
      </c>
    </row>
    <row r="31458" spans="1:3" hidden="1" x14ac:dyDescent="0.3">
      <c r="A31458" t="s">
        <v>212</v>
      </c>
      <c r="B31458">
        <v>93</v>
      </c>
      <c r="C31458" s="2" t="str" cm="1">
        <f t="array" ref="C31458">IsAsc(A31458)</f>
        <v>OK</v>
      </c>
    </row>
    <row r="31459" spans="1:3" hidden="1" x14ac:dyDescent="0.3">
      <c r="A31459" t="s">
        <v>212</v>
      </c>
      <c r="B31459">
        <v>93</v>
      </c>
      <c r="C31459" s="2" t="str" cm="1">
        <f t="array" ref="C31459">IsAsc(A31459)</f>
        <v>OK</v>
      </c>
    </row>
    <row r="31460" spans="1:3" hidden="1" x14ac:dyDescent="0.3">
      <c r="A31460" t="s">
        <v>212</v>
      </c>
      <c r="B31460">
        <v>93</v>
      </c>
      <c r="C31460" s="2" t="str" cm="1">
        <f t="array" ref="C31460">IsAsc(A31460)</f>
        <v>OK</v>
      </c>
    </row>
    <row r="31461" spans="1:3" hidden="1" x14ac:dyDescent="0.3">
      <c r="A31461" t="s">
        <v>212</v>
      </c>
      <c r="B31461">
        <v>93</v>
      </c>
      <c r="C31461" s="2" t="str" cm="1">
        <f t="array" ref="C31461">IsAsc(A31461)</f>
        <v>OK</v>
      </c>
    </row>
    <row r="31462" spans="1:3" hidden="1" x14ac:dyDescent="0.3">
      <c r="A31462" t="s">
        <v>212</v>
      </c>
      <c r="B31462">
        <v>93</v>
      </c>
      <c r="C31462" s="2" t="str" cm="1">
        <f t="array" ref="C31462">IsAsc(A31462)</f>
        <v>OK</v>
      </c>
    </row>
    <row r="31463" spans="1:3" hidden="1" x14ac:dyDescent="0.3">
      <c r="A31463" t="s">
        <v>212</v>
      </c>
      <c r="B31463">
        <v>93</v>
      </c>
      <c r="C31463" s="2" t="str" cm="1">
        <f t="array" ref="C31463">IsAsc(A31463)</f>
        <v>OK</v>
      </c>
    </row>
    <row r="31464" spans="1:3" hidden="1" x14ac:dyDescent="0.3">
      <c r="A31464" t="s">
        <v>212</v>
      </c>
      <c r="B31464">
        <v>93</v>
      </c>
      <c r="C31464" s="2" t="str" cm="1">
        <f t="array" ref="C31464">IsAsc(A31464)</f>
        <v>OK</v>
      </c>
    </row>
    <row r="31465" spans="1:3" hidden="1" x14ac:dyDescent="0.3">
      <c r="A31465" t="s">
        <v>212</v>
      </c>
      <c r="B31465">
        <v>93</v>
      </c>
      <c r="C31465" s="2" t="str" cm="1">
        <f t="array" ref="C31465">IsAsc(A31465)</f>
        <v>OK</v>
      </c>
    </row>
    <row r="31466" spans="1:3" hidden="1" x14ac:dyDescent="0.3">
      <c r="A31466" t="s">
        <v>212</v>
      </c>
      <c r="B31466">
        <v>93</v>
      </c>
      <c r="C31466" s="2" t="str" cm="1">
        <f t="array" ref="C31466">IsAsc(A31466)</f>
        <v>OK</v>
      </c>
    </row>
    <row r="31467" spans="1:3" hidden="1" x14ac:dyDescent="0.3">
      <c r="A31467" t="s">
        <v>212</v>
      </c>
      <c r="B31467">
        <v>93</v>
      </c>
      <c r="C31467" s="2" t="str" cm="1">
        <f t="array" ref="C31467">IsAsc(A31467)</f>
        <v>OK</v>
      </c>
    </row>
    <row r="31468" spans="1:3" hidden="1" x14ac:dyDescent="0.3">
      <c r="A31468" t="s">
        <v>212</v>
      </c>
      <c r="B31468">
        <v>93</v>
      </c>
      <c r="C31468" s="2" t="str" cm="1">
        <f t="array" ref="C31468">IsAsc(A31468)</f>
        <v>OK</v>
      </c>
    </row>
    <row r="31469" spans="1:3" hidden="1" x14ac:dyDescent="0.3">
      <c r="A31469" t="s">
        <v>212</v>
      </c>
      <c r="B31469">
        <v>93</v>
      </c>
      <c r="C31469" s="2" t="str" cm="1">
        <f t="array" ref="C31469">IsAsc(A31469)</f>
        <v>OK</v>
      </c>
    </row>
    <row r="31470" spans="1:3" hidden="1" x14ac:dyDescent="0.3">
      <c r="A31470" t="s">
        <v>212</v>
      </c>
      <c r="B31470">
        <v>93</v>
      </c>
      <c r="C31470" s="2" t="str" cm="1">
        <f t="array" ref="C31470">IsAsc(A31470)</f>
        <v>OK</v>
      </c>
    </row>
    <row r="31471" spans="1:3" hidden="1" x14ac:dyDescent="0.3">
      <c r="A31471" t="s">
        <v>212</v>
      </c>
      <c r="B31471">
        <v>93</v>
      </c>
      <c r="C31471" s="2" t="str" cm="1">
        <f t="array" ref="C31471">IsAsc(A31471)</f>
        <v>OK</v>
      </c>
    </row>
    <row r="31472" spans="1:3" hidden="1" x14ac:dyDescent="0.3">
      <c r="A31472" t="s">
        <v>212</v>
      </c>
      <c r="B31472">
        <v>93</v>
      </c>
      <c r="C31472" s="2" t="str" cm="1">
        <f t="array" ref="C31472">IsAsc(A31472)</f>
        <v>OK</v>
      </c>
    </row>
    <row r="31473" spans="1:3" hidden="1" x14ac:dyDescent="0.3">
      <c r="A31473" t="s">
        <v>212</v>
      </c>
      <c r="B31473">
        <v>93</v>
      </c>
      <c r="C31473" s="2" t="str" cm="1">
        <f t="array" ref="C31473">IsAsc(A31473)</f>
        <v>OK</v>
      </c>
    </row>
    <row r="31474" spans="1:3" hidden="1" x14ac:dyDescent="0.3">
      <c r="A31474" t="s">
        <v>212</v>
      </c>
      <c r="B31474">
        <v>93</v>
      </c>
      <c r="C31474" s="2" t="str" cm="1">
        <f t="array" ref="C31474">IsAsc(A31474)</f>
        <v>OK</v>
      </c>
    </row>
    <row r="31475" spans="1:3" hidden="1" x14ac:dyDescent="0.3">
      <c r="A31475" t="s">
        <v>212</v>
      </c>
      <c r="B31475">
        <v>93</v>
      </c>
      <c r="C31475" s="2" t="str" cm="1">
        <f t="array" ref="C31475">IsAsc(A31475)</f>
        <v>OK</v>
      </c>
    </row>
    <row r="31476" spans="1:3" hidden="1" x14ac:dyDescent="0.3">
      <c r="A31476" t="s">
        <v>212</v>
      </c>
      <c r="B31476">
        <v>93</v>
      </c>
      <c r="C31476" s="2" t="str" cm="1">
        <f t="array" ref="C31476">IsAsc(A31476)</f>
        <v>OK</v>
      </c>
    </row>
    <row r="31477" spans="1:3" hidden="1" x14ac:dyDescent="0.3">
      <c r="A31477" t="s">
        <v>212</v>
      </c>
      <c r="B31477">
        <v>93</v>
      </c>
      <c r="C31477" s="2" t="str" cm="1">
        <f t="array" ref="C31477">IsAsc(A31477)</f>
        <v>OK</v>
      </c>
    </row>
    <row r="31478" spans="1:3" hidden="1" x14ac:dyDescent="0.3">
      <c r="A31478" t="s">
        <v>212</v>
      </c>
      <c r="B31478">
        <v>93</v>
      </c>
      <c r="C31478" s="2" t="str" cm="1">
        <f t="array" ref="C31478">IsAsc(A31478)</f>
        <v>OK</v>
      </c>
    </row>
    <row r="31479" spans="1:3" hidden="1" x14ac:dyDescent="0.3">
      <c r="A31479" t="s">
        <v>212</v>
      </c>
      <c r="B31479">
        <v>93</v>
      </c>
      <c r="C31479" s="2" t="str" cm="1">
        <f t="array" ref="C31479">IsAsc(A31479)</f>
        <v>OK</v>
      </c>
    </row>
    <row r="31480" spans="1:3" hidden="1" x14ac:dyDescent="0.3">
      <c r="A31480" t="s">
        <v>212</v>
      </c>
      <c r="B31480">
        <v>93</v>
      </c>
      <c r="C31480" s="2" t="str" cm="1">
        <f t="array" ref="C31480">IsAsc(A31480)</f>
        <v>OK</v>
      </c>
    </row>
    <row r="31481" spans="1:3" hidden="1" x14ac:dyDescent="0.3">
      <c r="A31481" t="s">
        <v>212</v>
      </c>
      <c r="B31481">
        <v>93</v>
      </c>
      <c r="C31481" s="2" t="str" cm="1">
        <f t="array" ref="C31481">IsAsc(A31481)</f>
        <v>OK</v>
      </c>
    </row>
    <row r="31482" spans="1:3" hidden="1" x14ac:dyDescent="0.3">
      <c r="A31482" t="s">
        <v>212</v>
      </c>
      <c r="B31482">
        <v>93</v>
      </c>
      <c r="C31482" s="2" t="str" cm="1">
        <f t="array" ref="C31482">IsAsc(A31482)</f>
        <v>OK</v>
      </c>
    </row>
    <row r="31483" spans="1:3" hidden="1" x14ac:dyDescent="0.3">
      <c r="A31483" t="s">
        <v>212</v>
      </c>
      <c r="B31483">
        <v>93</v>
      </c>
      <c r="C31483" s="2" t="str" cm="1">
        <f t="array" ref="C31483">IsAsc(A31483)</f>
        <v>OK</v>
      </c>
    </row>
    <row r="31484" spans="1:3" hidden="1" x14ac:dyDescent="0.3">
      <c r="A31484" t="s">
        <v>212</v>
      </c>
      <c r="B31484">
        <v>93</v>
      </c>
      <c r="C31484" s="2" t="str" cm="1">
        <f t="array" ref="C31484">IsAsc(A31484)</f>
        <v>OK</v>
      </c>
    </row>
    <row r="31485" spans="1:3" hidden="1" x14ac:dyDescent="0.3">
      <c r="A31485" t="s">
        <v>212</v>
      </c>
      <c r="B31485">
        <v>93</v>
      </c>
      <c r="C31485" s="2" t="str" cm="1">
        <f t="array" ref="C31485">IsAsc(A31485)</f>
        <v>OK</v>
      </c>
    </row>
    <row r="31486" spans="1:3" hidden="1" x14ac:dyDescent="0.3">
      <c r="A31486" t="s">
        <v>212</v>
      </c>
      <c r="B31486">
        <v>93</v>
      </c>
      <c r="C31486" s="2" t="str" cm="1">
        <f t="array" ref="C31486">IsAsc(A31486)</f>
        <v>OK</v>
      </c>
    </row>
    <row r="31487" spans="1:3" hidden="1" x14ac:dyDescent="0.3">
      <c r="A31487" t="s">
        <v>212</v>
      </c>
      <c r="B31487">
        <v>93</v>
      </c>
      <c r="C31487" s="2" t="str" cm="1">
        <f t="array" ref="C31487">IsAsc(A31487)</f>
        <v>OK</v>
      </c>
    </row>
    <row r="31488" spans="1:3" hidden="1" x14ac:dyDescent="0.3">
      <c r="A31488" t="s">
        <v>212</v>
      </c>
      <c r="B31488">
        <v>93</v>
      </c>
      <c r="C31488" s="2" t="str" cm="1">
        <f t="array" ref="C31488">IsAsc(A31488)</f>
        <v>OK</v>
      </c>
    </row>
    <row r="31489" spans="1:3" hidden="1" x14ac:dyDescent="0.3">
      <c r="A31489" t="s">
        <v>212</v>
      </c>
      <c r="B31489">
        <v>93</v>
      </c>
      <c r="C31489" s="2" t="str" cm="1">
        <f t="array" ref="C31489">IsAsc(A31489)</f>
        <v>OK</v>
      </c>
    </row>
    <row r="31490" spans="1:3" hidden="1" x14ac:dyDescent="0.3">
      <c r="A31490" t="s">
        <v>212</v>
      </c>
      <c r="B31490">
        <v>93</v>
      </c>
      <c r="C31490" s="2" t="str" cm="1">
        <f t="array" ref="C31490">IsAsc(A31490)</f>
        <v>OK</v>
      </c>
    </row>
    <row r="31491" spans="1:3" hidden="1" x14ac:dyDescent="0.3">
      <c r="A31491" t="s">
        <v>212</v>
      </c>
      <c r="B31491">
        <v>93</v>
      </c>
      <c r="C31491" s="2" t="str" cm="1">
        <f t="array" ref="C31491">IsAsc(A31491)</f>
        <v>OK</v>
      </c>
    </row>
    <row r="31492" spans="1:3" hidden="1" x14ac:dyDescent="0.3">
      <c r="A31492" t="s">
        <v>212</v>
      </c>
      <c r="B31492">
        <v>93</v>
      </c>
      <c r="C31492" s="2" t="str" cm="1">
        <f t="array" ref="C31492">IsAsc(A31492)</f>
        <v>OK</v>
      </c>
    </row>
    <row r="31493" spans="1:3" hidden="1" x14ac:dyDescent="0.3">
      <c r="A31493" t="s">
        <v>212</v>
      </c>
      <c r="B31493">
        <v>93</v>
      </c>
      <c r="C31493" s="2" t="str" cm="1">
        <f t="array" ref="C31493">IsAsc(A31493)</f>
        <v>OK</v>
      </c>
    </row>
    <row r="31494" spans="1:3" hidden="1" x14ac:dyDescent="0.3">
      <c r="A31494" t="s">
        <v>212</v>
      </c>
      <c r="B31494">
        <v>93</v>
      </c>
      <c r="C31494" s="2" t="str" cm="1">
        <f t="array" ref="C31494">IsAsc(A31494)</f>
        <v>OK</v>
      </c>
    </row>
    <row r="31495" spans="1:3" hidden="1" x14ac:dyDescent="0.3">
      <c r="A31495" t="s">
        <v>212</v>
      </c>
      <c r="B31495">
        <v>93</v>
      </c>
      <c r="C31495" s="2" t="str" cm="1">
        <f t="array" ref="C31495">IsAsc(A31495)</f>
        <v>OK</v>
      </c>
    </row>
    <row r="31496" spans="1:3" hidden="1" x14ac:dyDescent="0.3">
      <c r="A31496" t="s">
        <v>212</v>
      </c>
      <c r="B31496">
        <v>93</v>
      </c>
      <c r="C31496" s="2" t="str" cm="1">
        <f t="array" ref="C31496">IsAsc(A31496)</f>
        <v>OK</v>
      </c>
    </row>
    <row r="31497" spans="1:3" hidden="1" x14ac:dyDescent="0.3">
      <c r="A31497" t="s">
        <v>212</v>
      </c>
      <c r="B31497">
        <v>93</v>
      </c>
      <c r="C31497" s="2" t="str" cm="1">
        <f t="array" ref="C31497">IsAsc(A31497)</f>
        <v>OK</v>
      </c>
    </row>
    <row r="31498" spans="1:3" hidden="1" x14ac:dyDescent="0.3">
      <c r="A31498" t="s">
        <v>212</v>
      </c>
      <c r="B31498">
        <v>93</v>
      </c>
      <c r="C31498" s="2" t="str" cm="1">
        <f t="array" ref="C31498">IsAsc(A31498)</f>
        <v>OK</v>
      </c>
    </row>
    <row r="31499" spans="1:3" hidden="1" x14ac:dyDescent="0.3">
      <c r="A31499" t="s">
        <v>212</v>
      </c>
      <c r="B31499">
        <v>93</v>
      </c>
      <c r="C31499" s="2" t="str" cm="1">
        <f t="array" ref="C31499">IsAsc(A31499)</f>
        <v>OK</v>
      </c>
    </row>
    <row r="31500" spans="1:3" hidden="1" x14ac:dyDescent="0.3">
      <c r="A31500" t="s">
        <v>212</v>
      </c>
      <c r="B31500">
        <v>93</v>
      </c>
      <c r="C31500" s="2" t="str" cm="1">
        <f t="array" ref="C31500">IsAsc(A31500)</f>
        <v>OK</v>
      </c>
    </row>
    <row r="31501" spans="1:3" hidden="1" x14ac:dyDescent="0.3">
      <c r="A31501" t="s">
        <v>212</v>
      </c>
      <c r="B31501">
        <v>93</v>
      </c>
      <c r="C31501" s="2" t="str" cm="1">
        <f t="array" ref="C31501">IsAsc(A31501)</f>
        <v>OK</v>
      </c>
    </row>
    <row r="31502" spans="1:3" hidden="1" x14ac:dyDescent="0.3">
      <c r="A31502" t="s">
        <v>212</v>
      </c>
      <c r="B31502">
        <v>93</v>
      </c>
      <c r="C31502" s="2" t="str" cm="1">
        <f t="array" ref="C31502">IsAsc(A31502)</f>
        <v>OK</v>
      </c>
    </row>
    <row r="31503" spans="1:3" hidden="1" x14ac:dyDescent="0.3">
      <c r="A31503" t="s">
        <v>212</v>
      </c>
      <c r="B31503">
        <v>93</v>
      </c>
      <c r="C31503" s="2" t="str" cm="1">
        <f t="array" ref="C31503">IsAsc(A31503)</f>
        <v>OK</v>
      </c>
    </row>
    <row r="31504" spans="1:3" hidden="1" x14ac:dyDescent="0.3">
      <c r="A31504" t="s">
        <v>212</v>
      </c>
      <c r="B31504">
        <v>93</v>
      </c>
      <c r="C31504" s="2" t="str" cm="1">
        <f t="array" ref="C31504">IsAsc(A31504)</f>
        <v>OK</v>
      </c>
    </row>
    <row r="31505" spans="1:3" hidden="1" x14ac:dyDescent="0.3">
      <c r="A31505" t="s">
        <v>212</v>
      </c>
      <c r="B31505">
        <v>93</v>
      </c>
      <c r="C31505" s="2" t="str" cm="1">
        <f t="array" ref="C31505">IsAsc(A31505)</f>
        <v>OK</v>
      </c>
    </row>
    <row r="31506" spans="1:3" hidden="1" x14ac:dyDescent="0.3">
      <c r="A31506" t="s">
        <v>212</v>
      </c>
      <c r="B31506">
        <v>93</v>
      </c>
      <c r="C31506" s="2" t="str" cm="1">
        <f t="array" ref="C31506">IsAsc(A31506)</f>
        <v>OK</v>
      </c>
    </row>
    <row r="31507" spans="1:3" hidden="1" x14ac:dyDescent="0.3">
      <c r="A31507" t="s">
        <v>212</v>
      </c>
      <c r="B31507">
        <v>93</v>
      </c>
      <c r="C31507" s="2" t="str" cm="1">
        <f t="array" ref="C31507">IsAsc(A31507)</f>
        <v>OK</v>
      </c>
    </row>
    <row r="31508" spans="1:3" hidden="1" x14ac:dyDescent="0.3">
      <c r="A31508" t="s">
        <v>212</v>
      </c>
      <c r="B31508">
        <v>93</v>
      </c>
      <c r="C31508" s="2" t="str" cm="1">
        <f t="array" ref="C31508">IsAsc(A31508)</f>
        <v>OK</v>
      </c>
    </row>
    <row r="31509" spans="1:3" hidden="1" x14ac:dyDescent="0.3">
      <c r="A31509" t="s">
        <v>212</v>
      </c>
      <c r="B31509">
        <v>93</v>
      </c>
      <c r="C31509" s="2" t="str" cm="1">
        <f t="array" ref="C31509">IsAsc(A31509)</f>
        <v>OK</v>
      </c>
    </row>
    <row r="31510" spans="1:3" hidden="1" x14ac:dyDescent="0.3">
      <c r="A31510" t="s">
        <v>212</v>
      </c>
      <c r="B31510">
        <v>93</v>
      </c>
      <c r="C31510" s="2" t="str" cm="1">
        <f t="array" ref="C31510">IsAsc(A31510)</f>
        <v>OK</v>
      </c>
    </row>
    <row r="31511" spans="1:3" hidden="1" x14ac:dyDescent="0.3">
      <c r="A31511" t="s">
        <v>212</v>
      </c>
      <c r="B31511">
        <v>93</v>
      </c>
      <c r="C31511" s="2" t="str" cm="1">
        <f t="array" ref="C31511">IsAsc(A31511)</f>
        <v>OK</v>
      </c>
    </row>
    <row r="31512" spans="1:3" hidden="1" x14ac:dyDescent="0.3">
      <c r="A31512" t="s">
        <v>212</v>
      </c>
      <c r="B31512">
        <v>93</v>
      </c>
      <c r="C31512" s="2" t="str" cm="1">
        <f t="array" ref="C31512">IsAsc(A31512)</f>
        <v>OK</v>
      </c>
    </row>
    <row r="31513" spans="1:3" hidden="1" x14ac:dyDescent="0.3">
      <c r="A31513" t="s">
        <v>214</v>
      </c>
      <c r="B31513">
        <v>93</v>
      </c>
      <c r="C31513" s="2" t="str" cm="1">
        <f t="array" ref="C31513">IsAsc(A31513)</f>
        <v>OK</v>
      </c>
    </row>
    <row r="31514" spans="1:3" hidden="1" x14ac:dyDescent="0.3">
      <c r="A31514" t="s">
        <v>214</v>
      </c>
      <c r="B31514">
        <v>93</v>
      </c>
      <c r="C31514" s="2" t="str" cm="1">
        <f t="array" ref="C31514">IsAsc(A31514)</f>
        <v>OK</v>
      </c>
    </row>
    <row r="31515" spans="1:3" hidden="1" x14ac:dyDescent="0.3">
      <c r="A31515" t="s">
        <v>214</v>
      </c>
      <c r="B31515">
        <v>93</v>
      </c>
      <c r="C31515" s="2" t="str" cm="1">
        <f t="array" ref="C31515">IsAsc(A31515)</f>
        <v>OK</v>
      </c>
    </row>
    <row r="31516" spans="1:3" hidden="1" x14ac:dyDescent="0.3">
      <c r="A31516" t="s">
        <v>217</v>
      </c>
      <c r="B31516">
        <v>93</v>
      </c>
      <c r="C31516" s="2" t="str" cm="1">
        <f t="array" ref="C31516">IsAsc(A31516)</f>
        <v>OK</v>
      </c>
    </row>
    <row r="31517" spans="1:3" hidden="1" x14ac:dyDescent="0.3">
      <c r="A31517" t="s">
        <v>217</v>
      </c>
      <c r="B31517">
        <v>93</v>
      </c>
      <c r="C31517" s="2" t="str" cm="1">
        <f t="array" ref="C31517">IsAsc(A31517)</f>
        <v>OK</v>
      </c>
    </row>
    <row r="31518" spans="1:3" hidden="1" x14ac:dyDescent="0.3">
      <c r="A31518" t="s">
        <v>217</v>
      </c>
      <c r="B31518">
        <v>93</v>
      </c>
      <c r="C31518" s="2" t="str" cm="1">
        <f t="array" ref="C31518">IsAsc(A31518)</f>
        <v>OK</v>
      </c>
    </row>
    <row r="31519" spans="1:3" hidden="1" x14ac:dyDescent="0.3">
      <c r="A31519" t="s">
        <v>217</v>
      </c>
      <c r="B31519">
        <v>93</v>
      </c>
      <c r="C31519" s="2" t="str" cm="1">
        <f t="array" ref="C31519">IsAsc(A31519)</f>
        <v>OK</v>
      </c>
    </row>
    <row r="31520" spans="1:3" hidden="1" x14ac:dyDescent="0.3">
      <c r="A31520" t="s">
        <v>217</v>
      </c>
      <c r="B31520">
        <v>93</v>
      </c>
      <c r="C31520" s="2" t="str" cm="1">
        <f t="array" ref="C31520">IsAsc(A31520)</f>
        <v>OK</v>
      </c>
    </row>
    <row r="31521" spans="1:3" hidden="1" x14ac:dyDescent="0.3">
      <c r="A31521" t="s">
        <v>217</v>
      </c>
      <c r="B31521">
        <v>93</v>
      </c>
      <c r="C31521" s="2" t="str" cm="1">
        <f t="array" ref="C31521">IsAsc(A31521)</f>
        <v>OK</v>
      </c>
    </row>
    <row r="31522" spans="1:3" hidden="1" x14ac:dyDescent="0.3">
      <c r="A31522" t="s">
        <v>217</v>
      </c>
      <c r="B31522">
        <v>93</v>
      </c>
      <c r="C31522" s="2" t="str" cm="1">
        <f t="array" ref="C31522">IsAsc(A31522)</f>
        <v>OK</v>
      </c>
    </row>
    <row r="31523" spans="1:3" hidden="1" x14ac:dyDescent="0.3">
      <c r="A31523" t="s">
        <v>218</v>
      </c>
      <c r="B31523">
        <v>93</v>
      </c>
      <c r="C31523" s="2" t="str" cm="1">
        <f t="array" ref="C31523">IsAsc(A31523)</f>
        <v>OK</v>
      </c>
    </row>
    <row r="31524" spans="1:3" hidden="1" x14ac:dyDescent="0.3">
      <c r="A31524" t="s">
        <v>218</v>
      </c>
      <c r="B31524">
        <v>93</v>
      </c>
      <c r="C31524" s="2" t="str" cm="1">
        <f t="array" ref="C31524">IsAsc(A31524)</f>
        <v>OK</v>
      </c>
    </row>
    <row r="31525" spans="1:3" hidden="1" x14ac:dyDescent="0.3">
      <c r="A31525" t="s">
        <v>218</v>
      </c>
      <c r="B31525">
        <v>93</v>
      </c>
      <c r="C31525" s="2" t="str" cm="1">
        <f t="array" ref="C31525">IsAsc(A31525)</f>
        <v>OK</v>
      </c>
    </row>
    <row r="31526" spans="1:3" hidden="1" x14ac:dyDescent="0.3">
      <c r="A31526" t="s">
        <v>219</v>
      </c>
      <c r="B31526">
        <v>93</v>
      </c>
      <c r="C31526" s="2" t="str" cm="1">
        <f t="array" ref="C31526">IsAsc(A31526)</f>
        <v>OK</v>
      </c>
    </row>
    <row r="31527" spans="1:3" hidden="1" x14ac:dyDescent="0.3">
      <c r="A31527" t="s">
        <v>219</v>
      </c>
      <c r="B31527">
        <v>93</v>
      </c>
      <c r="C31527" s="2" t="str" cm="1">
        <f t="array" ref="C31527">IsAsc(A31527)</f>
        <v>OK</v>
      </c>
    </row>
    <row r="31528" spans="1:3" hidden="1" x14ac:dyDescent="0.3">
      <c r="A31528" t="s">
        <v>219</v>
      </c>
      <c r="B31528">
        <v>93</v>
      </c>
      <c r="C31528" s="2" t="str" cm="1">
        <f t="array" ref="C31528">IsAsc(A31528)</f>
        <v>OK</v>
      </c>
    </row>
    <row r="31529" spans="1:3" hidden="1" x14ac:dyDescent="0.3">
      <c r="A31529" t="s">
        <v>220</v>
      </c>
      <c r="B31529">
        <v>93</v>
      </c>
      <c r="C31529" s="2" t="str" cm="1">
        <f t="array" ref="C31529">IsAsc(A31529)</f>
        <v>OK</v>
      </c>
    </row>
    <row r="31530" spans="1:3" hidden="1" x14ac:dyDescent="0.3">
      <c r="A31530" t="s">
        <v>221</v>
      </c>
      <c r="B31530">
        <v>93</v>
      </c>
      <c r="C31530" s="2" t="str" cm="1">
        <f t="array" ref="C31530">IsAsc(A31530)</f>
        <v>OK</v>
      </c>
    </row>
    <row r="31531" spans="1:3" hidden="1" x14ac:dyDescent="0.3">
      <c r="A31531" t="s">
        <v>222</v>
      </c>
      <c r="B31531">
        <v>93</v>
      </c>
      <c r="C31531" s="2" t="str" cm="1">
        <f t="array" ref="C31531">IsAsc(A31531)</f>
        <v>OK</v>
      </c>
    </row>
    <row r="31532" spans="1:3" hidden="1" x14ac:dyDescent="0.3">
      <c r="A31532" t="s">
        <v>222</v>
      </c>
      <c r="B31532">
        <v>93</v>
      </c>
      <c r="C31532" s="2" t="str" cm="1">
        <f t="array" ref="C31532">IsAsc(A31532)</f>
        <v>OK</v>
      </c>
    </row>
    <row r="31533" spans="1:3" hidden="1" x14ac:dyDescent="0.3">
      <c r="A31533" t="s">
        <v>222</v>
      </c>
      <c r="B31533">
        <v>93</v>
      </c>
      <c r="C31533" s="2" t="str" cm="1">
        <f t="array" ref="C31533">IsAsc(A31533)</f>
        <v>OK</v>
      </c>
    </row>
    <row r="31534" spans="1:3" hidden="1" x14ac:dyDescent="0.3">
      <c r="A31534" t="s">
        <v>223</v>
      </c>
      <c r="B31534">
        <v>93</v>
      </c>
      <c r="C31534" s="2" t="str" cm="1">
        <f t="array" ref="C31534">IsAsc(A31534)</f>
        <v>OK</v>
      </c>
    </row>
    <row r="31535" spans="1:3" hidden="1" x14ac:dyDescent="0.3">
      <c r="A31535" t="s">
        <v>223</v>
      </c>
      <c r="B31535">
        <v>93</v>
      </c>
      <c r="C31535" s="2" t="str" cm="1">
        <f t="array" ref="C31535">IsAsc(A31535)</f>
        <v>OK</v>
      </c>
    </row>
    <row r="31536" spans="1:3" hidden="1" x14ac:dyDescent="0.3">
      <c r="A31536" t="s">
        <v>223</v>
      </c>
      <c r="B31536">
        <v>93</v>
      </c>
      <c r="C31536" s="2" t="str" cm="1">
        <f t="array" ref="C31536">IsAsc(A31536)</f>
        <v>OK</v>
      </c>
    </row>
    <row r="31537" spans="1:3" hidden="1" x14ac:dyDescent="0.3">
      <c r="A31537" t="s">
        <v>223</v>
      </c>
      <c r="B31537">
        <v>93</v>
      </c>
      <c r="C31537" s="2" t="str" cm="1">
        <f t="array" ref="C31537">IsAsc(A31537)</f>
        <v>OK</v>
      </c>
    </row>
    <row r="31538" spans="1:3" hidden="1" x14ac:dyDescent="0.3">
      <c r="A31538" t="s">
        <v>223</v>
      </c>
      <c r="B31538">
        <v>93</v>
      </c>
      <c r="C31538" s="2" t="str" cm="1">
        <f t="array" ref="C31538">IsAsc(A31538)</f>
        <v>OK</v>
      </c>
    </row>
    <row r="31539" spans="1:3" hidden="1" x14ac:dyDescent="0.3">
      <c r="A31539" t="s">
        <v>223</v>
      </c>
      <c r="B31539">
        <v>93</v>
      </c>
      <c r="C31539" s="2" t="str" cm="1">
        <f t="array" ref="C31539">IsAsc(A31539)</f>
        <v>OK</v>
      </c>
    </row>
    <row r="31540" spans="1:3" hidden="1" x14ac:dyDescent="0.3">
      <c r="A31540" t="s">
        <v>223</v>
      </c>
      <c r="B31540">
        <v>93</v>
      </c>
      <c r="C31540" s="2" t="str" cm="1">
        <f t="array" ref="C31540">IsAsc(A31540)</f>
        <v>OK</v>
      </c>
    </row>
    <row r="31541" spans="1:3" hidden="1" x14ac:dyDescent="0.3">
      <c r="A31541" t="s">
        <v>223</v>
      </c>
      <c r="B31541">
        <v>93</v>
      </c>
      <c r="C31541" s="2" t="str" cm="1">
        <f t="array" ref="C31541">IsAsc(A31541)</f>
        <v>OK</v>
      </c>
    </row>
    <row r="31542" spans="1:3" hidden="1" x14ac:dyDescent="0.3">
      <c r="A31542" t="s">
        <v>223</v>
      </c>
      <c r="B31542">
        <v>93</v>
      </c>
      <c r="C31542" s="2" t="str" cm="1">
        <f t="array" ref="C31542">IsAsc(A31542)</f>
        <v>OK</v>
      </c>
    </row>
    <row r="31543" spans="1:3" hidden="1" x14ac:dyDescent="0.3">
      <c r="A31543" t="s">
        <v>223</v>
      </c>
      <c r="B31543">
        <v>93</v>
      </c>
      <c r="C31543" s="2" t="str" cm="1">
        <f t="array" ref="C31543">IsAsc(A31543)</f>
        <v>OK</v>
      </c>
    </row>
    <row r="31544" spans="1:3" hidden="1" x14ac:dyDescent="0.3">
      <c r="A31544" t="s">
        <v>223</v>
      </c>
      <c r="B31544">
        <v>93</v>
      </c>
      <c r="C31544" s="2" t="str" cm="1">
        <f t="array" ref="C31544">IsAsc(A31544)</f>
        <v>OK</v>
      </c>
    </row>
    <row r="31545" spans="1:3" hidden="1" x14ac:dyDescent="0.3">
      <c r="A31545" t="s">
        <v>223</v>
      </c>
      <c r="B31545">
        <v>93</v>
      </c>
      <c r="C31545" s="2" t="str" cm="1">
        <f t="array" ref="C31545">IsAsc(A31545)</f>
        <v>OK</v>
      </c>
    </row>
    <row r="31546" spans="1:3" hidden="1" x14ac:dyDescent="0.3">
      <c r="A31546" t="s">
        <v>223</v>
      </c>
      <c r="B31546">
        <v>93</v>
      </c>
      <c r="C31546" s="2" t="str" cm="1">
        <f t="array" ref="C31546">IsAsc(A31546)</f>
        <v>OK</v>
      </c>
    </row>
    <row r="31547" spans="1:3" hidden="1" x14ac:dyDescent="0.3">
      <c r="A31547" t="s">
        <v>223</v>
      </c>
      <c r="B31547">
        <v>93</v>
      </c>
      <c r="C31547" s="2" t="str" cm="1">
        <f t="array" ref="C31547">IsAsc(A31547)</f>
        <v>OK</v>
      </c>
    </row>
    <row r="31548" spans="1:3" hidden="1" x14ac:dyDescent="0.3">
      <c r="A31548" t="s">
        <v>223</v>
      </c>
      <c r="B31548">
        <v>93</v>
      </c>
      <c r="C31548" s="2" t="str" cm="1">
        <f t="array" ref="C31548">IsAsc(A31548)</f>
        <v>OK</v>
      </c>
    </row>
    <row r="31549" spans="1:3" hidden="1" x14ac:dyDescent="0.3">
      <c r="A31549" t="s">
        <v>223</v>
      </c>
      <c r="B31549">
        <v>93</v>
      </c>
      <c r="C31549" s="2" t="str" cm="1">
        <f t="array" ref="C31549">IsAsc(A31549)</f>
        <v>OK</v>
      </c>
    </row>
    <row r="31550" spans="1:3" hidden="1" x14ac:dyDescent="0.3">
      <c r="A31550" t="s">
        <v>223</v>
      </c>
      <c r="B31550">
        <v>93</v>
      </c>
      <c r="C31550" s="2" t="str" cm="1">
        <f t="array" ref="C31550">IsAsc(A31550)</f>
        <v>OK</v>
      </c>
    </row>
    <row r="31551" spans="1:3" hidden="1" x14ac:dyDescent="0.3">
      <c r="A31551" t="s">
        <v>223</v>
      </c>
      <c r="B31551">
        <v>93</v>
      </c>
      <c r="C31551" s="2" t="str" cm="1">
        <f t="array" ref="C31551">IsAsc(A31551)</f>
        <v>OK</v>
      </c>
    </row>
    <row r="31552" spans="1:3" hidden="1" x14ac:dyDescent="0.3">
      <c r="A31552" t="s">
        <v>223</v>
      </c>
      <c r="B31552">
        <v>93</v>
      </c>
      <c r="C31552" s="2" t="str" cm="1">
        <f t="array" ref="C31552">IsAsc(A31552)</f>
        <v>OK</v>
      </c>
    </row>
    <row r="31553" spans="1:3" hidden="1" x14ac:dyDescent="0.3">
      <c r="A31553" t="s">
        <v>223</v>
      </c>
      <c r="B31553">
        <v>93</v>
      </c>
      <c r="C31553" s="2" t="str" cm="1">
        <f t="array" ref="C31553">IsAsc(A31553)</f>
        <v>OK</v>
      </c>
    </row>
    <row r="31554" spans="1:3" hidden="1" x14ac:dyDescent="0.3">
      <c r="A31554" t="s">
        <v>223</v>
      </c>
      <c r="B31554">
        <v>93</v>
      </c>
      <c r="C31554" s="2" t="str" cm="1">
        <f t="array" ref="C31554">IsAsc(A31554)</f>
        <v>OK</v>
      </c>
    </row>
    <row r="31555" spans="1:3" hidden="1" x14ac:dyDescent="0.3">
      <c r="A31555" t="s">
        <v>223</v>
      </c>
      <c r="B31555">
        <v>93</v>
      </c>
      <c r="C31555" s="2" t="str" cm="1">
        <f t="array" ref="C31555">IsAsc(A31555)</f>
        <v>OK</v>
      </c>
    </row>
    <row r="31556" spans="1:3" hidden="1" x14ac:dyDescent="0.3">
      <c r="A31556" t="s">
        <v>223</v>
      </c>
      <c r="B31556">
        <v>93</v>
      </c>
      <c r="C31556" s="2" t="str" cm="1">
        <f t="array" ref="C31556">IsAsc(A31556)</f>
        <v>OK</v>
      </c>
    </row>
    <row r="31557" spans="1:3" hidden="1" x14ac:dyDescent="0.3">
      <c r="A31557" t="s">
        <v>223</v>
      </c>
      <c r="B31557">
        <v>93</v>
      </c>
      <c r="C31557" s="2" t="str" cm="1">
        <f t="array" ref="C31557">IsAsc(A31557)</f>
        <v>OK</v>
      </c>
    </row>
    <row r="31558" spans="1:3" hidden="1" x14ac:dyDescent="0.3">
      <c r="A31558" t="s">
        <v>223</v>
      </c>
      <c r="B31558">
        <v>93</v>
      </c>
      <c r="C31558" s="2" t="str" cm="1">
        <f t="array" ref="C31558">IsAsc(A31558)</f>
        <v>OK</v>
      </c>
    </row>
    <row r="31559" spans="1:3" hidden="1" x14ac:dyDescent="0.3">
      <c r="A31559" t="s">
        <v>223</v>
      </c>
      <c r="B31559">
        <v>93</v>
      </c>
      <c r="C31559" s="2" t="str" cm="1">
        <f t="array" ref="C31559">IsAsc(A31559)</f>
        <v>OK</v>
      </c>
    </row>
    <row r="31560" spans="1:3" hidden="1" x14ac:dyDescent="0.3">
      <c r="A31560" t="s">
        <v>223</v>
      </c>
      <c r="B31560">
        <v>93</v>
      </c>
      <c r="C31560" s="2" t="str" cm="1">
        <f t="array" ref="C31560">IsAsc(A31560)</f>
        <v>OK</v>
      </c>
    </row>
    <row r="31561" spans="1:3" hidden="1" x14ac:dyDescent="0.3">
      <c r="A31561" t="s">
        <v>223</v>
      </c>
      <c r="B31561">
        <v>93</v>
      </c>
      <c r="C31561" s="2" t="str" cm="1">
        <f t="array" ref="C31561">IsAsc(A31561)</f>
        <v>OK</v>
      </c>
    </row>
    <row r="31562" spans="1:3" hidden="1" x14ac:dyDescent="0.3">
      <c r="A31562" t="s">
        <v>223</v>
      </c>
      <c r="B31562">
        <v>93</v>
      </c>
      <c r="C31562" s="2" t="str" cm="1">
        <f t="array" ref="C31562">IsAsc(A31562)</f>
        <v>OK</v>
      </c>
    </row>
    <row r="31563" spans="1:3" hidden="1" x14ac:dyDescent="0.3">
      <c r="A31563" t="s">
        <v>223</v>
      </c>
      <c r="B31563">
        <v>93</v>
      </c>
      <c r="C31563" s="2" t="str" cm="1">
        <f t="array" ref="C31563">IsAsc(A31563)</f>
        <v>OK</v>
      </c>
    </row>
    <row r="31564" spans="1:3" hidden="1" x14ac:dyDescent="0.3">
      <c r="A31564" t="s">
        <v>223</v>
      </c>
      <c r="B31564">
        <v>93</v>
      </c>
      <c r="C31564" s="2" t="str" cm="1">
        <f t="array" ref="C31564">IsAsc(A31564)</f>
        <v>OK</v>
      </c>
    </row>
    <row r="31565" spans="1:3" hidden="1" x14ac:dyDescent="0.3">
      <c r="A31565" t="s">
        <v>223</v>
      </c>
      <c r="B31565">
        <v>93</v>
      </c>
      <c r="C31565" s="2" t="str" cm="1">
        <f t="array" ref="C31565">IsAsc(A31565)</f>
        <v>OK</v>
      </c>
    </row>
    <row r="31566" spans="1:3" hidden="1" x14ac:dyDescent="0.3">
      <c r="A31566" t="s">
        <v>223</v>
      </c>
      <c r="B31566">
        <v>93</v>
      </c>
      <c r="C31566" s="2" t="str" cm="1">
        <f t="array" ref="C31566">IsAsc(A31566)</f>
        <v>OK</v>
      </c>
    </row>
    <row r="31567" spans="1:3" hidden="1" x14ac:dyDescent="0.3">
      <c r="A31567" t="s">
        <v>223</v>
      </c>
      <c r="B31567">
        <v>93</v>
      </c>
      <c r="C31567" s="2" t="str" cm="1">
        <f t="array" ref="C31567">IsAsc(A31567)</f>
        <v>OK</v>
      </c>
    </row>
    <row r="31568" spans="1:3" hidden="1" x14ac:dyDescent="0.3">
      <c r="A31568" t="s">
        <v>223</v>
      </c>
      <c r="B31568">
        <v>93</v>
      </c>
      <c r="C31568" s="2" t="str" cm="1">
        <f t="array" ref="C31568">IsAsc(A31568)</f>
        <v>OK</v>
      </c>
    </row>
    <row r="31569" spans="1:3" hidden="1" x14ac:dyDescent="0.3">
      <c r="A31569" t="s">
        <v>223</v>
      </c>
      <c r="B31569">
        <v>93</v>
      </c>
      <c r="C31569" s="2" t="str" cm="1">
        <f t="array" ref="C31569">IsAsc(A31569)</f>
        <v>OK</v>
      </c>
    </row>
    <row r="31570" spans="1:3" hidden="1" x14ac:dyDescent="0.3">
      <c r="A31570" t="s">
        <v>223</v>
      </c>
      <c r="B31570">
        <v>93</v>
      </c>
      <c r="C31570" s="2" t="str" cm="1">
        <f t="array" ref="C31570">IsAsc(A31570)</f>
        <v>OK</v>
      </c>
    </row>
    <row r="31571" spans="1:3" hidden="1" x14ac:dyDescent="0.3">
      <c r="A31571" t="s">
        <v>223</v>
      </c>
      <c r="B31571">
        <v>93</v>
      </c>
      <c r="C31571" s="2" t="str" cm="1">
        <f t="array" ref="C31571">IsAsc(A31571)</f>
        <v>OK</v>
      </c>
    </row>
    <row r="31572" spans="1:3" hidden="1" x14ac:dyDescent="0.3">
      <c r="A31572" t="s">
        <v>223</v>
      </c>
      <c r="B31572">
        <v>93</v>
      </c>
      <c r="C31572" s="2" t="str" cm="1">
        <f t="array" ref="C31572">IsAsc(A31572)</f>
        <v>OK</v>
      </c>
    </row>
    <row r="31573" spans="1:3" hidden="1" x14ac:dyDescent="0.3">
      <c r="A31573" t="s">
        <v>223</v>
      </c>
      <c r="B31573">
        <v>93</v>
      </c>
      <c r="C31573" s="2" t="str" cm="1">
        <f t="array" ref="C31573">IsAsc(A31573)</f>
        <v>OK</v>
      </c>
    </row>
    <row r="31574" spans="1:3" hidden="1" x14ac:dyDescent="0.3">
      <c r="A31574" t="s">
        <v>223</v>
      </c>
      <c r="B31574">
        <v>93</v>
      </c>
      <c r="C31574" s="2" t="str" cm="1">
        <f t="array" ref="C31574">IsAsc(A31574)</f>
        <v>OK</v>
      </c>
    </row>
    <row r="31575" spans="1:3" hidden="1" x14ac:dyDescent="0.3">
      <c r="A31575" t="s">
        <v>223</v>
      </c>
      <c r="B31575">
        <v>93</v>
      </c>
      <c r="C31575" s="2" t="str" cm="1">
        <f t="array" ref="C31575">IsAsc(A31575)</f>
        <v>OK</v>
      </c>
    </row>
    <row r="31576" spans="1:3" hidden="1" x14ac:dyDescent="0.3">
      <c r="A31576" t="s">
        <v>223</v>
      </c>
      <c r="B31576">
        <v>93</v>
      </c>
      <c r="C31576" s="2" t="str" cm="1">
        <f t="array" ref="C31576">IsAsc(A31576)</f>
        <v>OK</v>
      </c>
    </row>
    <row r="31577" spans="1:3" hidden="1" x14ac:dyDescent="0.3">
      <c r="A31577" t="s">
        <v>223</v>
      </c>
      <c r="B31577">
        <v>93</v>
      </c>
      <c r="C31577" s="2" t="str" cm="1">
        <f t="array" ref="C31577">IsAsc(A31577)</f>
        <v>OK</v>
      </c>
    </row>
    <row r="31578" spans="1:3" hidden="1" x14ac:dyDescent="0.3">
      <c r="A31578" t="s">
        <v>223</v>
      </c>
      <c r="B31578">
        <v>93</v>
      </c>
      <c r="C31578" s="2" t="str" cm="1">
        <f t="array" ref="C31578">IsAsc(A31578)</f>
        <v>OK</v>
      </c>
    </row>
    <row r="31579" spans="1:3" hidden="1" x14ac:dyDescent="0.3">
      <c r="A31579" t="s">
        <v>223</v>
      </c>
      <c r="B31579">
        <v>93</v>
      </c>
      <c r="C31579" s="2" t="str" cm="1">
        <f t="array" ref="C31579">IsAsc(A31579)</f>
        <v>OK</v>
      </c>
    </row>
    <row r="31580" spans="1:3" hidden="1" x14ac:dyDescent="0.3">
      <c r="A31580" t="s">
        <v>223</v>
      </c>
      <c r="B31580">
        <v>93</v>
      </c>
      <c r="C31580" s="2" t="str" cm="1">
        <f t="array" ref="C31580">IsAsc(A31580)</f>
        <v>OK</v>
      </c>
    </row>
    <row r="31581" spans="1:3" hidden="1" x14ac:dyDescent="0.3">
      <c r="A31581" t="s">
        <v>223</v>
      </c>
      <c r="B31581">
        <v>93</v>
      </c>
      <c r="C31581" s="2" t="str" cm="1">
        <f t="array" ref="C31581">IsAsc(A31581)</f>
        <v>OK</v>
      </c>
    </row>
    <row r="31582" spans="1:3" hidden="1" x14ac:dyDescent="0.3">
      <c r="A31582" t="s">
        <v>223</v>
      </c>
      <c r="B31582">
        <v>93</v>
      </c>
      <c r="C31582" s="2" t="str" cm="1">
        <f t="array" ref="C31582">IsAsc(A31582)</f>
        <v>OK</v>
      </c>
    </row>
    <row r="31583" spans="1:3" hidden="1" x14ac:dyDescent="0.3">
      <c r="A31583" t="s">
        <v>223</v>
      </c>
      <c r="B31583">
        <v>93</v>
      </c>
      <c r="C31583" s="2" t="str" cm="1">
        <f t="array" ref="C31583">IsAsc(A31583)</f>
        <v>OK</v>
      </c>
    </row>
    <row r="31584" spans="1:3" hidden="1" x14ac:dyDescent="0.3">
      <c r="A31584" t="s">
        <v>223</v>
      </c>
      <c r="B31584">
        <v>93</v>
      </c>
      <c r="C31584" s="2" t="str" cm="1">
        <f t="array" ref="C31584">IsAsc(A31584)</f>
        <v>OK</v>
      </c>
    </row>
    <row r="31585" spans="1:3" hidden="1" x14ac:dyDescent="0.3">
      <c r="A31585" t="s">
        <v>223</v>
      </c>
      <c r="B31585">
        <v>93</v>
      </c>
      <c r="C31585" s="2" t="str" cm="1">
        <f t="array" ref="C31585">IsAsc(A31585)</f>
        <v>OK</v>
      </c>
    </row>
    <row r="31586" spans="1:3" hidden="1" x14ac:dyDescent="0.3">
      <c r="A31586" t="s">
        <v>223</v>
      </c>
      <c r="B31586">
        <v>93</v>
      </c>
      <c r="C31586" s="2" t="str" cm="1">
        <f t="array" ref="C31586">IsAsc(A31586)</f>
        <v>OK</v>
      </c>
    </row>
    <row r="31587" spans="1:3" hidden="1" x14ac:dyDescent="0.3">
      <c r="A31587" t="s">
        <v>223</v>
      </c>
      <c r="B31587">
        <v>93</v>
      </c>
      <c r="C31587" s="2" t="str" cm="1">
        <f t="array" ref="C31587">IsAsc(A31587)</f>
        <v>OK</v>
      </c>
    </row>
    <row r="31588" spans="1:3" hidden="1" x14ac:dyDescent="0.3">
      <c r="A31588" t="s">
        <v>223</v>
      </c>
      <c r="B31588">
        <v>93</v>
      </c>
      <c r="C31588" s="2" t="str" cm="1">
        <f t="array" ref="C31588">IsAsc(A31588)</f>
        <v>OK</v>
      </c>
    </row>
    <row r="31589" spans="1:3" hidden="1" x14ac:dyDescent="0.3">
      <c r="A31589" t="s">
        <v>224</v>
      </c>
      <c r="B31589">
        <v>93</v>
      </c>
      <c r="C31589" s="2" t="str" cm="1">
        <f t="array" ref="C31589">IsAsc(A31589)</f>
        <v>OK</v>
      </c>
    </row>
    <row r="31590" spans="1:3" hidden="1" x14ac:dyDescent="0.3">
      <c r="A31590" t="s">
        <v>224</v>
      </c>
      <c r="B31590">
        <v>93</v>
      </c>
      <c r="C31590" s="2" t="str" cm="1">
        <f t="array" ref="C31590">IsAsc(A31590)</f>
        <v>OK</v>
      </c>
    </row>
    <row r="31591" spans="1:3" hidden="1" x14ac:dyDescent="0.3">
      <c r="A31591" t="s">
        <v>224</v>
      </c>
      <c r="B31591">
        <v>93</v>
      </c>
      <c r="C31591" s="2" t="str" cm="1">
        <f t="array" ref="C31591">IsAsc(A31591)</f>
        <v>OK</v>
      </c>
    </row>
    <row r="31592" spans="1:3" hidden="1" x14ac:dyDescent="0.3">
      <c r="A31592" t="s">
        <v>224</v>
      </c>
      <c r="B31592">
        <v>93</v>
      </c>
      <c r="C31592" s="2" t="str" cm="1">
        <f t="array" ref="C31592">IsAsc(A31592)</f>
        <v>OK</v>
      </c>
    </row>
    <row r="31593" spans="1:3" hidden="1" x14ac:dyDescent="0.3">
      <c r="A31593" t="s">
        <v>443</v>
      </c>
      <c r="B31593">
        <v>93</v>
      </c>
      <c r="C31593" s="2" t="str" cm="1">
        <f t="array" ref="C31593">IsAsc(A31593)</f>
        <v>OK</v>
      </c>
    </row>
    <row r="31594" spans="1:3" hidden="1" x14ac:dyDescent="0.3">
      <c r="A31594" t="s">
        <v>229</v>
      </c>
      <c r="B31594">
        <v>93</v>
      </c>
      <c r="C31594" s="2" t="str" cm="1">
        <f t="array" ref="C31594">IsAsc(A31594)</f>
        <v>OK</v>
      </c>
    </row>
    <row r="31595" spans="1:3" hidden="1" x14ac:dyDescent="0.3">
      <c r="A31595" t="s">
        <v>229</v>
      </c>
      <c r="B31595">
        <v>93</v>
      </c>
      <c r="C31595" s="2" t="str" cm="1">
        <f t="array" ref="C31595">IsAsc(A31595)</f>
        <v>OK</v>
      </c>
    </row>
    <row r="31596" spans="1:3" hidden="1" x14ac:dyDescent="0.3">
      <c r="A31596" t="s">
        <v>229</v>
      </c>
      <c r="B31596">
        <v>93</v>
      </c>
      <c r="C31596" s="2" t="str" cm="1">
        <f t="array" ref="C31596">IsAsc(A31596)</f>
        <v>OK</v>
      </c>
    </row>
    <row r="31597" spans="1:3" hidden="1" x14ac:dyDescent="0.3">
      <c r="A31597" t="s">
        <v>229</v>
      </c>
      <c r="B31597">
        <v>93</v>
      </c>
      <c r="C31597" s="2" t="str" cm="1">
        <f t="array" ref="C31597">IsAsc(A31597)</f>
        <v>OK</v>
      </c>
    </row>
    <row r="31598" spans="1:3" hidden="1" x14ac:dyDescent="0.3">
      <c r="A31598" t="s">
        <v>229</v>
      </c>
      <c r="B31598">
        <v>93</v>
      </c>
      <c r="C31598" s="2" t="str" cm="1">
        <f t="array" ref="C31598">IsAsc(A31598)</f>
        <v>OK</v>
      </c>
    </row>
    <row r="31599" spans="1:3" hidden="1" x14ac:dyDescent="0.3">
      <c r="A31599" t="s">
        <v>229</v>
      </c>
      <c r="B31599">
        <v>93</v>
      </c>
      <c r="C31599" s="2" t="str" cm="1">
        <f t="array" ref="C31599">IsAsc(A31599)</f>
        <v>OK</v>
      </c>
    </row>
    <row r="31600" spans="1:3" hidden="1" x14ac:dyDescent="0.3">
      <c r="A31600" t="s">
        <v>229</v>
      </c>
      <c r="B31600">
        <v>93</v>
      </c>
      <c r="C31600" s="2" t="str" cm="1">
        <f t="array" ref="C31600">IsAsc(A31600)</f>
        <v>OK</v>
      </c>
    </row>
    <row r="31601" spans="1:3" hidden="1" x14ac:dyDescent="0.3">
      <c r="A31601" t="s">
        <v>229</v>
      </c>
      <c r="B31601">
        <v>93</v>
      </c>
      <c r="C31601" s="2" t="str" cm="1">
        <f t="array" ref="C31601">IsAsc(A31601)</f>
        <v>OK</v>
      </c>
    </row>
    <row r="31602" spans="1:3" hidden="1" x14ac:dyDescent="0.3">
      <c r="A31602" t="s">
        <v>229</v>
      </c>
      <c r="B31602">
        <v>93</v>
      </c>
      <c r="C31602" s="2" t="str" cm="1">
        <f t="array" ref="C31602">IsAsc(A31602)</f>
        <v>OK</v>
      </c>
    </row>
    <row r="31603" spans="1:3" hidden="1" x14ac:dyDescent="0.3">
      <c r="A31603" t="s">
        <v>229</v>
      </c>
      <c r="B31603">
        <v>93</v>
      </c>
      <c r="C31603" s="2" t="str" cm="1">
        <f t="array" ref="C31603">IsAsc(A31603)</f>
        <v>OK</v>
      </c>
    </row>
    <row r="31604" spans="1:3" hidden="1" x14ac:dyDescent="0.3">
      <c r="A31604" t="s">
        <v>229</v>
      </c>
      <c r="B31604">
        <v>93</v>
      </c>
      <c r="C31604" s="2" t="str" cm="1">
        <f t="array" ref="C31604">IsAsc(A31604)</f>
        <v>OK</v>
      </c>
    </row>
    <row r="31605" spans="1:3" hidden="1" x14ac:dyDescent="0.3">
      <c r="A31605" t="s">
        <v>229</v>
      </c>
      <c r="B31605">
        <v>93</v>
      </c>
      <c r="C31605" s="2" t="str" cm="1">
        <f t="array" ref="C31605">IsAsc(A31605)</f>
        <v>OK</v>
      </c>
    </row>
    <row r="31606" spans="1:3" hidden="1" x14ac:dyDescent="0.3">
      <c r="A31606" t="s">
        <v>230</v>
      </c>
      <c r="B31606">
        <v>93</v>
      </c>
      <c r="C31606" s="2" t="str" cm="1">
        <f t="array" ref="C31606">IsAsc(A31606)</f>
        <v>OK</v>
      </c>
    </row>
    <row r="31607" spans="1:3" hidden="1" x14ac:dyDescent="0.3">
      <c r="A31607" t="s">
        <v>230</v>
      </c>
      <c r="B31607">
        <v>93</v>
      </c>
      <c r="C31607" s="2" t="str" cm="1">
        <f t="array" ref="C31607">IsAsc(A31607)</f>
        <v>OK</v>
      </c>
    </row>
    <row r="31608" spans="1:3" hidden="1" x14ac:dyDescent="0.3">
      <c r="A31608" t="s">
        <v>230</v>
      </c>
      <c r="B31608">
        <v>93</v>
      </c>
      <c r="C31608" s="2" t="str" cm="1">
        <f t="array" ref="C31608">IsAsc(A31608)</f>
        <v>OK</v>
      </c>
    </row>
    <row r="31609" spans="1:3" hidden="1" x14ac:dyDescent="0.3">
      <c r="A31609" t="s">
        <v>230</v>
      </c>
      <c r="B31609">
        <v>93</v>
      </c>
      <c r="C31609" s="2" t="str" cm="1">
        <f t="array" ref="C31609">IsAsc(A31609)</f>
        <v>OK</v>
      </c>
    </row>
    <row r="31610" spans="1:3" hidden="1" x14ac:dyDescent="0.3">
      <c r="A31610" t="s">
        <v>230</v>
      </c>
      <c r="B31610">
        <v>93</v>
      </c>
      <c r="C31610" s="2" t="str" cm="1">
        <f t="array" ref="C31610">IsAsc(A31610)</f>
        <v>OK</v>
      </c>
    </row>
    <row r="31611" spans="1:3" hidden="1" x14ac:dyDescent="0.3">
      <c r="A31611" t="s">
        <v>230</v>
      </c>
      <c r="B31611">
        <v>93</v>
      </c>
      <c r="C31611" s="2" t="str" cm="1">
        <f t="array" ref="C31611">IsAsc(A31611)</f>
        <v>OK</v>
      </c>
    </row>
    <row r="31612" spans="1:3" hidden="1" x14ac:dyDescent="0.3">
      <c r="A31612" t="s">
        <v>230</v>
      </c>
      <c r="B31612">
        <v>93</v>
      </c>
      <c r="C31612" s="2" t="str" cm="1">
        <f t="array" ref="C31612">IsAsc(A31612)</f>
        <v>OK</v>
      </c>
    </row>
    <row r="31613" spans="1:3" hidden="1" x14ac:dyDescent="0.3">
      <c r="A31613" t="s">
        <v>230</v>
      </c>
      <c r="B31613">
        <v>93</v>
      </c>
      <c r="C31613" s="2" t="str" cm="1">
        <f t="array" ref="C31613">IsAsc(A31613)</f>
        <v>OK</v>
      </c>
    </row>
    <row r="31614" spans="1:3" hidden="1" x14ac:dyDescent="0.3">
      <c r="A31614" t="s">
        <v>230</v>
      </c>
      <c r="B31614">
        <v>93</v>
      </c>
      <c r="C31614" s="2" t="str" cm="1">
        <f t="array" ref="C31614">IsAsc(A31614)</f>
        <v>OK</v>
      </c>
    </row>
    <row r="31615" spans="1:3" hidden="1" x14ac:dyDescent="0.3">
      <c r="A31615" t="s">
        <v>230</v>
      </c>
      <c r="B31615">
        <v>93</v>
      </c>
      <c r="C31615" s="2" t="str" cm="1">
        <f t="array" ref="C31615">IsAsc(A31615)</f>
        <v>OK</v>
      </c>
    </row>
    <row r="31616" spans="1:3" hidden="1" x14ac:dyDescent="0.3">
      <c r="A31616" t="s">
        <v>230</v>
      </c>
      <c r="B31616">
        <v>93</v>
      </c>
      <c r="C31616" s="2" t="str" cm="1">
        <f t="array" ref="C31616">IsAsc(A31616)</f>
        <v>OK</v>
      </c>
    </row>
    <row r="31617" spans="1:3" hidden="1" x14ac:dyDescent="0.3">
      <c r="A31617" t="s">
        <v>230</v>
      </c>
      <c r="B31617">
        <v>93</v>
      </c>
      <c r="C31617" s="2" t="str" cm="1">
        <f t="array" ref="C31617">IsAsc(A31617)</f>
        <v>OK</v>
      </c>
    </row>
    <row r="31618" spans="1:3" hidden="1" x14ac:dyDescent="0.3">
      <c r="A31618" t="s">
        <v>230</v>
      </c>
      <c r="B31618">
        <v>93</v>
      </c>
      <c r="C31618" s="2" t="str" cm="1">
        <f t="array" ref="C31618">IsAsc(A31618)</f>
        <v>OK</v>
      </c>
    </row>
    <row r="31619" spans="1:3" hidden="1" x14ac:dyDescent="0.3">
      <c r="A31619" t="s">
        <v>230</v>
      </c>
      <c r="B31619">
        <v>93</v>
      </c>
      <c r="C31619" s="2" t="str" cm="1">
        <f t="array" ref="C31619">IsAsc(A31619)</f>
        <v>OK</v>
      </c>
    </row>
    <row r="31620" spans="1:3" hidden="1" x14ac:dyDescent="0.3">
      <c r="A31620" t="s">
        <v>230</v>
      </c>
      <c r="B31620">
        <v>93</v>
      </c>
      <c r="C31620" s="2" t="str" cm="1">
        <f t="array" ref="C31620">IsAsc(A31620)</f>
        <v>OK</v>
      </c>
    </row>
    <row r="31621" spans="1:3" hidden="1" x14ac:dyDescent="0.3">
      <c r="A31621" t="s">
        <v>230</v>
      </c>
      <c r="B31621">
        <v>93</v>
      </c>
      <c r="C31621" s="2" t="str" cm="1">
        <f t="array" ref="C31621">IsAsc(A31621)</f>
        <v>OK</v>
      </c>
    </row>
    <row r="31622" spans="1:3" hidden="1" x14ac:dyDescent="0.3">
      <c r="A31622" t="s">
        <v>230</v>
      </c>
      <c r="B31622">
        <v>93</v>
      </c>
      <c r="C31622" s="2" t="str" cm="1">
        <f t="array" ref="C31622">IsAsc(A31622)</f>
        <v>OK</v>
      </c>
    </row>
    <row r="31623" spans="1:3" hidden="1" x14ac:dyDescent="0.3">
      <c r="A31623" t="s">
        <v>230</v>
      </c>
      <c r="B31623">
        <v>93</v>
      </c>
      <c r="C31623" s="2" t="str" cm="1">
        <f t="array" ref="C31623">IsAsc(A31623)</f>
        <v>OK</v>
      </c>
    </row>
    <row r="31624" spans="1:3" hidden="1" x14ac:dyDescent="0.3">
      <c r="A31624" t="s">
        <v>230</v>
      </c>
      <c r="B31624">
        <v>93</v>
      </c>
      <c r="C31624" s="2" t="str" cm="1">
        <f t="array" ref="C31624">IsAsc(A31624)</f>
        <v>OK</v>
      </c>
    </row>
    <row r="31625" spans="1:3" hidden="1" x14ac:dyDescent="0.3">
      <c r="A31625" t="s">
        <v>230</v>
      </c>
      <c r="B31625">
        <v>93</v>
      </c>
      <c r="C31625" s="2" t="str" cm="1">
        <f t="array" ref="C31625">IsAsc(A31625)</f>
        <v>OK</v>
      </c>
    </row>
    <row r="31626" spans="1:3" hidden="1" x14ac:dyDescent="0.3">
      <c r="A31626" t="s">
        <v>230</v>
      </c>
      <c r="B31626">
        <v>93</v>
      </c>
      <c r="C31626" s="2" t="str" cm="1">
        <f t="array" ref="C31626">IsAsc(A31626)</f>
        <v>OK</v>
      </c>
    </row>
    <row r="31627" spans="1:3" hidden="1" x14ac:dyDescent="0.3">
      <c r="A31627" t="s">
        <v>230</v>
      </c>
      <c r="B31627">
        <v>93</v>
      </c>
      <c r="C31627" s="2" t="str" cm="1">
        <f t="array" ref="C31627">IsAsc(A31627)</f>
        <v>OK</v>
      </c>
    </row>
    <row r="31628" spans="1:3" hidden="1" x14ac:dyDescent="0.3">
      <c r="A31628" t="s">
        <v>230</v>
      </c>
      <c r="B31628">
        <v>93</v>
      </c>
      <c r="C31628" s="2" t="str" cm="1">
        <f t="array" ref="C31628">IsAsc(A31628)</f>
        <v>OK</v>
      </c>
    </row>
    <row r="31629" spans="1:3" hidden="1" x14ac:dyDescent="0.3">
      <c r="A31629" t="s">
        <v>230</v>
      </c>
      <c r="B31629">
        <v>93</v>
      </c>
      <c r="C31629" s="2" t="str" cm="1">
        <f t="array" ref="C31629">IsAsc(A31629)</f>
        <v>OK</v>
      </c>
    </row>
    <row r="31630" spans="1:3" hidden="1" x14ac:dyDescent="0.3">
      <c r="A31630" t="s">
        <v>230</v>
      </c>
      <c r="B31630">
        <v>93</v>
      </c>
      <c r="C31630" s="2" t="str" cm="1">
        <f t="array" ref="C31630">IsAsc(A31630)</f>
        <v>OK</v>
      </c>
    </row>
    <row r="31631" spans="1:3" hidden="1" x14ac:dyDescent="0.3">
      <c r="A31631" t="s">
        <v>230</v>
      </c>
      <c r="B31631">
        <v>93</v>
      </c>
      <c r="C31631" s="2" t="str" cm="1">
        <f t="array" ref="C31631">IsAsc(A31631)</f>
        <v>OK</v>
      </c>
    </row>
    <row r="31632" spans="1:3" hidden="1" x14ac:dyDescent="0.3">
      <c r="A31632" t="s">
        <v>230</v>
      </c>
      <c r="B31632">
        <v>93</v>
      </c>
      <c r="C31632" s="2" t="str" cm="1">
        <f t="array" ref="C31632">IsAsc(A31632)</f>
        <v>OK</v>
      </c>
    </row>
    <row r="31633" spans="1:3" hidden="1" x14ac:dyDescent="0.3">
      <c r="A31633" t="s">
        <v>230</v>
      </c>
      <c r="B31633">
        <v>93</v>
      </c>
      <c r="C31633" s="2" t="str" cm="1">
        <f t="array" ref="C31633">IsAsc(A31633)</f>
        <v>OK</v>
      </c>
    </row>
    <row r="31634" spans="1:3" hidden="1" x14ac:dyDescent="0.3">
      <c r="A31634" t="s">
        <v>230</v>
      </c>
      <c r="B31634">
        <v>93</v>
      </c>
      <c r="C31634" s="2" t="str" cm="1">
        <f t="array" ref="C31634">IsAsc(A31634)</f>
        <v>OK</v>
      </c>
    </row>
    <row r="31635" spans="1:3" hidden="1" x14ac:dyDescent="0.3">
      <c r="A31635" t="s">
        <v>230</v>
      </c>
      <c r="B31635">
        <v>93</v>
      </c>
      <c r="C31635" s="2" t="str" cm="1">
        <f t="array" ref="C31635">IsAsc(A31635)</f>
        <v>OK</v>
      </c>
    </row>
    <row r="31636" spans="1:3" hidden="1" x14ac:dyDescent="0.3">
      <c r="A31636" t="s">
        <v>230</v>
      </c>
      <c r="B31636">
        <v>93</v>
      </c>
      <c r="C31636" s="2" t="str" cm="1">
        <f t="array" ref="C31636">IsAsc(A31636)</f>
        <v>OK</v>
      </c>
    </row>
    <row r="31637" spans="1:3" hidden="1" x14ac:dyDescent="0.3">
      <c r="A31637" t="s">
        <v>230</v>
      </c>
      <c r="B31637">
        <v>93</v>
      </c>
      <c r="C31637" s="2" t="str" cm="1">
        <f t="array" ref="C31637">IsAsc(A31637)</f>
        <v>OK</v>
      </c>
    </row>
    <row r="31638" spans="1:3" hidden="1" x14ac:dyDescent="0.3">
      <c r="A31638" t="s">
        <v>230</v>
      </c>
      <c r="B31638">
        <v>93</v>
      </c>
      <c r="C31638" s="2" t="str" cm="1">
        <f t="array" ref="C31638">IsAsc(A31638)</f>
        <v>OK</v>
      </c>
    </row>
    <row r="31639" spans="1:3" hidden="1" x14ac:dyDescent="0.3">
      <c r="A31639" t="s">
        <v>230</v>
      </c>
      <c r="B31639">
        <v>93</v>
      </c>
      <c r="C31639" s="2" t="str" cm="1">
        <f t="array" ref="C31639">IsAsc(A31639)</f>
        <v>OK</v>
      </c>
    </row>
    <row r="31640" spans="1:3" hidden="1" x14ac:dyDescent="0.3">
      <c r="A31640" t="s">
        <v>230</v>
      </c>
      <c r="B31640">
        <v>93</v>
      </c>
      <c r="C31640" s="2" t="str" cm="1">
        <f t="array" ref="C31640">IsAsc(A31640)</f>
        <v>OK</v>
      </c>
    </row>
    <row r="31641" spans="1:3" hidden="1" x14ac:dyDescent="0.3">
      <c r="A31641" t="s">
        <v>230</v>
      </c>
      <c r="B31641">
        <v>93</v>
      </c>
      <c r="C31641" s="2" t="str" cm="1">
        <f t="array" ref="C31641">IsAsc(A31641)</f>
        <v>OK</v>
      </c>
    </row>
    <row r="31642" spans="1:3" hidden="1" x14ac:dyDescent="0.3">
      <c r="A31642" t="s">
        <v>230</v>
      </c>
      <c r="B31642">
        <v>93</v>
      </c>
      <c r="C31642" s="2" t="str" cm="1">
        <f t="array" ref="C31642">IsAsc(A31642)</f>
        <v>OK</v>
      </c>
    </row>
    <row r="31643" spans="1:3" hidden="1" x14ac:dyDescent="0.3">
      <c r="A31643" t="s">
        <v>230</v>
      </c>
      <c r="B31643">
        <v>93</v>
      </c>
      <c r="C31643" s="2" t="str" cm="1">
        <f t="array" ref="C31643">IsAsc(A31643)</f>
        <v>OK</v>
      </c>
    </row>
    <row r="31644" spans="1:3" hidden="1" x14ac:dyDescent="0.3">
      <c r="A31644" t="s">
        <v>230</v>
      </c>
      <c r="B31644">
        <v>93</v>
      </c>
      <c r="C31644" s="2" t="str" cm="1">
        <f t="array" ref="C31644">IsAsc(A31644)</f>
        <v>OK</v>
      </c>
    </row>
    <row r="31645" spans="1:3" hidden="1" x14ac:dyDescent="0.3">
      <c r="A31645" t="s">
        <v>230</v>
      </c>
      <c r="B31645">
        <v>93</v>
      </c>
      <c r="C31645" s="2" t="str" cm="1">
        <f t="array" ref="C31645">IsAsc(A31645)</f>
        <v>OK</v>
      </c>
    </row>
    <row r="31646" spans="1:3" hidden="1" x14ac:dyDescent="0.3">
      <c r="A31646" t="s">
        <v>230</v>
      </c>
      <c r="B31646">
        <v>93</v>
      </c>
      <c r="C31646" s="2" t="str" cm="1">
        <f t="array" ref="C31646">IsAsc(A31646)</f>
        <v>OK</v>
      </c>
    </row>
    <row r="31647" spans="1:3" hidden="1" x14ac:dyDescent="0.3">
      <c r="A31647" t="s">
        <v>230</v>
      </c>
      <c r="B31647">
        <v>93</v>
      </c>
      <c r="C31647" s="2" t="str" cm="1">
        <f t="array" ref="C31647">IsAsc(A31647)</f>
        <v>OK</v>
      </c>
    </row>
    <row r="31648" spans="1:3" hidden="1" x14ac:dyDescent="0.3">
      <c r="A31648" t="s">
        <v>230</v>
      </c>
      <c r="B31648">
        <v>93</v>
      </c>
      <c r="C31648" s="2" t="str" cm="1">
        <f t="array" ref="C31648">IsAsc(A31648)</f>
        <v>OK</v>
      </c>
    </row>
    <row r="31649" spans="1:3" hidden="1" x14ac:dyDescent="0.3">
      <c r="A31649" t="s">
        <v>230</v>
      </c>
      <c r="B31649">
        <v>93</v>
      </c>
      <c r="C31649" s="2" t="str" cm="1">
        <f t="array" ref="C31649">IsAsc(A31649)</f>
        <v>OK</v>
      </c>
    </row>
    <row r="31650" spans="1:3" hidden="1" x14ac:dyDescent="0.3">
      <c r="A31650" t="s">
        <v>230</v>
      </c>
      <c r="B31650">
        <v>93</v>
      </c>
      <c r="C31650" s="2" t="str" cm="1">
        <f t="array" ref="C31650">IsAsc(A31650)</f>
        <v>OK</v>
      </c>
    </row>
    <row r="31651" spans="1:3" hidden="1" x14ac:dyDescent="0.3">
      <c r="A31651" t="s">
        <v>230</v>
      </c>
      <c r="B31651">
        <v>93</v>
      </c>
      <c r="C31651" s="2" t="str" cm="1">
        <f t="array" ref="C31651">IsAsc(A31651)</f>
        <v>OK</v>
      </c>
    </row>
    <row r="31652" spans="1:3" hidden="1" x14ac:dyDescent="0.3">
      <c r="A31652" t="s">
        <v>230</v>
      </c>
      <c r="B31652">
        <v>93</v>
      </c>
      <c r="C31652" s="2" t="str" cm="1">
        <f t="array" ref="C31652">IsAsc(A31652)</f>
        <v>OK</v>
      </c>
    </row>
    <row r="31653" spans="1:3" x14ac:dyDescent="0.3">
      <c r="A31653" t="s">
        <v>444</v>
      </c>
      <c r="B31653">
        <v>93</v>
      </c>
      <c r="C31653" s="2" t="str" cm="1">
        <f t="array" ref="C31653">IsAsc(A31653)</f>
        <v>Non-Asc detected</v>
      </c>
    </row>
    <row r="31654" spans="1:3" hidden="1" x14ac:dyDescent="0.3">
      <c r="A31654" t="s">
        <v>233</v>
      </c>
      <c r="B31654">
        <v>93</v>
      </c>
      <c r="C31654" s="2" t="str" cm="1">
        <f t="array" ref="C31654">IsAsc(A31654)</f>
        <v>OK</v>
      </c>
    </row>
    <row r="31655" spans="1:3" hidden="1" x14ac:dyDescent="0.3">
      <c r="A31655" t="s">
        <v>234</v>
      </c>
      <c r="B31655">
        <v>93</v>
      </c>
      <c r="C31655" s="2" t="str" cm="1">
        <f t="array" ref="C31655">IsAsc(A31655)</f>
        <v>OK</v>
      </c>
    </row>
    <row r="31656" spans="1:3" hidden="1" x14ac:dyDescent="0.3">
      <c r="A31656" t="s">
        <v>234</v>
      </c>
      <c r="B31656">
        <v>93</v>
      </c>
      <c r="C31656" s="2" t="str" cm="1">
        <f t="array" ref="C31656">IsAsc(A31656)</f>
        <v>OK</v>
      </c>
    </row>
    <row r="31657" spans="1:3" hidden="1" x14ac:dyDescent="0.3">
      <c r="A31657" t="s">
        <v>234</v>
      </c>
      <c r="B31657">
        <v>93</v>
      </c>
      <c r="C31657" s="2" t="str" cm="1">
        <f t="array" ref="C31657">IsAsc(A31657)</f>
        <v>OK</v>
      </c>
    </row>
    <row r="31658" spans="1:3" hidden="1" x14ac:dyDescent="0.3">
      <c r="A31658" t="s">
        <v>234</v>
      </c>
      <c r="B31658">
        <v>93</v>
      </c>
      <c r="C31658" s="2" t="str" cm="1">
        <f t="array" ref="C31658">IsAsc(A31658)</f>
        <v>OK</v>
      </c>
    </row>
    <row r="31659" spans="1:3" hidden="1" x14ac:dyDescent="0.3">
      <c r="A31659" t="s">
        <v>234</v>
      </c>
      <c r="B31659">
        <v>93</v>
      </c>
      <c r="C31659" s="2" t="str" cm="1">
        <f t="array" ref="C31659">IsAsc(A31659)</f>
        <v>OK</v>
      </c>
    </row>
    <row r="31660" spans="1:3" hidden="1" x14ac:dyDescent="0.3">
      <c r="A31660" t="s">
        <v>234</v>
      </c>
      <c r="B31660">
        <v>93</v>
      </c>
      <c r="C31660" s="2" t="str" cm="1">
        <f t="array" ref="C31660">IsAsc(A31660)</f>
        <v>OK</v>
      </c>
    </row>
    <row r="31661" spans="1:3" hidden="1" x14ac:dyDescent="0.3">
      <c r="A31661" t="s">
        <v>234</v>
      </c>
      <c r="B31661">
        <v>93</v>
      </c>
      <c r="C31661" s="2" t="str" cm="1">
        <f t="array" ref="C31661">IsAsc(A31661)</f>
        <v>OK</v>
      </c>
    </row>
    <row r="31662" spans="1:3" hidden="1" x14ac:dyDescent="0.3">
      <c r="A31662" t="s">
        <v>235</v>
      </c>
      <c r="B31662">
        <v>93</v>
      </c>
      <c r="C31662" s="2" t="str" cm="1">
        <f t="array" ref="C31662">IsAsc(A31662)</f>
        <v>OK</v>
      </c>
    </row>
    <row r="31663" spans="1:3" hidden="1" x14ac:dyDescent="0.3">
      <c r="A31663" t="s">
        <v>235</v>
      </c>
      <c r="B31663">
        <v>93</v>
      </c>
      <c r="C31663" s="2" t="str" cm="1">
        <f t="array" ref="C31663">IsAsc(A31663)</f>
        <v>OK</v>
      </c>
    </row>
    <row r="31664" spans="1:3" hidden="1" x14ac:dyDescent="0.3">
      <c r="A31664" t="s">
        <v>236</v>
      </c>
      <c r="B31664">
        <v>93</v>
      </c>
      <c r="C31664" s="2" t="str" cm="1">
        <f t="array" ref="C31664">IsAsc(A31664)</f>
        <v>OK</v>
      </c>
    </row>
    <row r="31665" spans="1:3" hidden="1" x14ac:dyDescent="0.3">
      <c r="A31665" t="s">
        <v>236</v>
      </c>
      <c r="B31665">
        <v>93</v>
      </c>
      <c r="C31665" s="2" t="str" cm="1">
        <f t="array" ref="C31665">IsAsc(A31665)</f>
        <v>OK</v>
      </c>
    </row>
    <row r="31666" spans="1:3" hidden="1" x14ac:dyDescent="0.3">
      <c r="A31666" t="s">
        <v>236</v>
      </c>
      <c r="B31666">
        <v>93</v>
      </c>
      <c r="C31666" s="2" t="str" cm="1">
        <f t="array" ref="C31666">IsAsc(A31666)</f>
        <v>OK</v>
      </c>
    </row>
    <row r="31667" spans="1:3" hidden="1" x14ac:dyDescent="0.3">
      <c r="A31667" t="s">
        <v>236</v>
      </c>
      <c r="B31667">
        <v>93</v>
      </c>
      <c r="C31667" s="2" t="str" cm="1">
        <f t="array" ref="C31667">IsAsc(A31667)</f>
        <v>OK</v>
      </c>
    </row>
    <row r="31668" spans="1:3" hidden="1" x14ac:dyDescent="0.3">
      <c r="A31668" t="s">
        <v>236</v>
      </c>
      <c r="B31668">
        <v>93</v>
      </c>
      <c r="C31668" s="2" t="str" cm="1">
        <f t="array" ref="C31668">IsAsc(A31668)</f>
        <v>OK</v>
      </c>
    </row>
    <row r="31669" spans="1:3" hidden="1" x14ac:dyDescent="0.3">
      <c r="A31669" t="s">
        <v>236</v>
      </c>
      <c r="B31669">
        <v>93</v>
      </c>
      <c r="C31669" s="2" t="str" cm="1">
        <f t="array" ref="C31669">IsAsc(A31669)</f>
        <v>OK</v>
      </c>
    </row>
    <row r="31670" spans="1:3" hidden="1" x14ac:dyDescent="0.3">
      <c r="A31670" t="s">
        <v>236</v>
      </c>
      <c r="B31670">
        <v>93</v>
      </c>
      <c r="C31670" s="2" t="str" cm="1">
        <f t="array" ref="C31670">IsAsc(A31670)</f>
        <v>OK</v>
      </c>
    </row>
    <row r="31671" spans="1:3" hidden="1" x14ac:dyDescent="0.3">
      <c r="A31671" t="s">
        <v>236</v>
      </c>
      <c r="B31671">
        <v>93</v>
      </c>
      <c r="C31671" s="2" t="str" cm="1">
        <f t="array" ref="C31671">IsAsc(A31671)</f>
        <v>OK</v>
      </c>
    </row>
    <row r="31672" spans="1:3" hidden="1" x14ac:dyDescent="0.3">
      <c r="A31672" t="s">
        <v>236</v>
      </c>
      <c r="B31672">
        <v>93</v>
      </c>
      <c r="C31672" s="2" t="str" cm="1">
        <f t="array" ref="C31672">IsAsc(A31672)</f>
        <v>OK</v>
      </c>
    </row>
    <row r="31673" spans="1:3" hidden="1" x14ac:dyDescent="0.3">
      <c r="A31673" t="s">
        <v>236</v>
      </c>
      <c r="B31673">
        <v>93</v>
      </c>
      <c r="C31673" s="2" t="str" cm="1">
        <f t="array" ref="C31673">IsAsc(A31673)</f>
        <v>OK</v>
      </c>
    </row>
    <row r="31674" spans="1:3" hidden="1" x14ac:dyDescent="0.3">
      <c r="A31674" t="s">
        <v>236</v>
      </c>
      <c r="B31674">
        <v>93</v>
      </c>
      <c r="C31674" s="2" t="str" cm="1">
        <f t="array" ref="C31674">IsAsc(A31674)</f>
        <v>OK</v>
      </c>
    </row>
    <row r="31675" spans="1:3" hidden="1" x14ac:dyDescent="0.3">
      <c r="A31675" t="s">
        <v>236</v>
      </c>
      <c r="B31675">
        <v>93</v>
      </c>
      <c r="C31675" s="2" t="str" cm="1">
        <f t="array" ref="C31675">IsAsc(A31675)</f>
        <v>OK</v>
      </c>
    </row>
    <row r="31676" spans="1:3" hidden="1" x14ac:dyDescent="0.3">
      <c r="A31676" t="s">
        <v>236</v>
      </c>
      <c r="B31676">
        <v>93</v>
      </c>
      <c r="C31676" s="2" t="str" cm="1">
        <f t="array" ref="C31676">IsAsc(A31676)</f>
        <v>OK</v>
      </c>
    </row>
    <row r="31677" spans="1:3" hidden="1" x14ac:dyDescent="0.3">
      <c r="A31677" t="s">
        <v>236</v>
      </c>
      <c r="B31677">
        <v>93</v>
      </c>
      <c r="C31677" s="2" t="str" cm="1">
        <f t="array" ref="C31677">IsAsc(A31677)</f>
        <v>OK</v>
      </c>
    </row>
    <row r="31678" spans="1:3" hidden="1" x14ac:dyDescent="0.3">
      <c r="A31678" t="s">
        <v>236</v>
      </c>
      <c r="B31678">
        <v>93</v>
      </c>
      <c r="C31678" s="2" t="str" cm="1">
        <f t="array" ref="C31678">IsAsc(A31678)</f>
        <v>OK</v>
      </c>
    </row>
    <row r="31679" spans="1:3" hidden="1" x14ac:dyDescent="0.3">
      <c r="A31679" t="s">
        <v>236</v>
      </c>
      <c r="B31679">
        <v>93</v>
      </c>
      <c r="C31679" s="2" t="str" cm="1">
        <f t="array" ref="C31679">IsAsc(A31679)</f>
        <v>OK</v>
      </c>
    </row>
    <row r="31680" spans="1:3" hidden="1" x14ac:dyDescent="0.3">
      <c r="A31680" t="s">
        <v>236</v>
      </c>
      <c r="B31680">
        <v>93</v>
      </c>
      <c r="C31680" s="2" t="str" cm="1">
        <f t="array" ref="C31680">IsAsc(A31680)</f>
        <v>OK</v>
      </c>
    </row>
    <row r="31681" spans="1:3" hidden="1" x14ac:dyDescent="0.3">
      <c r="A31681" t="s">
        <v>236</v>
      </c>
      <c r="B31681">
        <v>93</v>
      </c>
      <c r="C31681" s="2" t="str" cm="1">
        <f t="array" ref="C31681">IsAsc(A31681)</f>
        <v>OK</v>
      </c>
    </row>
    <row r="31682" spans="1:3" hidden="1" x14ac:dyDescent="0.3">
      <c r="A31682" t="s">
        <v>236</v>
      </c>
      <c r="B31682">
        <v>93</v>
      </c>
      <c r="C31682" s="2" t="str" cm="1">
        <f t="array" ref="C31682">IsAsc(A31682)</f>
        <v>OK</v>
      </c>
    </row>
    <row r="31683" spans="1:3" hidden="1" x14ac:dyDescent="0.3">
      <c r="A31683" t="s">
        <v>236</v>
      </c>
      <c r="B31683">
        <v>93</v>
      </c>
      <c r="C31683" s="2" t="str" cm="1">
        <f t="array" ref="C31683">IsAsc(A31683)</f>
        <v>OK</v>
      </c>
    </row>
    <row r="31684" spans="1:3" hidden="1" x14ac:dyDescent="0.3">
      <c r="A31684" t="s">
        <v>236</v>
      </c>
      <c r="B31684">
        <v>93</v>
      </c>
      <c r="C31684" s="2" t="str" cm="1">
        <f t="array" ref="C31684">IsAsc(A31684)</f>
        <v>OK</v>
      </c>
    </row>
    <row r="31685" spans="1:3" hidden="1" x14ac:dyDescent="0.3">
      <c r="A31685" t="s">
        <v>236</v>
      </c>
      <c r="B31685">
        <v>93</v>
      </c>
      <c r="C31685" s="2" t="str" cm="1">
        <f t="array" ref="C31685">IsAsc(A31685)</f>
        <v>OK</v>
      </c>
    </row>
    <row r="31686" spans="1:3" hidden="1" x14ac:dyDescent="0.3">
      <c r="A31686" t="s">
        <v>236</v>
      </c>
      <c r="B31686">
        <v>93</v>
      </c>
      <c r="C31686" s="2" t="str" cm="1">
        <f t="array" ref="C31686">IsAsc(A31686)</f>
        <v>OK</v>
      </c>
    </row>
    <row r="31687" spans="1:3" hidden="1" x14ac:dyDescent="0.3">
      <c r="A31687" t="s">
        <v>236</v>
      </c>
      <c r="B31687">
        <v>93</v>
      </c>
      <c r="C31687" s="2" t="str" cm="1">
        <f t="array" ref="C31687">IsAsc(A31687)</f>
        <v>OK</v>
      </c>
    </row>
    <row r="31688" spans="1:3" hidden="1" x14ac:dyDescent="0.3">
      <c r="A31688" t="s">
        <v>236</v>
      </c>
      <c r="B31688">
        <v>93</v>
      </c>
      <c r="C31688" s="2" t="str" cm="1">
        <f t="array" ref="C31688">IsAsc(A31688)</f>
        <v>OK</v>
      </c>
    </row>
    <row r="31689" spans="1:3" hidden="1" x14ac:dyDescent="0.3">
      <c r="A31689" t="s">
        <v>236</v>
      </c>
      <c r="B31689">
        <v>93</v>
      </c>
      <c r="C31689" s="2" t="str" cm="1">
        <f t="array" ref="C31689">IsAsc(A31689)</f>
        <v>OK</v>
      </c>
    </row>
    <row r="31690" spans="1:3" hidden="1" x14ac:dyDescent="0.3">
      <c r="A31690" t="s">
        <v>236</v>
      </c>
      <c r="B31690">
        <v>93</v>
      </c>
      <c r="C31690" s="2" t="str" cm="1">
        <f t="array" ref="C31690">IsAsc(A31690)</f>
        <v>OK</v>
      </c>
    </row>
    <row r="31691" spans="1:3" hidden="1" x14ac:dyDescent="0.3">
      <c r="A31691" t="s">
        <v>236</v>
      </c>
      <c r="B31691">
        <v>93</v>
      </c>
      <c r="C31691" s="2" t="str" cm="1">
        <f t="array" ref="C31691">IsAsc(A31691)</f>
        <v>OK</v>
      </c>
    </row>
    <row r="31692" spans="1:3" hidden="1" x14ac:dyDescent="0.3">
      <c r="A31692" t="s">
        <v>236</v>
      </c>
      <c r="B31692">
        <v>93</v>
      </c>
      <c r="C31692" s="2" t="str" cm="1">
        <f t="array" ref="C31692">IsAsc(A31692)</f>
        <v>OK</v>
      </c>
    </row>
    <row r="31693" spans="1:3" hidden="1" x14ac:dyDescent="0.3">
      <c r="A31693" t="s">
        <v>236</v>
      </c>
      <c r="B31693">
        <v>93</v>
      </c>
      <c r="C31693" s="2" t="str" cm="1">
        <f t="array" ref="C31693">IsAsc(A31693)</f>
        <v>OK</v>
      </c>
    </row>
    <row r="31694" spans="1:3" hidden="1" x14ac:dyDescent="0.3">
      <c r="A31694" t="s">
        <v>236</v>
      </c>
      <c r="B31694">
        <v>93</v>
      </c>
      <c r="C31694" s="2" t="str" cm="1">
        <f t="array" ref="C31694">IsAsc(A31694)</f>
        <v>OK</v>
      </c>
    </row>
    <row r="31695" spans="1:3" hidden="1" x14ac:dyDescent="0.3">
      <c r="A31695" t="s">
        <v>236</v>
      </c>
      <c r="B31695">
        <v>93</v>
      </c>
      <c r="C31695" s="2" t="str" cm="1">
        <f t="array" ref="C31695">IsAsc(A31695)</f>
        <v>OK</v>
      </c>
    </row>
    <row r="31696" spans="1:3" hidden="1" x14ac:dyDescent="0.3">
      <c r="A31696" t="s">
        <v>236</v>
      </c>
      <c r="B31696">
        <v>93</v>
      </c>
      <c r="C31696" s="2" t="str" cm="1">
        <f t="array" ref="C31696">IsAsc(A31696)</f>
        <v>OK</v>
      </c>
    </row>
    <row r="31697" spans="1:3" hidden="1" x14ac:dyDescent="0.3">
      <c r="A31697" t="s">
        <v>236</v>
      </c>
      <c r="B31697">
        <v>93</v>
      </c>
      <c r="C31697" s="2" t="str" cm="1">
        <f t="array" ref="C31697">IsAsc(A31697)</f>
        <v>OK</v>
      </c>
    </row>
    <row r="31698" spans="1:3" hidden="1" x14ac:dyDescent="0.3">
      <c r="A31698" t="s">
        <v>236</v>
      </c>
      <c r="B31698">
        <v>93</v>
      </c>
      <c r="C31698" s="2" t="str" cm="1">
        <f t="array" ref="C31698">IsAsc(A31698)</f>
        <v>OK</v>
      </c>
    </row>
    <row r="31699" spans="1:3" hidden="1" x14ac:dyDescent="0.3">
      <c r="A31699" t="s">
        <v>236</v>
      </c>
      <c r="B31699">
        <v>93</v>
      </c>
      <c r="C31699" s="2" t="str" cm="1">
        <f t="array" ref="C31699">IsAsc(A31699)</f>
        <v>OK</v>
      </c>
    </row>
    <row r="31700" spans="1:3" hidden="1" x14ac:dyDescent="0.3">
      <c r="A31700" t="s">
        <v>236</v>
      </c>
      <c r="B31700">
        <v>93</v>
      </c>
      <c r="C31700" s="2" t="str" cm="1">
        <f t="array" ref="C31700">IsAsc(A31700)</f>
        <v>OK</v>
      </c>
    </row>
    <row r="31701" spans="1:3" hidden="1" x14ac:dyDescent="0.3">
      <c r="A31701" t="s">
        <v>236</v>
      </c>
      <c r="B31701">
        <v>93</v>
      </c>
      <c r="C31701" s="2" t="str" cm="1">
        <f t="array" ref="C31701">IsAsc(A31701)</f>
        <v>OK</v>
      </c>
    </row>
    <row r="31702" spans="1:3" hidden="1" x14ac:dyDescent="0.3">
      <c r="A31702" t="s">
        <v>236</v>
      </c>
      <c r="B31702">
        <v>93</v>
      </c>
      <c r="C31702" s="2" t="str" cm="1">
        <f t="array" ref="C31702">IsAsc(A31702)</f>
        <v>OK</v>
      </c>
    </row>
    <row r="31703" spans="1:3" hidden="1" x14ac:dyDescent="0.3">
      <c r="A31703" t="s">
        <v>236</v>
      </c>
      <c r="B31703">
        <v>93</v>
      </c>
      <c r="C31703" s="2" t="str" cm="1">
        <f t="array" ref="C31703">IsAsc(A31703)</f>
        <v>OK</v>
      </c>
    </row>
    <row r="31704" spans="1:3" hidden="1" x14ac:dyDescent="0.3">
      <c r="A31704" t="s">
        <v>236</v>
      </c>
      <c r="B31704">
        <v>93</v>
      </c>
      <c r="C31704" s="2" t="str" cm="1">
        <f t="array" ref="C31704">IsAsc(A31704)</f>
        <v>OK</v>
      </c>
    </row>
    <row r="31705" spans="1:3" hidden="1" x14ac:dyDescent="0.3">
      <c r="A31705" t="s">
        <v>236</v>
      </c>
      <c r="B31705">
        <v>93</v>
      </c>
      <c r="C31705" s="2" t="str" cm="1">
        <f t="array" ref="C31705">IsAsc(A31705)</f>
        <v>OK</v>
      </c>
    </row>
    <row r="31706" spans="1:3" hidden="1" x14ac:dyDescent="0.3">
      <c r="A31706" t="s">
        <v>236</v>
      </c>
      <c r="B31706">
        <v>93</v>
      </c>
      <c r="C31706" s="2" t="str" cm="1">
        <f t="array" ref="C31706">IsAsc(A31706)</f>
        <v>OK</v>
      </c>
    </row>
    <row r="31707" spans="1:3" hidden="1" x14ac:dyDescent="0.3">
      <c r="A31707" t="s">
        <v>236</v>
      </c>
      <c r="B31707">
        <v>93</v>
      </c>
      <c r="C31707" s="2" t="str" cm="1">
        <f t="array" ref="C31707">IsAsc(A31707)</f>
        <v>OK</v>
      </c>
    </row>
    <row r="31708" spans="1:3" hidden="1" x14ac:dyDescent="0.3">
      <c r="A31708" t="s">
        <v>236</v>
      </c>
      <c r="B31708">
        <v>93</v>
      </c>
      <c r="C31708" s="2" t="str" cm="1">
        <f t="array" ref="C31708">IsAsc(A31708)</f>
        <v>OK</v>
      </c>
    </row>
    <row r="31709" spans="1:3" hidden="1" x14ac:dyDescent="0.3">
      <c r="A31709" t="s">
        <v>236</v>
      </c>
      <c r="B31709">
        <v>93</v>
      </c>
      <c r="C31709" s="2" t="str" cm="1">
        <f t="array" ref="C31709">IsAsc(A31709)</f>
        <v>OK</v>
      </c>
    </row>
    <row r="31710" spans="1:3" hidden="1" x14ac:dyDescent="0.3">
      <c r="A31710" t="s">
        <v>236</v>
      </c>
      <c r="B31710">
        <v>93</v>
      </c>
      <c r="C31710" s="2" t="str" cm="1">
        <f t="array" ref="C31710">IsAsc(A31710)</f>
        <v>OK</v>
      </c>
    </row>
    <row r="31711" spans="1:3" hidden="1" x14ac:dyDescent="0.3">
      <c r="A31711" t="s">
        <v>236</v>
      </c>
      <c r="B31711">
        <v>93</v>
      </c>
      <c r="C31711" s="2" t="str" cm="1">
        <f t="array" ref="C31711">IsAsc(A31711)</f>
        <v>OK</v>
      </c>
    </row>
    <row r="31712" spans="1:3" hidden="1" x14ac:dyDescent="0.3">
      <c r="A31712" t="s">
        <v>236</v>
      </c>
      <c r="B31712">
        <v>93</v>
      </c>
      <c r="C31712" s="2" t="str" cm="1">
        <f t="array" ref="C31712">IsAsc(A31712)</f>
        <v>OK</v>
      </c>
    </row>
    <row r="31713" spans="1:3" hidden="1" x14ac:dyDescent="0.3">
      <c r="A31713" t="s">
        <v>236</v>
      </c>
      <c r="B31713">
        <v>93</v>
      </c>
      <c r="C31713" s="2" t="str" cm="1">
        <f t="array" ref="C31713">IsAsc(A31713)</f>
        <v>OK</v>
      </c>
    </row>
    <row r="31714" spans="1:3" hidden="1" x14ac:dyDescent="0.3">
      <c r="A31714" t="s">
        <v>236</v>
      </c>
      <c r="B31714">
        <v>93</v>
      </c>
      <c r="C31714" s="2" t="str" cm="1">
        <f t="array" ref="C31714">IsAsc(A31714)</f>
        <v>OK</v>
      </c>
    </row>
    <row r="31715" spans="1:3" hidden="1" x14ac:dyDescent="0.3">
      <c r="A31715" t="s">
        <v>236</v>
      </c>
      <c r="B31715">
        <v>93</v>
      </c>
      <c r="C31715" s="2" t="str" cm="1">
        <f t="array" ref="C31715">IsAsc(A31715)</f>
        <v>OK</v>
      </c>
    </row>
    <row r="31716" spans="1:3" hidden="1" x14ac:dyDescent="0.3">
      <c r="A31716" t="s">
        <v>236</v>
      </c>
      <c r="B31716">
        <v>93</v>
      </c>
      <c r="C31716" s="2" t="str" cm="1">
        <f t="array" ref="C31716">IsAsc(A31716)</f>
        <v>OK</v>
      </c>
    </row>
    <row r="31717" spans="1:3" hidden="1" x14ac:dyDescent="0.3">
      <c r="A31717" t="s">
        <v>236</v>
      </c>
      <c r="B31717">
        <v>93</v>
      </c>
      <c r="C31717" s="2" t="str" cm="1">
        <f t="array" ref="C31717">IsAsc(A31717)</f>
        <v>OK</v>
      </c>
    </row>
    <row r="31718" spans="1:3" hidden="1" x14ac:dyDescent="0.3">
      <c r="A31718" t="s">
        <v>236</v>
      </c>
      <c r="B31718">
        <v>93</v>
      </c>
      <c r="C31718" s="2" t="str" cm="1">
        <f t="array" ref="C31718">IsAsc(A31718)</f>
        <v>OK</v>
      </c>
    </row>
    <row r="31719" spans="1:3" hidden="1" x14ac:dyDescent="0.3">
      <c r="A31719" t="s">
        <v>236</v>
      </c>
      <c r="B31719">
        <v>93</v>
      </c>
      <c r="C31719" s="2" t="str" cm="1">
        <f t="array" ref="C31719">IsAsc(A31719)</f>
        <v>OK</v>
      </c>
    </row>
    <row r="31720" spans="1:3" hidden="1" x14ac:dyDescent="0.3">
      <c r="A31720" t="s">
        <v>236</v>
      </c>
      <c r="B31720">
        <v>93</v>
      </c>
      <c r="C31720" s="2" t="str" cm="1">
        <f t="array" ref="C31720">IsAsc(A31720)</f>
        <v>OK</v>
      </c>
    </row>
    <row r="31721" spans="1:3" hidden="1" x14ac:dyDescent="0.3">
      <c r="A31721" t="s">
        <v>236</v>
      </c>
      <c r="B31721">
        <v>93</v>
      </c>
      <c r="C31721" s="2" t="str" cm="1">
        <f t="array" ref="C31721">IsAsc(A31721)</f>
        <v>OK</v>
      </c>
    </row>
    <row r="31722" spans="1:3" hidden="1" x14ac:dyDescent="0.3">
      <c r="A31722" t="s">
        <v>236</v>
      </c>
      <c r="B31722">
        <v>93</v>
      </c>
      <c r="C31722" s="2" t="str" cm="1">
        <f t="array" ref="C31722">IsAsc(A31722)</f>
        <v>OK</v>
      </c>
    </row>
    <row r="31723" spans="1:3" hidden="1" x14ac:dyDescent="0.3">
      <c r="A31723" t="s">
        <v>236</v>
      </c>
      <c r="B31723">
        <v>93</v>
      </c>
      <c r="C31723" s="2" t="str" cm="1">
        <f t="array" ref="C31723">IsAsc(A31723)</f>
        <v>OK</v>
      </c>
    </row>
    <row r="31724" spans="1:3" hidden="1" x14ac:dyDescent="0.3">
      <c r="A31724" t="s">
        <v>236</v>
      </c>
      <c r="B31724">
        <v>93</v>
      </c>
      <c r="C31724" s="2" t="str" cm="1">
        <f t="array" ref="C31724">IsAsc(A31724)</f>
        <v>OK</v>
      </c>
    </row>
    <row r="31725" spans="1:3" hidden="1" x14ac:dyDescent="0.3">
      <c r="A31725" t="s">
        <v>236</v>
      </c>
      <c r="B31725">
        <v>93</v>
      </c>
      <c r="C31725" s="2" t="str" cm="1">
        <f t="array" ref="C31725">IsAsc(A31725)</f>
        <v>OK</v>
      </c>
    </row>
    <row r="31726" spans="1:3" hidden="1" x14ac:dyDescent="0.3">
      <c r="A31726" t="s">
        <v>236</v>
      </c>
      <c r="B31726">
        <v>93</v>
      </c>
      <c r="C31726" s="2" t="str" cm="1">
        <f t="array" ref="C31726">IsAsc(A31726)</f>
        <v>OK</v>
      </c>
    </row>
    <row r="31727" spans="1:3" hidden="1" x14ac:dyDescent="0.3">
      <c r="A31727" t="s">
        <v>236</v>
      </c>
      <c r="B31727">
        <v>93</v>
      </c>
      <c r="C31727" s="2" t="str" cm="1">
        <f t="array" ref="C31727">IsAsc(A31727)</f>
        <v>OK</v>
      </c>
    </row>
    <row r="31728" spans="1:3" hidden="1" x14ac:dyDescent="0.3">
      <c r="A31728" t="s">
        <v>236</v>
      </c>
      <c r="B31728">
        <v>93</v>
      </c>
      <c r="C31728" s="2" t="str" cm="1">
        <f t="array" ref="C31728">IsAsc(A31728)</f>
        <v>OK</v>
      </c>
    </row>
    <row r="31729" spans="1:3" hidden="1" x14ac:dyDescent="0.3">
      <c r="A31729" t="s">
        <v>236</v>
      </c>
      <c r="B31729">
        <v>93</v>
      </c>
      <c r="C31729" s="2" t="str" cm="1">
        <f t="array" ref="C31729">IsAsc(A31729)</f>
        <v>OK</v>
      </c>
    </row>
    <row r="31730" spans="1:3" hidden="1" x14ac:dyDescent="0.3">
      <c r="A31730" t="s">
        <v>236</v>
      </c>
      <c r="B31730">
        <v>93</v>
      </c>
      <c r="C31730" s="2" t="str" cm="1">
        <f t="array" ref="C31730">IsAsc(A31730)</f>
        <v>OK</v>
      </c>
    </row>
    <row r="31731" spans="1:3" hidden="1" x14ac:dyDescent="0.3">
      <c r="A31731" t="s">
        <v>236</v>
      </c>
      <c r="B31731">
        <v>93</v>
      </c>
      <c r="C31731" s="2" t="str" cm="1">
        <f t="array" ref="C31731">IsAsc(A31731)</f>
        <v>OK</v>
      </c>
    </row>
    <row r="31732" spans="1:3" hidden="1" x14ac:dyDescent="0.3">
      <c r="A31732" t="s">
        <v>236</v>
      </c>
      <c r="B31732">
        <v>93</v>
      </c>
      <c r="C31732" s="2" t="str" cm="1">
        <f t="array" ref="C31732">IsAsc(A31732)</f>
        <v>OK</v>
      </c>
    </row>
    <row r="31733" spans="1:3" hidden="1" x14ac:dyDescent="0.3">
      <c r="A31733" t="s">
        <v>236</v>
      </c>
      <c r="B31733">
        <v>93</v>
      </c>
      <c r="C31733" s="2" t="str" cm="1">
        <f t="array" ref="C31733">IsAsc(A31733)</f>
        <v>OK</v>
      </c>
    </row>
    <row r="31734" spans="1:3" hidden="1" x14ac:dyDescent="0.3">
      <c r="A31734" t="s">
        <v>236</v>
      </c>
      <c r="B31734">
        <v>93</v>
      </c>
      <c r="C31734" s="2" t="str" cm="1">
        <f t="array" ref="C31734">IsAsc(A31734)</f>
        <v>OK</v>
      </c>
    </row>
    <row r="31735" spans="1:3" hidden="1" x14ac:dyDescent="0.3">
      <c r="A31735" t="s">
        <v>236</v>
      </c>
      <c r="B31735">
        <v>93</v>
      </c>
      <c r="C31735" s="2" t="str" cm="1">
        <f t="array" ref="C31735">IsAsc(A31735)</f>
        <v>OK</v>
      </c>
    </row>
    <row r="31736" spans="1:3" hidden="1" x14ac:dyDescent="0.3">
      <c r="A31736" t="s">
        <v>236</v>
      </c>
      <c r="B31736">
        <v>93</v>
      </c>
      <c r="C31736" s="2" t="str" cm="1">
        <f t="array" ref="C31736">IsAsc(A31736)</f>
        <v>OK</v>
      </c>
    </row>
    <row r="31737" spans="1:3" hidden="1" x14ac:dyDescent="0.3">
      <c r="A31737" t="s">
        <v>236</v>
      </c>
      <c r="B31737">
        <v>93</v>
      </c>
      <c r="C31737" s="2" t="str" cm="1">
        <f t="array" ref="C31737">IsAsc(A31737)</f>
        <v>OK</v>
      </c>
    </row>
    <row r="31738" spans="1:3" hidden="1" x14ac:dyDescent="0.3">
      <c r="A31738" t="s">
        <v>236</v>
      </c>
      <c r="B31738">
        <v>93</v>
      </c>
      <c r="C31738" s="2" t="str" cm="1">
        <f t="array" ref="C31738">IsAsc(A31738)</f>
        <v>OK</v>
      </c>
    </row>
    <row r="31739" spans="1:3" hidden="1" x14ac:dyDescent="0.3">
      <c r="A31739" t="s">
        <v>236</v>
      </c>
      <c r="B31739">
        <v>93</v>
      </c>
      <c r="C31739" s="2" t="str" cm="1">
        <f t="array" ref="C31739">IsAsc(A31739)</f>
        <v>OK</v>
      </c>
    </row>
    <row r="31740" spans="1:3" hidden="1" x14ac:dyDescent="0.3">
      <c r="A31740" t="s">
        <v>236</v>
      </c>
      <c r="B31740">
        <v>93</v>
      </c>
      <c r="C31740" s="2" t="str" cm="1">
        <f t="array" ref="C31740">IsAsc(A31740)</f>
        <v>OK</v>
      </c>
    </row>
    <row r="31741" spans="1:3" hidden="1" x14ac:dyDescent="0.3">
      <c r="A31741" t="s">
        <v>236</v>
      </c>
      <c r="B31741">
        <v>93</v>
      </c>
      <c r="C31741" s="2" t="str" cm="1">
        <f t="array" ref="C31741">IsAsc(A31741)</f>
        <v>OK</v>
      </c>
    </row>
    <row r="31742" spans="1:3" hidden="1" x14ac:dyDescent="0.3">
      <c r="A31742" t="s">
        <v>236</v>
      </c>
      <c r="B31742">
        <v>93</v>
      </c>
      <c r="C31742" s="2" t="str" cm="1">
        <f t="array" ref="C31742">IsAsc(A31742)</f>
        <v>OK</v>
      </c>
    </row>
    <row r="31743" spans="1:3" hidden="1" x14ac:dyDescent="0.3">
      <c r="A31743" t="s">
        <v>236</v>
      </c>
      <c r="B31743">
        <v>93</v>
      </c>
      <c r="C31743" s="2" t="str" cm="1">
        <f t="array" ref="C31743">IsAsc(A31743)</f>
        <v>OK</v>
      </c>
    </row>
    <row r="31744" spans="1:3" hidden="1" x14ac:dyDescent="0.3">
      <c r="A31744" t="s">
        <v>236</v>
      </c>
      <c r="B31744">
        <v>93</v>
      </c>
      <c r="C31744" s="2" t="str" cm="1">
        <f t="array" ref="C31744">IsAsc(A31744)</f>
        <v>OK</v>
      </c>
    </row>
    <row r="31745" spans="1:3" hidden="1" x14ac:dyDescent="0.3">
      <c r="A31745" t="s">
        <v>236</v>
      </c>
      <c r="B31745">
        <v>93</v>
      </c>
      <c r="C31745" s="2" t="str" cm="1">
        <f t="array" ref="C31745">IsAsc(A31745)</f>
        <v>OK</v>
      </c>
    </row>
    <row r="31746" spans="1:3" hidden="1" x14ac:dyDescent="0.3">
      <c r="A31746" t="s">
        <v>236</v>
      </c>
      <c r="B31746">
        <v>93</v>
      </c>
      <c r="C31746" s="2" t="str" cm="1">
        <f t="array" ref="C31746">IsAsc(A31746)</f>
        <v>OK</v>
      </c>
    </row>
    <row r="31747" spans="1:3" hidden="1" x14ac:dyDescent="0.3">
      <c r="A31747" t="s">
        <v>236</v>
      </c>
      <c r="B31747">
        <v>93</v>
      </c>
      <c r="C31747" s="2" t="str" cm="1">
        <f t="array" ref="C31747">IsAsc(A31747)</f>
        <v>OK</v>
      </c>
    </row>
    <row r="31748" spans="1:3" hidden="1" x14ac:dyDescent="0.3">
      <c r="A31748" t="s">
        <v>236</v>
      </c>
      <c r="B31748">
        <v>93</v>
      </c>
      <c r="C31748" s="2" t="str" cm="1">
        <f t="array" ref="C31748">IsAsc(A31748)</f>
        <v>OK</v>
      </c>
    </row>
    <row r="31749" spans="1:3" hidden="1" x14ac:dyDescent="0.3">
      <c r="A31749" t="s">
        <v>236</v>
      </c>
      <c r="B31749">
        <v>93</v>
      </c>
      <c r="C31749" s="2" t="str" cm="1">
        <f t="array" ref="C31749">IsAsc(A31749)</f>
        <v>OK</v>
      </c>
    </row>
    <row r="31750" spans="1:3" hidden="1" x14ac:dyDescent="0.3">
      <c r="A31750" t="s">
        <v>236</v>
      </c>
      <c r="B31750">
        <v>93</v>
      </c>
      <c r="C31750" s="2" t="str" cm="1">
        <f t="array" ref="C31750">IsAsc(A31750)</f>
        <v>OK</v>
      </c>
    </row>
    <row r="31751" spans="1:3" hidden="1" x14ac:dyDescent="0.3">
      <c r="A31751" t="s">
        <v>236</v>
      </c>
      <c r="B31751">
        <v>93</v>
      </c>
      <c r="C31751" s="2" t="str" cm="1">
        <f t="array" ref="C31751">IsAsc(A31751)</f>
        <v>OK</v>
      </c>
    </row>
    <row r="31752" spans="1:3" hidden="1" x14ac:dyDescent="0.3">
      <c r="A31752" t="s">
        <v>236</v>
      </c>
      <c r="B31752">
        <v>93</v>
      </c>
      <c r="C31752" s="2" t="str" cm="1">
        <f t="array" ref="C31752">IsAsc(A31752)</f>
        <v>OK</v>
      </c>
    </row>
    <row r="31753" spans="1:3" hidden="1" x14ac:dyDescent="0.3">
      <c r="A31753" t="s">
        <v>236</v>
      </c>
      <c r="B31753">
        <v>93</v>
      </c>
      <c r="C31753" s="2" t="str" cm="1">
        <f t="array" ref="C31753">IsAsc(A31753)</f>
        <v>OK</v>
      </c>
    </row>
    <row r="31754" spans="1:3" hidden="1" x14ac:dyDescent="0.3">
      <c r="A31754" t="s">
        <v>236</v>
      </c>
      <c r="B31754">
        <v>93</v>
      </c>
      <c r="C31754" s="2" t="str" cm="1">
        <f t="array" ref="C31754">IsAsc(A31754)</f>
        <v>OK</v>
      </c>
    </row>
    <row r="31755" spans="1:3" hidden="1" x14ac:dyDescent="0.3">
      <c r="A31755" t="s">
        <v>236</v>
      </c>
      <c r="B31755">
        <v>93</v>
      </c>
      <c r="C31755" s="2" t="str" cm="1">
        <f t="array" ref="C31755">IsAsc(A31755)</f>
        <v>OK</v>
      </c>
    </row>
    <row r="31756" spans="1:3" hidden="1" x14ac:dyDescent="0.3">
      <c r="A31756" t="s">
        <v>236</v>
      </c>
      <c r="B31756">
        <v>93</v>
      </c>
      <c r="C31756" s="2" t="str" cm="1">
        <f t="array" ref="C31756">IsAsc(A31756)</f>
        <v>OK</v>
      </c>
    </row>
    <row r="31757" spans="1:3" hidden="1" x14ac:dyDescent="0.3">
      <c r="A31757" t="s">
        <v>236</v>
      </c>
      <c r="B31757">
        <v>93</v>
      </c>
      <c r="C31757" s="2" t="str" cm="1">
        <f t="array" ref="C31757">IsAsc(A31757)</f>
        <v>OK</v>
      </c>
    </row>
    <row r="31758" spans="1:3" hidden="1" x14ac:dyDescent="0.3">
      <c r="A31758" t="s">
        <v>236</v>
      </c>
      <c r="B31758">
        <v>93</v>
      </c>
      <c r="C31758" s="2" t="str" cm="1">
        <f t="array" ref="C31758">IsAsc(A31758)</f>
        <v>OK</v>
      </c>
    </row>
    <row r="31759" spans="1:3" hidden="1" x14ac:dyDescent="0.3">
      <c r="A31759" t="s">
        <v>236</v>
      </c>
      <c r="B31759">
        <v>93</v>
      </c>
      <c r="C31759" s="2" t="str" cm="1">
        <f t="array" ref="C31759">IsAsc(A31759)</f>
        <v>OK</v>
      </c>
    </row>
    <row r="31760" spans="1:3" hidden="1" x14ac:dyDescent="0.3">
      <c r="A31760" t="s">
        <v>236</v>
      </c>
      <c r="B31760">
        <v>93</v>
      </c>
      <c r="C31760" s="2" t="str" cm="1">
        <f t="array" ref="C31760">IsAsc(A31760)</f>
        <v>OK</v>
      </c>
    </row>
    <row r="31761" spans="1:3" hidden="1" x14ac:dyDescent="0.3">
      <c r="A31761" t="s">
        <v>236</v>
      </c>
      <c r="B31761">
        <v>93</v>
      </c>
      <c r="C31761" s="2" t="str" cm="1">
        <f t="array" ref="C31761">IsAsc(A31761)</f>
        <v>OK</v>
      </c>
    </row>
    <row r="31762" spans="1:3" hidden="1" x14ac:dyDescent="0.3">
      <c r="A31762" t="s">
        <v>236</v>
      </c>
      <c r="B31762">
        <v>93</v>
      </c>
      <c r="C31762" s="2" t="str" cm="1">
        <f t="array" ref="C31762">IsAsc(A31762)</f>
        <v>OK</v>
      </c>
    </row>
    <row r="31763" spans="1:3" hidden="1" x14ac:dyDescent="0.3">
      <c r="A31763" t="s">
        <v>236</v>
      </c>
      <c r="B31763">
        <v>93</v>
      </c>
      <c r="C31763" s="2" t="str" cm="1">
        <f t="array" ref="C31763">IsAsc(A31763)</f>
        <v>OK</v>
      </c>
    </row>
    <row r="31764" spans="1:3" hidden="1" x14ac:dyDescent="0.3">
      <c r="A31764" t="s">
        <v>236</v>
      </c>
      <c r="B31764">
        <v>93</v>
      </c>
      <c r="C31764" s="2" t="str" cm="1">
        <f t="array" ref="C31764">IsAsc(A31764)</f>
        <v>OK</v>
      </c>
    </row>
    <row r="31765" spans="1:3" hidden="1" x14ac:dyDescent="0.3">
      <c r="A31765" t="s">
        <v>236</v>
      </c>
      <c r="B31765">
        <v>93</v>
      </c>
      <c r="C31765" s="2" t="str" cm="1">
        <f t="array" ref="C31765">IsAsc(A31765)</f>
        <v>OK</v>
      </c>
    </row>
    <row r="31766" spans="1:3" hidden="1" x14ac:dyDescent="0.3">
      <c r="A31766" t="s">
        <v>236</v>
      </c>
      <c r="B31766">
        <v>93</v>
      </c>
      <c r="C31766" s="2" t="str" cm="1">
        <f t="array" ref="C31766">IsAsc(A31766)</f>
        <v>OK</v>
      </c>
    </row>
    <row r="31767" spans="1:3" hidden="1" x14ac:dyDescent="0.3">
      <c r="A31767" t="s">
        <v>236</v>
      </c>
      <c r="B31767">
        <v>93</v>
      </c>
      <c r="C31767" s="2" t="str" cm="1">
        <f t="array" ref="C31767">IsAsc(A31767)</f>
        <v>OK</v>
      </c>
    </row>
    <row r="31768" spans="1:3" hidden="1" x14ac:dyDescent="0.3">
      <c r="A31768" t="s">
        <v>238</v>
      </c>
      <c r="B31768">
        <v>93</v>
      </c>
      <c r="C31768" s="2" t="str" cm="1">
        <f t="array" ref="C31768">IsAsc(A31768)</f>
        <v>OK</v>
      </c>
    </row>
    <row r="31769" spans="1:3" hidden="1" x14ac:dyDescent="0.3">
      <c r="A31769" t="s">
        <v>241</v>
      </c>
      <c r="B31769">
        <v>93</v>
      </c>
      <c r="C31769" s="2" t="str" cm="1">
        <f t="array" ref="C31769">IsAsc(A31769)</f>
        <v>OK</v>
      </c>
    </row>
    <row r="31770" spans="1:3" hidden="1" x14ac:dyDescent="0.3">
      <c r="A31770" t="s">
        <v>241</v>
      </c>
      <c r="B31770">
        <v>93</v>
      </c>
      <c r="C31770" s="2" t="str" cm="1">
        <f t="array" ref="C31770">IsAsc(A31770)</f>
        <v>OK</v>
      </c>
    </row>
    <row r="31771" spans="1:3" hidden="1" x14ac:dyDescent="0.3">
      <c r="A31771" t="s">
        <v>241</v>
      </c>
      <c r="B31771">
        <v>93</v>
      </c>
      <c r="C31771" s="2" t="str" cm="1">
        <f t="array" ref="C31771">IsAsc(A31771)</f>
        <v>OK</v>
      </c>
    </row>
    <row r="31772" spans="1:3" hidden="1" x14ac:dyDescent="0.3">
      <c r="A31772" t="s">
        <v>241</v>
      </c>
      <c r="B31772">
        <v>93</v>
      </c>
      <c r="C31772" s="2" t="str" cm="1">
        <f t="array" ref="C31772">IsAsc(A31772)</f>
        <v>OK</v>
      </c>
    </row>
    <row r="31773" spans="1:3" hidden="1" x14ac:dyDescent="0.3">
      <c r="A31773" t="s">
        <v>241</v>
      </c>
      <c r="B31773">
        <v>93</v>
      </c>
      <c r="C31773" s="2" t="str" cm="1">
        <f t="array" ref="C31773">IsAsc(A31773)</f>
        <v>OK</v>
      </c>
    </row>
    <row r="31774" spans="1:3" hidden="1" x14ac:dyDescent="0.3">
      <c r="A31774" t="s">
        <v>242</v>
      </c>
      <c r="B31774">
        <v>93</v>
      </c>
      <c r="C31774" s="2" t="str" cm="1">
        <f t="array" ref="C31774">IsAsc(A31774)</f>
        <v>OK</v>
      </c>
    </row>
    <row r="31775" spans="1:3" hidden="1" x14ac:dyDescent="0.3">
      <c r="A31775" t="s">
        <v>244</v>
      </c>
      <c r="B31775">
        <v>93</v>
      </c>
      <c r="C31775" s="2" t="str" cm="1">
        <f t="array" ref="C31775">IsAsc(A31775)</f>
        <v>OK</v>
      </c>
    </row>
    <row r="31776" spans="1:3" hidden="1" x14ac:dyDescent="0.3">
      <c r="A31776" t="s">
        <v>244</v>
      </c>
      <c r="B31776">
        <v>93</v>
      </c>
      <c r="C31776" s="2" t="str" cm="1">
        <f t="array" ref="C31776">IsAsc(A31776)</f>
        <v>OK</v>
      </c>
    </row>
    <row r="31777" spans="1:3" hidden="1" x14ac:dyDescent="0.3">
      <c r="A31777" t="s">
        <v>244</v>
      </c>
      <c r="B31777">
        <v>93</v>
      </c>
      <c r="C31777" s="2" t="str" cm="1">
        <f t="array" ref="C31777">IsAsc(A31777)</f>
        <v>OK</v>
      </c>
    </row>
    <row r="31778" spans="1:3" x14ac:dyDescent="0.3">
      <c r="A31778" t="s">
        <v>246</v>
      </c>
      <c r="B31778">
        <v>93</v>
      </c>
      <c r="C31778" s="2" t="str" cm="1">
        <f t="array" ref="C31778">IsAsc(A31778)</f>
        <v>Non-Asc detected</v>
      </c>
    </row>
    <row r="31779" spans="1:3" hidden="1" x14ac:dyDescent="0.3">
      <c r="A31779" t="s">
        <v>250</v>
      </c>
      <c r="B31779">
        <v>93</v>
      </c>
      <c r="C31779" s="2" t="str" cm="1">
        <f t="array" ref="C31779">IsAsc(A31779)</f>
        <v>OK</v>
      </c>
    </row>
    <row r="31780" spans="1:3" hidden="1" x14ac:dyDescent="0.3">
      <c r="A31780" t="s">
        <v>254</v>
      </c>
      <c r="B31780">
        <v>93</v>
      </c>
      <c r="C31780" s="2" t="str" cm="1">
        <f t="array" ref="C31780">IsAsc(A31780)</f>
        <v>OK</v>
      </c>
    </row>
    <row r="31781" spans="1:3" hidden="1" x14ac:dyDescent="0.3">
      <c r="A31781" t="s">
        <v>254</v>
      </c>
      <c r="B31781">
        <v>93</v>
      </c>
      <c r="C31781" s="2" t="str" cm="1">
        <f t="array" ref="C31781">IsAsc(A31781)</f>
        <v>OK</v>
      </c>
    </row>
    <row r="31782" spans="1:3" hidden="1" x14ac:dyDescent="0.3">
      <c r="A31782" t="s">
        <v>254</v>
      </c>
      <c r="B31782">
        <v>93</v>
      </c>
      <c r="C31782" s="2" t="str" cm="1">
        <f t="array" ref="C31782">IsAsc(A31782)</f>
        <v>OK</v>
      </c>
    </row>
    <row r="31783" spans="1:3" hidden="1" x14ac:dyDescent="0.3">
      <c r="A31783" t="s">
        <v>254</v>
      </c>
      <c r="B31783">
        <v>93</v>
      </c>
      <c r="C31783" s="2" t="str" cm="1">
        <f t="array" ref="C31783">IsAsc(A31783)</f>
        <v>OK</v>
      </c>
    </row>
    <row r="31784" spans="1:3" hidden="1" x14ac:dyDescent="0.3">
      <c r="A31784" t="s">
        <v>254</v>
      </c>
      <c r="B31784">
        <v>93</v>
      </c>
      <c r="C31784" s="2" t="str" cm="1">
        <f t="array" ref="C31784">IsAsc(A31784)</f>
        <v>OK</v>
      </c>
    </row>
    <row r="31785" spans="1:3" hidden="1" x14ac:dyDescent="0.3">
      <c r="A31785" t="s">
        <v>445</v>
      </c>
      <c r="B31785">
        <v>93</v>
      </c>
      <c r="C31785" s="2" t="str" cm="1">
        <f t="array" ref="C31785">IsAsc(A31785)</f>
        <v>OK</v>
      </c>
    </row>
    <row r="31786" spans="1:3" hidden="1" x14ac:dyDescent="0.3">
      <c r="A31786" t="s">
        <v>258</v>
      </c>
      <c r="B31786">
        <v>93</v>
      </c>
      <c r="C31786" s="2" t="str" cm="1">
        <f t="array" ref="C31786">IsAsc(A31786)</f>
        <v>OK</v>
      </c>
    </row>
    <row r="31787" spans="1:3" hidden="1" x14ac:dyDescent="0.3">
      <c r="A31787" t="s">
        <v>265</v>
      </c>
      <c r="B31787">
        <v>93</v>
      </c>
      <c r="C31787" s="2" t="str" cm="1">
        <f t="array" ref="C31787">IsAsc(A31787)</f>
        <v>OK</v>
      </c>
    </row>
    <row r="31788" spans="1:3" hidden="1" x14ac:dyDescent="0.3">
      <c r="A31788" t="s">
        <v>269</v>
      </c>
      <c r="B31788">
        <v>93</v>
      </c>
      <c r="C31788" s="2" t="str" cm="1">
        <f t="array" ref="C31788">IsAsc(A31788)</f>
        <v>OK</v>
      </c>
    </row>
    <row r="31789" spans="1:3" hidden="1" x14ac:dyDescent="0.3">
      <c r="A31789" t="s">
        <v>269</v>
      </c>
      <c r="B31789">
        <v>93</v>
      </c>
      <c r="C31789" s="2" t="str" cm="1">
        <f t="array" ref="C31789">IsAsc(A31789)</f>
        <v>OK</v>
      </c>
    </row>
    <row r="31790" spans="1:3" hidden="1" x14ac:dyDescent="0.3">
      <c r="A31790" t="s">
        <v>269</v>
      </c>
      <c r="B31790">
        <v>93</v>
      </c>
      <c r="C31790" s="2" t="str" cm="1">
        <f t="array" ref="C31790">IsAsc(A31790)</f>
        <v>OK</v>
      </c>
    </row>
    <row r="31791" spans="1:3" hidden="1" x14ac:dyDescent="0.3">
      <c r="A31791" t="s">
        <v>269</v>
      </c>
      <c r="B31791">
        <v>93</v>
      </c>
      <c r="C31791" s="2" t="str" cm="1">
        <f t="array" ref="C31791">IsAsc(A31791)</f>
        <v>OK</v>
      </c>
    </row>
    <row r="31792" spans="1:3" hidden="1" x14ac:dyDescent="0.3">
      <c r="A31792" t="s">
        <v>269</v>
      </c>
      <c r="B31792">
        <v>93</v>
      </c>
      <c r="C31792" s="2" t="str" cm="1">
        <f t="array" ref="C31792">IsAsc(A31792)</f>
        <v>OK</v>
      </c>
    </row>
    <row r="31793" spans="1:3" hidden="1" x14ac:dyDescent="0.3">
      <c r="A31793" t="s">
        <v>269</v>
      </c>
      <c r="B31793">
        <v>93</v>
      </c>
      <c r="C31793" s="2" t="str" cm="1">
        <f t="array" ref="C31793">IsAsc(A31793)</f>
        <v>OK</v>
      </c>
    </row>
    <row r="31794" spans="1:3" hidden="1" x14ac:dyDescent="0.3">
      <c r="A31794" t="s">
        <v>269</v>
      </c>
      <c r="B31794">
        <v>93</v>
      </c>
      <c r="C31794" s="2" t="str" cm="1">
        <f t="array" ref="C31794">IsAsc(A31794)</f>
        <v>OK</v>
      </c>
    </row>
    <row r="31795" spans="1:3" hidden="1" x14ac:dyDescent="0.3">
      <c r="A31795" t="s">
        <v>269</v>
      </c>
      <c r="B31795">
        <v>93</v>
      </c>
      <c r="C31795" s="2" t="str" cm="1">
        <f t="array" ref="C31795">IsAsc(A31795)</f>
        <v>OK</v>
      </c>
    </row>
    <row r="31796" spans="1:3" hidden="1" x14ac:dyDescent="0.3">
      <c r="A31796" t="s">
        <v>269</v>
      </c>
      <c r="B31796">
        <v>93</v>
      </c>
      <c r="C31796" s="2" t="str" cm="1">
        <f t="array" ref="C31796">IsAsc(A31796)</f>
        <v>OK</v>
      </c>
    </row>
    <row r="31797" spans="1:3" hidden="1" x14ac:dyDescent="0.3">
      <c r="A31797" t="s">
        <v>269</v>
      </c>
      <c r="B31797">
        <v>93</v>
      </c>
      <c r="C31797" s="2" t="str" cm="1">
        <f t="array" ref="C31797">IsAsc(A31797)</f>
        <v>OK</v>
      </c>
    </row>
    <row r="31798" spans="1:3" hidden="1" x14ac:dyDescent="0.3">
      <c r="A31798" t="s">
        <v>269</v>
      </c>
      <c r="B31798">
        <v>93</v>
      </c>
      <c r="C31798" s="2" t="str" cm="1">
        <f t="array" ref="C31798">IsAsc(A31798)</f>
        <v>OK</v>
      </c>
    </row>
    <row r="31799" spans="1:3" hidden="1" x14ac:dyDescent="0.3">
      <c r="A31799" t="s">
        <v>269</v>
      </c>
      <c r="B31799">
        <v>93</v>
      </c>
      <c r="C31799" s="2" t="str" cm="1">
        <f t="array" ref="C31799">IsAsc(A31799)</f>
        <v>OK</v>
      </c>
    </row>
    <row r="31800" spans="1:3" hidden="1" x14ac:dyDescent="0.3">
      <c r="A31800" t="s">
        <v>269</v>
      </c>
      <c r="B31800">
        <v>93</v>
      </c>
      <c r="C31800" s="2" t="str" cm="1">
        <f t="array" ref="C31800">IsAsc(A31800)</f>
        <v>OK</v>
      </c>
    </row>
    <row r="31801" spans="1:3" hidden="1" x14ac:dyDescent="0.3">
      <c r="A31801" t="s">
        <v>269</v>
      </c>
      <c r="B31801">
        <v>93</v>
      </c>
      <c r="C31801" s="2" t="str" cm="1">
        <f t="array" ref="C31801">IsAsc(A31801)</f>
        <v>OK</v>
      </c>
    </row>
    <row r="31802" spans="1:3" hidden="1" x14ac:dyDescent="0.3">
      <c r="A31802" t="s">
        <v>269</v>
      </c>
      <c r="B31802">
        <v>93</v>
      </c>
      <c r="C31802" s="2" t="str" cm="1">
        <f t="array" ref="C31802">IsAsc(A31802)</f>
        <v>OK</v>
      </c>
    </row>
    <row r="31803" spans="1:3" hidden="1" x14ac:dyDescent="0.3">
      <c r="A31803" t="s">
        <v>269</v>
      </c>
      <c r="B31803">
        <v>93</v>
      </c>
      <c r="C31803" s="2" t="str" cm="1">
        <f t="array" ref="C31803">IsAsc(A31803)</f>
        <v>OK</v>
      </c>
    </row>
    <row r="31804" spans="1:3" hidden="1" x14ac:dyDescent="0.3">
      <c r="A31804" t="s">
        <v>269</v>
      </c>
      <c r="B31804">
        <v>93</v>
      </c>
      <c r="C31804" s="2" t="str" cm="1">
        <f t="array" ref="C31804">IsAsc(A31804)</f>
        <v>OK</v>
      </c>
    </row>
    <row r="31805" spans="1:3" hidden="1" x14ac:dyDescent="0.3">
      <c r="A31805" t="s">
        <v>269</v>
      </c>
      <c r="B31805">
        <v>93</v>
      </c>
      <c r="C31805" s="2" t="str" cm="1">
        <f t="array" ref="C31805">IsAsc(A31805)</f>
        <v>OK</v>
      </c>
    </row>
    <row r="31806" spans="1:3" hidden="1" x14ac:dyDescent="0.3">
      <c r="A31806" t="s">
        <v>269</v>
      </c>
      <c r="B31806">
        <v>93</v>
      </c>
      <c r="C31806" s="2" t="str" cm="1">
        <f t="array" ref="C31806">IsAsc(A31806)</f>
        <v>OK</v>
      </c>
    </row>
    <row r="31807" spans="1:3" hidden="1" x14ac:dyDescent="0.3">
      <c r="A31807" t="s">
        <v>273</v>
      </c>
      <c r="B31807">
        <v>93</v>
      </c>
      <c r="C31807" s="2" t="str" cm="1">
        <f t="array" ref="C31807">IsAsc(A31807)</f>
        <v>OK</v>
      </c>
    </row>
    <row r="31808" spans="1:3" hidden="1" x14ac:dyDescent="0.3">
      <c r="A31808" t="s">
        <v>273</v>
      </c>
      <c r="B31808">
        <v>93</v>
      </c>
      <c r="C31808" s="2" t="str" cm="1">
        <f t="array" ref="C31808">IsAsc(A31808)</f>
        <v>OK</v>
      </c>
    </row>
    <row r="31809" spans="1:3" hidden="1" x14ac:dyDescent="0.3">
      <c r="A31809" t="s">
        <v>273</v>
      </c>
      <c r="B31809">
        <v>93</v>
      </c>
      <c r="C31809" s="2" t="str" cm="1">
        <f t="array" ref="C31809">IsAsc(A31809)</f>
        <v>OK</v>
      </c>
    </row>
    <row r="31810" spans="1:3" hidden="1" x14ac:dyDescent="0.3">
      <c r="A31810" t="s">
        <v>273</v>
      </c>
      <c r="B31810">
        <v>93</v>
      </c>
      <c r="C31810" s="2" t="str" cm="1">
        <f t="array" ref="C31810">IsAsc(A31810)</f>
        <v>OK</v>
      </c>
    </row>
    <row r="31811" spans="1:3" hidden="1" x14ac:dyDescent="0.3">
      <c r="A31811" t="s">
        <v>273</v>
      </c>
      <c r="B31811">
        <v>93</v>
      </c>
      <c r="C31811" s="2" t="str" cm="1">
        <f t="array" ref="C31811">IsAsc(A31811)</f>
        <v>OK</v>
      </c>
    </row>
    <row r="31812" spans="1:3" hidden="1" x14ac:dyDescent="0.3">
      <c r="A31812" t="s">
        <v>273</v>
      </c>
      <c r="B31812">
        <v>93</v>
      </c>
      <c r="C31812" s="2" t="str" cm="1">
        <f t="array" ref="C31812">IsAsc(A31812)</f>
        <v>OK</v>
      </c>
    </row>
    <row r="31813" spans="1:3" hidden="1" x14ac:dyDescent="0.3">
      <c r="A31813" t="s">
        <v>273</v>
      </c>
      <c r="B31813">
        <v>93</v>
      </c>
      <c r="C31813" s="2" t="str" cm="1">
        <f t="array" ref="C31813">IsAsc(A31813)</f>
        <v>OK</v>
      </c>
    </row>
    <row r="31814" spans="1:3" hidden="1" x14ac:dyDescent="0.3">
      <c r="A31814" t="s">
        <v>273</v>
      </c>
      <c r="B31814">
        <v>93</v>
      </c>
      <c r="C31814" s="2" t="str" cm="1">
        <f t="array" ref="C31814">IsAsc(A31814)</f>
        <v>OK</v>
      </c>
    </row>
    <row r="31815" spans="1:3" hidden="1" x14ac:dyDescent="0.3">
      <c r="A31815" t="s">
        <v>273</v>
      </c>
      <c r="B31815">
        <v>93</v>
      </c>
      <c r="C31815" s="2" t="str" cm="1">
        <f t="array" ref="C31815">IsAsc(A31815)</f>
        <v>OK</v>
      </c>
    </row>
    <row r="31816" spans="1:3" hidden="1" x14ac:dyDescent="0.3">
      <c r="A31816" t="s">
        <v>273</v>
      </c>
      <c r="B31816">
        <v>93</v>
      </c>
      <c r="C31816" s="2" t="str" cm="1">
        <f t="array" ref="C31816">IsAsc(A31816)</f>
        <v>OK</v>
      </c>
    </row>
    <row r="31817" spans="1:3" hidden="1" x14ac:dyDescent="0.3">
      <c r="A31817" t="s">
        <v>273</v>
      </c>
      <c r="B31817">
        <v>93</v>
      </c>
      <c r="C31817" s="2" t="str" cm="1">
        <f t="array" ref="C31817">IsAsc(A31817)</f>
        <v>OK</v>
      </c>
    </row>
    <row r="31818" spans="1:3" hidden="1" x14ac:dyDescent="0.3">
      <c r="A31818" t="s">
        <v>273</v>
      </c>
      <c r="B31818">
        <v>93</v>
      </c>
      <c r="C31818" s="2" t="str" cm="1">
        <f t="array" ref="C31818">IsAsc(A31818)</f>
        <v>OK</v>
      </c>
    </row>
    <row r="31819" spans="1:3" hidden="1" x14ac:dyDescent="0.3">
      <c r="A31819" t="s">
        <v>273</v>
      </c>
      <c r="B31819">
        <v>93</v>
      </c>
      <c r="C31819" s="2" t="str" cm="1">
        <f t="array" ref="C31819">IsAsc(A31819)</f>
        <v>OK</v>
      </c>
    </row>
    <row r="31820" spans="1:3" hidden="1" x14ac:dyDescent="0.3">
      <c r="A31820" t="s">
        <v>273</v>
      </c>
      <c r="B31820">
        <v>93</v>
      </c>
      <c r="C31820" s="2" t="str" cm="1">
        <f t="array" ref="C31820">IsAsc(A31820)</f>
        <v>OK</v>
      </c>
    </row>
    <row r="31821" spans="1:3" hidden="1" x14ac:dyDescent="0.3">
      <c r="A31821" t="s">
        <v>273</v>
      </c>
      <c r="B31821">
        <v>93</v>
      </c>
      <c r="C31821" s="2" t="str" cm="1">
        <f t="array" ref="C31821">IsAsc(A31821)</f>
        <v>OK</v>
      </c>
    </row>
    <row r="31822" spans="1:3" hidden="1" x14ac:dyDescent="0.3">
      <c r="A31822" t="s">
        <v>273</v>
      </c>
      <c r="B31822">
        <v>93</v>
      </c>
      <c r="C31822" s="2" t="str" cm="1">
        <f t="array" ref="C31822">IsAsc(A31822)</f>
        <v>OK</v>
      </c>
    </row>
    <row r="31823" spans="1:3" hidden="1" x14ac:dyDescent="0.3">
      <c r="A31823" t="s">
        <v>273</v>
      </c>
      <c r="B31823">
        <v>93</v>
      </c>
      <c r="C31823" s="2" t="str" cm="1">
        <f t="array" ref="C31823">IsAsc(A31823)</f>
        <v>OK</v>
      </c>
    </row>
    <row r="31824" spans="1:3" hidden="1" x14ac:dyDescent="0.3">
      <c r="A31824" t="s">
        <v>273</v>
      </c>
      <c r="B31824">
        <v>93</v>
      </c>
      <c r="C31824" s="2" t="str" cm="1">
        <f t="array" ref="C31824">IsAsc(A31824)</f>
        <v>OK</v>
      </c>
    </row>
    <row r="31825" spans="1:3" hidden="1" x14ac:dyDescent="0.3">
      <c r="A31825" t="s">
        <v>273</v>
      </c>
      <c r="B31825">
        <v>93</v>
      </c>
      <c r="C31825" s="2" t="str" cm="1">
        <f t="array" ref="C31825">IsAsc(A31825)</f>
        <v>OK</v>
      </c>
    </row>
    <row r="31826" spans="1:3" hidden="1" x14ac:dyDescent="0.3">
      <c r="A31826" t="s">
        <v>273</v>
      </c>
      <c r="B31826">
        <v>93</v>
      </c>
      <c r="C31826" s="2" t="str" cm="1">
        <f t="array" ref="C31826">IsAsc(A31826)</f>
        <v>OK</v>
      </c>
    </row>
    <row r="31827" spans="1:3" hidden="1" x14ac:dyDescent="0.3">
      <c r="A31827" t="s">
        <v>273</v>
      </c>
      <c r="B31827">
        <v>93</v>
      </c>
      <c r="C31827" s="2" t="str" cm="1">
        <f t="array" ref="C31827">IsAsc(A31827)</f>
        <v>OK</v>
      </c>
    </row>
    <row r="31828" spans="1:3" hidden="1" x14ac:dyDescent="0.3">
      <c r="A31828" t="s">
        <v>273</v>
      </c>
      <c r="B31828">
        <v>93</v>
      </c>
      <c r="C31828" s="2" t="str" cm="1">
        <f t="array" ref="C31828">IsAsc(A31828)</f>
        <v>OK</v>
      </c>
    </row>
    <row r="31829" spans="1:3" hidden="1" x14ac:dyDescent="0.3">
      <c r="A31829" t="s">
        <v>273</v>
      </c>
      <c r="B31829">
        <v>93</v>
      </c>
      <c r="C31829" s="2" t="str" cm="1">
        <f t="array" ref="C31829">IsAsc(A31829)</f>
        <v>OK</v>
      </c>
    </row>
    <row r="31830" spans="1:3" hidden="1" x14ac:dyDescent="0.3">
      <c r="A31830" t="s">
        <v>273</v>
      </c>
      <c r="B31830">
        <v>93</v>
      </c>
      <c r="C31830" s="2" t="str" cm="1">
        <f t="array" ref="C31830">IsAsc(A31830)</f>
        <v>OK</v>
      </c>
    </row>
    <row r="31831" spans="1:3" hidden="1" x14ac:dyDescent="0.3">
      <c r="A31831" t="s">
        <v>273</v>
      </c>
      <c r="B31831">
        <v>93</v>
      </c>
      <c r="C31831" s="2" t="str" cm="1">
        <f t="array" ref="C31831">IsAsc(A31831)</f>
        <v>OK</v>
      </c>
    </row>
    <row r="31832" spans="1:3" hidden="1" x14ac:dyDescent="0.3">
      <c r="A31832" t="s">
        <v>273</v>
      </c>
      <c r="B31832">
        <v>93</v>
      </c>
      <c r="C31832" s="2" t="str" cm="1">
        <f t="array" ref="C31832">IsAsc(A31832)</f>
        <v>OK</v>
      </c>
    </row>
    <row r="31833" spans="1:3" hidden="1" x14ac:dyDescent="0.3">
      <c r="A31833" t="s">
        <v>273</v>
      </c>
      <c r="B31833">
        <v>93</v>
      </c>
      <c r="C31833" s="2" t="str" cm="1">
        <f t="array" ref="C31833">IsAsc(A31833)</f>
        <v>OK</v>
      </c>
    </row>
    <row r="31834" spans="1:3" hidden="1" x14ac:dyDescent="0.3">
      <c r="A31834" t="s">
        <v>273</v>
      </c>
      <c r="B31834">
        <v>93</v>
      </c>
      <c r="C31834" s="2" t="str" cm="1">
        <f t="array" ref="C31834">IsAsc(A31834)</f>
        <v>OK</v>
      </c>
    </row>
    <row r="31835" spans="1:3" hidden="1" x14ac:dyDescent="0.3">
      <c r="A31835" t="s">
        <v>273</v>
      </c>
      <c r="B31835">
        <v>93</v>
      </c>
      <c r="C31835" s="2" t="str" cm="1">
        <f t="array" ref="C31835">IsAsc(A31835)</f>
        <v>OK</v>
      </c>
    </row>
    <row r="31836" spans="1:3" hidden="1" x14ac:dyDescent="0.3">
      <c r="A31836" t="s">
        <v>273</v>
      </c>
      <c r="B31836">
        <v>93</v>
      </c>
      <c r="C31836" s="2" t="str" cm="1">
        <f t="array" ref="C31836">IsAsc(A31836)</f>
        <v>OK</v>
      </c>
    </row>
    <row r="31837" spans="1:3" hidden="1" x14ac:dyDescent="0.3">
      <c r="A31837" t="s">
        <v>273</v>
      </c>
      <c r="B31837">
        <v>93</v>
      </c>
      <c r="C31837" s="2" t="str" cm="1">
        <f t="array" ref="C31837">IsAsc(A31837)</f>
        <v>OK</v>
      </c>
    </row>
    <row r="31838" spans="1:3" hidden="1" x14ac:dyDescent="0.3">
      <c r="A31838" t="s">
        <v>273</v>
      </c>
      <c r="B31838">
        <v>93</v>
      </c>
      <c r="C31838" s="2" t="str" cm="1">
        <f t="array" ref="C31838">IsAsc(A31838)</f>
        <v>OK</v>
      </c>
    </row>
    <row r="31839" spans="1:3" hidden="1" x14ac:dyDescent="0.3">
      <c r="A31839" t="s">
        <v>273</v>
      </c>
      <c r="B31839">
        <v>93</v>
      </c>
      <c r="C31839" s="2" t="str" cm="1">
        <f t="array" ref="C31839">IsAsc(A31839)</f>
        <v>OK</v>
      </c>
    </row>
    <row r="31840" spans="1:3" hidden="1" x14ac:dyDescent="0.3">
      <c r="A31840" t="s">
        <v>273</v>
      </c>
      <c r="B31840">
        <v>93</v>
      </c>
      <c r="C31840" s="2" t="str" cm="1">
        <f t="array" ref="C31840">IsAsc(A31840)</f>
        <v>OK</v>
      </c>
    </row>
    <row r="31841" spans="1:3" hidden="1" x14ac:dyDescent="0.3">
      <c r="A31841" t="s">
        <v>273</v>
      </c>
      <c r="B31841">
        <v>93</v>
      </c>
      <c r="C31841" s="2" t="str" cm="1">
        <f t="array" ref="C31841">IsAsc(A31841)</f>
        <v>OK</v>
      </c>
    </row>
    <row r="31842" spans="1:3" hidden="1" x14ac:dyDescent="0.3">
      <c r="A31842" t="s">
        <v>273</v>
      </c>
      <c r="B31842">
        <v>93</v>
      </c>
      <c r="C31842" s="2" t="str" cm="1">
        <f t="array" ref="C31842">IsAsc(A31842)</f>
        <v>OK</v>
      </c>
    </row>
    <row r="31843" spans="1:3" hidden="1" x14ac:dyDescent="0.3">
      <c r="A31843" t="s">
        <v>273</v>
      </c>
      <c r="B31843">
        <v>93</v>
      </c>
      <c r="C31843" s="2" t="str" cm="1">
        <f t="array" ref="C31843">IsAsc(A31843)</f>
        <v>OK</v>
      </c>
    </row>
    <row r="31844" spans="1:3" hidden="1" x14ac:dyDescent="0.3">
      <c r="A31844" t="s">
        <v>273</v>
      </c>
      <c r="B31844">
        <v>93</v>
      </c>
      <c r="C31844" s="2" t="str" cm="1">
        <f t="array" ref="C31844">IsAsc(A31844)</f>
        <v>OK</v>
      </c>
    </row>
    <row r="31845" spans="1:3" hidden="1" x14ac:dyDescent="0.3">
      <c r="A31845" t="s">
        <v>273</v>
      </c>
      <c r="B31845">
        <v>93</v>
      </c>
      <c r="C31845" s="2" t="str" cm="1">
        <f t="array" ref="C31845">IsAsc(A31845)</f>
        <v>OK</v>
      </c>
    </row>
    <row r="31846" spans="1:3" hidden="1" x14ac:dyDescent="0.3">
      <c r="A31846" t="s">
        <v>273</v>
      </c>
      <c r="B31846">
        <v>93</v>
      </c>
      <c r="C31846" s="2" t="str" cm="1">
        <f t="array" ref="C31846">IsAsc(A31846)</f>
        <v>OK</v>
      </c>
    </row>
    <row r="31847" spans="1:3" hidden="1" x14ac:dyDescent="0.3">
      <c r="A31847" t="s">
        <v>273</v>
      </c>
      <c r="B31847">
        <v>93</v>
      </c>
      <c r="C31847" s="2" t="str" cm="1">
        <f t="array" ref="C31847">IsAsc(A31847)</f>
        <v>OK</v>
      </c>
    </row>
    <row r="31848" spans="1:3" hidden="1" x14ac:dyDescent="0.3">
      <c r="A31848" t="s">
        <v>273</v>
      </c>
      <c r="B31848">
        <v>93</v>
      </c>
      <c r="C31848" s="2" t="str" cm="1">
        <f t="array" ref="C31848">IsAsc(A31848)</f>
        <v>OK</v>
      </c>
    </row>
    <row r="31849" spans="1:3" hidden="1" x14ac:dyDescent="0.3">
      <c r="A31849" t="s">
        <v>273</v>
      </c>
      <c r="B31849">
        <v>93</v>
      </c>
      <c r="C31849" s="2" t="str" cm="1">
        <f t="array" ref="C31849">IsAsc(A31849)</f>
        <v>OK</v>
      </c>
    </row>
    <row r="31850" spans="1:3" hidden="1" x14ac:dyDescent="0.3">
      <c r="A31850" t="s">
        <v>273</v>
      </c>
      <c r="B31850">
        <v>93</v>
      </c>
      <c r="C31850" s="2" t="str" cm="1">
        <f t="array" ref="C31850">IsAsc(A31850)</f>
        <v>OK</v>
      </c>
    </row>
    <row r="31851" spans="1:3" hidden="1" x14ac:dyDescent="0.3">
      <c r="A31851" t="s">
        <v>273</v>
      </c>
      <c r="B31851">
        <v>93</v>
      </c>
      <c r="C31851" s="2" t="str" cm="1">
        <f t="array" ref="C31851">IsAsc(A31851)</f>
        <v>OK</v>
      </c>
    </row>
    <row r="31852" spans="1:3" hidden="1" x14ac:dyDescent="0.3">
      <c r="A31852" t="s">
        <v>273</v>
      </c>
      <c r="B31852">
        <v>93</v>
      </c>
      <c r="C31852" s="2" t="str" cm="1">
        <f t="array" ref="C31852">IsAsc(A31852)</f>
        <v>OK</v>
      </c>
    </row>
    <row r="31853" spans="1:3" hidden="1" x14ac:dyDescent="0.3">
      <c r="A31853" t="s">
        <v>273</v>
      </c>
      <c r="B31853">
        <v>93</v>
      </c>
      <c r="C31853" s="2" t="str" cm="1">
        <f t="array" ref="C31853">IsAsc(A31853)</f>
        <v>OK</v>
      </c>
    </row>
    <row r="31854" spans="1:3" hidden="1" x14ac:dyDescent="0.3">
      <c r="A31854" t="s">
        <v>273</v>
      </c>
      <c r="B31854">
        <v>93</v>
      </c>
      <c r="C31854" s="2" t="str" cm="1">
        <f t="array" ref="C31854">IsAsc(A31854)</f>
        <v>OK</v>
      </c>
    </row>
    <row r="31855" spans="1:3" hidden="1" x14ac:dyDescent="0.3">
      <c r="A31855" t="s">
        <v>273</v>
      </c>
      <c r="B31855">
        <v>93</v>
      </c>
      <c r="C31855" s="2" t="str" cm="1">
        <f t="array" ref="C31855">IsAsc(A31855)</f>
        <v>OK</v>
      </c>
    </row>
    <row r="31856" spans="1:3" hidden="1" x14ac:dyDescent="0.3">
      <c r="A31856" t="s">
        <v>273</v>
      </c>
      <c r="B31856">
        <v>93</v>
      </c>
      <c r="C31856" s="2" t="str" cm="1">
        <f t="array" ref="C31856">IsAsc(A31856)</f>
        <v>OK</v>
      </c>
    </row>
    <row r="31857" spans="1:3" hidden="1" x14ac:dyDescent="0.3">
      <c r="A31857" t="s">
        <v>273</v>
      </c>
      <c r="B31857">
        <v>93</v>
      </c>
      <c r="C31857" s="2" t="str" cm="1">
        <f t="array" ref="C31857">IsAsc(A31857)</f>
        <v>OK</v>
      </c>
    </row>
    <row r="31858" spans="1:3" hidden="1" x14ac:dyDescent="0.3">
      <c r="A31858" t="s">
        <v>273</v>
      </c>
      <c r="B31858">
        <v>93</v>
      </c>
      <c r="C31858" s="2" t="str" cm="1">
        <f t="array" ref="C31858">IsAsc(A31858)</f>
        <v>OK</v>
      </c>
    </row>
    <row r="31859" spans="1:3" hidden="1" x14ac:dyDescent="0.3">
      <c r="A31859" t="s">
        <v>273</v>
      </c>
      <c r="B31859">
        <v>93</v>
      </c>
      <c r="C31859" s="2" t="str" cm="1">
        <f t="array" ref="C31859">IsAsc(A31859)</f>
        <v>OK</v>
      </c>
    </row>
    <row r="31860" spans="1:3" hidden="1" x14ac:dyDescent="0.3">
      <c r="A31860" t="s">
        <v>273</v>
      </c>
      <c r="B31860">
        <v>93</v>
      </c>
      <c r="C31860" s="2" t="str" cm="1">
        <f t="array" ref="C31860">IsAsc(A31860)</f>
        <v>OK</v>
      </c>
    </row>
    <row r="31861" spans="1:3" hidden="1" x14ac:dyDescent="0.3">
      <c r="A31861" t="s">
        <v>273</v>
      </c>
      <c r="B31861">
        <v>93</v>
      </c>
      <c r="C31861" s="2" t="str" cm="1">
        <f t="array" ref="C31861">IsAsc(A31861)</f>
        <v>OK</v>
      </c>
    </row>
    <row r="31862" spans="1:3" hidden="1" x14ac:dyDescent="0.3">
      <c r="A31862" t="s">
        <v>273</v>
      </c>
      <c r="B31862">
        <v>93</v>
      </c>
      <c r="C31862" s="2" t="str" cm="1">
        <f t="array" ref="C31862">IsAsc(A31862)</f>
        <v>OK</v>
      </c>
    </row>
    <row r="31863" spans="1:3" hidden="1" x14ac:dyDescent="0.3">
      <c r="A31863" t="s">
        <v>273</v>
      </c>
      <c r="B31863">
        <v>93</v>
      </c>
      <c r="C31863" s="2" t="str" cm="1">
        <f t="array" ref="C31863">IsAsc(A31863)</f>
        <v>OK</v>
      </c>
    </row>
    <row r="31864" spans="1:3" hidden="1" x14ac:dyDescent="0.3">
      <c r="A31864" t="s">
        <v>273</v>
      </c>
      <c r="B31864">
        <v>93</v>
      </c>
      <c r="C31864" s="2" t="str" cm="1">
        <f t="array" ref="C31864">IsAsc(A31864)</f>
        <v>OK</v>
      </c>
    </row>
    <row r="31865" spans="1:3" hidden="1" x14ac:dyDescent="0.3">
      <c r="A31865" t="s">
        <v>273</v>
      </c>
      <c r="B31865">
        <v>93</v>
      </c>
      <c r="C31865" s="2" t="str" cm="1">
        <f t="array" ref="C31865">IsAsc(A31865)</f>
        <v>OK</v>
      </c>
    </row>
    <row r="31866" spans="1:3" hidden="1" x14ac:dyDescent="0.3">
      <c r="A31866" t="s">
        <v>273</v>
      </c>
      <c r="B31866">
        <v>93</v>
      </c>
      <c r="C31866" s="2" t="str" cm="1">
        <f t="array" ref="C31866">IsAsc(A31866)</f>
        <v>OK</v>
      </c>
    </row>
    <row r="31867" spans="1:3" hidden="1" x14ac:dyDescent="0.3">
      <c r="A31867" t="s">
        <v>273</v>
      </c>
      <c r="B31867">
        <v>93</v>
      </c>
      <c r="C31867" s="2" t="str" cm="1">
        <f t="array" ref="C31867">IsAsc(A31867)</f>
        <v>OK</v>
      </c>
    </row>
    <row r="31868" spans="1:3" hidden="1" x14ac:dyDescent="0.3">
      <c r="A31868" t="s">
        <v>273</v>
      </c>
      <c r="B31868">
        <v>93</v>
      </c>
      <c r="C31868" s="2" t="str" cm="1">
        <f t="array" ref="C31868">IsAsc(A31868)</f>
        <v>OK</v>
      </c>
    </row>
    <row r="31869" spans="1:3" hidden="1" x14ac:dyDescent="0.3">
      <c r="A31869" t="s">
        <v>273</v>
      </c>
      <c r="B31869">
        <v>93</v>
      </c>
      <c r="C31869" s="2" t="str" cm="1">
        <f t="array" ref="C31869">IsAsc(A31869)</f>
        <v>OK</v>
      </c>
    </row>
    <row r="31870" spans="1:3" hidden="1" x14ac:dyDescent="0.3">
      <c r="A31870" t="s">
        <v>273</v>
      </c>
      <c r="B31870">
        <v>93</v>
      </c>
      <c r="C31870" s="2" t="str" cm="1">
        <f t="array" ref="C31870">IsAsc(A31870)</f>
        <v>OK</v>
      </c>
    </row>
    <row r="31871" spans="1:3" hidden="1" x14ac:dyDescent="0.3">
      <c r="A31871" t="s">
        <v>273</v>
      </c>
      <c r="B31871">
        <v>93</v>
      </c>
      <c r="C31871" s="2" t="str" cm="1">
        <f t="array" ref="C31871">IsAsc(A31871)</f>
        <v>OK</v>
      </c>
    </row>
    <row r="31872" spans="1:3" hidden="1" x14ac:dyDescent="0.3">
      <c r="A31872" t="s">
        <v>273</v>
      </c>
      <c r="B31872">
        <v>93</v>
      </c>
      <c r="C31872" s="2" t="str" cm="1">
        <f t="array" ref="C31872">IsAsc(A31872)</f>
        <v>OK</v>
      </c>
    </row>
    <row r="31873" spans="1:3" hidden="1" x14ac:dyDescent="0.3">
      <c r="A31873" t="s">
        <v>273</v>
      </c>
      <c r="B31873">
        <v>93</v>
      </c>
      <c r="C31873" s="2" t="str" cm="1">
        <f t="array" ref="C31873">IsAsc(A31873)</f>
        <v>OK</v>
      </c>
    </row>
    <row r="31874" spans="1:3" hidden="1" x14ac:dyDescent="0.3">
      <c r="A31874" t="s">
        <v>273</v>
      </c>
      <c r="B31874">
        <v>93</v>
      </c>
      <c r="C31874" s="2" t="str" cm="1">
        <f t="array" ref="C31874">IsAsc(A31874)</f>
        <v>OK</v>
      </c>
    </row>
    <row r="31875" spans="1:3" hidden="1" x14ac:dyDescent="0.3">
      <c r="A31875" t="s">
        <v>273</v>
      </c>
      <c r="B31875">
        <v>93</v>
      </c>
      <c r="C31875" s="2" t="str" cm="1">
        <f t="array" ref="C31875">IsAsc(A31875)</f>
        <v>OK</v>
      </c>
    </row>
    <row r="31876" spans="1:3" hidden="1" x14ac:dyDescent="0.3">
      <c r="A31876" t="s">
        <v>273</v>
      </c>
      <c r="B31876">
        <v>93</v>
      </c>
      <c r="C31876" s="2" t="str" cm="1">
        <f t="array" ref="C31876">IsAsc(A31876)</f>
        <v>OK</v>
      </c>
    </row>
    <row r="31877" spans="1:3" hidden="1" x14ac:dyDescent="0.3">
      <c r="A31877" t="s">
        <v>273</v>
      </c>
      <c r="B31877">
        <v>93</v>
      </c>
      <c r="C31877" s="2" t="str" cm="1">
        <f t="array" ref="C31877">IsAsc(A31877)</f>
        <v>OK</v>
      </c>
    </row>
    <row r="31878" spans="1:3" hidden="1" x14ac:dyDescent="0.3">
      <c r="A31878" t="s">
        <v>273</v>
      </c>
      <c r="B31878">
        <v>93</v>
      </c>
      <c r="C31878" s="2" t="str" cm="1">
        <f t="array" ref="C31878">IsAsc(A31878)</f>
        <v>OK</v>
      </c>
    </row>
    <row r="31879" spans="1:3" hidden="1" x14ac:dyDescent="0.3">
      <c r="A31879" t="s">
        <v>273</v>
      </c>
      <c r="B31879">
        <v>93</v>
      </c>
      <c r="C31879" s="2" t="str" cm="1">
        <f t="array" ref="C31879">IsAsc(A31879)</f>
        <v>OK</v>
      </c>
    </row>
    <row r="31880" spans="1:3" hidden="1" x14ac:dyDescent="0.3">
      <c r="A31880" t="s">
        <v>273</v>
      </c>
      <c r="B31880">
        <v>93</v>
      </c>
      <c r="C31880" s="2" t="str" cm="1">
        <f t="array" ref="C31880">IsAsc(A31880)</f>
        <v>OK</v>
      </c>
    </row>
    <row r="31881" spans="1:3" hidden="1" x14ac:dyDescent="0.3">
      <c r="A31881" t="s">
        <v>273</v>
      </c>
      <c r="B31881">
        <v>93</v>
      </c>
      <c r="C31881" s="2" t="str" cm="1">
        <f t="array" ref="C31881">IsAsc(A31881)</f>
        <v>OK</v>
      </c>
    </row>
    <row r="31882" spans="1:3" hidden="1" x14ac:dyDescent="0.3">
      <c r="A31882" t="s">
        <v>273</v>
      </c>
      <c r="B31882">
        <v>93</v>
      </c>
      <c r="C31882" s="2" t="str" cm="1">
        <f t="array" ref="C31882">IsAsc(A31882)</f>
        <v>OK</v>
      </c>
    </row>
    <row r="31883" spans="1:3" hidden="1" x14ac:dyDescent="0.3">
      <c r="A31883" t="s">
        <v>273</v>
      </c>
      <c r="B31883">
        <v>93</v>
      </c>
      <c r="C31883" s="2" t="str" cm="1">
        <f t="array" ref="C31883">IsAsc(A31883)</f>
        <v>OK</v>
      </c>
    </row>
    <row r="31884" spans="1:3" hidden="1" x14ac:dyDescent="0.3">
      <c r="A31884" t="s">
        <v>273</v>
      </c>
      <c r="B31884">
        <v>93</v>
      </c>
      <c r="C31884" s="2" t="str" cm="1">
        <f t="array" ref="C31884">IsAsc(A31884)</f>
        <v>OK</v>
      </c>
    </row>
    <row r="31885" spans="1:3" hidden="1" x14ac:dyDescent="0.3">
      <c r="A31885" t="s">
        <v>273</v>
      </c>
      <c r="B31885">
        <v>93</v>
      </c>
      <c r="C31885" s="2" t="str" cm="1">
        <f t="array" ref="C31885">IsAsc(A31885)</f>
        <v>OK</v>
      </c>
    </row>
    <row r="31886" spans="1:3" hidden="1" x14ac:dyDescent="0.3">
      <c r="A31886" t="s">
        <v>273</v>
      </c>
      <c r="B31886">
        <v>93</v>
      </c>
      <c r="C31886" s="2" t="str" cm="1">
        <f t="array" ref="C31886">IsAsc(A31886)</f>
        <v>OK</v>
      </c>
    </row>
    <row r="31887" spans="1:3" hidden="1" x14ac:dyDescent="0.3">
      <c r="A31887" t="s">
        <v>273</v>
      </c>
      <c r="B31887">
        <v>93</v>
      </c>
      <c r="C31887" s="2" t="str" cm="1">
        <f t="array" ref="C31887">IsAsc(A31887)</f>
        <v>OK</v>
      </c>
    </row>
    <row r="31888" spans="1:3" hidden="1" x14ac:dyDescent="0.3">
      <c r="A31888" t="s">
        <v>273</v>
      </c>
      <c r="B31888">
        <v>93</v>
      </c>
      <c r="C31888" s="2" t="str" cm="1">
        <f t="array" ref="C31888">IsAsc(A31888)</f>
        <v>OK</v>
      </c>
    </row>
    <row r="31889" spans="1:3" hidden="1" x14ac:dyDescent="0.3">
      <c r="A31889" t="s">
        <v>273</v>
      </c>
      <c r="B31889">
        <v>93</v>
      </c>
      <c r="C31889" s="2" t="str" cm="1">
        <f t="array" ref="C31889">IsAsc(A31889)</f>
        <v>OK</v>
      </c>
    </row>
    <row r="31890" spans="1:3" hidden="1" x14ac:dyDescent="0.3">
      <c r="A31890" t="s">
        <v>273</v>
      </c>
      <c r="B31890">
        <v>93</v>
      </c>
      <c r="C31890" s="2" t="str" cm="1">
        <f t="array" ref="C31890">IsAsc(A31890)</f>
        <v>OK</v>
      </c>
    </row>
    <row r="31891" spans="1:3" hidden="1" x14ac:dyDescent="0.3">
      <c r="A31891" t="s">
        <v>273</v>
      </c>
      <c r="B31891">
        <v>93</v>
      </c>
      <c r="C31891" s="2" t="str" cm="1">
        <f t="array" ref="C31891">IsAsc(A31891)</f>
        <v>OK</v>
      </c>
    </row>
    <row r="31892" spans="1:3" hidden="1" x14ac:dyDescent="0.3">
      <c r="A31892" t="s">
        <v>273</v>
      </c>
      <c r="B31892">
        <v>93</v>
      </c>
      <c r="C31892" s="2" t="str" cm="1">
        <f t="array" ref="C31892">IsAsc(A31892)</f>
        <v>OK</v>
      </c>
    </row>
    <row r="31893" spans="1:3" hidden="1" x14ac:dyDescent="0.3">
      <c r="A31893" t="s">
        <v>273</v>
      </c>
      <c r="B31893">
        <v>93</v>
      </c>
      <c r="C31893" s="2" t="str" cm="1">
        <f t="array" ref="C31893">IsAsc(A31893)</f>
        <v>OK</v>
      </c>
    </row>
    <row r="31894" spans="1:3" hidden="1" x14ac:dyDescent="0.3">
      <c r="A31894" t="s">
        <v>273</v>
      </c>
      <c r="B31894">
        <v>93</v>
      </c>
      <c r="C31894" s="2" t="str" cm="1">
        <f t="array" ref="C31894">IsAsc(A31894)</f>
        <v>OK</v>
      </c>
    </row>
    <row r="31895" spans="1:3" hidden="1" x14ac:dyDescent="0.3">
      <c r="A31895" t="s">
        <v>273</v>
      </c>
      <c r="B31895">
        <v>93</v>
      </c>
      <c r="C31895" s="2" t="str" cm="1">
        <f t="array" ref="C31895">IsAsc(A31895)</f>
        <v>OK</v>
      </c>
    </row>
    <row r="31896" spans="1:3" hidden="1" x14ac:dyDescent="0.3">
      <c r="A31896" t="s">
        <v>273</v>
      </c>
      <c r="B31896">
        <v>93</v>
      </c>
      <c r="C31896" s="2" t="str" cm="1">
        <f t="array" ref="C31896">IsAsc(A31896)</f>
        <v>OK</v>
      </c>
    </row>
    <row r="31897" spans="1:3" hidden="1" x14ac:dyDescent="0.3">
      <c r="A31897" t="s">
        <v>273</v>
      </c>
      <c r="B31897">
        <v>93</v>
      </c>
      <c r="C31897" s="2" t="str" cm="1">
        <f t="array" ref="C31897">IsAsc(A31897)</f>
        <v>OK</v>
      </c>
    </row>
    <row r="31898" spans="1:3" hidden="1" x14ac:dyDescent="0.3">
      <c r="A31898" t="s">
        <v>273</v>
      </c>
      <c r="B31898">
        <v>93</v>
      </c>
      <c r="C31898" s="2" t="str" cm="1">
        <f t="array" ref="C31898">IsAsc(A31898)</f>
        <v>OK</v>
      </c>
    </row>
    <row r="31899" spans="1:3" hidden="1" x14ac:dyDescent="0.3">
      <c r="A31899" t="s">
        <v>273</v>
      </c>
      <c r="B31899">
        <v>93</v>
      </c>
      <c r="C31899" s="2" t="str" cm="1">
        <f t="array" ref="C31899">IsAsc(A31899)</f>
        <v>OK</v>
      </c>
    </row>
    <row r="31900" spans="1:3" hidden="1" x14ac:dyDescent="0.3">
      <c r="A31900" t="s">
        <v>273</v>
      </c>
      <c r="B31900">
        <v>93</v>
      </c>
      <c r="C31900" s="2" t="str" cm="1">
        <f t="array" ref="C31900">IsAsc(A31900)</f>
        <v>OK</v>
      </c>
    </row>
    <row r="31901" spans="1:3" hidden="1" x14ac:dyDescent="0.3">
      <c r="A31901" t="s">
        <v>273</v>
      </c>
      <c r="B31901">
        <v>93</v>
      </c>
      <c r="C31901" s="2" t="str" cm="1">
        <f t="array" ref="C31901">IsAsc(A31901)</f>
        <v>OK</v>
      </c>
    </row>
    <row r="31902" spans="1:3" hidden="1" x14ac:dyDescent="0.3">
      <c r="A31902" t="s">
        <v>273</v>
      </c>
      <c r="B31902">
        <v>93</v>
      </c>
      <c r="C31902" s="2" t="str" cm="1">
        <f t="array" ref="C31902">IsAsc(A31902)</f>
        <v>OK</v>
      </c>
    </row>
    <row r="31903" spans="1:3" hidden="1" x14ac:dyDescent="0.3">
      <c r="A31903" t="s">
        <v>273</v>
      </c>
      <c r="B31903">
        <v>93</v>
      </c>
      <c r="C31903" s="2" t="str" cm="1">
        <f t="array" ref="C31903">IsAsc(A31903)</f>
        <v>OK</v>
      </c>
    </row>
    <row r="31904" spans="1:3" hidden="1" x14ac:dyDescent="0.3">
      <c r="A31904" t="s">
        <v>273</v>
      </c>
      <c r="B31904">
        <v>93</v>
      </c>
      <c r="C31904" s="2" t="str" cm="1">
        <f t="array" ref="C31904">IsAsc(A31904)</f>
        <v>OK</v>
      </c>
    </row>
    <row r="31905" spans="1:3" hidden="1" x14ac:dyDescent="0.3">
      <c r="A31905" t="s">
        <v>273</v>
      </c>
      <c r="B31905">
        <v>93</v>
      </c>
      <c r="C31905" s="2" t="str" cm="1">
        <f t="array" ref="C31905">IsAsc(A31905)</f>
        <v>OK</v>
      </c>
    </row>
    <row r="31906" spans="1:3" hidden="1" x14ac:dyDescent="0.3">
      <c r="A31906" t="s">
        <v>273</v>
      </c>
      <c r="B31906">
        <v>93</v>
      </c>
      <c r="C31906" s="2" t="str" cm="1">
        <f t="array" ref="C31906">IsAsc(A31906)</f>
        <v>OK</v>
      </c>
    </row>
    <row r="31907" spans="1:3" hidden="1" x14ac:dyDescent="0.3">
      <c r="A31907" t="s">
        <v>273</v>
      </c>
      <c r="B31907">
        <v>93</v>
      </c>
      <c r="C31907" s="2" t="str" cm="1">
        <f t="array" ref="C31907">IsAsc(A31907)</f>
        <v>OK</v>
      </c>
    </row>
    <row r="31908" spans="1:3" hidden="1" x14ac:dyDescent="0.3">
      <c r="A31908" t="s">
        <v>273</v>
      </c>
      <c r="B31908">
        <v>93</v>
      </c>
      <c r="C31908" s="2" t="str" cm="1">
        <f t="array" ref="C31908">IsAsc(A31908)</f>
        <v>OK</v>
      </c>
    </row>
    <row r="31909" spans="1:3" hidden="1" x14ac:dyDescent="0.3">
      <c r="A31909" t="s">
        <v>273</v>
      </c>
      <c r="B31909">
        <v>93</v>
      </c>
      <c r="C31909" s="2" t="str" cm="1">
        <f t="array" ref="C31909">IsAsc(A31909)</f>
        <v>OK</v>
      </c>
    </row>
    <row r="31910" spans="1:3" hidden="1" x14ac:dyDescent="0.3">
      <c r="A31910" t="s">
        <v>273</v>
      </c>
      <c r="B31910">
        <v>93</v>
      </c>
      <c r="C31910" s="2" t="str" cm="1">
        <f t="array" ref="C31910">IsAsc(A31910)</f>
        <v>OK</v>
      </c>
    </row>
    <row r="31911" spans="1:3" hidden="1" x14ac:dyDescent="0.3">
      <c r="A31911" t="s">
        <v>273</v>
      </c>
      <c r="B31911">
        <v>93</v>
      </c>
      <c r="C31911" s="2" t="str" cm="1">
        <f t="array" ref="C31911">IsAsc(A31911)</f>
        <v>OK</v>
      </c>
    </row>
    <row r="31912" spans="1:3" hidden="1" x14ac:dyDescent="0.3">
      <c r="A31912" t="s">
        <v>273</v>
      </c>
      <c r="B31912">
        <v>93</v>
      </c>
      <c r="C31912" s="2" t="str" cm="1">
        <f t="array" ref="C31912">IsAsc(A31912)</f>
        <v>OK</v>
      </c>
    </row>
    <row r="31913" spans="1:3" hidden="1" x14ac:dyDescent="0.3">
      <c r="A31913" t="s">
        <v>273</v>
      </c>
      <c r="B31913">
        <v>93</v>
      </c>
      <c r="C31913" s="2" t="str" cm="1">
        <f t="array" ref="C31913">IsAsc(A31913)</f>
        <v>OK</v>
      </c>
    </row>
    <row r="31914" spans="1:3" hidden="1" x14ac:dyDescent="0.3">
      <c r="A31914" t="s">
        <v>273</v>
      </c>
      <c r="B31914">
        <v>93</v>
      </c>
      <c r="C31914" s="2" t="str" cm="1">
        <f t="array" ref="C31914">IsAsc(A31914)</f>
        <v>OK</v>
      </c>
    </row>
    <row r="31915" spans="1:3" hidden="1" x14ac:dyDescent="0.3">
      <c r="A31915" t="s">
        <v>273</v>
      </c>
      <c r="B31915">
        <v>93</v>
      </c>
      <c r="C31915" s="2" t="str" cm="1">
        <f t="array" ref="C31915">IsAsc(A31915)</f>
        <v>OK</v>
      </c>
    </row>
    <row r="31916" spans="1:3" hidden="1" x14ac:dyDescent="0.3">
      <c r="A31916" t="s">
        <v>273</v>
      </c>
      <c r="B31916">
        <v>93</v>
      </c>
      <c r="C31916" s="2" t="str" cm="1">
        <f t="array" ref="C31916">IsAsc(A31916)</f>
        <v>OK</v>
      </c>
    </row>
    <row r="31917" spans="1:3" hidden="1" x14ac:dyDescent="0.3">
      <c r="A31917" t="s">
        <v>273</v>
      </c>
      <c r="B31917">
        <v>93</v>
      </c>
      <c r="C31917" s="2" t="str" cm="1">
        <f t="array" ref="C31917">IsAsc(A31917)</f>
        <v>OK</v>
      </c>
    </row>
    <row r="31918" spans="1:3" hidden="1" x14ac:dyDescent="0.3">
      <c r="A31918" t="s">
        <v>273</v>
      </c>
      <c r="B31918">
        <v>93</v>
      </c>
      <c r="C31918" s="2" t="str" cm="1">
        <f t="array" ref="C31918">IsAsc(A31918)</f>
        <v>OK</v>
      </c>
    </row>
    <row r="31919" spans="1:3" hidden="1" x14ac:dyDescent="0.3">
      <c r="A31919" t="s">
        <v>273</v>
      </c>
      <c r="B31919">
        <v>93</v>
      </c>
      <c r="C31919" s="2" t="str" cm="1">
        <f t="array" ref="C31919">IsAsc(A31919)</f>
        <v>OK</v>
      </c>
    </row>
    <row r="31920" spans="1:3" hidden="1" x14ac:dyDescent="0.3">
      <c r="A31920" t="s">
        <v>273</v>
      </c>
      <c r="B31920">
        <v>93</v>
      </c>
      <c r="C31920" s="2" t="str" cm="1">
        <f t="array" ref="C31920">IsAsc(A31920)</f>
        <v>OK</v>
      </c>
    </row>
    <row r="31921" spans="1:3" hidden="1" x14ac:dyDescent="0.3">
      <c r="A31921" t="s">
        <v>273</v>
      </c>
      <c r="B31921">
        <v>93</v>
      </c>
      <c r="C31921" s="2" t="str" cm="1">
        <f t="array" ref="C31921">IsAsc(A31921)</f>
        <v>OK</v>
      </c>
    </row>
    <row r="31922" spans="1:3" hidden="1" x14ac:dyDescent="0.3">
      <c r="A31922" t="s">
        <v>273</v>
      </c>
      <c r="B31922">
        <v>93</v>
      </c>
      <c r="C31922" s="2" t="str" cm="1">
        <f t="array" ref="C31922">IsAsc(A31922)</f>
        <v>OK</v>
      </c>
    </row>
    <row r="31923" spans="1:3" hidden="1" x14ac:dyDescent="0.3">
      <c r="A31923" t="s">
        <v>273</v>
      </c>
      <c r="B31923">
        <v>93</v>
      </c>
      <c r="C31923" s="2" t="str" cm="1">
        <f t="array" ref="C31923">IsAsc(A31923)</f>
        <v>OK</v>
      </c>
    </row>
    <row r="31924" spans="1:3" hidden="1" x14ac:dyDescent="0.3">
      <c r="A31924" t="s">
        <v>273</v>
      </c>
      <c r="B31924">
        <v>93</v>
      </c>
      <c r="C31924" s="2" t="str" cm="1">
        <f t="array" ref="C31924">IsAsc(A31924)</f>
        <v>OK</v>
      </c>
    </row>
    <row r="31925" spans="1:3" hidden="1" x14ac:dyDescent="0.3">
      <c r="A31925" t="s">
        <v>273</v>
      </c>
      <c r="B31925">
        <v>93</v>
      </c>
      <c r="C31925" s="2" t="str" cm="1">
        <f t="array" ref="C31925">IsAsc(A31925)</f>
        <v>OK</v>
      </c>
    </row>
    <row r="31926" spans="1:3" hidden="1" x14ac:dyDescent="0.3">
      <c r="A31926" t="s">
        <v>273</v>
      </c>
      <c r="B31926">
        <v>93</v>
      </c>
      <c r="C31926" s="2" t="str" cm="1">
        <f t="array" ref="C31926">IsAsc(A31926)</f>
        <v>OK</v>
      </c>
    </row>
    <row r="31927" spans="1:3" hidden="1" x14ac:dyDescent="0.3">
      <c r="A31927" t="s">
        <v>273</v>
      </c>
      <c r="B31927">
        <v>93</v>
      </c>
      <c r="C31927" s="2" t="str" cm="1">
        <f t="array" ref="C31927">IsAsc(A31927)</f>
        <v>OK</v>
      </c>
    </row>
    <row r="31928" spans="1:3" hidden="1" x14ac:dyDescent="0.3">
      <c r="A31928" t="s">
        <v>273</v>
      </c>
      <c r="B31928">
        <v>93</v>
      </c>
      <c r="C31928" s="2" t="str" cm="1">
        <f t="array" ref="C31928">IsAsc(A31928)</f>
        <v>OK</v>
      </c>
    </row>
    <row r="31929" spans="1:3" hidden="1" x14ac:dyDescent="0.3">
      <c r="A31929" t="s">
        <v>273</v>
      </c>
      <c r="B31929">
        <v>93</v>
      </c>
      <c r="C31929" s="2" t="str" cm="1">
        <f t="array" ref="C31929">IsAsc(A31929)</f>
        <v>OK</v>
      </c>
    </row>
    <row r="31930" spans="1:3" hidden="1" x14ac:dyDescent="0.3">
      <c r="A31930" t="s">
        <v>273</v>
      </c>
      <c r="B31930">
        <v>93</v>
      </c>
      <c r="C31930" s="2" t="str" cm="1">
        <f t="array" ref="C31930">IsAsc(A31930)</f>
        <v>OK</v>
      </c>
    </row>
    <row r="31931" spans="1:3" hidden="1" x14ac:dyDescent="0.3">
      <c r="A31931" t="s">
        <v>273</v>
      </c>
      <c r="B31931">
        <v>93</v>
      </c>
      <c r="C31931" s="2" t="str" cm="1">
        <f t="array" ref="C31931">IsAsc(A31931)</f>
        <v>OK</v>
      </c>
    </row>
    <row r="31932" spans="1:3" hidden="1" x14ac:dyDescent="0.3">
      <c r="A31932" t="s">
        <v>273</v>
      </c>
      <c r="B31932">
        <v>93</v>
      </c>
      <c r="C31932" s="2" t="str" cm="1">
        <f t="array" ref="C31932">IsAsc(A31932)</f>
        <v>OK</v>
      </c>
    </row>
    <row r="31933" spans="1:3" hidden="1" x14ac:dyDescent="0.3">
      <c r="A31933" t="s">
        <v>273</v>
      </c>
      <c r="B31933">
        <v>93</v>
      </c>
      <c r="C31933" s="2" t="str" cm="1">
        <f t="array" ref="C31933">IsAsc(A31933)</f>
        <v>OK</v>
      </c>
    </row>
    <row r="31934" spans="1:3" hidden="1" x14ac:dyDescent="0.3">
      <c r="A31934" t="s">
        <v>273</v>
      </c>
      <c r="B31934">
        <v>93</v>
      </c>
      <c r="C31934" s="2" t="str" cm="1">
        <f t="array" ref="C31934">IsAsc(A31934)</f>
        <v>OK</v>
      </c>
    </row>
    <row r="31935" spans="1:3" hidden="1" x14ac:dyDescent="0.3">
      <c r="A31935" t="s">
        <v>273</v>
      </c>
      <c r="B31935">
        <v>93</v>
      </c>
      <c r="C31935" s="2" t="str" cm="1">
        <f t="array" ref="C31935">IsAsc(A31935)</f>
        <v>OK</v>
      </c>
    </row>
    <row r="31936" spans="1:3" hidden="1" x14ac:dyDescent="0.3">
      <c r="A31936" t="s">
        <v>273</v>
      </c>
      <c r="B31936">
        <v>93</v>
      </c>
      <c r="C31936" s="2" t="str" cm="1">
        <f t="array" ref="C31936">IsAsc(A31936)</f>
        <v>OK</v>
      </c>
    </row>
    <row r="31937" spans="1:3" hidden="1" x14ac:dyDescent="0.3">
      <c r="A31937" t="s">
        <v>273</v>
      </c>
      <c r="B31937">
        <v>93</v>
      </c>
      <c r="C31937" s="2" t="str" cm="1">
        <f t="array" ref="C31937">IsAsc(A31937)</f>
        <v>OK</v>
      </c>
    </row>
    <row r="31938" spans="1:3" hidden="1" x14ac:dyDescent="0.3">
      <c r="A31938" t="s">
        <v>273</v>
      </c>
      <c r="B31938">
        <v>93</v>
      </c>
      <c r="C31938" s="2" t="str" cm="1">
        <f t="array" ref="C31938">IsAsc(A31938)</f>
        <v>OK</v>
      </c>
    </row>
    <row r="31939" spans="1:3" hidden="1" x14ac:dyDescent="0.3">
      <c r="A31939" t="s">
        <v>273</v>
      </c>
      <c r="B31939">
        <v>93</v>
      </c>
      <c r="C31939" s="2" t="str" cm="1">
        <f t="array" ref="C31939">IsAsc(A31939)</f>
        <v>OK</v>
      </c>
    </row>
    <row r="31940" spans="1:3" hidden="1" x14ac:dyDescent="0.3">
      <c r="A31940" t="s">
        <v>273</v>
      </c>
      <c r="B31940">
        <v>93</v>
      </c>
      <c r="C31940" s="2" t="str" cm="1">
        <f t="array" ref="C31940">IsAsc(A31940)</f>
        <v>OK</v>
      </c>
    </row>
    <row r="31941" spans="1:3" hidden="1" x14ac:dyDescent="0.3">
      <c r="A31941" t="s">
        <v>273</v>
      </c>
      <c r="B31941">
        <v>93</v>
      </c>
      <c r="C31941" s="2" t="str" cm="1">
        <f t="array" ref="C31941">IsAsc(A31941)</f>
        <v>OK</v>
      </c>
    </row>
    <row r="31942" spans="1:3" hidden="1" x14ac:dyDescent="0.3">
      <c r="A31942" t="s">
        <v>273</v>
      </c>
      <c r="B31942">
        <v>93</v>
      </c>
      <c r="C31942" s="2" t="str" cm="1">
        <f t="array" ref="C31942">IsAsc(A31942)</f>
        <v>OK</v>
      </c>
    </row>
    <row r="31943" spans="1:3" hidden="1" x14ac:dyDescent="0.3">
      <c r="A31943" t="s">
        <v>273</v>
      </c>
      <c r="B31943">
        <v>93</v>
      </c>
      <c r="C31943" s="2" t="str" cm="1">
        <f t="array" ref="C31943">IsAsc(A31943)</f>
        <v>OK</v>
      </c>
    </row>
    <row r="31944" spans="1:3" hidden="1" x14ac:dyDescent="0.3">
      <c r="A31944" t="s">
        <v>273</v>
      </c>
      <c r="B31944">
        <v>93</v>
      </c>
      <c r="C31944" s="2" t="str" cm="1">
        <f t="array" ref="C31944">IsAsc(A31944)</f>
        <v>OK</v>
      </c>
    </row>
    <row r="31945" spans="1:3" hidden="1" x14ac:dyDescent="0.3">
      <c r="A31945" t="s">
        <v>273</v>
      </c>
      <c r="B31945">
        <v>93</v>
      </c>
      <c r="C31945" s="2" t="str" cm="1">
        <f t="array" ref="C31945">IsAsc(A31945)</f>
        <v>OK</v>
      </c>
    </row>
    <row r="31946" spans="1:3" hidden="1" x14ac:dyDescent="0.3">
      <c r="A31946" t="s">
        <v>273</v>
      </c>
      <c r="B31946">
        <v>93</v>
      </c>
      <c r="C31946" s="2" t="str" cm="1">
        <f t="array" ref="C31946">IsAsc(A31946)</f>
        <v>OK</v>
      </c>
    </row>
    <row r="31947" spans="1:3" hidden="1" x14ac:dyDescent="0.3">
      <c r="A31947" t="s">
        <v>273</v>
      </c>
      <c r="B31947">
        <v>93</v>
      </c>
      <c r="C31947" s="2" t="str" cm="1">
        <f t="array" ref="C31947">IsAsc(A31947)</f>
        <v>OK</v>
      </c>
    </row>
    <row r="31948" spans="1:3" hidden="1" x14ac:dyDescent="0.3">
      <c r="A31948" t="s">
        <v>273</v>
      </c>
      <c r="B31948">
        <v>93</v>
      </c>
      <c r="C31948" s="2" t="str" cm="1">
        <f t="array" ref="C31948">IsAsc(A31948)</f>
        <v>OK</v>
      </c>
    </row>
    <row r="31949" spans="1:3" hidden="1" x14ac:dyDescent="0.3">
      <c r="A31949" t="s">
        <v>273</v>
      </c>
      <c r="B31949">
        <v>93</v>
      </c>
      <c r="C31949" s="2" t="str" cm="1">
        <f t="array" ref="C31949">IsAsc(A31949)</f>
        <v>OK</v>
      </c>
    </row>
    <row r="31950" spans="1:3" hidden="1" x14ac:dyDescent="0.3">
      <c r="A31950" t="s">
        <v>273</v>
      </c>
      <c r="B31950">
        <v>93</v>
      </c>
      <c r="C31950" s="2" t="str" cm="1">
        <f t="array" ref="C31950">IsAsc(A31950)</f>
        <v>OK</v>
      </c>
    </row>
    <row r="31951" spans="1:3" hidden="1" x14ac:dyDescent="0.3">
      <c r="A31951" t="s">
        <v>273</v>
      </c>
      <c r="B31951">
        <v>93</v>
      </c>
      <c r="C31951" s="2" t="str" cm="1">
        <f t="array" ref="C31951">IsAsc(A31951)</f>
        <v>OK</v>
      </c>
    </row>
    <row r="31952" spans="1:3" hidden="1" x14ac:dyDescent="0.3">
      <c r="A31952" t="s">
        <v>273</v>
      </c>
      <c r="B31952">
        <v>93</v>
      </c>
      <c r="C31952" s="2" t="str" cm="1">
        <f t="array" ref="C31952">IsAsc(A31952)</f>
        <v>OK</v>
      </c>
    </row>
    <row r="31953" spans="1:3" hidden="1" x14ac:dyDescent="0.3">
      <c r="A31953" t="s">
        <v>273</v>
      </c>
      <c r="B31953">
        <v>93</v>
      </c>
      <c r="C31953" s="2" t="str" cm="1">
        <f t="array" ref="C31953">IsAsc(A31953)</f>
        <v>OK</v>
      </c>
    </row>
    <row r="31954" spans="1:3" hidden="1" x14ac:dyDescent="0.3">
      <c r="A31954" t="s">
        <v>273</v>
      </c>
      <c r="B31954">
        <v>93</v>
      </c>
      <c r="C31954" s="2" t="str" cm="1">
        <f t="array" ref="C31954">IsAsc(A31954)</f>
        <v>OK</v>
      </c>
    </row>
    <row r="31955" spans="1:3" hidden="1" x14ac:dyDescent="0.3">
      <c r="A31955" t="s">
        <v>273</v>
      </c>
      <c r="B31955">
        <v>93</v>
      </c>
      <c r="C31955" s="2" t="str" cm="1">
        <f t="array" ref="C31955">IsAsc(A31955)</f>
        <v>OK</v>
      </c>
    </row>
    <row r="31956" spans="1:3" hidden="1" x14ac:dyDescent="0.3">
      <c r="A31956" t="s">
        <v>273</v>
      </c>
      <c r="B31956">
        <v>93</v>
      </c>
      <c r="C31956" s="2" t="str" cm="1">
        <f t="array" ref="C31956">IsAsc(A31956)</f>
        <v>OK</v>
      </c>
    </row>
    <row r="31957" spans="1:3" hidden="1" x14ac:dyDescent="0.3">
      <c r="A31957" t="s">
        <v>273</v>
      </c>
      <c r="B31957">
        <v>93</v>
      </c>
      <c r="C31957" s="2" t="str" cm="1">
        <f t="array" ref="C31957">IsAsc(A31957)</f>
        <v>OK</v>
      </c>
    </row>
    <row r="31958" spans="1:3" hidden="1" x14ac:dyDescent="0.3">
      <c r="A31958" t="s">
        <v>273</v>
      </c>
      <c r="B31958">
        <v>93</v>
      </c>
      <c r="C31958" s="2" t="str" cm="1">
        <f t="array" ref="C31958">IsAsc(A31958)</f>
        <v>OK</v>
      </c>
    </row>
    <row r="31959" spans="1:3" hidden="1" x14ac:dyDescent="0.3">
      <c r="A31959" t="s">
        <v>273</v>
      </c>
      <c r="B31959">
        <v>93</v>
      </c>
      <c r="C31959" s="2" t="str" cm="1">
        <f t="array" ref="C31959">IsAsc(A31959)</f>
        <v>OK</v>
      </c>
    </row>
    <row r="31960" spans="1:3" hidden="1" x14ac:dyDescent="0.3">
      <c r="A31960" t="s">
        <v>273</v>
      </c>
      <c r="B31960">
        <v>93</v>
      </c>
      <c r="C31960" s="2" t="str" cm="1">
        <f t="array" ref="C31960">IsAsc(A31960)</f>
        <v>OK</v>
      </c>
    </row>
    <row r="31961" spans="1:3" hidden="1" x14ac:dyDescent="0.3">
      <c r="A31961" t="s">
        <v>273</v>
      </c>
      <c r="B31961">
        <v>93</v>
      </c>
      <c r="C31961" s="2" t="str" cm="1">
        <f t="array" ref="C31961">IsAsc(A31961)</f>
        <v>OK</v>
      </c>
    </row>
    <row r="31962" spans="1:3" hidden="1" x14ac:dyDescent="0.3">
      <c r="A31962" t="s">
        <v>273</v>
      </c>
      <c r="B31962">
        <v>93</v>
      </c>
      <c r="C31962" s="2" t="str" cm="1">
        <f t="array" ref="C31962">IsAsc(A31962)</f>
        <v>OK</v>
      </c>
    </row>
    <row r="31963" spans="1:3" hidden="1" x14ac:dyDescent="0.3">
      <c r="A31963" t="s">
        <v>273</v>
      </c>
      <c r="B31963">
        <v>93</v>
      </c>
      <c r="C31963" s="2" t="str" cm="1">
        <f t="array" ref="C31963">IsAsc(A31963)</f>
        <v>OK</v>
      </c>
    </row>
    <row r="31964" spans="1:3" hidden="1" x14ac:dyDescent="0.3">
      <c r="A31964" t="s">
        <v>273</v>
      </c>
      <c r="B31964">
        <v>93</v>
      </c>
      <c r="C31964" s="2" t="str" cm="1">
        <f t="array" ref="C31964">IsAsc(A31964)</f>
        <v>OK</v>
      </c>
    </row>
    <row r="31965" spans="1:3" hidden="1" x14ac:dyDescent="0.3">
      <c r="A31965" t="s">
        <v>273</v>
      </c>
      <c r="B31965">
        <v>93</v>
      </c>
      <c r="C31965" s="2" t="str" cm="1">
        <f t="array" ref="C31965">IsAsc(A31965)</f>
        <v>OK</v>
      </c>
    </row>
    <row r="31966" spans="1:3" hidden="1" x14ac:dyDescent="0.3">
      <c r="A31966" t="s">
        <v>273</v>
      </c>
      <c r="B31966">
        <v>93</v>
      </c>
      <c r="C31966" s="2" t="str" cm="1">
        <f t="array" ref="C31966">IsAsc(A31966)</f>
        <v>OK</v>
      </c>
    </row>
    <row r="31967" spans="1:3" hidden="1" x14ac:dyDescent="0.3">
      <c r="A31967" t="s">
        <v>273</v>
      </c>
      <c r="B31967">
        <v>93</v>
      </c>
      <c r="C31967" s="2" t="str" cm="1">
        <f t="array" ref="C31967">IsAsc(A31967)</f>
        <v>OK</v>
      </c>
    </row>
    <row r="31968" spans="1:3" hidden="1" x14ac:dyDescent="0.3">
      <c r="A31968" t="s">
        <v>273</v>
      </c>
      <c r="B31968">
        <v>93</v>
      </c>
      <c r="C31968" s="2" t="str" cm="1">
        <f t="array" ref="C31968">IsAsc(A31968)</f>
        <v>OK</v>
      </c>
    </row>
    <row r="31969" spans="1:3" hidden="1" x14ac:dyDescent="0.3">
      <c r="A31969" t="s">
        <v>273</v>
      </c>
      <c r="B31969">
        <v>93</v>
      </c>
      <c r="C31969" s="2" t="str" cm="1">
        <f t="array" ref="C31969">IsAsc(A31969)</f>
        <v>OK</v>
      </c>
    </row>
    <row r="31970" spans="1:3" hidden="1" x14ac:dyDescent="0.3">
      <c r="A31970" t="s">
        <v>273</v>
      </c>
      <c r="B31970">
        <v>93</v>
      </c>
      <c r="C31970" s="2" t="str" cm="1">
        <f t="array" ref="C31970">IsAsc(A31970)</f>
        <v>OK</v>
      </c>
    </row>
    <row r="31971" spans="1:3" hidden="1" x14ac:dyDescent="0.3">
      <c r="A31971" t="s">
        <v>273</v>
      </c>
      <c r="B31971">
        <v>93</v>
      </c>
      <c r="C31971" s="2" t="str" cm="1">
        <f t="array" ref="C31971">IsAsc(A31971)</f>
        <v>OK</v>
      </c>
    </row>
    <row r="31972" spans="1:3" hidden="1" x14ac:dyDescent="0.3">
      <c r="A31972" t="s">
        <v>273</v>
      </c>
      <c r="B31972">
        <v>93</v>
      </c>
      <c r="C31972" s="2" t="str" cm="1">
        <f t="array" ref="C31972">IsAsc(A31972)</f>
        <v>OK</v>
      </c>
    </row>
    <row r="31973" spans="1:3" hidden="1" x14ac:dyDescent="0.3">
      <c r="A31973" t="s">
        <v>273</v>
      </c>
      <c r="B31973">
        <v>93</v>
      </c>
      <c r="C31973" s="2" t="str" cm="1">
        <f t="array" ref="C31973">IsAsc(A31973)</f>
        <v>OK</v>
      </c>
    </row>
    <row r="31974" spans="1:3" hidden="1" x14ac:dyDescent="0.3">
      <c r="A31974" t="s">
        <v>273</v>
      </c>
      <c r="B31974">
        <v>93</v>
      </c>
      <c r="C31974" s="2" t="str" cm="1">
        <f t="array" ref="C31974">IsAsc(A31974)</f>
        <v>OK</v>
      </c>
    </row>
    <row r="31975" spans="1:3" hidden="1" x14ac:dyDescent="0.3">
      <c r="A31975" t="s">
        <v>273</v>
      </c>
      <c r="B31975">
        <v>93</v>
      </c>
      <c r="C31975" s="2" t="str" cm="1">
        <f t="array" ref="C31975">IsAsc(A31975)</f>
        <v>OK</v>
      </c>
    </row>
    <row r="31976" spans="1:3" hidden="1" x14ac:dyDescent="0.3">
      <c r="A31976" t="s">
        <v>273</v>
      </c>
      <c r="B31976">
        <v>93</v>
      </c>
      <c r="C31976" s="2" t="str" cm="1">
        <f t="array" ref="C31976">IsAsc(A31976)</f>
        <v>OK</v>
      </c>
    </row>
    <row r="31977" spans="1:3" hidden="1" x14ac:dyDescent="0.3">
      <c r="A31977" t="s">
        <v>273</v>
      </c>
      <c r="B31977">
        <v>93</v>
      </c>
      <c r="C31977" s="2" t="str" cm="1">
        <f t="array" ref="C31977">IsAsc(A31977)</f>
        <v>OK</v>
      </c>
    </row>
    <row r="31978" spans="1:3" hidden="1" x14ac:dyDescent="0.3">
      <c r="A31978" t="s">
        <v>273</v>
      </c>
      <c r="B31978">
        <v>93</v>
      </c>
      <c r="C31978" s="2" t="str" cm="1">
        <f t="array" ref="C31978">IsAsc(A31978)</f>
        <v>OK</v>
      </c>
    </row>
    <row r="31979" spans="1:3" hidden="1" x14ac:dyDescent="0.3">
      <c r="A31979" t="s">
        <v>273</v>
      </c>
      <c r="B31979">
        <v>93</v>
      </c>
      <c r="C31979" s="2" t="str" cm="1">
        <f t="array" ref="C31979">IsAsc(A31979)</f>
        <v>OK</v>
      </c>
    </row>
    <row r="31980" spans="1:3" hidden="1" x14ac:dyDescent="0.3">
      <c r="A31980" t="s">
        <v>273</v>
      </c>
      <c r="B31980">
        <v>93</v>
      </c>
      <c r="C31980" s="2" t="str" cm="1">
        <f t="array" ref="C31980">IsAsc(A31980)</f>
        <v>OK</v>
      </c>
    </row>
    <row r="31981" spans="1:3" hidden="1" x14ac:dyDescent="0.3">
      <c r="A31981" t="s">
        <v>273</v>
      </c>
      <c r="B31981">
        <v>93</v>
      </c>
      <c r="C31981" s="2" t="str" cm="1">
        <f t="array" ref="C31981">IsAsc(A31981)</f>
        <v>OK</v>
      </c>
    </row>
    <row r="31982" spans="1:3" hidden="1" x14ac:dyDescent="0.3">
      <c r="A31982" t="s">
        <v>273</v>
      </c>
      <c r="B31982">
        <v>93</v>
      </c>
      <c r="C31982" s="2" t="str" cm="1">
        <f t="array" ref="C31982">IsAsc(A31982)</f>
        <v>OK</v>
      </c>
    </row>
    <row r="31983" spans="1:3" hidden="1" x14ac:dyDescent="0.3">
      <c r="A31983" t="s">
        <v>273</v>
      </c>
      <c r="B31983">
        <v>93</v>
      </c>
      <c r="C31983" s="2" t="str" cm="1">
        <f t="array" ref="C31983">IsAsc(A31983)</f>
        <v>OK</v>
      </c>
    </row>
    <row r="31984" spans="1:3" hidden="1" x14ac:dyDescent="0.3">
      <c r="A31984" t="s">
        <v>273</v>
      </c>
      <c r="B31984">
        <v>93</v>
      </c>
      <c r="C31984" s="2" t="str" cm="1">
        <f t="array" ref="C31984">IsAsc(A31984)</f>
        <v>OK</v>
      </c>
    </row>
    <row r="31985" spans="1:3" hidden="1" x14ac:dyDescent="0.3">
      <c r="A31985" t="s">
        <v>273</v>
      </c>
      <c r="B31985">
        <v>93</v>
      </c>
      <c r="C31985" s="2" t="str" cm="1">
        <f t="array" ref="C31985">IsAsc(A31985)</f>
        <v>OK</v>
      </c>
    </row>
    <row r="31986" spans="1:3" hidden="1" x14ac:dyDescent="0.3">
      <c r="A31986" t="s">
        <v>273</v>
      </c>
      <c r="B31986">
        <v>93</v>
      </c>
      <c r="C31986" s="2" t="str" cm="1">
        <f t="array" ref="C31986">IsAsc(A31986)</f>
        <v>OK</v>
      </c>
    </row>
    <row r="31987" spans="1:3" hidden="1" x14ac:dyDescent="0.3">
      <c r="A31987" t="s">
        <v>273</v>
      </c>
      <c r="B31987">
        <v>93</v>
      </c>
      <c r="C31987" s="2" t="str" cm="1">
        <f t="array" ref="C31987">IsAsc(A31987)</f>
        <v>OK</v>
      </c>
    </row>
    <row r="31988" spans="1:3" hidden="1" x14ac:dyDescent="0.3">
      <c r="A31988" t="s">
        <v>273</v>
      </c>
      <c r="B31988">
        <v>93</v>
      </c>
      <c r="C31988" s="2" t="str" cm="1">
        <f t="array" ref="C31988">IsAsc(A31988)</f>
        <v>OK</v>
      </c>
    </row>
    <row r="31989" spans="1:3" hidden="1" x14ac:dyDescent="0.3">
      <c r="A31989" t="s">
        <v>273</v>
      </c>
      <c r="B31989">
        <v>93</v>
      </c>
      <c r="C31989" s="2" t="str" cm="1">
        <f t="array" ref="C31989">IsAsc(A31989)</f>
        <v>OK</v>
      </c>
    </row>
    <row r="31990" spans="1:3" hidden="1" x14ac:dyDescent="0.3">
      <c r="A31990" t="s">
        <v>273</v>
      </c>
      <c r="B31990">
        <v>93</v>
      </c>
      <c r="C31990" s="2" t="str" cm="1">
        <f t="array" ref="C31990">IsAsc(A31990)</f>
        <v>OK</v>
      </c>
    </row>
    <row r="31991" spans="1:3" hidden="1" x14ac:dyDescent="0.3">
      <c r="A31991" t="s">
        <v>273</v>
      </c>
      <c r="B31991">
        <v>93</v>
      </c>
      <c r="C31991" s="2" t="str" cm="1">
        <f t="array" ref="C31991">IsAsc(A31991)</f>
        <v>OK</v>
      </c>
    </row>
    <row r="31992" spans="1:3" hidden="1" x14ac:dyDescent="0.3">
      <c r="A31992" t="s">
        <v>273</v>
      </c>
      <c r="B31992">
        <v>93</v>
      </c>
      <c r="C31992" s="2" t="str" cm="1">
        <f t="array" ref="C31992">IsAsc(A31992)</f>
        <v>OK</v>
      </c>
    </row>
    <row r="31993" spans="1:3" hidden="1" x14ac:dyDescent="0.3">
      <c r="A31993" t="s">
        <v>273</v>
      </c>
      <c r="B31993">
        <v>93</v>
      </c>
      <c r="C31993" s="2" t="str" cm="1">
        <f t="array" ref="C31993">IsAsc(A31993)</f>
        <v>OK</v>
      </c>
    </row>
    <row r="31994" spans="1:3" hidden="1" x14ac:dyDescent="0.3">
      <c r="A31994" t="s">
        <v>273</v>
      </c>
      <c r="B31994">
        <v>93</v>
      </c>
      <c r="C31994" s="2" t="str" cm="1">
        <f t="array" ref="C31994">IsAsc(A31994)</f>
        <v>OK</v>
      </c>
    </row>
    <row r="31995" spans="1:3" hidden="1" x14ac:dyDescent="0.3">
      <c r="A31995" t="s">
        <v>273</v>
      </c>
      <c r="B31995">
        <v>93</v>
      </c>
      <c r="C31995" s="2" t="str" cm="1">
        <f t="array" ref="C31995">IsAsc(A31995)</f>
        <v>OK</v>
      </c>
    </row>
    <row r="31996" spans="1:3" hidden="1" x14ac:dyDescent="0.3">
      <c r="A31996" t="s">
        <v>273</v>
      </c>
      <c r="B31996">
        <v>93</v>
      </c>
      <c r="C31996" s="2" t="str" cm="1">
        <f t="array" ref="C31996">IsAsc(A31996)</f>
        <v>OK</v>
      </c>
    </row>
    <row r="31997" spans="1:3" hidden="1" x14ac:dyDescent="0.3">
      <c r="A31997" t="s">
        <v>273</v>
      </c>
      <c r="B31997">
        <v>93</v>
      </c>
      <c r="C31997" s="2" t="str" cm="1">
        <f t="array" ref="C31997">IsAsc(A31997)</f>
        <v>OK</v>
      </c>
    </row>
    <row r="31998" spans="1:3" hidden="1" x14ac:dyDescent="0.3">
      <c r="A31998" t="s">
        <v>273</v>
      </c>
      <c r="B31998">
        <v>93</v>
      </c>
      <c r="C31998" s="2" t="str" cm="1">
        <f t="array" ref="C31998">IsAsc(A31998)</f>
        <v>OK</v>
      </c>
    </row>
    <row r="31999" spans="1:3" hidden="1" x14ac:dyDescent="0.3">
      <c r="A31999" t="s">
        <v>273</v>
      </c>
      <c r="B31999">
        <v>93</v>
      </c>
      <c r="C31999" s="2" t="str" cm="1">
        <f t="array" ref="C31999">IsAsc(A31999)</f>
        <v>OK</v>
      </c>
    </row>
    <row r="32000" spans="1:3" hidden="1" x14ac:dyDescent="0.3">
      <c r="A32000" t="s">
        <v>273</v>
      </c>
      <c r="B32000">
        <v>93</v>
      </c>
      <c r="C32000" s="2" t="str" cm="1">
        <f t="array" ref="C32000">IsAsc(A32000)</f>
        <v>OK</v>
      </c>
    </row>
    <row r="32001" spans="1:3" hidden="1" x14ac:dyDescent="0.3">
      <c r="A32001" t="s">
        <v>273</v>
      </c>
      <c r="B32001">
        <v>93</v>
      </c>
      <c r="C32001" s="2" t="str" cm="1">
        <f t="array" ref="C32001">IsAsc(A32001)</f>
        <v>OK</v>
      </c>
    </row>
    <row r="32002" spans="1:3" hidden="1" x14ac:dyDescent="0.3">
      <c r="A32002" t="s">
        <v>273</v>
      </c>
      <c r="B32002">
        <v>93</v>
      </c>
      <c r="C32002" s="2" t="str" cm="1">
        <f t="array" ref="C32002">IsAsc(A32002)</f>
        <v>OK</v>
      </c>
    </row>
    <row r="32003" spans="1:3" hidden="1" x14ac:dyDescent="0.3">
      <c r="A32003" t="s">
        <v>273</v>
      </c>
      <c r="B32003">
        <v>93</v>
      </c>
      <c r="C32003" s="2" t="str" cm="1">
        <f t="array" ref="C32003">IsAsc(A32003)</f>
        <v>OK</v>
      </c>
    </row>
    <row r="32004" spans="1:3" hidden="1" x14ac:dyDescent="0.3">
      <c r="A32004" t="s">
        <v>273</v>
      </c>
      <c r="B32004">
        <v>93</v>
      </c>
      <c r="C32004" s="2" t="str" cm="1">
        <f t="array" ref="C32004">IsAsc(A32004)</f>
        <v>OK</v>
      </c>
    </row>
    <row r="32005" spans="1:3" hidden="1" x14ac:dyDescent="0.3">
      <c r="A32005" t="s">
        <v>273</v>
      </c>
      <c r="B32005">
        <v>93</v>
      </c>
      <c r="C32005" s="2" t="str" cm="1">
        <f t="array" ref="C32005">IsAsc(A32005)</f>
        <v>OK</v>
      </c>
    </row>
    <row r="32006" spans="1:3" hidden="1" x14ac:dyDescent="0.3">
      <c r="A32006" t="s">
        <v>273</v>
      </c>
      <c r="B32006">
        <v>93</v>
      </c>
      <c r="C32006" s="2" t="str" cm="1">
        <f t="array" ref="C32006">IsAsc(A32006)</f>
        <v>OK</v>
      </c>
    </row>
    <row r="32007" spans="1:3" hidden="1" x14ac:dyDescent="0.3">
      <c r="A32007" t="s">
        <v>273</v>
      </c>
      <c r="B32007">
        <v>93</v>
      </c>
      <c r="C32007" s="2" t="str" cm="1">
        <f t="array" ref="C32007">IsAsc(A32007)</f>
        <v>OK</v>
      </c>
    </row>
    <row r="32008" spans="1:3" hidden="1" x14ac:dyDescent="0.3">
      <c r="A32008" t="s">
        <v>273</v>
      </c>
      <c r="B32008">
        <v>93</v>
      </c>
      <c r="C32008" s="2" t="str" cm="1">
        <f t="array" ref="C32008">IsAsc(A32008)</f>
        <v>OK</v>
      </c>
    </row>
    <row r="32009" spans="1:3" hidden="1" x14ac:dyDescent="0.3">
      <c r="A32009" t="s">
        <v>273</v>
      </c>
      <c r="B32009">
        <v>93</v>
      </c>
      <c r="C32009" s="2" t="str" cm="1">
        <f t="array" ref="C32009">IsAsc(A32009)</f>
        <v>OK</v>
      </c>
    </row>
    <row r="32010" spans="1:3" hidden="1" x14ac:dyDescent="0.3">
      <c r="A32010" t="s">
        <v>273</v>
      </c>
      <c r="B32010">
        <v>93</v>
      </c>
      <c r="C32010" s="2" t="str" cm="1">
        <f t="array" ref="C32010">IsAsc(A32010)</f>
        <v>OK</v>
      </c>
    </row>
    <row r="32011" spans="1:3" hidden="1" x14ac:dyDescent="0.3">
      <c r="A32011" t="s">
        <v>273</v>
      </c>
      <c r="B32011">
        <v>93</v>
      </c>
      <c r="C32011" s="2" t="str" cm="1">
        <f t="array" ref="C32011">IsAsc(A32011)</f>
        <v>OK</v>
      </c>
    </row>
    <row r="32012" spans="1:3" hidden="1" x14ac:dyDescent="0.3">
      <c r="A32012" t="s">
        <v>273</v>
      </c>
      <c r="B32012">
        <v>93</v>
      </c>
      <c r="C32012" s="2" t="str" cm="1">
        <f t="array" ref="C32012">IsAsc(A32012)</f>
        <v>OK</v>
      </c>
    </row>
    <row r="32013" spans="1:3" hidden="1" x14ac:dyDescent="0.3">
      <c r="A32013" t="s">
        <v>273</v>
      </c>
      <c r="B32013">
        <v>93</v>
      </c>
      <c r="C32013" s="2" t="str" cm="1">
        <f t="array" ref="C32013">IsAsc(A32013)</f>
        <v>OK</v>
      </c>
    </row>
    <row r="32014" spans="1:3" hidden="1" x14ac:dyDescent="0.3">
      <c r="A32014" t="s">
        <v>273</v>
      </c>
      <c r="B32014">
        <v>93</v>
      </c>
      <c r="C32014" s="2" t="str" cm="1">
        <f t="array" ref="C32014">IsAsc(A32014)</f>
        <v>OK</v>
      </c>
    </row>
    <row r="32015" spans="1:3" hidden="1" x14ac:dyDescent="0.3">
      <c r="A32015" t="s">
        <v>273</v>
      </c>
      <c r="B32015">
        <v>93</v>
      </c>
      <c r="C32015" s="2" t="str" cm="1">
        <f t="array" ref="C32015">IsAsc(A32015)</f>
        <v>OK</v>
      </c>
    </row>
    <row r="32016" spans="1:3" hidden="1" x14ac:dyDescent="0.3">
      <c r="A32016" t="s">
        <v>273</v>
      </c>
      <c r="B32016">
        <v>93</v>
      </c>
      <c r="C32016" s="2" t="str" cm="1">
        <f t="array" ref="C32016">IsAsc(A32016)</f>
        <v>OK</v>
      </c>
    </row>
    <row r="32017" spans="1:3" hidden="1" x14ac:dyDescent="0.3">
      <c r="A32017" t="s">
        <v>273</v>
      </c>
      <c r="B32017">
        <v>93</v>
      </c>
      <c r="C32017" s="2" t="str" cm="1">
        <f t="array" ref="C32017">IsAsc(A32017)</f>
        <v>OK</v>
      </c>
    </row>
    <row r="32018" spans="1:3" hidden="1" x14ac:dyDescent="0.3">
      <c r="A32018" t="s">
        <v>273</v>
      </c>
      <c r="B32018">
        <v>93</v>
      </c>
      <c r="C32018" s="2" t="str" cm="1">
        <f t="array" ref="C32018">IsAsc(A32018)</f>
        <v>OK</v>
      </c>
    </row>
    <row r="32019" spans="1:3" hidden="1" x14ac:dyDescent="0.3">
      <c r="A32019" t="s">
        <v>273</v>
      </c>
      <c r="B32019">
        <v>93</v>
      </c>
      <c r="C32019" s="2" t="str" cm="1">
        <f t="array" ref="C32019">IsAsc(A32019)</f>
        <v>OK</v>
      </c>
    </row>
    <row r="32020" spans="1:3" hidden="1" x14ac:dyDescent="0.3">
      <c r="A32020" t="s">
        <v>273</v>
      </c>
      <c r="B32020">
        <v>93</v>
      </c>
      <c r="C32020" s="2" t="str" cm="1">
        <f t="array" ref="C32020">IsAsc(A32020)</f>
        <v>OK</v>
      </c>
    </row>
    <row r="32021" spans="1:3" hidden="1" x14ac:dyDescent="0.3">
      <c r="A32021" t="s">
        <v>273</v>
      </c>
      <c r="B32021">
        <v>93</v>
      </c>
      <c r="C32021" s="2" t="str" cm="1">
        <f t="array" ref="C32021">IsAsc(A32021)</f>
        <v>OK</v>
      </c>
    </row>
    <row r="32022" spans="1:3" hidden="1" x14ac:dyDescent="0.3">
      <c r="A32022" t="s">
        <v>273</v>
      </c>
      <c r="B32022">
        <v>93</v>
      </c>
      <c r="C32022" s="2" t="str" cm="1">
        <f t="array" ref="C32022">IsAsc(A32022)</f>
        <v>OK</v>
      </c>
    </row>
    <row r="32023" spans="1:3" hidden="1" x14ac:dyDescent="0.3">
      <c r="A32023" t="s">
        <v>273</v>
      </c>
      <c r="B32023">
        <v>93</v>
      </c>
      <c r="C32023" s="2" t="str" cm="1">
        <f t="array" ref="C32023">IsAsc(A32023)</f>
        <v>OK</v>
      </c>
    </row>
    <row r="32024" spans="1:3" hidden="1" x14ac:dyDescent="0.3">
      <c r="A32024" t="s">
        <v>273</v>
      </c>
      <c r="B32024">
        <v>93</v>
      </c>
      <c r="C32024" s="2" t="str" cm="1">
        <f t="array" ref="C32024">IsAsc(A32024)</f>
        <v>OK</v>
      </c>
    </row>
    <row r="32025" spans="1:3" hidden="1" x14ac:dyDescent="0.3">
      <c r="A32025" t="s">
        <v>273</v>
      </c>
      <c r="B32025">
        <v>93</v>
      </c>
      <c r="C32025" s="2" t="str" cm="1">
        <f t="array" ref="C32025">IsAsc(A32025)</f>
        <v>OK</v>
      </c>
    </row>
    <row r="32026" spans="1:3" hidden="1" x14ac:dyDescent="0.3">
      <c r="A32026" t="s">
        <v>273</v>
      </c>
      <c r="B32026">
        <v>93</v>
      </c>
      <c r="C32026" s="2" t="str" cm="1">
        <f t="array" ref="C32026">IsAsc(A32026)</f>
        <v>OK</v>
      </c>
    </row>
    <row r="32027" spans="1:3" hidden="1" x14ac:dyDescent="0.3">
      <c r="A32027" t="s">
        <v>273</v>
      </c>
      <c r="B32027">
        <v>93</v>
      </c>
      <c r="C32027" s="2" t="str" cm="1">
        <f t="array" ref="C32027">IsAsc(A32027)</f>
        <v>OK</v>
      </c>
    </row>
    <row r="32028" spans="1:3" hidden="1" x14ac:dyDescent="0.3">
      <c r="A32028" t="s">
        <v>273</v>
      </c>
      <c r="B32028">
        <v>93</v>
      </c>
      <c r="C32028" s="2" t="str" cm="1">
        <f t="array" ref="C32028">IsAsc(A32028)</f>
        <v>OK</v>
      </c>
    </row>
    <row r="32029" spans="1:3" hidden="1" x14ac:dyDescent="0.3">
      <c r="A32029" t="s">
        <v>273</v>
      </c>
      <c r="B32029">
        <v>93</v>
      </c>
      <c r="C32029" s="2" t="str" cm="1">
        <f t="array" ref="C32029">IsAsc(A32029)</f>
        <v>OK</v>
      </c>
    </row>
    <row r="32030" spans="1:3" hidden="1" x14ac:dyDescent="0.3">
      <c r="A32030" t="s">
        <v>273</v>
      </c>
      <c r="B32030">
        <v>93</v>
      </c>
      <c r="C32030" s="2" t="str" cm="1">
        <f t="array" ref="C32030">IsAsc(A32030)</f>
        <v>OK</v>
      </c>
    </row>
    <row r="32031" spans="1:3" hidden="1" x14ac:dyDescent="0.3">
      <c r="A32031" t="s">
        <v>273</v>
      </c>
      <c r="B32031">
        <v>93</v>
      </c>
      <c r="C32031" s="2" t="str" cm="1">
        <f t="array" ref="C32031">IsAsc(A32031)</f>
        <v>OK</v>
      </c>
    </row>
    <row r="32032" spans="1:3" hidden="1" x14ac:dyDescent="0.3">
      <c r="A32032" t="s">
        <v>273</v>
      </c>
      <c r="B32032">
        <v>93</v>
      </c>
      <c r="C32032" s="2" t="str" cm="1">
        <f t="array" ref="C32032">IsAsc(A32032)</f>
        <v>OK</v>
      </c>
    </row>
    <row r="32033" spans="1:3" hidden="1" x14ac:dyDescent="0.3">
      <c r="A32033" t="s">
        <v>273</v>
      </c>
      <c r="B32033">
        <v>93</v>
      </c>
      <c r="C32033" s="2" t="str" cm="1">
        <f t="array" ref="C32033">IsAsc(A32033)</f>
        <v>OK</v>
      </c>
    </row>
    <row r="32034" spans="1:3" hidden="1" x14ac:dyDescent="0.3">
      <c r="A32034" t="s">
        <v>273</v>
      </c>
      <c r="B32034">
        <v>93</v>
      </c>
      <c r="C32034" s="2" t="str" cm="1">
        <f t="array" ref="C32034">IsAsc(A32034)</f>
        <v>OK</v>
      </c>
    </row>
    <row r="32035" spans="1:3" hidden="1" x14ac:dyDescent="0.3">
      <c r="A32035" t="s">
        <v>273</v>
      </c>
      <c r="B32035">
        <v>93</v>
      </c>
      <c r="C32035" s="2" t="str" cm="1">
        <f t="array" ref="C32035">IsAsc(A32035)</f>
        <v>OK</v>
      </c>
    </row>
    <row r="32036" spans="1:3" hidden="1" x14ac:dyDescent="0.3">
      <c r="A32036" t="s">
        <v>273</v>
      </c>
      <c r="B32036">
        <v>93</v>
      </c>
      <c r="C32036" s="2" t="str" cm="1">
        <f t="array" ref="C32036">IsAsc(A32036)</f>
        <v>OK</v>
      </c>
    </row>
    <row r="32037" spans="1:3" hidden="1" x14ac:dyDescent="0.3">
      <c r="A32037" t="s">
        <v>273</v>
      </c>
      <c r="B32037">
        <v>93</v>
      </c>
      <c r="C32037" s="2" t="str" cm="1">
        <f t="array" ref="C32037">IsAsc(A32037)</f>
        <v>OK</v>
      </c>
    </row>
    <row r="32038" spans="1:3" hidden="1" x14ac:dyDescent="0.3">
      <c r="A32038" t="s">
        <v>273</v>
      </c>
      <c r="B32038">
        <v>93</v>
      </c>
      <c r="C32038" s="2" t="str" cm="1">
        <f t="array" ref="C32038">IsAsc(A32038)</f>
        <v>OK</v>
      </c>
    </row>
    <row r="32039" spans="1:3" hidden="1" x14ac:dyDescent="0.3">
      <c r="A32039" t="s">
        <v>273</v>
      </c>
      <c r="B32039">
        <v>93</v>
      </c>
      <c r="C32039" s="2" t="str" cm="1">
        <f t="array" ref="C32039">IsAsc(A32039)</f>
        <v>OK</v>
      </c>
    </row>
    <row r="32040" spans="1:3" hidden="1" x14ac:dyDescent="0.3">
      <c r="A32040" t="s">
        <v>273</v>
      </c>
      <c r="B32040">
        <v>93</v>
      </c>
      <c r="C32040" s="2" t="str" cm="1">
        <f t="array" ref="C32040">IsAsc(A32040)</f>
        <v>OK</v>
      </c>
    </row>
    <row r="32041" spans="1:3" hidden="1" x14ac:dyDescent="0.3">
      <c r="A32041" t="s">
        <v>273</v>
      </c>
      <c r="B32041">
        <v>93</v>
      </c>
      <c r="C32041" s="2" t="str" cm="1">
        <f t="array" ref="C32041">IsAsc(A32041)</f>
        <v>OK</v>
      </c>
    </row>
    <row r="32042" spans="1:3" hidden="1" x14ac:dyDescent="0.3">
      <c r="A32042" t="s">
        <v>273</v>
      </c>
      <c r="B32042">
        <v>93</v>
      </c>
      <c r="C32042" s="2" t="str" cm="1">
        <f t="array" ref="C32042">IsAsc(A32042)</f>
        <v>OK</v>
      </c>
    </row>
    <row r="32043" spans="1:3" hidden="1" x14ac:dyDescent="0.3">
      <c r="A32043" t="s">
        <v>273</v>
      </c>
      <c r="B32043">
        <v>93</v>
      </c>
      <c r="C32043" s="2" t="str" cm="1">
        <f t="array" ref="C32043">IsAsc(A32043)</f>
        <v>OK</v>
      </c>
    </row>
    <row r="32044" spans="1:3" hidden="1" x14ac:dyDescent="0.3">
      <c r="A32044" t="s">
        <v>273</v>
      </c>
      <c r="B32044">
        <v>93</v>
      </c>
      <c r="C32044" s="2" t="str" cm="1">
        <f t="array" ref="C32044">IsAsc(A32044)</f>
        <v>OK</v>
      </c>
    </row>
    <row r="32045" spans="1:3" hidden="1" x14ac:dyDescent="0.3">
      <c r="A32045" t="s">
        <v>273</v>
      </c>
      <c r="B32045">
        <v>93</v>
      </c>
      <c r="C32045" s="2" t="str" cm="1">
        <f t="array" ref="C32045">IsAsc(A32045)</f>
        <v>OK</v>
      </c>
    </row>
    <row r="32046" spans="1:3" hidden="1" x14ac:dyDescent="0.3">
      <c r="A32046" t="s">
        <v>273</v>
      </c>
      <c r="B32046">
        <v>93</v>
      </c>
      <c r="C32046" s="2" t="str" cm="1">
        <f t="array" ref="C32046">IsAsc(A32046)</f>
        <v>OK</v>
      </c>
    </row>
    <row r="32047" spans="1:3" hidden="1" x14ac:dyDescent="0.3">
      <c r="A32047" t="s">
        <v>273</v>
      </c>
      <c r="B32047">
        <v>93</v>
      </c>
      <c r="C32047" s="2" t="str" cm="1">
        <f t="array" ref="C32047">IsAsc(A32047)</f>
        <v>OK</v>
      </c>
    </row>
    <row r="32048" spans="1:3" hidden="1" x14ac:dyDescent="0.3">
      <c r="A32048" t="s">
        <v>273</v>
      </c>
      <c r="B32048">
        <v>93</v>
      </c>
      <c r="C32048" s="2" t="str" cm="1">
        <f t="array" ref="C32048">IsAsc(A32048)</f>
        <v>OK</v>
      </c>
    </row>
    <row r="32049" spans="1:3" hidden="1" x14ac:dyDescent="0.3">
      <c r="A32049" t="s">
        <v>273</v>
      </c>
      <c r="B32049">
        <v>93</v>
      </c>
      <c r="C32049" s="2" t="str" cm="1">
        <f t="array" ref="C32049">IsAsc(A32049)</f>
        <v>OK</v>
      </c>
    </row>
    <row r="32050" spans="1:3" hidden="1" x14ac:dyDescent="0.3">
      <c r="A32050" t="s">
        <v>273</v>
      </c>
      <c r="B32050">
        <v>93</v>
      </c>
      <c r="C32050" s="2" t="str" cm="1">
        <f t="array" ref="C32050">IsAsc(A32050)</f>
        <v>OK</v>
      </c>
    </row>
    <row r="32051" spans="1:3" hidden="1" x14ac:dyDescent="0.3">
      <c r="A32051" t="s">
        <v>273</v>
      </c>
      <c r="B32051">
        <v>93</v>
      </c>
      <c r="C32051" s="2" t="str" cm="1">
        <f t="array" ref="C32051">IsAsc(A32051)</f>
        <v>OK</v>
      </c>
    </row>
    <row r="32052" spans="1:3" hidden="1" x14ac:dyDescent="0.3">
      <c r="A32052" t="s">
        <v>273</v>
      </c>
      <c r="B32052">
        <v>93</v>
      </c>
      <c r="C32052" s="2" t="str" cm="1">
        <f t="array" ref="C32052">IsAsc(A32052)</f>
        <v>OK</v>
      </c>
    </row>
    <row r="32053" spans="1:3" hidden="1" x14ac:dyDescent="0.3">
      <c r="A32053" t="s">
        <v>273</v>
      </c>
      <c r="B32053">
        <v>93</v>
      </c>
      <c r="C32053" s="2" t="str" cm="1">
        <f t="array" ref="C32053">IsAsc(A32053)</f>
        <v>OK</v>
      </c>
    </row>
    <row r="32054" spans="1:3" hidden="1" x14ac:dyDescent="0.3">
      <c r="A32054" t="s">
        <v>273</v>
      </c>
      <c r="B32054">
        <v>93</v>
      </c>
      <c r="C32054" s="2" t="str" cm="1">
        <f t="array" ref="C32054">IsAsc(A32054)</f>
        <v>OK</v>
      </c>
    </row>
    <row r="32055" spans="1:3" hidden="1" x14ac:dyDescent="0.3">
      <c r="A32055" t="s">
        <v>273</v>
      </c>
      <c r="B32055">
        <v>93</v>
      </c>
      <c r="C32055" s="2" t="str" cm="1">
        <f t="array" ref="C32055">IsAsc(A32055)</f>
        <v>OK</v>
      </c>
    </row>
    <row r="32056" spans="1:3" hidden="1" x14ac:dyDescent="0.3">
      <c r="A32056" t="s">
        <v>273</v>
      </c>
      <c r="B32056">
        <v>93</v>
      </c>
      <c r="C32056" s="2" t="str" cm="1">
        <f t="array" ref="C32056">IsAsc(A32056)</f>
        <v>OK</v>
      </c>
    </row>
    <row r="32057" spans="1:3" hidden="1" x14ac:dyDescent="0.3">
      <c r="A32057" t="s">
        <v>273</v>
      </c>
      <c r="B32057">
        <v>93</v>
      </c>
      <c r="C32057" s="2" t="str" cm="1">
        <f t="array" ref="C32057">IsAsc(A32057)</f>
        <v>OK</v>
      </c>
    </row>
    <row r="32058" spans="1:3" hidden="1" x14ac:dyDescent="0.3">
      <c r="A32058" t="s">
        <v>273</v>
      </c>
      <c r="B32058">
        <v>93</v>
      </c>
      <c r="C32058" s="2" t="str" cm="1">
        <f t="array" ref="C32058">IsAsc(A32058)</f>
        <v>OK</v>
      </c>
    </row>
    <row r="32059" spans="1:3" hidden="1" x14ac:dyDescent="0.3">
      <c r="A32059" t="s">
        <v>273</v>
      </c>
      <c r="B32059">
        <v>93</v>
      </c>
      <c r="C32059" s="2" t="str" cm="1">
        <f t="array" ref="C32059">IsAsc(A32059)</f>
        <v>OK</v>
      </c>
    </row>
    <row r="32060" spans="1:3" hidden="1" x14ac:dyDescent="0.3">
      <c r="A32060" t="s">
        <v>273</v>
      </c>
      <c r="B32060">
        <v>93</v>
      </c>
      <c r="C32060" s="2" t="str" cm="1">
        <f t="array" ref="C32060">IsAsc(A32060)</f>
        <v>OK</v>
      </c>
    </row>
    <row r="32061" spans="1:3" hidden="1" x14ac:dyDescent="0.3">
      <c r="A32061" t="s">
        <v>273</v>
      </c>
      <c r="B32061">
        <v>93</v>
      </c>
      <c r="C32061" s="2" t="str" cm="1">
        <f t="array" ref="C32061">IsAsc(A32061)</f>
        <v>OK</v>
      </c>
    </row>
    <row r="32062" spans="1:3" hidden="1" x14ac:dyDescent="0.3">
      <c r="A32062" t="s">
        <v>273</v>
      </c>
      <c r="B32062">
        <v>93</v>
      </c>
      <c r="C32062" s="2" t="str" cm="1">
        <f t="array" ref="C32062">IsAsc(A32062)</f>
        <v>OK</v>
      </c>
    </row>
    <row r="32063" spans="1:3" hidden="1" x14ac:dyDescent="0.3">
      <c r="A32063" t="s">
        <v>273</v>
      </c>
      <c r="B32063">
        <v>93</v>
      </c>
      <c r="C32063" s="2" t="str" cm="1">
        <f t="array" ref="C32063">IsAsc(A32063)</f>
        <v>OK</v>
      </c>
    </row>
    <row r="32064" spans="1:3" hidden="1" x14ac:dyDescent="0.3">
      <c r="A32064" t="s">
        <v>273</v>
      </c>
      <c r="B32064">
        <v>93</v>
      </c>
      <c r="C32064" s="2" t="str" cm="1">
        <f t="array" ref="C32064">IsAsc(A32064)</f>
        <v>OK</v>
      </c>
    </row>
    <row r="32065" spans="1:3" hidden="1" x14ac:dyDescent="0.3">
      <c r="A32065" t="s">
        <v>273</v>
      </c>
      <c r="B32065">
        <v>93</v>
      </c>
      <c r="C32065" s="2" t="str" cm="1">
        <f t="array" ref="C32065">IsAsc(A32065)</f>
        <v>OK</v>
      </c>
    </row>
    <row r="32066" spans="1:3" hidden="1" x14ac:dyDescent="0.3">
      <c r="A32066" t="s">
        <v>273</v>
      </c>
      <c r="B32066">
        <v>93</v>
      </c>
      <c r="C32066" s="2" t="str" cm="1">
        <f t="array" ref="C32066">IsAsc(A32066)</f>
        <v>OK</v>
      </c>
    </row>
    <row r="32067" spans="1:3" hidden="1" x14ac:dyDescent="0.3">
      <c r="A32067" t="s">
        <v>273</v>
      </c>
      <c r="B32067">
        <v>93</v>
      </c>
      <c r="C32067" s="2" t="str" cm="1">
        <f t="array" ref="C32067">IsAsc(A32067)</f>
        <v>OK</v>
      </c>
    </row>
    <row r="32068" spans="1:3" hidden="1" x14ac:dyDescent="0.3">
      <c r="A32068" t="s">
        <v>273</v>
      </c>
      <c r="B32068">
        <v>93</v>
      </c>
      <c r="C32068" s="2" t="str" cm="1">
        <f t="array" ref="C32068">IsAsc(A32068)</f>
        <v>OK</v>
      </c>
    </row>
    <row r="32069" spans="1:3" hidden="1" x14ac:dyDescent="0.3">
      <c r="A32069" t="s">
        <v>273</v>
      </c>
      <c r="B32069">
        <v>93</v>
      </c>
      <c r="C32069" s="2" t="str" cm="1">
        <f t="array" ref="C32069">IsAsc(A32069)</f>
        <v>OK</v>
      </c>
    </row>
    <row r="32070" spans="1:3" hidden="1" x14ac:dyDescent="0.3">
      <c r="A32070" t="s">
        <v>273</v>
      </c>
      <c r="B32070">
        <v>93</v>
      </c>
      <c r="C32070" s="2" t="str" cm="1">
        <f t="array" ref="C32070">IsAsc(A32070)</f>
        <v>OK</v>
      </c>
    </row>
    <row r="32071" spans="1:3" hidden="1" x14ac:dyDescent="0.3">
      <c r="A32071" t="s">
        <v>273</v>
      </c>
      <c r="B32071">
        <v>93</v>
      </c>
      <c r="C32071" s="2" t="str" cm="1">
        <f t="array" ref="C32071">IsAsc(A32071)</f>
        <v>OK</v>
      </c>
    </row>
    <row r="32072" spans="1:3" hidden="1" x14ac:dyDescent="0.3">
      <c r="A32072" t="s">
        <v>273</v>
      </c>
      <c r="B32072">
        <v>93</v>
      </c>
      <c r="C32072" s="2" t="str" cm="1">
        <f t="array" ref="C32072">IsAsc(A32072)</f>
        <v>OK</v>
      </c>
    </row>
    <row r="32073" spans="1:3" hidden="1" x14ac:dyDescent="0.3">
      <c r="A32073" t="s">
        <v>273</v>
      </c>
      <c r="B32073">
        <v>93</v>
      </c>
      <c r="C32073" s="2" t="str" cm="1">
        <f t="array" ref="C32073">IsAsc(A32073)</f>
        <v>OK</v>
      </c>
    </row>
    <row r="32074" spans="1:3" hidden="1" x14ac:dyDescent="0.3">
      <c r="A32074" t="s">
        <v>273</v>
      </c>
      <c r="B32074">
        <v>93</v>
      </c>
      <c r="C32074" s="2" t="str" cm="1">
        <f t="array" ref="C32074">IsAsc(A32074)</f>
        <v>OK</v>
      </c>
    </row>
    <row r="32075" spans="1:3" hidden="1" x14ac:dyDescent="0.3">
      <c r="A32075" t="s">
        <v>273</v>
      </c>
      <c r="B32075">
        <v>93</v>
      </c>
      <c r="C32075" s="2" t="str" cm="1">
        <f t="array" ref="C32075">IsAsc(A32075)</f>
        <v>OK</v>
      </c>
    </row>
    <row r="32076" spans="1:3" hidden="1" x14ac:dyDescent="0.3">
      <c r="A32076" t="s">
        <v>273</v>
      </c>
      <c r="B32076">
        <v>93</v>
      </c>
      <c r="C32076" s="2" t="str" cm="1">
        <f t="array" ref="C32076">IsAsc(A32076)</f>
        <v>OK</v>
      </c>
    </row>
    <row r="32077" spans="1:3" hidden="1" x14ac:dyDescent="0.3">
      <c r="A32077" t="s">
        <v>273</v>
      </c>
      <c r="B32077">
        <v>93</v>
      </c>
      <c r="C32077" s="2" t="str" cm="1">
        <f t="array" ref="C32077">IsAsc(A32077)</f>
        <v>OK</v>
      </c>
    </row>
    <row r="32078" spans="1:3" hidden="1" x14ac:dyDescent="0.3">
      <c r="A32078" t="s">
        <v>273</v>
      </c>
      <c r="B32078">
        <v>93</v>
      </c>
      <c r="C32078" s="2" t="str" cm="1">
        <f t="array" ref="C32078">IsAsc(A32078)</f>
        <v>OK</v>
      </c>
    </row>
    <row r="32079" spans="1:3" hidden="1" x14ac:dyDescent="0.3">
      <c r="A32079" t="s">
        <v>273</v>
      </c>
      <c r="B32079">
        <v>93</v>
      </c>
      <c r="C32079" s="2" t="str" cm="1">
        <f t="array" ref="C32079">IsAsc(A32079)</f>
        <v>OK</v>
      </c>
    </row>
    <row r="32080" spans="1:3" hidden="1" x14ac:dyDescent="0.3">
      <c r="A32080" t="s">
        <v>273</v>
      </c>
      <c r="B32080">
        <v>93</v>
      </c>
      <c r="C32080" s="2" t="str" cm="1">
        <f t="array" ref="C32080">IsAsc(A32080)</f>
        <v>OK</v>
      </c>
    </row>
    <row r="32081" spans="1:3" hidden="1" x14ac:dyDescent="0.3">
      <c r="A32081" t="s">
        <v>273</v>
      </c>
      <c r="B32081">
        <v>93</v>
      </c>
      <c r="C32081" s="2" t="str" cm="1">
        <f t="array" ref="C32081">IsAsc(A32081)</f>
        <v>OK</v>
      </c>
    </row>
    <row r="32082" spans="1:3" hidden="1" x14ac:dyDescent="0.3">
      <c r="A32082" t="s">
        <v>273</v>
      </c>
      <c r="B32082">
        <v>93</v>
      </c>
      <c r="C32082" s="2" t="str" cm="1">
        <f t="array" ref="C32082">IsAsc(A32082)</f>
        <v>OK</v>
      </c>
    </row>
    <row r="32083" spans="1:3" hidden="1" x14ac:dyDescent="0.3">
      <c r="A32083" t="s">
        <v>273</v>
      </c>
      <c r="B32083">
        <v>93</v>
      </c>
      <c r="C32083" s="2" t="str" cm="1">
        <f t="array" ref="C32083">IsAsc(A32083)</f>
        <v>OK</v>
      </c>
    </row>
    <row r="32084" spans="1:3" hidden="1" x14ac:dyDescent="0.3">
      <c r="A32084" t="s">
        <v>273</v>
      </c>
      <c r="B32084">
        <v>93</v>
      </c>
      <c r="C32084" s="2" t="str" cm="1">
        <f t="array" ref="C32084">IsAsc(A32084)</f>
        <v>OK</v>
      </c>
    </row>
    <row r="32085" spans="1:3" hidden="1" x14ac:dyDescent="0.3">
      <c r="A32085" t="s">
        <v>273</v>
      </c>
      <c r="B32085">
        <v>93</v>
      </c>
      <c r="C32085" s="2" t="str" cm="1">
        <f t="array" ref="C32085">IsAsc(A32085)</f>
        <v>OK</v>
      </c>
    </row>
    <row r="32086" spans="1:3" hidden="1" x14ac:dyDescent="0.3">
      <c r="A32086" t="s">
        <v>273</v>
      </c>
      <c r="B32086">
        <v>93</v>
      </c>
      <c r="C32086" s="2" t="str" cm="1">
        <f t="array" ref="C32086">IsAsc(A32086)</f>
        <v>OK</v>
      </c>
    </row>
    <row r="32087" spans="1:3" hidden="1" x14ac:dyDescent="0.3">
      <c r="A32087" t="s">
        <v>273</v>
      </c>
      <c r="B32087">
        <v>93</v>
      </c>
      <c r="C32087" s="2" t="str" cm="1">
        <f t="array" ref="C32087">IsAsc(A32087)</f>
        <v>OK</v>
      </c>
    </row>
    <row r="32088" spans="1:3" hidden="1" x14ac:dyDescent="0.3">
      <c r="A32088" t="s">
        <v>273</v>
      </c>
      <c r="B32088">
        <v>93</v>
      </c>
      <c r="C32088" s="2" t="str" cm="1">
        <f t="array" ref="C32088">IsAsc(A32088)</f>
        <v>OK</v>
      </c>
    </row>
    <row r="32089" spans="1:3" hidden="1" x14ac:dyDescent="0.3">
      <c r="A32089" t="s">
        <v>273</v>
      </c>
      <c r="B32089">
        <v>93</v>
      </c>
      <c r="C32089" s="2" t="str" cm="1">
        <f t="array" ref="C32089">IsAsc(A32089)</f>
        <v>OK</v>
      </c>
    </row>
    <row r="32090" spans="1:3" hidden="1" x14ac:dyDescent="0.3">
      <c r="A32090" t="s">
        <v>273</v>
      </c>
      <c r="B32090">
        <v>93</v>
      </c>
      <c r="C32090" s="2" t="str" cm="1">
        <f t="array" ref="C32090">IsAsc(A32090)</f>
        <v>OK</v>
      </c>
    </row>
    <row r="32091" spans="1:3" hidden="1" x14ac:dyDescent="0.3">
      <c r="A32091" t="s">
        <v>273</v>
      </c>
      <c r="B32091">
        <v>93</v>
      </c>
      <c r="C32091" s="2" t="str" cm="1">
        <f t="array" ref="C32091">IsAsc(A32091)</f>
        <v>OK</v>
      </c>
    </row>
    <row r="32092" spans="1:3" hidden="1" x14ac:dyDescent="0.3">
      <c r="A32092" t="s">
        <v>273</v>
      </c>
      <c r="B32092">
        <v>93</v>
      </c>
      <c r="C32092" s="2" t="str" cm="1">
        <f t="array" ref="C32092">IsAsc(A32092)</f>
        <v>OK</v>
      </c>
    </row>
    <row r="32093" spans="1:3" hidden="1" x14ac:dyDescent="0.3">
      <c r="A32093" t="s">
        <v>273</v>
      </c>
      <c r="B32093">
        <v>93</v>
      </c>
      <c r="C32093" s="2" t="str" cm="1">
        <f t="array" ref="C32093">IsAsc(A32093)</f>
        <v>OK</v>
      </c>
    </row>
    <row r="32094" spans="1:3" hidden="1" x14ac:dyDescent="0.3">
      <c r="A32094" t="s">
        <v>273</v>
      </c>
      <c r="B32094">
        <v>93</v>
      </c>
      <c r="C32094" s="2" t="str" cm="1">
        <f t="array" ref="C32094">IsAsc(A32094)</f>
        <v>OK</v>
      </c>
    </row>
    <row r="32095" spans="1:3" hidden="1" x14ac:dyDescent="0.3">
      <c r="A32095" t="s">
        <v>273</v>
      </c>
      <c r="B32095">
        <v>93</v>
      </c>
      <c r="C32095" s="2" t="str" cm="1">
        <f t="array" ref="C32095">IsAsc(A32095)</f>
        <v>OK</v>
      </c>
    </row>
    <row r="32096" spans="1:3" hidden="1" x14ac:dyDescent="0.3">
      <c r="A32096" t="s">
        <v>273</v>
      </c>
      <c r="B32096">
        <v>93</v>
      </c>
      <c r="C32096" s="2" t="str" cm="1">
        <f t="array" ref="C32096">IsAsc(A32096)</f>
        <v>OK</v>
      </c>
    </row>
    <row r="32097" spans="1:3" hidden="1" x14ac:dyDescent="0.3">
      <c r="A32097" t="s">
        <v>273</v>
      </c>
      <c r="B32097">
        <v>93</v>
      </c>
      <c r="C32097" s="2" t="str" cm="1">
        <f t="array" ref="C32097">IsAsc(A32097)</f>
        <v>OK</v>
      </c>
    </row>
    <row r="32098" spans="1:3" hidden="1" x14ac:dyDescent="0.3">
      <c r="A32098" t="s">
        <v>273</v>
      </c>
      <c r="B32098">
        <v>93</v>
      </c>
      <c r="C32098" s="2" t="str" cm="1">
        <f t="array" ref="C32098">IsAsc(A32098)</f>
        <v>OK</v>
      </c>
    </row>
    <row r="32099" spans="1:3" hidden="1" x14ac:dyDescent="0.3">
      <c r="A32099" t="s">
        <v>273</v>
      </c>
      <c r="B32099">
        <v>93</v>
      </c>
      <c r="C32099" s="2" t="str" cm="1">
        <f t="array" ref="C32099">IsAsc(A32099)</f>
        <v>OK</v>
      </c>
    </row>
    <row r="32100" spans="1:3" hidden="1" x14ac:dyDescent="0.3">
      <c r="A32100" t="s">
        <v>273</v>
      </c>
      <c r="B32100">
        <v>93</v>
      </c>
      <c r="C32100" s="2" t="str" cm="1">
        <f t="array" ref="C32100">IsAsc(A32100)</f>
        <v>OK</v>
      </c>
    </row>
    <row r="32101" spans="1:3" hidden="1" x14ac:dyDescent="0.3">
      <c r="A32101" t="s">
        <v>273</v>
      </c>
      <c r="B32101">
        <v>93</v>
      </c>
      <c r="C32101" s="2" t="str" cm="1">
        <f t="array" ref="C32101">IsAsc(A32101)</f>
        <v>OK</v>
      </c>
    </row>
    <row r="32102" spans="1:3" hidden="1" x14ac:dyDescent="0.3">
      <c r="A32102" t="s">
        <v>273</v>
      </c>
      <c r="B32102">
        <v>93</v>
      </c>
      <c r="C32102" s="2" t="str" cm="1">
        <f t="array" ref="C32102">IsAsc(A32102)</f>
        <v>OK</v>
      </c>
    </row>
    <row r="32103" spans="1:3" hidden="1" x14ac:dyDescent="0.3">
      <c r="A32103" t="s">
        <v>273</v>
      </c>
      <c r="B32103">
        <v>93</v>
      </c>
      <c r="C32103" s="2" t="str" cm="1">
        <f t="array" ref="C32103">IsAsc(A32103)</f>
        <v>OK</v>
      </c>
    </row>
    <row r="32104" spans="1:3" hidden="1" x14ac:dyDescent="0.3">
      <c r="A32104" t="s">
        <v>273</v>
      </c>
      <c r="B32104">
        <v>93</v>
      </c>
      <c r="C32104" s="2" t="str" cm="1">
        <f t="array" ref="C32104">IsAsc(A32104)</f>
        <v>OK</v>
      </c>
    </row>
    <row r="32105" spans="1:3" hidden="1" x14ac:dyDescent="0.3">
      <c r="A32105" t="s">
        <v>273</v>
      </c>
      <c r="B32105">
        <v>93</v>
      </c>
      <c r="C32105" s="2" t="str" cm="1">
        <f t="array" ref="C32105">IsAsc(A32105)</f>
        <v>OK</v>
      </c>
    </row>
    <row r="32106" spans="1:3" hidden="1" x14ac:dyDescent="0.3">
      <c r="A32106" t="s">
        <v>273</v>
      </c>
      <c r="B32106">
        <v>93</v>
      </c>
      <c r="C32106" s="2" t="str" cm="1">
        <f t="array" ref="C32106">IsAsc(A32106)</f>
        <v>OK</v>
      </c>
    </row>
    <row r="32107" spans="1:3" hidden="1" x14ac:dyDescent="0.3">
      <c r="A32107" t="s">
        <v>273</v>
      </c>
      <c r="B32107">
        <v>93</v>
      </c>
      <c r="C32107" s="2" t="str" cm="1">
        <f t="array" ref="C32107">IsAsc(A32107)</f>
        <v>OK</v>
      </c>
    </row>
    <row r="32108" spans="1:3" hidden="1" x14ac:dyDescent="0.3">
      <c r="A32108" t="s">
        <v>273</v>
      </c>
      <c r="B32108">
        <v>93</v>
      </c>
      <c r="C32108" s="2" t="str" cm="1">
        <f t="array" ref="C32108">IsAsc(A32108)</f>
        <v>OK</v>
      </c>
    </row>
    <row r="32109" spans="1:3" hidden="1" x14ac:dyDescent="0.3">
      <c r="A32109" t="s">
        <v>273</v>
      </c>
      <c r="B32109">
        <v>93</v>
      </c>
      <c r="C32109" s="2" t="str" cm="1">
        <f t="array" ref="C32109">IsAsc(A32109)</f>
        <v>OK</v>
      </c>
    </row>
    <row r="32110" spans="1:3" hidden="1" x14ac:dyDescent="0.3">
      <c r="A32110" t="s">
        <v>273</v>
      </c>
      <c r="B32110">
        <v>93</v>
      </c>
      <c r="C32110" s="2" t="str" cm="1">
        <f t="array" ref="C32110">IsAsc(A32110)</f>
        <v>OK</v>
      </c>
    </row>
    <row r="32111" spans="1:3" hidden="1" x14ac:dyDescent="0.3">
      <c r="A32111" t="s">
        <v>273</v>
      </c>
      <c r="B32111">
        <v>93</v>
      </c>
      <c r="C32111" s="2" t="str" cm="1">
        <f t="array" ref="C32111">IsAsc(A32111)</f>
        <v>OK</v>
      </c>
    </row>
    <row r="32112" spans="1:3" hidden="1" x14ac:dyDescent="0.3">
      <c r="A32112" t="s">
        <v>273</v>
      </c>
      <c r="B32112">
        <v>93</v>
      </c>
      <c r="C32112" s="2" t="str" cm="1">
        <f t="array" ref="C32112">IsAsc(A32112)</f>
        <v>OK</v>
      </c>
    </row>
    <row r="32113" spans="1:3" hidden="1" x14ac:dyDescent="0.3">
      <c r="A32113" t="s">
        <v>273</v>
      </c>
      <c r="B32113">
        <v>93</v>
      </c>
      <c r="C32113" s="2" t="str" cm="1">
        <f t="array" ref="C32113">IsAsc(A32113)</f>
        <v>OK</v>
      </c>
    </row>
    <row r="32114" spans="1:3" hidden="1" x14ac:dyDescent="0.3">
      <c r="A32114" t="s">
        <v>273</v>
      </c>
      <c r="B32114">
        <v>93</v>
      </c>
      <c r="C32114" s="2" t="str" cm="1">
        <f t="array" ref="C32114">IsAsc(A32114)</f>
        <v>OK</v>
      </c>
    </row>
    <row r="32115" spans="1:3" hidden="1" x14ac:dyDescent="0.3">
      <c r="A32115" t="s">
        <v>273</v>
      </c>
      <c r="B32115">
        <v>93</v>
      </c>
      <c r="C32115" s="2" t="str" cm="1">
        <f t="array" ref="C32115">IsAsc(A32115)</f>
        <v>OK</v>
      </c>
    </row>
    <row r="32116" spans="1:3" hidden="1" x14ac:dyDescent="0.3">
      <c r="A32116" t="s">
        <v>273</v>
      </c>
      <c r="B32116">
        <v>93</v>
      </c>
      <c r="C32116" s="2" t="str" cm="1">
        <f t="array" ref="C32116">IsAsc(A32116)</f>
        <v>OK</v>
      </c>
    </row>
    <row r="32117" spans="1:3" hidden="1" x14ac:dyDescent="0.3">
      <c r="A32117" t="s">
        <v>273</v>
      </c>
      <c r="B32117">
        <v>93</v>
      </c>
      <c r="C32117" s="2" t="str" cm="1">
        <f t="array" ref="C32117">IsAsc(A32117)</f>
        <v>OK</v>
      </c>
    </row>
    <row r="32118" spans="1:3" hidden="1" x14ac:dyDescent="0.3">
      <c r="A32118" t="s">
        <v>273</v>
      </c>
      <c r="B32118">
        <v>93</v>
      </c>
      <c r="C32118" s="2" t="str" cm="1">
        <f t="array" ref="C32118">IsAsc(A32118)</f>
        <v>OK</v>
      </c>
    </row>
    <row r="32119" spans="1:3" hidden="1" x14ac:dyDescent="0.3">
      <c r="A32119" t="s">
        <v>273</v>
      </c>
      <c r="B32119">
        <v>93</v>
      </c>
      <c r="C32119" s="2" t="str" cm="1">
        <f t="array" ref="C32119">IsAsc(A32119)</f>
        <v>OK</v>
      </c>
    </row>
    <row r="32120" spans="1:3" hidden="1" x14ac:dyDescent="0.3">
      <c r="A32120" t="s">
        <v>273</v>
      </c>
      <c r="B32120">
        <v>93</v>
      </c>
      <c r="C32120" s="2" t="str" cm="1">
        <f t="array" ref="C32120">IsAsc(A32120)</f>
        <v>OK</v>
      </c>
    </row>
    <row r="32121" spans="1:3" hidden="1" x14ac:dyDescent="0.3">
      <c r="A32121" t="s">
        <v>273</v>
      </c>
      <c r="B32121">
        <v>93</v>
      </c>
      <c r="C32121" s="2" t="str" cm="1">
        <f t="array" ref="C32121">IsAsc(A32121)</f>
        <v>OK</v>
      </c>
    </row>
    <row r="32122" spans="1:3" hidden="1" x14ac:dyDescent="0.3">
      <c r="A32122" t="s">
        <v>273</v>
      </c>
      <c r="B32122">
        <v>93</v>
      </c>
      <c r="C32122" s="2" t="str" cm="1">
        <f t="array" ref="C32122">IsAsc(A32122)</f>
        <v>OK</v>
      </c>
    </row>
    <row r="32123" spans="1:3" hidden="1" x14ac:dyDescent="0.3">
      <c r="A32123" t="s">
        <v>273</v>
      </c>
      <c r="B32123">
        <v>93</v>
      </c>
      <c r="C32123" s="2" t="str" cm="1">
        <f t="array" ref="C32123">IsAsc(A32123)</f>
        <v>OK</v>
      </c>
    </row>
    <row r="32124" spans="1:3" hidden="1" x14ac:dyDescent="0.3">
      <c r="A32124" t="s">
        <v>273</v>
      </c>
      <c r="B32124">
        <v>93</v>
      </c>
      <c r="C32124" s="2" t="str" cm="1">
        <f t="array" ref="C32124">IsAsc(A32124)</f>
        <v>OK</v>
      </c>
    </row>
    <row r="32125" spans="1:3" hidden="1" x14ac:dyDescent="0.3">
      <c r="A32125" t="s">
        <v>273</v>
      </c>
      <c r="B32125">
        <v>93</v>
      </c>
      <c r="C32125" s="2" t="str" cm="1">
        <f t="array" ref="C32125">IsAsc(A32125)</f>
        <v>OK</v>
      </c>
    </row>
    <row r="32126" spans="1:3" hidden="1" x14ac:dyDescent="0.3">
      <c r="A32126" t="s">
        <v>273</v>
      </c>
      <c r="B32126">
        <v>93</v>
      </c>
      <c r="C32126" s="2" t="str" cm="1">
        <f t="array" ref="C32126">IsAsc(A32126)</f>
        <v>OK</v>
      </c>
    </row>
    <row r="32127" spans="1:3" hidden="1" x14ac:dyDescent="0.3">
      <c r="A32127" t="s">
        <v>273</v>
      </c>
      <c r="B32127">
        <v>93</v>
      </c>
      <c r="C32127" s="2" t="str" cm="1">
        <f t="array" ref="C32127">IsAsc(A32127)</f>
        <v>OK</v>
      </c>
    </row>
    <row r="32128" spans="1:3" hidden="1" x14ac:dyDescent="0.3">
      <c r="A32128" t="s">
        <v>273</v>
      </c>
      <c r="B32128">
        <v>93</v>
      </c>
      <c r="C32128" s="2" t="str" cm="1">
        <f t="array" ref="C32128">IsAsc(A32128)</f>
        <v>OK</v>
      </c>
    </row>
    <row r="32129" spans="1:3" hidden="1" x14ac:dyDescent="0.3">
      <c r="A32129" t="s">
        <v>273</v>
      </c>
      <c r="B32129">
        <v>93</v>
      </c>
      <c r="C32129" s="2" t="str" cm="1">
        <f t="array" ref="C32129">IsAsc(A32129)</f>
        <v>OK</v>
      </c>
    </row>
    <row r="32130" spans="1:3" hidden="1" x14ac:dyDescent="0.3">
      <c r="A32130" t="s">
        <v>273</v>
      </c>
      <c r="B32130">
        <v>93</v>
      </c>
      <c r="C32130" s="2" t="str" cm="1">
        <f t="array" ref="C32130">IsAsc(A32130)</f>
        <v>OK</v>
      </c>
    </row>
    <row r="32131" spans="1:3" hidden="1" x14ac:dyDescent="0.3">
      <c r="A32131" t="s">
        <v>273</v>
      </c>
      <c r="B32131">
        <v>93</v>
      </c>
      <c r="C32131" s="2" t="str" cm="1">
        <f t="array" ref="C32131">IsAsc(A32131)</f>
        <v>OK</v>
      </c>
    </row>
    <row r="32132" spans="1:3" hidden="1" x14ac:dyDescent="0.3">
      <c r="A32132" t="s">
        <v>273</v>
      </c>
      <c r="B32132">
        <v>93</v>
      </c>
      <c r="C32132" s="2" t="str" cm="1">
        <f t="array" ref="C32132">IsAsc(A32132)</f>
        <v>OK</v>
      </c>
    </row>
    <row r="32133" spans="1:3" hidden="1" x14ac:dyDescent="0.3">
      <c r="A32133" t="s">
        <v>273</v>
      </c>
      <c r="B32133">
        <v>93</v>
      </c>
      <c r="C32133" s="2" t="str" cm="1">
        <f t="array" ref="C32133">IsAsc(A32133)</f>
        <v>OK</v>
      </c>
    </row>
    <row r="32134" spans="1:3" hidden="1" x14ac:dyDescent="0.3">
      <c r="A32134" t="s">
        <v>273</v>
      </c>
      <c r="B32134">
        <v>93</v>
      </c>
      <c r="C32134" s="2" t="str" cm="1">
        <f t="array" ref="C32134">IsAsc(A32134)</f>
        <v>OK</v>
      </c>
    </row>
    <row r="32135" spans="1:3" hidden="1" x14ac:dyDescent="0.3">
      <c r="A32135" t="s">
        <v>273</v>
      </c>
      <c r="B32135">
        <v>93</v>
      </c>
      <c r="C32135" s="2" t="str" cm="1">
        <f t="array" ref="C32135">IsAsc(A32135)</f>
        <v>OK</v>
      </c>
    </row>
    <row r="32136" spans="1:3" hidden="1" x14ac:dyDescent="0.3">
      <c r="A32136" t="s">
        <v>273</v>
      </c>
      <c r="B32136">
        <v>93</v>
      </c>
      <c r="C32136" s="2" t="str" cm="1">
        <f t="array" ref="C32136">IsAsc(A32136)</f>
        <v>OK</v>
      </c>
    </row>
    <row r="32137" spans="1:3" hidden="1" x14ac:dyDescent="0.3">
      <c r="A32137" t="s">
        <v>273</v>
      </c>
      <c r="B32137">
        <v>93</v>
      </c>
      <c r="C32137" s="2" t="str" cm="1">
        <f t="array" ref="C32137">IsAsc(A32137)</f>
        <v>OK</v>
      </c>
    </row>
    <row r="32138" spans="1:3" hidden="1" x14ac:dyDescent="0.3">
      <c r="A32138" t="s">
        <v>273</v>
      </c>
      <c r="B32138">
        <v>93</v>
      </c>
      <c r="C32138" s="2" t="str" cm="1">
        <f t="array" ref="C32138">IsAsc(A32138)</f>
        <v>OK</v>
      </c>
    </row>
    <row r="32139" spans="1:3" hidden="1" x14ac:dyDescent="0.3">
      <c r="A32139" t="s">
        <v>273</v>
      </c>
      <c r="B32139">
        <v>93</v>
      </c>
      <c r="C32139" s="2" t="str" cm="1">
        <f t="array" ref="C32139">IsAsc(A32139)</f>
        <v>OK</v>
      </c>
    </row>
    <row r="32140" spans="1:3" hidden="1" x14ac:dyDescent="0.3">
      <c r="A32140" t="s">
        <v>273</v>
      </c>
      <c r="B32140">
        <v>93</v>
      </c>
      <c r="C32140" s="2" t="str" cm="1">
        <f t="array" ref="C32140">IsAsc(A32140)</f>
        <v>OK</v>
      </c>
    </row>
    <row r="32141" spans="1:3" hidden="1" x14ac:dyDescent="0.3">
      <c r="A32141" t="s">
        <v>273</v>
      </c>
      <c r="B32141">
        <v>93</v>
      </c>
      <c r="C32141" s="2" t="str" cm="1">
        <f t="array" ref="C32141">IsAsc(A32141)</f>
        <v>OK</v>
      </c>
    </row>
    <row r="32142" spans="1:3" hidden="1" x14ac:dyDescent="0.3">
      <c r="A32142" t="s">
        <v>273</v>
      </c>
      <c r="B32142">
        <v>93</v>
      </c>
      <c r="C32142" s="2" t="str" cm="1">
        <f t="array" ref="C32142">IsAsc(A32142)</f>
        <v>OK</v>
      </c>
    </row>
    <row r="32143" spans="1:3" hidden="1" x14ac:dyDescent="0.3">
      <c r="A32143" t="s">
        <v>273</v>
      </c>
      <c r="B32143">
        <v>93</v>
      </c>
      <c r="C32143" s="2" t="str" cm="1">
        <f t="array" ref="C32143">IsAsc(A32143)</f>
        <v>OK</v>
      </c>
    </row>
    <row r="32144" spans="1:3" hidden="1" x14ac:dyDescent="0.3">
      <c r="A32144" t="s">
        <v>273</v>
      </c>
      <c r="B32144">
        <v>93</v>
      </c>
      <c r="C32144" s="2" t="str" cm="1">
        <f t="array" ref="C32144">IsAsc(A32144)</f>
        <v>OK</v>
      </c>
    </row>
    <row r="32145" spans="1:3" hidden="1" x14ac:dyDescent="0.3">
      <c r="A32145" t="s">
        <v>273</v>
      </c>
      <c r="B32145">
        <v>93</v>
      </c>
      <c r="C32145" s="2" t="str" cm="1">
        <f t="array" ref="C32145">IsAsc(A32145)</f>
        <v>OK</v>
      </c>
    </row>
    <row r="32146" spans="1:3" hidden="1" x14ac:dyDescent="0.3">
      <c r="A32146" t="s">
        <v>273</v>
      </c>
      <c r="B32146">
        <v>93</v>
      </c>
      <c r="C32146" s="2" t="str" cm="1">
        <f t="array" ref="C32146">IsAsc(A32146)</f>
        <v>OK</v>
      </c>
    </row>
    <row r="32147" spans="1:3" hidden="1" x14ac:dyDescent="0.3">
      <c r="A32147" t="s">
        <v>273</v>
      </c>
      <c r="B32147">
        <v>93</v>
      </c>
      <c r="C32147" s="2" t="str" cm="1">
        <f t="array" ref="C32147">IsAsc(A32147)</f>
        <v>OK</v>
      </c>
    </row>
    <row r="32148" spans="1:3" hidden="1" x14ac:dyDescent="0.3">
      <c r="A32148" t="s">
        <v>273</v>
      </c>
      <c r="B32148">
        <v>93</v>
      </c>
      <c r="C32148" s="2" t="str" cm="1">
        <f t="array" ref="C32148">IsAsc(A32148)</f>
        <v>OK</v>
      </c>
    </row>
    <row r="32149" spans="1:3" hidden="1" x14ac:dyDescent="0.3">
      <c r="A32149" t="s">
        <v>273</v>
      </c>
      <c r="B32149">
        <v>93</v>
      </c>
      <c r="C32149" s="2" t="str" cm="1">
        <f t="array" ref="C32149">IsAsc(A32149)</f>
        <v>OK</v>
      </c>
    </row>
    <row r="32150" spans="1:3" hidden="1" x14ac:dyDescent="0.3">
      <c r="A32150" t="s">
        <v>273</v>
      </c>
      <c r="B32150">
        <v>93</v>
      </c>
      <c r="C32150" s="2" t="str" cm="1">
        <f t="array" ref="C32150">IsAsc(A32150)</f>
        <v>OK</v>
      </c>
    </row>
    <row r="32151" spans="1:3" hidden="1" x14ac:dyDescent="0.3">
      <c r="A32151" t="s">
        <v>273</v>
      </c>
      <c r="B32151">
        <v>93</v>
      </c>
      <c r="C32151" s="2" t="str" cm="1">
        <f t="array" ref="C32151">IsAsc(A32151)</f>
        <v>OK</v>
      </c>
    </row>
    <row r="32152" spans="1:3" hidden="1" x14ac:dyDescent="0.3">
      <c r="A32152" t="s">
        <v>273</v>
      </c>
      <c r="B32152">
        <v>93</v>
      </c>
      <c r="C32152" s="2" t="str" cm="1">
        <f t="array" ref="C32152">IsAsc(A32152)</f>
        <v>OK</v>
      </c>
    </row>
    <row r="32153" spans="1:3" hidden="1" x14ac:dyDescent="0.3">
      <c r="A32153" t="s">
        <v>273</v>
      </c>
      <c r="B32153">
        <v>93</v>
      </c>
      <c r="C32153" s="2" t="str" cm="1">
        <f t="array" ref="C32153">IsAsc(A32153)</f>
        <v>OK</v>
      </c>
    </row>
    <row r="32154" spans="1:3" hidden="1" x14ac:dyDescent="0.3">
      <c r="A32154" t="s">
        <v>273</v>
      </c>
      <c r="B32154">
        <v>93</v>
      </c>
      <c r="C32154" s="2" t="str" cm="1">
        <f t="array" ref="C32154">IsAsc(A32154)</f>
        <v>OK</v>
      </c>
    </row>
    <row r="32155" spans="1:3" hidden="1" x14ac:dyDescent="0.3">
      <c r="A32155" t="s">
        <v>273</v>
      </c>
      <c r="B32155">
        <v>93</v>
      </c>
      <c r="C32155" s="2" t="str" cm="1">
        <f t="array" ref="C32155">IsAsc(A32155)</f>
        <v>OK</v>
      </c>
    </row>
    <row r="32156" spans="1:3" hidden="1" x14ac:dyDescent="0.3">
      <c r="A32156" t="s">
        <v>273</v>
      </c>
      <c r="B32156">
        <v>93</v>
      </c>
      <c r="C32156" s="2" t="str" cm="1">
        <f t="array" ref="C32156">IsAsc(A32156)</f>
        <v>OK</v>
      </c>
    </row>
    <row r="32157" spans="1:3" hidden="1" x14ac:dyDescent="0.3">
      <c r="A32157" t="s">
        <v>273</v>
      </c>
      <c r="B32157">
        <v>93</v>
      </c>
      <c r="C32157" s="2" t="str" cm="1">
        <f t="array" ref="C32157">IsAsc(A32157)</f>
        <v>OK</v>
      </c>
    </row>
    <row r="32158" spans="1:3" hidden="1" x14ac:dyDescent="0.3">
      <c r="A32158" t="s">
        <v>273</v>
      </c>
      <c r="B32158">
        <v>93</v>
      </c>
      <c r="C32158" s="2" t="str" cm="1">
        <f t="array" ref="C32158">IsAsc(A32158)</f>
        <v>OK</v>
      </c>
    </row>
    <row r="32159" spans="1:3" hidden="1" x14ac:dyDescent="0.3">
      <c r="A32159" t="s">
        <v>273</v>
      </c>
      <c r="B32159">
        <v>93</v>
      </c>
      <c r="C32159" s="2" t="str" cm="1">
        <f t="array" ref="C32159">IsAsc(A32159)</f>
        <v>OK</v>
      </c>
    </row>
    <row r="32160" spans="1:3" hidden="1" x14ac:dyDescent="0.3">
      <c r="A32160" t="s">
        <v>273</v>
      </c>
      <c r="B32160">
        <v>93</v>
      </c>
      <c r="C32160" s="2" t="str" cm="1">
        <f t="array" ref="C32160">IsAsc(A32160)</f>
        <v>OK</v>
      </c>
    </row>
    <row r="32161" spans="1:3" hidden="1" x14ac:dyDescent="0.3">
      <c r="A32161" t="s">
        <v>273</v>
      </c>
      <c r="B32161">
        <v>93</v>
      </c>
      <c r="C32161" s="2" t="str" cm="1">
        <f t="array" ref="C32161">IsAsc(A32161)</f>
        <v>OK</v>
      </c>
    </row>
    <row r="32162" spans="1:3" hidden="1" x14ac:dyDescent="0.3">
      <c r="A32162" t="s">
        <v>273</v>
      </c>
      <c r="B32162">
        <v>93</v>
      </c>
      <c r="C32162" s="2" t="str" cm="1">
        <f t="array" ref="C32162">IsAsc(A32162)</f>
        <v>OK</v>
      </c>
    </row>
    <row r="32163" spans="1:3" hidden="1" x14ac:dyDescent="0.3">
      <c r="A32163" t="s">
        <v>273</v>
      </c>
      <c r="B32163">
        <v>93</v>
      </c>
      <c r="C32163" s="2" t="str" cm="1">
        <f t="array" ref="C32163">IsAsc(A32163)</f>
        <v>OK</v>
      </c>
    </row>
    <row r="32164" spans="1:3" hidden="1" x14ac:dyDescent="0.3">
      <c r="A32164" t="s">
        <v>273</v>
      </c>
      <c r="B32164">
        <v>93</v>
      </c>
      <c r="C32164" s="2" t="str" cm="1">
        <f t="array" ref="C32164">IsAsc(A32164)</f>
        <v>OK</v>
      </c>
    </row>
    <row r="32165" spans="1:3" hidden="1" x14ac:dyDescent="0.3">
      <c r="A32165" t="s">
        <v>273</v>
      </c>
      <c r="B32165">
        <v>93</v>
      </c>
      <c r="C32165" s="2" t="str" cm="1">
        <f t="array" ref="C32165">IsAsc(A32165)</f>
        <v>OK</v>
      </c>
    </row>
    <row r="32166" spans="1:3" hidden="1" x14ac:dyDescent="0.3">
      <c r="A32166" t="s">
        <v>273</v>
      </c>
      <c r="B32166">
        <v>93</v>
      </c>
      <c r="C32166" s="2" t="str" cm="1">
        <f t="array" ref="C32166">IsAsc(A32166)</f>
        <v>OK</v>
      </c>
    </row>
    <row r="32167" spans="1:3" hidden="1" x14ac:dyDescent="0.3">
      <c r="A32167" t="s">
        <v>273</v>
      </c>
      <c r="B32167">
        <v>93</v>
      </c>
      <c r="C32167" s="2" t="str" cm="1">
        <f t="array" ref="C32167">IsAsc(A32167)</f>
        <v>OK</v>
      </c>
    </row>
    <row r="32168" spans="1:3" hidden="1" x14ac:dyDescent="0.3">
      <c r="A32168" t="s">
        <v>273</v>
      </c>
      <c r="B32168">
        <v>93</v>
      </c>
      <c r="C32168" s="2" t="str" cm="1">
        <f t="array" ref="C32168">IsAsc(A32168)</f>
        <v>OK</v>
      </c>
    </row>
    <row r="32169" spans="1:3" hidden="1" x14ac:dyDescent="0.3">
      <c r="A32169" t="s">
        <v>273</v>
      </c>
      <c r="B32169">
        <v>93</v>
      </c>
      <c r="C32169" s="2" t="str" cm="1">
        <f t="array" ref="C32169">IsAsc(A32169)</f>
        <v>OK</v>
      </c>
    </row>
    <row r="32170" spans="1:3" hidden="1" x14ac:dyDescent="0.3">
      <c r="A32170" t="s">
        <v>273</v>
      </c>
      <c r="B32170">
        <v>93</v>
      </c>
      <c r="C32170" s="2" t="str" cm="1">
        <f t="array" ref="C32170">IsAsc(A32170)</f>
        <v>OK</v>
      </c>
    </row>
    <row r="32171" spans="1:3" hidden="1" x14ac:dyDescent="0.3">
      <c r="A32171" t="s">
        <v>273</v>
      </c>
      <c r="B32171">
        <v>93</v>
      </c>
      <c r="C32171" s="2" t="str" cm="1">
        <f t="array" ref="C32171">IsAsc(A32171)</f>
        <v>OK</v>
      </c>
    </row>
    <row r="32172" spans="1:3" hidden="1" x14ac:dyDescent="0.3">
      <c r="A32172" t="s">
        <v>273</v>
      </c>
      <c r="B32172">
        <v>93</v>
      </c>
      <c r="C32172" s="2" t="str" cm="1">
        <f t="array" ref="C32172">IsAsc(A32172)</f>
        <v>OK</v>
      </c>
    </row>
    <row r="32173" spans="1:3" hidden="1" x14ac:dyDescent="0.3">
      <c r="A32173" t="s">
        <v>273</v>
      </c>
      <c r="B32173">
        <v>93</v>
      </c>
      <c r="C32173" s="2" t="str" cm="1">
        <f t="array" ref="C32173">IsAsc(A32173)</f>
        <v>OK</v>
      </c>
    </row>
    <row r="32174" spans="1:3" hidden="1" x14ac:dyDescent="0.3">
      <c r="A32174" t="s">
        <v>273</v>
      </c>
      <c r="B32174">
        <v>93</v>
      </c>
      <c r="C32174" s="2" t="str" cm="1">
        <f t="array" ref="C32174">IsAsc(A32174)</f>
        <v>OK</v>
      </c>
    </row>
    <row r="32175" spans="1:3" hidden="1" x14ac:dyDescent="0.3">
      <c r="A32175" t="s">
        <v>273</v>
      </c>
      <c r="B32175">
        <v>93</v>
      </c>
      <c r="C32175" s="2" t="str" cm="1">
        <f t="array" ref="C32175">IsAsc(A32175)</f>
        <v>OK</v>
      </c>
    </row>
    <row r="32176" spans="1:3" hidden="1" x14ac:dyDescent="0.3">
      <c r="A32176" t="s">
        <v>273</v>
      </c>
      <c r="B32176">
        <v>93</v>
      </c>
      <c r="C32176" s="2" t="str" cm="1">
        <f t="array" ref="C32176">IsAsc(A32176)</f>
        <v>OK</v>
      </c>
    </row>
    <row r="32177" spans="1:3" hidden="1" x14ac:dyDescent="0.3">
      <c r="A32177" t="s">
        <v>273</v>
      </c>
      <c r="B32177">
        <v>93</v>
      </c>
      <c r="C32177" s="2" t="str" cm="1">
        <f t="array" ref="C32177">IsAsc(A32177)</f>
        <v>OK</v>
      </c>
    </row>
    <row r="32178" spans="1:3" hidden="1" x14ac:dyDescent="0.3">
      <c r="A32178" t="s">
        <v>273</v>
      </c>
      <c r="B32178">
        <v>93</v>
      </c>
      <c r="C32178" s="2" t="str" cm="1">
        <f t="array" ref="C32178">IsAsc(A32178)</f>
        <v>OK</v>
      </c>
    </row>
    <row r="32179" spans="1:3" hidden="1" x14ac:dyDescent="0.3">
      <c r="A32179" t="s">
        <v>273</v>
      </c>
      <c r="B32179">
        <v>93</v>
      </c>
      <c r="C32179" s="2" t="str" cm="1">
        <f t="array" ref="C32179">IsAsc(A32179)</f>
        <v>OK</v>
      </c>
    </row>
    <row r="32180" spans="1:3" hidden="1" x14ac:dyDescent="0.3">
      <c r="A32180" t="s">
        <v>273</v>
      </c>
      <c r="B32180">
        <v>93</v>
      </c>
      <c r="C32180" s="2" t="str" cm="1">
        <f t="array" ref="C32180">IsAsc(A32180)</f>
        <v>OK</v>
      </c>
    </row>
    <row r="32181" spans="1:3" hidden="1" x14ac:dyDescent="0.3">
      <c r="A32181" t="s">
        <v>273</v>
      </c>
      <c r="B32181">
        <v>93</v>
      </c>
      <c r="C32181" s="2" t="str" cm="1">
        <f t="array" ref="C32181">IsAsc(A32181)</f>
        <v>OK</v>
      </c>
    </row>
    <row r="32182" spans="1:3" hidden="1" x14ac:dyDescent="0.3">
      <c r="A32182" t="s">
        <v>273</v>
      </c>
      <c r="B32182">
        <v>93</v>
      </c>
      <c r="C32182" s="2" t="str" cm="1">
        <f t="array" ref="C32182">IsAsc(A32182)</f>
        <v>OK</v>
      </c>
    </row>
    <row r="32183" spans="1:3" hidden="1" x14ac:dyDescent="0.3">
      <c r="A32183" t="s">
        <v>273</v>
      </c>
      <c r="B32183">
        <v>93</v>
      </c>
      <c r="C32183" s="2" t="str" cm="1">
        <f t="array" ref="C32183">IsAsc(A32183)</f>
        <v>OK</v>
      </c>
    </row>
    <row r="32184" spans="1:3" hidden="1" x14ac:dyDescent="0.3">
      <c r="A32184" t="s">
        <v>273</v>
      </c>
      <c r="B32184">
        <v>93</v>
      </c>
      <c r="C32184" s="2" t="str" cm="1">
        <f t="array" ref="C32184">IsAsc(A32184)</f>
        <v>OK</v>
      </c>
    </row>
    <row r="32185" spans="1:3" hidden="1" x14ac:dyDescent="0.3">
      <c r="A32185" t="s">
        <v>273</v>
      </c>
      <c r="B32185">
        <v>93</v>
      </c>
      <c r="C32185" s="2" t="str" cm="1">
        <f t="array" ref="C32185">IsAsc(A32185)</f>
        <v>OK</v>
      </c>
    </row>
    <row r="32186" spans="1:3" hidden="1" x14ac:dyDescent="0.3">
      <c r="A32186" t="s">
        <v>273</v>
      </c>
      <c r="B32186">
        <v>93</v>
      </c>
      <c r="C32186" s="2" t="str" cm="1">
        <f t="array" ref="C32186">IsAsc(A32186)</f>
        <v>OK</v>
      </c>
    </row>
    <row r="32187" spans="1:3" hidden="1" x14ac:dyDescent="0.3">
      <c r="A32187" t="s">
        <v>273</v>
      </c>
      <c r="B32187">
        <v>93</v>
      </c>
      <c r="C32187" s="2" t="str" cm="1">
        <f t="array" ref="C32187">IsAsc(A32187)</f>
        <v>OK</v>
      </c>
    </row>
    <row r="32188" spans="1:3" hidden="1" x14ac:dyDescent="0.3">
      <c r="A32188" t="s">
        <v>273</v>
      </c>
      <c r="B32188">
        <v>93</v>
      </c>
      <c r="C32188" s="2" t="str" cm="1">
        <f t="array" ref="C32188">IsAsc(A32188)</f>
        <v>OK</v>
      </c>
    </row>
    <row r="32189" spans="1:3" hidden="1" x14ac:dyDescent="0.3">
      <c r="A32189" t="s">
        <v>273</v>
      </c>
      <c r="B32189">
        <v>93</v>
      </c>
      <c r="C32189" s="2" t="str" cm="1">
        <f t="array" ref="C32189">IsAsc(A32189)</f>
        <v>OK</v>
      </c>
    </row>
    <row r="32190" spans="1:3" hidden="1" x14ac:dyDescent="0.3">
      <c r="A32190" t="s">
        <v>273</v>
      </c>
      <c r="B32190">
        <v>93</v>
      </c>
      <c r="C32190" s="2" t="str" cm="1">
        <f t="array" ref="C32190">IsAsc(A32190)</f>
        <v>OK</v>
      </c>
    </row>
    <row r="32191" spans="1:3" hidden="1" x14ac:dyDescent="0.3">
      <c r="A32191" t="s">
        <v>273</v>
      </c>
      <c r="B32191">
        <v>93</v>
      </c>
      <c r="C32191" s="2" t="str" cm="1">
        <f t="array" ref="C32191">IsAsc(A32191)</f>
        <v>OK</v>
      </c>
    </row>
    <row r="32192" spans="1:3" hidden="1" x14ac:dyDescent="0.3">
      <c r="A32192" t="s">
        <v>273</v>
      </c>
      <c r="B32192">
        <v>93</v>
      </c>
      <c r="C32192" s="2" t="str" cm="1">
        <f t="array" ref="C32192">IsAsc(A32192)</f>
        <v>OK</v>
      </c>
    </row>
    <row r="32193" spans="1:3" hidden="1" x14ac:dyDescent="0.3">
      <c r="A32193" t="s">
        <v>273</v>
      </c>
      <c r="B32193">
        <v>93</v>
      </c>
      <c r="C32193" s="2" t="str" cm="1">
        <f t="array" ref="C32193">IsAsc(A32193)</f>
        <v>OK</v>
      </c>
    </row>
    <row r="32194" spans="1:3" hidden="1" x14ac:dyDescent="0.3">
      <c r="A32194" t="s">
        <v>273</v>
      </c>
      <c r="B32194">
        <v>93</v>
      </c>
      <c r="C32194" s="2" t="str" cm="1">
        <f t="array" ref="C32194">IsAsc(A32194)</f>
        <v>OK</v>
      </c>
    </row>
    <row r="32195" spans="1:3" hidden="1" x14ac:dyDescent="0.3">
      <c r="A32195" t="s">
        <v>273</v>
      </c>
      <c r="B32195">
        <v>93</v>
      </c>
      <c r="C32195" s="2" t="str" cm="1">
        <f t="array" ref="C32195">IsAsc(A32195)</f>
        <v>OK</v>
      </c>
    </row>
    <row r="32196" spans="1:3" hidden="1" x14ac:dyDescent="0.3">
      <c r="A32196" t="s">
        <v>273</v>
      </c>
      <c r="B32196">
        <v>93</v>
      </c>
      <c r="C32196" s="2" t="str" cm="1">
        <f t="array" ref="C32196">IsAsc(A32196)</f>
        <v>OK</v>
      </c>
    </row>
    <row r="32197" spans="1:3" hidden="1" x14ac:dyDescent="0.3">
      <c r="A32197" t="s">
        <v>273</v>
      </c>
      <c r="B32197">
        <v>93</v>
      </c>
      <c r="C32197" s="2" t="str" cm="1">
        <f t="array" ref="C32197">IsAsc(A32197)</f>
        <v>OK</v>
      </c>
    </row>
    <row r="32198" spans="1:3" hidden="1" x14ac:dyDescent="0.3">
      <c r="A32198" t="s">
        <v>273</v>
      </c>
      <c r="B32198">
        <v>93</v>
      </c>
      <c r="C32198" s="2" t="str" cm="1">
        <f t="array" ref="C32198">IsAsc(A32198)</f>
        <v>OK</v>
      </c>
    </row>
    <row r="32199" spans="1:3" hidden="1" x14ac:dyDescent="0.3">
      <c r="A32199" t="s">
        <v>273</v>
      </c>
      <c r="B32199">
        <v>93</v>
      </c>
      <c r="C32199" s="2" t="str" cm="1">
        <f t="array" ref="C32199">IsAsc(A32199)</f>
        <v>OK</v>
      </c>
    </row>
    <row r="32200" spans="1:3" hidden="1" x14ac:dyDescent="0.3">
      <c r="A32200" t="s">
        <v>273</v>
      </c>
      <c r="B32200">
        <v>93</v>
      </c>
      <c r="C32200" s="2" t="str" cm="1">
        <f t="array" ref="C32200">IsAsc(A32200)</f>
        <v>OK</v>
      </c>
    </row>
    <row r="32201" spans="1:3" hidden="1" x14ac:dyDescent="0.3">
      <c r="A32201" t="s">
        <v>273</v>
      </c>
      <c r="B32201">
        <v>93</v>
      </c>
      <c r="C32201" s="2" t="str" cm="1">
        <f t="array" ref="C32201">IsAsc(A32201)</f>
        <v>OK</v>
      </c>
    </row>
    <row r="32202" spans="1:3" hidden="1" x14ac:dyDescent="0.3">
      <c r="A32202" t="s">
        <v>273</v>
      </c>
      <c r="B32202">
        <v>93</v>
      </c>
      <c r="C32202" s="2" t="str" cm="1">
        <f t="array" ref="C32202">IsAsc(A32202)</f>
        <v>OK</v>
      </c>
    </row>
    <row r="32203" spans="1:3" hidden="1" x14ac:dyDescent="0.3">
      <c r="A32203" t="s">
        <v>273</v>
      </c>
      <c r="B32203">
        <v>93</v>
      </c>
      <c r="C32203" s="2" t="str" cm="1">
        <f t="array" ref="C32203">IsAsc(A32203)</f>
        <v>OK</v>
      </c>
    </row>
    <row r="32204" spans="1:3" hidden="1" x14ac:dyDescent="0.3">
      <c r="A32204" t="s">
        <v>273</v>
      </c>
      <c r="B32204">
        <v>93</v>
      </c>
      <c r="C32204" s="2" t="str" cm="1">
        <f t="array" ref="C32204">IsAsc(A32204)</f>
        <v>OK</v>
      </c>
    </row>
    <row r="32205" spans="1:3" hidden="1" x14ac:dyDescent="0.3">
      <c r="A32205" t="s">
        <v>273</v>
      </c>
      <c r="B32205">
        <v>93</v>
      </c>
      <c r="C32205" s="2" t="str" cm="1">
        <f t="array" ref="C32205">IsAsc(A32205)</f>
        <v>OK</v>
      </c>
    </row>
    <row r="32206" spans="1:3" hidden="1" x14ac:dyDescent="0.3">
      <c r="A32206" t="s">
        <v>273</v>
      </c>
      <c r="B32206">
        <v>93</v>
      </c>
      <c r="C32206" s="2" t="str" cm="1">
        <f t="array" ref="C32206">IsAsc(A32206)</f>
        <v>OK</v>
      </c>
    </row>
    <row r="32207" spans="1:3" hidden="1" x14ac:dyDescent="0.3">
      <c r="A32207" t="s">
        <v>273</v>
      </c>
      <c r="B32207">
        <v>93</v>
      </c>
      <c r="C32207" s="2" t="str" cm="1">
        <f t="array" ref="C32207">IsAsc(A32207)</f>
        <v>OK</v>
      </c>
    </row>
    <row r="32208" spans="1:3" hidden="1" x14ac:dyDescent="0.3">
      <c r="A32208" t="s">
        <v>273</v>
      </c>
      <c r="B32208">
        <v>93</v>
      </c>
      <c r="C32208" s="2" t="str" cm="1">
        <f t="array" ref="C32208">IsAsc(A32208)</f>
        <v>OK</v>
      </c>
    </row>
    <row r="32209" spans="1:3" hidden="1" x14ac:dyDescent="0.3">
      <c r="A32209" t="s">
        <v>273</v>
      </c>
      <c r="B32209">
        <v>93</v>
      </c>
      <c r="C32209" s="2" t="str" cm="1">
        <f t="array" ref="C32209">IsAsc(A32209)</f>
        <v>OK</v>
      </c>
    </row>
    <row r="32210" spans="1:3" hidden="1" x14ac:dyDescent="0.3">
      <c r="A32210" t="s">
        <v>273</v>
      </c>
      <c r="B32210">
        <v>93</v>
      </c>
      <c r="C32210" s="2" t="str" cm="1">
        <f t="array" ref="C32210">IsAsc(A32210)</f>
        <v>OK</v>
      </c>
    </row>
    <row r="32211" spans="1:3" hidden="1" x14ac:dyDescent="0.3">
      <c r="A32211" t="s">
        <v>273</v>
      </c>
      <c r="B32211">
        <v>93</v>
      </c>
      <c r="C32211" s="2" t="str" cm="1">
        <f t="array" ref="C32211">IsAsc(A32211)</f>
        <v>OK</v>
      </c>
    </row>
    <row r="32212" spans="1:3" hidden="1" x14ac:dyDescent="0.3">
      <c r="A32212" t="s">
        <v>273</v>
      </c>
      <c r="B32212">
        <v>93</v>
      </c>
      <c r="C32212" s="2" t="str" cm="1">
        <f t="array" ref="C32212">IsAsc(A32212)</f>
        <v>OK</v>
      </c>
    </row>
    <row r="32213" spans="1:3" hidden="1" x14ac:dyDescent="0.3">
      <c r="A32213" t="s">
        <v>273</v>
      </c>
      <c r="B32213">
        <v>93</v>
      </c>
      <c r="C32213" s="2" t="str" cm="1">
        <f t="array" ref="C32213">IsAsc(A32213)</f>
        <v>OK</v>
      </c>
    </row>
    <row r="32214" spans="1:3" hidden="1" x14ac:dyDescent="0.3">
      <c r="A32214" t="s">
        <v>273</v>
      </c>
      <c r="B32214">
        <v>93</v>
      </c>
      <c r="C32214" s="2" t="str" cm="1">
        <f t="array" ref="C32214">IsAsc(A32214)</f>
        <v>OK</v>
      </c>
    </row>
    <row r="32215" spans="1:3" hidden="1" x14ac:dyDescent="0.3">
      <c r="A32215" t="s">
        <v>273</v>
      </c>
      <c r="B32215">
        <v>93</v>
      </c>
      <c r="C32215" s="2" t="str" cm="1">
        <f t="array" ref="C32215">IsAsc(A32215)</f>
        <v>OK</v>
      </c>
    </row>
    <row r="32216" spans="1:3" hidden="1" x14ac:dyDescent="0.3">
      <c r="A32216" t="s">
        <v>273</v>
      </c>
      <c r="B32216">
        <v>93</v>
      </c>
      <c r="C32216" s="2" t="str" cm="1">
        <f t="array" ref="C32216">IsAsc(A32216)</f>
        <v>OK</v>
      </c>
    </row>
    <row r="32217" spans="1:3" hidden="1" x14ac:dyDescent="0.3">
      <c r="A32217" t="s">
        <v>273</v>
      </c>
      <c r="B32217">
        <v>93</v>
      </c>
      <c r="C32217" s="2" t="str" cm="1">
        <f t="array" ref="C32217">IsAsc(A32217)</f>
        <v>OK</v>
      </c>
    </row>
    <row r="32218" spans="1:3" hidden="1" x14ac:dyDescent="0.3">
      <c r="A32218" t="s">
        <v>273</v>
      </c>
      <c r="B32218">
        <v>93</v>
      </c>
      <c r="C32218" s="2" t="str" cm="1">
        <f t="array" ref="C32218">IsAsc(A32218)</f>
        <v>OK</v>
      </c>
    </row>
    <row r="32219" spans="1:3" hidden="1" x14ac:dyDescent="0.3">
      <c r="A32219" t="s">
        <v>273</v>
      </c>
      <c r="B32219">
        <v>93</v>
      </c>
      <c r="C32219" s="2" t="str" cm="1">
        <f t="array" ref="C32219">IsAsc(A32219)</f>
        <v>OK</v>
      </c>
    </row>
    <row r="32220" spans="1:3" hidden="1" x14ac:dyDescent="0.3">
      <c r="A32220" t="s">
        <v>273</v>
      </c>
      <c r="B32220">
        <v>93</v>
      </c>
      <c r="C32220" s="2" t="str" cm="1">
        <f t="array" ref="C32220">IsAsc(A32220)</f>
        <v>OK</v>
      </c>
    </row>
    <row r="32221" spans="1:3" hidden="1" x14ac:dyDescent="0.3">
      <c r="A32221" t="s">
        <v>273</v>
      </c>
      <c r="B32221">
        <v>93</v>
      </c>
      <c r="C32221" s="2" t="str" cm="1">
        <f t="array" ref="C32221">IsAsc(A32221)</f>
        <v>OK</v>
      </c>
    </row>
    <row r="32222" spans="1:3" hidden="1" x14ac:dyDescent="0.3">
      <c r="A32222" t="s">
        <v>273</v>
      </c>
      <c r="B32222">
        <v>93</v>
      </c>
      <c r="C32222" s="2" t="str" cm="1">
        <f t="array" ref="C32222">IsAsc(A32222)</f>
        <v>OK</v>
      </c>
    </row>
    <row r="32223" spans="1:3" hidden="1" x14ac:dyDescent="0.3">
      <c r="A32223" t="s">
        <v>273</v>
      </c>
      <c r="B32223">
        <v>93</v>
      </c>
      <c r="C32223" s="2" t="str" cm="1">
        <f t="array" ref="C32223">IsAsc(A32223)</f>
        <v>OK</v>
      </c>
    </row>
    <row r="32224" spans="1:3" hidden="1" x14ac:dyDescent="0.3">
      <c r="A32224" t="s">
        <v>273</v>
      </c>
      <c r="B32224">
        <v>93</v>
      </c>
      <c r="C32224" s="2" t="str" cm="1">
        <f t="array" ref="C32224">IsAsc(A32224)</f>
        <v>OK</v>
      </c>
    </row>
    <row r="32225" spans="1:3" hidden="1" x14ac:dyDescent="0.3">
      <c r="A32225" t="s">
        <v>273</v>
      </c>
      <c r="B32225">
        <v>93</v>
      </c>
      <c r="C32225" s="2" t="str" cm="1">
        <f t="array" ref="C32225">IsAsc(A32225)</f>
        <v>OK</v>
      </c>
    </row>
    <row r="32226" spans="1:3" hidden="1" x14ac:dyDescent="0.3">
      <c r="A32226" t="s">
        <v>273</v>
      </c>
      <c r="B32226">
        <v>93</v>
      </c>
      <c r="C32226" s="2" t="str" cm="1">
        <f t="array" ref="C32226">IsAsc(A32226)</f>
        <v>OK</v>
      </c>
    </row>
    <row r="32227" spans="1:3" hidden="1" x14ac:dyDescent="0.3">
      <c r="A32227" t="s">
        <v>273</v>
      </c>
      <c r="B32227">
        <v>93</v>
      </c>
      <c r="C32227" s="2" t="str" cm="1">
        <f t="array" ref="C32227">IsAsc(A32227)</f>
        <v>OK</v>
      </c>
    </row>
    <row r="32228" spans="1:3" hidden="1" x14ac:dyDescent="0.3">
      <c r="A32228" t="s">
        <v>273</v>
      </c>
      <c r="B32228">
        <v>93</v>
      </c>
      <c r="C32228" s="2" t="str" cm="1">
        <f t="array" ref="C32228">IsAsc(A32228)</f>
        <v>OK</v>
      </c>
    </row>
    <row r="32229" spans="1:3" hidden="1" x14ac:dyDescent="0.3">
      <c r="A32229" t="s">
        <v>273</v>
      </c>
      <c r="B32229">
        <v>93</v>
      </c>
      <c r="C32229" s="2" t="str" cm="1">
        <f t="array" ref="C32229">IsAsc(A32229)</f>
        <v>OK</v>
      </c>
    </row>
    <row r="32230" spans="1:3" hidden="1" x14ac:dyDescent="0.3">
      <c r="A32230" t="s">
        <v>273</v>
      </c>
      <c r="B32230">
        <v>93</v>
      </c>
      <c r="C32230" s="2" t="str" cm="1">
        <f t="array" ref="C32230">IsAsc(A32230)</f>
        <v>OK</v>
      </c>
    </row>
    <row r="32231" spans="1:3" hidden="1" x14ac:dyDescent="0.3">
      <c r="A32231" t="s">
        <v>273</v>
      </c>
      <c r="B32231">
        <v>93</v>
      </c>
      <c r="C32231" s="2" t="str" cm="1">
        <f t="array" ref="C32231">IsAsc(A32231)</f>
        <v>OK</v>
      </c>
    </row>
    <row r="32232" spans="1:3" hidden="1" x14ac:dyDescent="0.3">
      <c r="A32232" t="s">
        <v>273</v>
      </c>
      <c r="B32232">
        <v>93</v>
      </c>
      <c r="C32232" s="2" t="str" cm="1">
        <f t="array" ref="C32232">IsAsc(A32232)</f>
        <v>OK</v>
      </c>
    </row>
    <row r="32233" spans="1:3" hidden="1" x14ac:dyDescent="0.3">
      <c r="A32233" t="s">
        <v>273</v>
      </c>
      <c r="B32233">
        <v>93</v>
      </c>
      <c r="C32233" s="2" t="str" cm="1">
        <f t="array" ref="C32233">IsAsc(A32233)</f>
        <v>OK</v>
      </c>
    </row>
    <row r="32234" spans="1:3" hidden="1" x14ac:dyDescent="0.3">
      <c r="A32234" t="s">
        <v>273</v>
      </c>
      <c r="B32234">
        <v>93</v>
      </c>
      <c r="C32234" s="2" t="str" cm="1">
        <f t="array" ref="C32234">IsAsc(A32234)</f>
        <v>OK</v>
      </c>
    </row>
    <row r="32235" spans="1:3" hidden="1" x14ac:dyDescent="0.3">
      <c r="A32235" t="s">
        <v>273</v>
      </c>
      <c r="B32235">
        <v>93</v>
      </c>
      <c r="C32235" s="2" t="str" cm="1">
        <f t="array" ref="C32235">IsAsc(A32235)</f>
        <v>OK</v>
      </c>
    </row>
    <row r="32236" spans="1:3" hidden="1" x14ac:dyDescent="0.3">
      <c r="A32236" t="s">
        <v>273</v>
      </c>
      <c r="B32236">
        <v>93</v>
      </c>
      <c r="C32236" s="2" t="str" cm="1">
        <f t="array" ref="C32236">IsAsc(A32236)</f>
        <v>OK</v>
      </c>
    </row>
    <row r="32237" spans="1:3" hidden="1" x14ac:dyDescent="0.3">
      <c r="A32237" t="s">
        <v>273</v>
      </c>
      <c r="B32237">
        <v>93</v>
      </c>
      <c r="C32237" s="2" t="str" cm="1">
        <f t="array" ref="C32237">IsAsc(A32237)</f>
        <v>OK</v>
      </c>
    </row>
    <row r="32238" spans="1:3" hidden="1" x14ac:dyDescent="0.3">
      <c r="A32238" t="s">
        <v>273</v>
      </c>
      <c r="B32238">
        <v>93</v>
      </c>
      <c r="C32238" s="2" t="str" cm="1">
        <f t="array" ref="C32238">IsAsc(A32238)</f>
        <v>OK</v>
      </c>
    </row>
    <row r="32239" spans="1:3" hidden="1" x14ac:dyDescent="0.3">
      <c r="A32239" t="s">
        <v>273</v>
      </c>
      <c r="B32239">
        <v>93</v>
      </c>
      <c r="C32239" s="2" t="str" cm="1">
        <f t="array" ref="C32239">IsAsc(A32239)</f>
        <v>OK</v>
      </c>
    </row>
    <row r="32240" spans="1:3" hidden="1" x14ac:dyDescent="0.3">
      <c r="A32240" t="s">
        <v>273</v>
      </c>
      <c r="B32240">
        <v>93</v>
      </c>
      <c r="C32240" s="2" t="str" cm="1">
        <f t="array" ref="C32240">IsAsc(A32240)</f>
        <v>OK</v>
      </c>
    </row>
    <row r="32241" spans="1:3" hidden="1" x14ac:dyDescent="0.3">
      <c r="A32241" t="s">
        <v>273</v>
      </c>
      <c r="B32241">
        <v>93</v>
      </c>
      <c r="C32241" s="2" t="str" cm="1">
        <f t="array" ref="C32241">IsAsc(A32241)</f>
        <v>OK</v>
      </c>
    </row>
    <row r="32242" spans="1:3" hidden="1" x14ac:dyDescent="0.3">
      <c r="A32242" t="s">
        <v>273</v>
      </c>
      <c r="B32242">
        <v>93</v>
      </c>
      <c r="C32242" s="2" t="str" cm="1">
        <f t="array" ref="C32242">IsAsc(A32242)</f>
        <v>OK</v>
      </c>
    </row>
    <row r="32243" spans="1:3" hidden="1" x14ac:dyDescent="0.3">
      <c r="A32243" t="s">
        <v>273</v>
      </c>
      <c r="B32243">
        <v>93</v>
      </c>
      <c r="C32243" s="2" t="str" cm="1">
        <f t="array" ref="C32243">IsAsc(A32243)</f>
        <v>OK</v>
      </c>
    </row>
    <row r="32244" spans="1:3" hidden="1" x14ac:dyDescent="0.3">
      <c r="A32244" t="s">
        <v>273</v>
      </c>
      <c r="B32244">
        <v>93</v>
      </c>
      <c r="C32244" s="2" t="str" cm="1">
        <f t="array" ref="C32244">IsAsc(A32244)</f>
        <v>OK</v>
      </c>
    </row>
    <row r="32245" spans="1:3" hidden="1" x14ac:dyDescent="0.3">
      <c r="A32245" t="s">
        <v>273</v>
      </c>
      <c r="B32245">
        <v>93</v>
      </c>
      <c r="C32245" s="2" t="str" cm="1">
        <f t="array" ref="C32245">IsAsc(A32245)</f>
        <v>OK</v>
      </c>
    </row>
    <row r="32246" spans="1:3" hidden="1" x14ac:dyDescent="0.3">
      <c r="A32246" t="s">
        <v>273</v>
      </c>
      <c r="B32246">
        <v>93</v>
      </c>
      <c r="C32246" s="2" t="str" cm="1">
        <f t="array" ref="C32246">IsAsc(A32246)</f>
        <v>OK</v>
      </c>
    </row>
    <row r="32247" spans="1:3" hidden="1" x14ac:dyDescent="0.3">
      <c r="A32247" t="s">
        <v>273</v>
      </c>
      <c r="B32247">
        <v>93</v>
      </c>
      <c r="C32247" s="2" t="str" cm="1">
        <f t="array" ref="C32247">IsAsc(A32247)</f>
        <v>OK</v>
      </c>
    </row>
    <row r="32248" spans="1:3" hidden="1" x14ac:dyDescent="0.3">
      <c r="A32248" t="s">
        <v>273</v>
      </c>
      <c r="B32248">
        <v>93</v>
      </c>
      <c r="C32248" s="2" t="str" cm="1">
        <f t="array" ref="C32248">IsAsc(A32248)</f>
        <v>OK</v>
      </c>
    </row>
    <row r="32249" spans="1:3" hidden="1" x14ac:dyDescent="0.3">
      <c r="A32249" t="s">
        <v>273</v>
      </c>
      <c r="B32249">
        <v>93</v>
      </c>
      <c r="C32249" s="2" t="str" cm="1">
        <f t="array" ref="C32249">IsAsc(A32249)</f>
        <v>OK</v>
      </c>
    </row>
    <row r="32250" spans="1:3" hidden="1" x14ac:dyDescent="0.3">
      <c r="A32250" t="s">
        <v>273</v>
      </c>
      <c r="B32250">
        <v>93</v>
      </c>
      <c r="C32250" s="2" t="str" cm="1">
        <f t="array" ref="C32250">IsAsc(A32250)</f>
        <v>OK</v>
      </c>
    </row>
    <row r="32251" spans="1:3" hidden="1" x14ac:dyDescent="0.3">
      <c r="A32251" t="s">
        <v>273</v>
      </c>
      <c r="B32251">
        <v>93</v>
      </c>
      <c r="C32251" s="2" t="str" cm="1">
        <f t="array" ref="C32251">IsAsc(A32251)</f>
        <v>OK</v>
      </c>
    </row>
    <row r="32252" spans="1:3" hidden="1" x14ac:dyDescent="0.3">
      <c r="A32252" t="s">
        <v>273</v>
      </c>
      <c r="B32252">
        <v>93</v>
      </c>
      <c r="C32252" s="2" t="str" cm="1">
        <f t="array" ref="C32252">IsAsc(A32252)</f>
        <v>OK</v>
      </c>
    </row>
    <row r="32253" spans="1:3" hidden="1" x14ac:dyDescent="0.3">
      <c r="A32253" t="s">
        <v>273</v>
      </c>
      <c r="B32253">
        <v>93</v>
      </c>
      <c r="C32253" s="2" t="str" cm="1">
        <f t="array" ref="C32253">IsAsc(A32253)</f>
        <v>OK</v>
      </c>
    </row>
    <row r="32254" spans="1:3" hidden="1" x14ac:dyDescent="0.3">
      <c r="A32254" t="s">
        <v>273</v>
      </c>
      <c r="B32254">
        <v>93</v>
      </c>
      <c r="C32254" s="2" t="str" cm="1">
        <f t="array" ref="C32254">IsAsc(A32254)</f>
        <v>OK</v>
      </c>
    </row>
    <row r="32255" spans="1:3" hidden="1" x14ac:dyDescent="0.3">
      <c r="A32255" t="s">
        <v>273</v>
      </c>
      <c r="B32255">
        <v>93</v>
      </c>
      <c r="C32255" s="2" t="str" cm="1">
        <f t="array" ref="C32255">IsAsc(A32255)</f>
        <v>OK</v>
      </c>
    </row>
    <row r="32256" spans="1:3" hidden="1" x14ac:dyDescent="0.3">
      <c r="A32256" t="s">
        <v>273</v>
      </c>
      <c r="B32256">
        <v>93</v>
      </c>
      <c r="C32256" s="2" t="str" cm="1">
        <f t="array" ref="C32256">IsAsc(A32256)</f>
        <v>OK</v>
      </c>
    </row>
    <row r="32257" spans="1:3" hidden="1" x14ac:dyDescent="0.3">
      <c r="A32257" t="s">
        <v>273</v>
      </c>
      <c r="B32257">
        <v>93</v>
      </c>
      <c r="C32257" s="2" t="str" cm="1">
        <f t="array" ref="C32257">IsAsc(A32257)</f>
        <v>OK</v>
      </c>
    </row>
    <row r="32258" spans="1:3" hidden="1" x14ac:dyDescent="0.3">
      <c r="A32258" t="s">
        <v>273</v>
      </c>
      <c r="B32258">
        <v>93</v>
      </c>
      <c r="C32258" s="2" t="str" cm="1">
        <f t="array" ref="C32258">IsAsc(A32258)</f>
        <v>OK</v>
      </c>
    </row>
    <row r="32259" spans="1:3" hidden="1" x14ac:dyDescent="0.3">
      <c r="A32259" t="s">
        <v>273</v>
      </c>
      <c r="B32259">
        <v>93</v>
      </c>
      <c r="C32259" s="2" t="str" cm="1">
        <f t="array" ref="C32259">IsAsc(A32259)</f>
        <v>OK</v>
      </c>
    </row>
    <row r="32260" spans="1:3" hidden="1" x14ac:dyDescent="0.3">
      <c r="A32260" t="s">
        <v>273</v>
      </c>
      <c r="B32260">
        <v>93</v>
      </c>
      <c r="C32260" s="2" t="str" cm="1">
        <f t="array" ref="C32260">IsAsc(A32260)</f>
        <v>OK</v>
      </c>
    </row>
    <row r="32261" spans="1:3" hidden="1" x14ac:dyDescent="0.3">
      <c r="A32261" t="s">
        <v>273</v>
      </c>
      <c r="B32261">
        <v>93</v>
      </c>
      <c r="C32261" s="2" t="str" cm="1">
        <f t="array" ref="C32261">IsAsc(A32261)</f>
        <v>OK</v>
      </c>
    </row>
    <row r="32262" spans="1:3" hidden="1" x14ac:dyDescent="0.3">
      <c r="A32262" t="s">
        <v>273</v>
      </c>
      <c r="B32262">
        <v>93</v>
      </c>
      <c r="C32262" s="2" t="str" cm="1">
        <f t="array" ref="C32262">IsAsc(A32262)</f>
        <v>OK</v>
      </c>
    </row>
    <row r="32263" spans="1:3" hidden="1" x14ac:dyDescent="0.3">
      <c r="A32263" t="s">
        <v>273</v>
      </c>
      <c r="B32263">
        <v>93</v>
      </c>
      <c r="C32263" s="2" t="str" cm="1">
        <f t="array" ref="C32263">IsAsc(A32263)</f>
        <v>OK</v>
      </c>
    </row>
    <row r="32264" spans="1:3" hidden="1" x14ac:dyDescent="0.3">
      <c r="A32264" t="s">
        <v>273</v>
      </c>
      <c r="B32264">
        <v>93</v>
      </c>
      <c r="C32264" s="2" t="str" cm="1">
        <f t="array" ref="C32264">IsAsc(A32264)</f>
        <v>OK</v>
      </c>
    </row>
    <row r="32265" spans="1:3" hidden="1" x14ac:dyDescent="0.3">
      <c r="A32265" t="s">
        <v>273</v>
      </c>
      <c r="B32265">
        <v>93</v>
      </c>
      <c r="C32265" s="2" t="str" cm="1">
        <f t="array" ref="C32265">IsAsc(A32265)</f>
        <v>OK</v>
      </c>
    </row>
    <row r="32266" spans="1:3" hidden="1" x14ac:dyDescent="0.3">
      <c r="A32266" t="s">
        <v>273</v>
      </c>
      <c r="B32266">
        <v>93</v>
      </c>
      <c r="C32266" s="2" t="str" cm="1">
        <f t="array" ref="C32266">IsAsc(A32266)</f>
        <v>OK</v>
      </c>
    </row>
    <row r="32267" spans="1:3" hidden="1" x14ac:dyDescent="0.3">
      <c r="A32267" t="s">
        <v>273</v>
      </c>
      <c r="B32267">
        <v>93</v>
      </c>
      <c r="C32267" s="2" t="str" cm="1">
        <f t="array" ref="C32267">IsAsc(A32267)</f>
        <v>OK</v>
      </c>
    </row>
    <row r="32268" spans="1:3" hidden="1" x14ac:dyDescent="0.3">
      <c r="A32268" t="s">
        <v>273</v>
      </c>
      <c r="B32268">
        <v>93</v>
      </c>
      <c r="C32268" s="2" t="str" cm="1">
        <f t="array" ref="C32268">IsAsc(A32268)</f>
        <v>OK</v>
      </c>
    </row>
    <row r="32269" spans="1:3" hidden="1" x14ac:dyDescent="0.3">
      <c r="A32269" t="s">
        <v>273</v>
      </c>
      <c r="B32269">
        <v>93</v>
      </c>
      <c r="C32269" s="2" t="str" cm="1">
        <f t="array" ref="C32269">IsAsc(A32269)</f>
        <v>OK</v>
      </c>
    </row>
    <row r="32270" spans="1:3" hidden="1" x14ac:dyDescent="0.3">
      <c r="A32270" t="s">
        <v>273</v>
      </c>
      <c r="B32270">
        <v>93</v>
      </c>
      <c r="C32270" s="2" t="str" cm="1">
        <f t="array" ref="C32270">IsAsc(A32270)</f>
        <v>OK</v>
      </c>
    </row>
    <row r="32271" spans="1:3" hidden="1" x14ac:dyDescent="0.3">
      <c r="A32271" t="s">
        <v>273</v>
      </c>
      <c r="B32271">
        <v>93</v>
      </c>
      <c r="C32271" s="2" t="str" cm="1">
        <f t="array" ref="C32271">IsAsc(A32271)</f>
        <v>OK</v>
      </c>
    </row>
    <row r="32272" spans="1:3" hidden="1" x14ac:dyDescent="0.3">
      <c r="A32272" t="s">
        <v>273</v>
      </c>
      <c r="B32272">
        <v>93</v>
      </c>
      <c r="C32272" s="2" t="str" cm="1">
        <f t="array" ref="C32272">IsAsc(A32272)</f>
        <v>OK</v>
      </c>
    </row>
    <row r="32273" spans="1:3" hidden="1" x14ac:dyDescent="0.3">
      <c r="A32273" t="s">
        <v>273</v>
      </c>
      <c r="B32273">
        <v>93</v>
      </c>
      <c r="C32273" s="2" t="str" cm="1">
        <f t="array" ref="C32273">IsAsc(A32273)</f>
        <v>OK</v>
      </c>
    </row>
    <row r="32274" spans="1:3" hidden="1" x14ac:dyDescent="0.3">
      <c r="A32274" t="s">
        <v>273</v>
      </c>
      <c r="B32274">
        <v>93</v>
      </c>
      <c r="C32274" s="2" t="str" cm="1">
        <f t="array" ref="C32274">IsAsc(A32274)</f>
        <v>OK</v>
      </c>
    </row>
    <row r="32275" spans="1:3" hidden="1" x14ac:dyDescent="0.3">
      <c r="A32275" t="s">
        <v>273</v>
      </c>
      <c r="B32275">
        <v>93</v>
      </c>
      <c r="C32275" s="2" t="str" cm="1">
        <f t="array" ref="C32275">IsAsc(A32275)</f>
        <v>OK</v>
      </c>
    </row>
    <row r="32276" spans="1:3" hidden="1" x14ac:dyDescent="0.3">
      <c r="A32276" t="s">
        <v>273</v>
      </c>
      <c r="B32276">
        <v>93</v>
      </c>
      <c r="C32276" s="2" t="str" cm="1">
        <f t="array" ref="C32276">IsAsc(A32276)</f>
        <v>OK</v>
      </c>
    </row>
    <row r="32277" spans="1:3" hidden="1" x14ac:dyDescent="0.3">
      <c r="A32277" t="s">
        <v>273</v>
      </c>
      <c r="B32277">
        <v>93</v>
      </c>
      <c r="C32277" s="2" t="str" cm="1">
        <f t="array" ref="C32277">IsAsc(A32277)</f>
        <v>OK</v>
      </c>
    </row>
    <row r="32278" spans="1:3" hidden="1" x14ac:dyDescent="0.3">
      <c r="A32278" t="s">
        <v>273</v>
      </c>
      <c r="B32278">
        <v>93</v>
      </c>
      <c r="C32278" s="2" t="str" cm="1">
        <f t="array" ref="C32278">IsAsc(A32278)</f>
        <v>OK</v>
      </c>
    </row>
    <row r="32279" spans="1:3" hidden="1" x14ac:dyDescent="0.3">
      <c r="A32279" t="s">
        <v>273</v>
      </c>
      <c r="B32279">
        <v>93</v>
      </c>
      <c r="C32279" s="2" t="str" cm="1">
        <f t="array" ref="C32279">IsAsc(A32279)</f>
        <v>OK</v>
      </c>
    </row>
    <row r="32280" spans="1:3" hidden="1" x14ac:dyDescent="0.3">
      <c r="A32280" t="s">
        <v>273</v>
      </c>
      <c r="B32280">
        <v>93</v>
      </c>
      <c r="C32280" s="2" t="str" cm="1">
        <f t="array" ref="C32280">IsAsc(A32280)</f>
        <v>OK</v>
      </c>
    </row>
    <row r="32281" spans="1:3" hidden="1" x14ac:dyDescent="0.3">
      <c r="A32281" t="s">
        <v>273</v>
      </c>
      <c r="B32281">
        <v>93</v>
      </c>
      <c r="C32281" s="2" t="str" cm="1">
        <f t="array" ref="C32281">IsAsc(A32281)</f>
        <v>OK</v>
      </c>
    </row>
    <row r="32282" spans="1:3" hidden="1" x14ac:dyDescent="0.3">
      <c r="A32282" t="s">
        <v>273</v>
      </c>
      <c r="B32282">
        <v>93</v>
      </c>
      <c r="C32282" s="2" t="str" cm="1">
        <f t="array" ref="C32282">IsAsc(A32282)</f>
        <v>OK</v>
      </c>
    </row>
    <row r="32283" spans="1:3" hidden="1" x14ac:dyDescent="0.3">
      <c r="A32283" t="s">
        <v>273</v>
      </c>
      <c r="B32283">
        <v>93</v>
      </c>
      <c r="C32283" s="2" t="str" cm="1">
        <f t="array" ref="C32283">IsAsc(A32283)</f>
        <v>OK</v>
      </c>
    </row>
    <row r="32284" spans="1:3" hidden="1" x14ac:dyDescent="0.3">
      <c r="A32284" t="s">
        <v>273</v>
      </c>
      <c r="B32284">
        <v>93</v>
      </c>
      <c r="C32284" s="2" t="str" cm="1">
        <f t="array" ref="C32284">IsAsc(A32284)</f>
        <v>OK</v>
      </c>
    </row>
    <row r="32285" spans="1:3" hidden="1" x14ac:dyDescent="0.3">
      <c r="A32285" t="s">
        <v>273</v>
      </c>
      <c r="B32285">
        <v>93</v>
      </c>
      <c r="C32285" s="2" t="str" cm="1">
        <f t="array" ref="C32285">IsAsc(A32285)</f>
        <v>OK</v>
      </c>
    </row>
    <row r="32286" spans="1:3" hidden="1" x14ac:dyDescent="0.3">
      <c r="A32286" t="s">
        <v>273</v>
      </c>
      <c r="B32286">
        <v>93</v>
      </c>
      <c r="C32286" s="2" t="str" cm="1">
        <f t="array" ref="C32286">IsAsc(A32286)</f>
        <v>OK</v>
      </c>
    </row>
    <row r="32287" spans="1:3" hidden="1" x14ac:dyDescent="0.3">
      <c r="A32287" t="s">
        <v>273</v>
      </c>
      <c r="B32287">
        <v>93</v>
      </c>
      <c r="C32287" s="2" t="str" cm="1">
        <f t="array" ref="C32287">IsAsc(A32287)</f>
        <v>OK</v>
      </c>
    </row>
    <row r="32288" spans="1:3" hidden="1" x14ac:dyDescent="0.3">
      <c r="A32288" t="s">
        <v>273</v>
      </c>
      <c r="B32288">
        <v>93</v>
      </c>
      <c r="C32288" s="2" t="str" cm="1">
        <f t="array" ref="C32288">IsAsc(A32288)</f>
        <v>OK</v>
      </c>
    </row>
    <row r="32289" spans="1:3" hidden="1" x14ac:dyDescent="0.3">
      <c r="A32289" t="s">
        <v>273</v>
      </c>
      <c r="B32289">
        <v>93</v>
      </c>
      <c r="C32289" s="2" t="str" cm="1">
        <f t="array" ref="C32289">IsAsc(A32289)</f>
        <v>OK</v>
      </c>
    </row>
    <row r="32290" spans="1:3" hidden="1" x14ac:dyDescent="0.3">
      <c r="A32290" t="s">
        <v>273</v>
      </c>
      <c r="B32290">
        <v>93</v>
      </c>
      <c r="C32290" s="2" t="str" cm="1">
        <f t="array" ref="C32290">IsAsc(A32290)</f>
        <v>OK</v>
      </c>
    </row>
    <row r="32291" spans="1:3" hidden="1" x14ac:dyDescent="0.3">
      <c r="A32291" t="s">
        <v>273</v>
      </c>
      <c r="B32291">
        <v>93</v>
      </c>
      <c r="C32291" s="2" t="str" cm="1">
        <f t="array" ref="C32291">IsAsc(A32291)</f>
        <v>OK</v>
      </c>
    </row>
    <row r="32292" spans="1:3" hidden="1" x14ac:dyDescent="0.3">
      <c r="A32292" t="s">
        <v>273</v>
      </c>
      <c r="B32292">
        <v>93</v>
      </c>
      <c r="C32292" s="2" t="str" cm="1">
        <f t="array" ref="C32292">IsAsc(A32292)</f>
        <v>OK</v>
      </c>
    </row>
    <row r="32293" spans="1:3" hidden="1" x14ac:dyDescent="0.3">
      <c r="A32293" t="s">
        <v>273</v>
      </c>
      <c r="B32293">
        <v>93</v>
      </c>
      <c r="C32293" s="2" t="str" cm="1">
        <f t="array" ref="C32293">IsAsc(A32293)</f>
        <v>OK</v>
      </c>
    </row>
    <row r="32294" spans="1:3" hidden="1" x14ac:dyDescent="0.3">
      <c r="A32294" t="s">
        <v>273</v>
      </c>
      <c r="B32294">
        <v>93</v>
      </c>
      <c r="C32294" s="2" t="str" cm="1">
        <f t="array" ref="C32294">IsAsc(A32294)</f>
        <v>OK</v>
      </c>
    </row>
    <row r="32295" spans="1:3" hidden="1" x14ac:dyDescent="0.3">
      <c r="A32295" t="s">
        <v>273</v>
      </c>
      <c r="B32295">
        <v>93</v>
      </c>
      <c r="C32295" s="2" t="str" cm="1">
        <f t="array" ref="C32295">IsAsc(A32295)</f>
        <v>OK</v>
      </c>
    </row>
    <row r="32296" spans="1:3" hidden="1" x14ac:dyDescent="0.3">
      <c r="A32296" t="s">
        <v>273</v>
      </c>
      <c r="B32296">
        <v>93</v>
      </c>
      <c r="C32296" s="2" t="str" cm="1">
        <f t="array" ref="C32296">IsAsc(A32296)</f>
        <v>OK</v>
      </c>
    </row>
    <row r="32297" spans="1:3" hidden="1" x14ac:dyDescent="0.3">
      <c r="A32297" t="s">
        <v>273</v>
      </c>
      <c r="B32297">
        <v>93</v>
      </c>
      <c r="C32297" s="2" t="str" cm="1">
        <f t="array" ref="C32297">IsAsc(A32297)</f>
        <v>OK</v>
      </c>
    </row>
    <row r="32298" spans="1:3" hidden="1" x14ac:dyDescent="0.3">
      <c r="A32298" t="s">
        <v>273</v>
      </c>
      <c r="B32298">
        <v>93</v>
      </c>
      <c r="C32298" s="2" t="str" cm="1">
        <f t="array" ref="C32298">IsAsc(A32298)</f>
        <v>OK</v>
      </c>
    </row>
    <row r="32299" spans="1:3" hidden="1" x14ac:dyDescent="0.3">
      <c r="A32299" t="s">
        <v>273</v>
      </c>
      <c r="B32299">
        <v>93</v>
      </c>
      <c r="C32299" s="2" t="str" cm="1">
        <f t="array" ref="C32299">IsAsc(A32299)</f>
        <v>OK</v>
      </c>
    </row>
    <row r="32300" spans="1:3" hidden="1" x14ac:dyDescent="0.3">
      <c r="A32300" t="s">
        <v>273</v>
      </c>
      <c r="B32300">
        <v>93</v>
      </c>
      <c r="C32300" s="2" t="str" cm="1">
        <f t="array" ref="C32300">IsAsc(A32300)</f>
        <v>OK</v>
      </c>
    </row>
    <row r="32301" spans="1:3" hidden="1" x14ac:dyDescent="0.3">
      <c r="A32301" t="s">
        <v>273</v>
      </c>
      <c r="B32301">
        <v>93</v>
      </c>
      <c r="C32301" s="2" t="str" cm="1">
        <f t="array" ref="C32301">IsAsc(A32301)</f>
        <v>OK</v>
      </c>
    </row>
    <row r="32302" spans="1:3" hidden="1" x14ac:dyDescent="0.3">
      <c r="A32302" t="s">
        <v>273</v>
      </c>
      <c r="B32302">
        <v>93</v>
      </c>
      <c r="C32302" s="2" t="str" cm="1">
        <f t="array" ref="C32302">IsAsc(A32302)</f>
        <v>OK</v>
      </c>
    </row>
    <row r="32303" spans="1:3" hidden="1" x14ac:dyDescent="0.3">
      <c r="A32303" t="s">
        <v>273</v>
      </c>
      <c r="B32303">
        <v>93</v>
      </c>
      <c r="C32303" s="2" t="str" cm="1">
        <f t="array" ref="C32303">IsAsc(A32303)</f>
        <v>OK</v>
      </c>
    </row>
    <row r="32304" spans="1:3" hidden="1" x14ac:dyDescent="0.3">
      <c r="A32304" t="s">
        <v>273</v>
      </c>
      <c r="B32304">
        <v>93</v>
      </c>
      <c r="C32304" s="2" t="str" cm="1">
        <f t="array" ref="C32304">IsAsc(A32304)</f>
        <v>OK</v>
      </c>
    </row>
    <row r="32305" spans="1:3" hidden="1" x14ac:dyDescent="0.3">
      <c r="A32305" t="s">
        <v>273</v>
      </c>
      <c r="B32305">
        <v>93</v>
      </c>
      <c r="C32305" s="2" t="str" cm="1">
        <f t="array" ref="C32305">IsAsc(A32305)</f>
        <v>OK</v>
      </c>
    </row>
    <row r="32306" spans="1:3" hidden="1" x14ac:dyDescent="0.3">
      <c r="A32306" t="s">
        <v>273</v>
      </c>
      <c r="B32306">
        <v>93</v>
      </c>
      <c r="C32306" s="2" t="str" cm="1">
        <f t="array" ref="C32306">IsAsc(A32306)</f>
        <v>OK</v>
      </c>
    </row>
    <row r="32307" spans="1:3" hidden="1" x14ac:dyDescent="0.3">
      <c r="A32307" t="s">
        <v>273</v>
      </c>
      <c r="B32307">
        <v>93</v>
      </c>
      <c r="C32307" s="2" t="str" cm="1">
        <f t="array" ref="C32307">IsAsc(A32307)</f>
        <v>OK</v>
      </c>
    </row>
    <row r="32308" spans="1:3" hidden="1" x14ac:dyDescent="0.3">
      <c r="A32308" t="s">
        <v>273</v>
      </c>
      <c r="B32308">
        <v>93</v>
      </c>
      <c r="C32308" s="2" t="str" cm="1">
        <f t="array" ref="C32308">IsAsc(A32308)</f>
        <v>OK</v>
      </c>
    </row>
    <row r="32309" spans="1:3" hidden="1" x14ac:dyDescent="0.3">
      <c r="A32309" t="s">
        <v>273</v>
      </c>
      <c r="B32309">
        <v>93</v>
      </c>
      <c r="C32309" s="2" t="str" cm="1">
        <f t="array" ref="C32309">IsAsc(A32309)</f>
        <v>OK</v>
      </c>
    </row>
    <row r="32310" spans="1:3" hidden="1" x14ac:dyDescent="0.3">
      <c r="A32310" t="s">
        <v>273</v>
      </c>
      <c r="B32310">
        <v>93</v>
      </c>
      <c r="C32310" s="2" t="str" cm="1">
        <f t="array" ref="C32310">IsAsc(A32310)</f>
        <v>OK</v>
      </c>
    </row>
    <row r="32311" spans="1:3" hidden="1" x14ac:dyDescent="0.3">
      <c r="A32311" t="s">
        <v>273</v>
      </c>
      <c r="B32311">
        <v>93</v>
      </c>
      <c r="C32311" s="2" t="str" cm="1">
        <f t="array" ref="C32311">IsAsc(A32311)</f>
        <v>OK</v>
      </c>
    </row>
    <row r="32312" spans="1:3" hidden="1" x14ac:dyDescent="0.3">
      <c r="A32312" t="s">
        <v>273</v>
      </c>
      <c r="B32312">
        <v>93</v>
      </c>
      <c r="C32312" s="2" t="str" cm="1">
        <f t="array" ref="C32312">IsAsc(A32312)</f>
        <v>OK</v>
      </c>
    </row>
    <row r="32313" spans="1:3" hidden="1" x14ac:dyDescent="0.3">
      <c r="A32313" t="s">
        <v>273</v>
      </c>
      <c r="B32313">
        <v>93</v>
      </c>
      <c r="C32313" s="2" t="str" cm="1">
        <f t="array" ref="C32313">IsAsc(A32313)</f>
        <v>OK</v>
      </c>
    </row>
    <row r="32314" spans="1:3" hidden="1" x14ac:dyDescent="0.3">
      <c r="A32314" t="s">
        <v>273</v>
      </c>
      <c r="B32314">
        <v>93</v>
      </c>
      <c r="C32314" s="2" t="str" cm="1">
        <f t="array" ref="C32314">IsAsc(A32314)</f>
        <v>OK</v>
      </c>
    </row>
    <row r="32315" spans="1:3" hidden="1" x14ac:dyDescent="0.3">
      <c r="A32315" t="s">
        <v>273</v>
      </c>
      <c r="B32315">
        <v>93</v>
      </c>
      <c r="C32315" s="2" t="str" cm="1">
        <f t="array" ref="C32315">IsAsc(A32315)</f>
        <v>OK</v>
      </c>
    </row>
    <row r="32316" spans="1:3" hidden="1" x14ac:dyDescent="0.3">
      <c r="A32316" t="s">
        <v>273</v>
      </c>
      <c r="B32316">
        <v>93</v>
      </c>
      <c r="C32316" s="2" t="str" cm="1">
        <f t="array" ref="C32316">IsAsc(A32316)</f>
        <v>OK</v>
      </c>
    </row>
    <row r="32317" spans="1:3" hidden="1" x14ac:dyDescent="0.3">
      <c r="A32317" t="s">
        <v>273</v>
      </c>
      <c r="B32317">
        <v>93</v>
      </c>
      <c r="C32317" s="2" t="str" cm="1">
        <f t="array" ref="C32317">IsAsc(A32317)</f>
        <v>OK</v>
      </c>
    </row>
    <row r="32318" spans="1:3" hidden="1" x14ac:dyDescent="0.3">
      <c r="A32318" t="s">
        <v>273</v>
      </c>
      <c r="B32318">
        <v>93</v>
      </c>
      <c r="C32318" s="2" t="str" cm="1">
        <f t="array" ref="C32318">IsAsc(A32318)</f>
        <v>OK</v>
      </c>
    </row>
    <row r="32319" spans="1:3" hidden="1" x14ac:dyDescent="0.3">
      <c r="A32319" t="s">
        <v>273</v>
      </c>
      <c r="B32319">
        <v>93</v>
      </c>
      <c r="C32319" s="2" t="str" cm="1">
        <f t="array" ref="C32319">IsAsc(A32319)</f>
        <v>OK</v>
      </c>
    </row>
    <row r="32320" spans="1:3" hidden="1" x14ac:dyDescent="0.3">
      <c r="A32320" t="s">
        <v>273</v>
      </c>
      <c r="B32320">
        <v>93</v>
      </c>
      <c r="C32320" s="2" t="str" cm="1">
        <f t="array" ref="C32320">IsAsc(A32320)</f>
        <v>OK</v>
      </c>
    </row>
    <row r="32321" spans="1:3" hidden="1" x14ac:dyDescent="0.3">
      <c r="A32321" t="s">
        <v>273</v>
      </c>
      <c r="B32321">
        <v>93</v>
      </c>
      <c r="C32321" s="2" t="str" cm="1">
        <f t="array" ref="C32321">IsAsc(A32321)</f>
        <v>OK</v>
      </c>
    </row>
    <row r="32322" spans="1:3" hidden="1" x14ac:dyDescent="0.3">
      <c r="A32322" t="s">
        <v>273</v>
      </c>
      <c r="B32322">
        <v>93</v>
      </c>
      <c r="C32322" s="2" t="str" cm="1">
        <f t="array" ref="C32322">IsAsc(A32322)</f>
        <v>OK</v>
      </c>
    </row>
    <row r="32323" spans="1:3" hidden="1" x14ac:dyDescent="0.3">
      <c r="A32323" t="s">
        <v>273</v>
      </c>
      <c r="B32323">
        <v>93</v>
      </c>
      <c r="C32323" s="2" t="str" cm="1">
        <f t="array" ref="C32323">IsAsc(A32323)</f>
        <v>OK</v>
      </c>
    </row>
    <row r="32324" spans="1:3" hidden="1" x14ac:dyDescent="0.3">
      <c r="A32324" t="s">
        <v>273</v>
      </c>
      <c r="B32324">
        <v>93</v>
      </c>
      <c r="C32324" s="2" t="str" cm="1">
        <f t="array" ref="C32324">IsAsc(A32324)</f>
        <v>OK</v>
      </c>
    </row>
    <row r="32325" spans="1:3" hidden="1" x14ac:dyDescent="0.3">
      <c r="A32325" t="s">
        <v>273</v>
      </c>
      <c r="B32325">
        <v>93</v>
      </c>
      <c r="C32325" s="2" t="str" cm="1">
        <f t="array" ref="C32325">IsAsc(A32325)</f>
        <v>OK</v>
      </c>
    </row>
    <row r="32326" spans="1:3" hidden="1" x14ac:dyDescent="0.3">
      <c r="A32326" t="s">
        <v>273</v>
      </c>
      <c r="B32326">
        <v>93</v>
      </c>
      <c r="C32326" s="2" t="str" cm="1">
        <f t="array" ref="C32326">IsAsc(A32326)</f>
        <v>OK</v>
      </c>
    </row>
    <row r="32327" spans="1:3" hidden="1" x14ac:dyDescent="0.3">
      <c r="A32327" t="s">
        <v>273</v>
      </c>
      <c r="B32327">
        <v>93</v>
      </c>
      <c r="C32327" s="2" t="str" cm="1">
        <f t="array" ref="C32327">IsAsc(A32327)</f>
        <v>OK</v>
      </c>
    </row>
    <row r="32328" spans="1:3" hidden="1" x14ac:dyDescent="0.3">
      <c r="A32328" t="s">
        <v>273</v>
      </c>
      <c r="B32328">
        <v>93</v>
      </c>
      <c r="C32328" s="2" t="str" cm="1">
        <f t="array" ref="C32328">IsAsc(A32328)</f>
        <v>OK</v>
      </c>
    </row>
    <row r="32329" spans="1:3" hidden="1" x14ac:dyDescent="0.3">
      <c r="A32329" t="s">
        <v>273</v>
      </c>
      <c r="B32329">
        <v>93</v>
      </c>
      <c r="C32329" s="2" t="str" cm="1">
        <f t="array" ref="C32329">IsAsc(A32329)</f>
        <v>OK</v>
      </c>
    </row>
    <row r="32330" spans="1:3" hidden="1" x14ac:dyDescent="0.3">
      <c r="A32330" t="s">
        <v>273</v>
      </c>
      <c r="B32330">
        <v>93</v>
      </c>
      <c r="C32330" s="2" t="str" cm="1">
        <f t="array" ref="C32330">IsAsc(A32330)</f>
        <v>OK</v>
      </c>
    </row>
    <row r="32331" spans="1:3" hidden="1" x14ac:dyDescent="0.3">
      <c r="A32331" t="s">
        <v>273</v>
      </c>
      <c r="B32331">
        <v>93</v>
      </c>
      <c r="C32331" s="2" t="str" cm="1">
        <f t="array" ref="C32331">IsAsc(A32331)</f>
        <v>OK</v>
      </c>
    </row>
    <row r="32332" spans="1:3" hidden="1" x14ac:dyDescent="0.3">
      <c r="A32332" t="s">
        <v>273</v>
      </c>
      <c r="B32332">
        <v>93</v>
      </c>
      <c r="C32332" s="2" t="str" cm="1">
        <f t="array" ref="C32332">IsAsc(A32332)</f>
        <v>OK</v>
      </c>
    </row>
    <row r="32333" spans="1:3" hidden="1" x14ac:dyDescent="0.3">
      <c r="A32333" t="s">
        <v>273</v>
      </c>
      <c r="B32333">
        <v>93</v>
      </c>
      <c r="C32333" s="2" t="str" cm="1">
        <f t="array" ref="C32333">IsAsc(A32333)</f>
        <v>OK</v>
      </c>
    </row>
    <row r="32334" spans="1:3" hidden="1" x14ac:dyDescent="0.3">
      <c r="A32334" t="s">
        <v>273</v>
      </c>
      <c r="B32334">
        <v>93</v>
      </c>
      <c r="C32334" s="2" t="str" cm="1">
        <f t="array" ref="C32334">IsAsc(A32334)</f>
        <v>OK</v>
      </c>
    </row>
    <row r="32335" spans="1:3" hidden="1" x14ac:dyDescent="0.3">
      <c r="A32335" t="s">
        <v>273</v>
      </c>
      <c r="B32335">
        <v>93</v>
      </c>
      <c r="C32335" s="2" t="str" cm="1">
        <f t="array" ref="C32335">IsAsc(A32335)</f>
        <v>OK</v>
      </c>
    </row>
    <row r="32336" spans="1:3" hidden="1" x14ac:dyDescent="0.3">
      <c r="A32336" t="s">
        <v>273</v>
      </c>
      <c r="B32336">
        <v>93</v>
      </c>
      <c r="C32336" s="2" t="str" cm="1">
        <f t="array" ref="C32336">IsAsc(A32336)</f>
        <v>OK</v>
      </c>
    </row>
    <row r="32337" spans="1:3" hidden="1" x14ac:dyDescent="0.3">
      <c r="A32337" t="s">
        <v>273</v>
      </c>
      <c r="B32337">
        <v>93</v>
      </c>
      <c r="C32337" s="2" t="str" cm="1">
        <f t="array" ref="C32337">IsAsc(A32337)</f>
        <v>OK</v>
      </c>
    </row>
    <row r="32338" spans="1:3" hidden="1" x14ac:dyDescent="0.3">
      <c r="A32338" t="s">
        <v>273</v>
      </c>
      <c r="B32338">
        <v>93</v>
      </c>
      <c r="C32338" s="2" t="str" cm="1">
        <f t="array" ref="C32338">IsAsc(A32338)</f>
        <v>OK</v>
      </c>
    </row>
    <row r="32339" spans="1:3" hidden="1" x14ac:dyDescent="0.3">
      <c r="A32339" t="s">
        <v>273</v>
      </c>
      <c r="B32339">
        <v>93</v>
      </c>
      <c r="C32339" s="2" t="str" cm="1">
        <f t="array" ref="C32339">IsAsc(A32339)</f>
        <v>OK</v>
      </c>
    </row>
    <row r="32340" spans="1:3" hidden="1" x14ac:dyDescent="0.3">
      <c r="A32340" t="s">
        <v>273</v>
      </c>
      <c r="B32340">
        <v>93</v>
      </c>
      <c r="C32340" s="2" t="str" cm="1">
        <f t="array" ref="C32340">IsAsc(A32340)</f>
        <v>OK</v>
      </c>
    </row>
    <row r="32341" spans="1:3" hidden="1" x14ac:dyDescent="0.3">
      <c r="A32341" t="s">
        <v>273</v>
      </c>
      <c r="B32341">
        <v>93</v>
      </c>
      <c r="C32341" s="2" t="str" cm="1">
        <f t="array" ref="C32341">IsAsc(A32341)</f>
        <v>OK</v>
      </c>
    </row>
    <row r="32342" spans="1:3" hidden="1" x14ac:dyDescent="0.3">
      <c r="A32342" t="s">
        <v>273</v>
      </c>
      <c r="B32342">
        <v>93</v>
      </c>
      <c r="C32342" s="2" t="str" cm="1">
        <f t="array" ref="C32342">IsAsc(A32342)</f>
        <v>OK</v>
      </c>
    </row>
    <row r="32343" spans="1:3" hidden="1" x14ac:dyDescent="0.3">
      <c r="A32343" t="s">
        <v>273</v>
      </c>
      <c r="B32343">
        <v>93</v>
      </c>
      <c r="C32343" s="2" t="str" cm="1">
        <f t="array" ref="C32343">IsAsc(A32343)</f>
        <v>OK</v>
      </c>
    </row>
    <row r="32344" spans="1:3" hidden="1" x14ac:dyDescent="0.3">
      <c r="A32344" t="s">
        <v>273</v>
      </c>
      <c r="B32344">
        <v>93</v>
      </c>
      <c r="C32344" s="2" t="str" cm="1">
        <f t="array" ref="C32344">IsAsc(A32344)</f>
        <v>OK</v>
      </c>
    </row>
    <row r="32345" spans="1:3" hidden="1" x14ac:dyDescent="0.3">
      <c r="A32345" t="s">
        <v>273</v>
      </c>
      <c r="B32345">
        <v>93</v>
      </c>
      <c r="C32345" s="2" t="str" cm="1">
        <f t="array" ref="C32345">IsAsc(A32345)</f>
        <v>OK</v>
      </c>
    </row>
    <row r="32346" spans="1:3" hidden="1" x14ac:dyDescent="0.3">
      <c r="A32346" t="s">
        <v>273</v>
      </c>
      <c r="B32346">
        <v>93</v>
      </c>
      <c r="C32346" s="2" t="str" cm="1">
        <f t="array" ref="C32346">IsAsc(A32346)</f>
        <v>OK</v>
      </c>
    </row>
    <row r="32347" spans="1:3" hidden="1" x14ac:dyDescent="0.3">
      <c r="A32347" t="s">
        <v>275</v>
      </c>
      <c r="B32347">
        <v>93</v>
      </c>
      <c r="C32347" s="2" t="str" cm="1">
        <f t="array" ref="C32347">IsAsc(A32347)</f>
        <v>OK</v>
      </c>
    </row>
    <row r="32348" spans="1:3" hidden="1" x14ac:dyDescent="0.3">
      <c r="A32348" t="s">
        <v>275</v>
      </c>
      <c r="B32348">
        <v>93</v>
      </c>
      <c r="C32348" s="2" t="str" cm="1">
        <f t="array" ref="C32348">IsAsc(A32348)</f>
        <v>OK</v>
      </c>
    </row>
    <row r="32349" spans="1:3" hidden="1" x14ac:dyDescent="0.3">
      <c r="A32349" t="s">
        <v>275</v>
      </c>
      <c r="B32349">
        <v>93</v>
      </c>
      <c r="C32349" s="2" t="str" cm="1">
        <f t="array" ref="C32349">IsAsc(A32349)</f>
        <v>OK</v>
      </c>
    </row>
    <row r="32350" spans="1:3" hidden="1" x14ac:dyDescent="0.3">
      <c r="A32350" t="s">
        <v>275</v>
      </c>
      <c r="B32350">
        <v>93</v>
      </c>
      <c r="C32350" s="2" t="str" cm="1">
        <f t="array" ref="C32350">IsAsc(A32350)</f>
        <v>OK</v>
      </c>
    </row>
    <row r="32351" spans="1:3" hidden="1" x14ac:dyDescent="0.3">
      <c r="A32351" t="s">
        <v>275</v>
      </c>
      <c r="B32351">
        <v>93</v>
      </c>
      <c r="C32351" s="2" t="str" cm="1">
        <f t="array" ref="C32351">IsAsc(A32351)</f>
        <v>OK</v>
      </c>
    </row>
    <row r="32352" spans="1:3" hidden="1" x14ac:dyDescent="0.3">
      <c r="A32352" t="s">
        <v>275</v>
      </c>
      <c r="B32352">
        <v>93</v>
      </c>
      <c r="C32352" s="2" t="str" cm="1">
        <f t="array" ref="C32352">IsAsc(A32352)</f>
        <v>OK</v>
      </c>
    </row>
    <row r="32353" spans="1:3" hidden="1" x14ac:dyDescent="0.3">
      <c r="A32353" t="s">
        <v>275</v>
      </c>
      <c r="B32353">
        <v>93</v>
      </c>
      <c r="C32353" s="2" t="str" cm="1">
        <f t="array" ref="C32353">IsAsc(A32353)</f>
        <v>OK</v>
      </c>
    </row>
    <row r="32354" spans="1:3" hidden="1" x14ac:dyDescent="0.3">
      <c r="A32354" t="s">
        <v>275</v>
      </c>
      <c r="B32354">
        <v>93</v>
      </c>
      <c r="C32354" s="2" t="str" cm="1">
        <f t="array" ref="C32354">IsAsc(A32354)</f>
        <v>OK</v>
      </c>
    </row>
    <row r="32355" spans="1:3" hidden="1" x14ac:dyDescent="0.3">
      <c r="A32355" t="s">
        <v>275</v>
      </c>
      <c r="B32355">
        <v>93</v>
      </c>
      <c r="C32355" s="2" t="str" cm="1">
        <f t="array" ref="C32355">IsAsc(A32355)</f>
        <v>OK</v>
      </c>
    </row>
    <row r="32356" spans="1:3" hidden="1" x14ac:dyDescent="0.3">
      <c r="A32356" t="s">
        <v>275</v>
      </c>
      <c r="B32356">
        <v>93</v>
      </c>
      <c r="C32356" s="2" t="str" cm="1">
        <f t="array" ref="C32356">IsAsc(A32356)</f>
        <v>OK</v>
      </c>
    </row>
    <row r="32357" spans="1:3" hidden="1" x14ac:dyDescent="0.3">
      <c r="A32357" t="s">
        <v>275</v>
      </c>
      <c r="B32357">
        <v>93</v>
      </c>
      <c r="C32357" s="2" t="str" cm="1">
        <f t="array" ref="C32357">IsAsc(A32357)</f>
        <v>OK</v>
      </c>
    </row>
    <row r="32358" spans="1:3" hidden="1" x14ac:dyDescent="0.3">
      <c r="A32358" t="s">
        <v>275</v>
      </c>
      <c r="B32358">
        <v>93</v>
      </c>
      <c r="C32358" s="2" t="str" cm="1">
        <f t="array" ref="C32358">IsAsc(A32358)</f>
        <v>OK</v>
      </c>
    </row>
    <row r="32359" spans="1:3" hidden="1" x14ac:dyDescent="0.3">
      <c r="A32359" t="s">
        <v>275</v>
      </c>
      <c r="B32359">
        <v>93</v>
      </c>
      <c r="C32359" s="2" t="str" cm="1">
        <f t="array" ref="C32359">IsAsc(A32359)</f>
        <v>OK</v>
      </c>
    </row>
    <row r="32360" spans="1:3" hidden="1" x14ac:dyDescent="0.3">
      <c r="A32360" t="s">
        <v>275</v>
      </c>
      <c r="B32360">
        <v>93</v>
      </c>
      <c r="C32360" s="2" t="str" cm="1">
        <f t="array" ref="C32360">IsAsc(A32360)</f>
        <v>OK</v>
      </c>
    </row>
    <row r="32361" spans="1:3" hidden="1" x14ac:dyDescent="0.3">
      <c r="A32361" t="s">
        <v>275</v>
      </c>
      <c r="B32361">
        <v>93</v>
      </c>
      <c r="C32361" s="2" t="str" cm="1">
        <f t="array" ref="C32361">IsAsc(A32361)</f>
        <v>OK</v>
      </c>
    </row>
    <row r="32362" spans="1:3" hidden="1" x14ac:dyDescent="0.3">
      <c r="A32362" t="s">
        <v>275</v>
      </c>
      <c r="B32362">
        <v>93</v>
      </c>
      <c r="C32362" s="2" t="str" cm="1">
        <f t="array" ref="C32362">IsAsc(A32362)</f>
        <v>OK</v>
      </c>
    </row>
    <row r="32363" spans="1:3" hidden="1" x14ac:dyDescent="0.3">
      <c r="A32363" t="s">
        <v>275</v>
      </c>
      <c r="B32363">
        <v>93</v>
      </c>
      <c r="C32363" s="2" t="str" cm="1">
        <f t="array" ref="C32363">IsAsc(A32363)</f>
        <v>OK</v>
      </c>
    </row>
    <row r="32364" spans="1:3" hidden="1" x14ac:dyDescent="0.3">
      <c r="A32364" t="s">
        <v>275</v>
      </c>
      <c r="B32364">
        <v>93</v>
      </c>
      <c r="C32364" s="2" t="str" cm="1">
        <f t="array" ref="C32364">IsAsc(A32364)</f>
        <v>OK</v>
      </c>
    </row>
    <row r="32365" spans="1:3" hidden="1" x14ac:dyDescent="0.3">
      <c r="A32365" t="s">
        <v>275</v>
      </c>
      <c r="B32365">
        <v>93</v>
      </c>
      <c r="C32365" s="2" t="str" cm="1">
        <f t="array" ref="C32365">IsAsc(A32365)</f>
        <v>OK</v>
      </c>
    </row>
    <row r="32366" spans="1:3" hidden="1" x14ac:dyDescent="0.3">
      <c r="A32366" t="s">
        <v>275</v>
      </c>
      <c r="B32366">
        <v>93</v>
      </c>
      <c r="C32366" s="2" t="str" cm="1">
        <f t="array" ref="C32366">IsAsc(A32366)</f>
        <v>OK</v>
      </c>
    </row>
    <row r="32367" spans="1:3" hidden="1" x14ac:dyDescent="0.3">
      <c r="A32367" t="s">
        <v>275</v>
      </c>
      <c r="B32367">
        <v>93</v>
      </c>
      <c r="C32367" s="2" t="str" cm="1">
        <f t="array" ref="C32367">IsAsc(A32367)</f>
        <v>OK</v>
      </c>
    </row>
    <row r="32368" spans="1:3" hidden="1" x14ac:dyDescent="0.3">
      <c r="A32368" t="s">
        <v>275</v>
      </c>
      <c r="B32368">
        <v>93</v>
      </c>
      <c r="C32368" s="2" t="str" cm="1">
        <f t="array" ref="C32368">IsAsc(A32368)</f>
        <v>OK</v>
      </c>
    </row>
    <row r="32369" spans="1:3" hidden="1" x14ac:dyDescent="0.3">
      <c r="A32369" t="s">
        <v>275</v>
      </c>
      <c r="B32369">
        <v>93</v>
      </c>
      <c r="C32369" s="2" t="str" cm="1">
        <f t="array" ref="C32369">IsAsc(A32369)</f>
        <v>OK</v>
      </c>
    </row>
    <row r="32370" spans="1:3" hidden="1" x14ac:dyDescent="0.3">
      <c r="A32370" t="s">
        <v>275</v>
      </c>
      <c r="B32370">
        <v>93</v>
      </c>
      <c r="C32370" s="2" t="str" cm="1">
        <f t="array" ref="C32370">IsAsc(A32370)</f>
        <v>OK</v>
      </c>
    </row>
    <row r="32371" spans="1:3" hidden="1" x14ac:dyDescent="0.3">
      <c r="A32371" t="s">
        <v>275</v>
      </c>
      <c r="B32371">
        <v>93</v>
      </c>
      <c r="C32371" s="2" t="str" cm="1">
        <f t="array" ref="C32371">IsAsc(A32371)</f>
        <v>OK</v>
      </c>
    </row>
    <row r="32372" spans="1:3" hidden="1" x14ac:dyDescent="0.3">
      <c r="A32372" t="s">
        <v>275</v>
      </c>
      <c r="B32372">
        <v>93</v>
      </c>
      <c r="C32372" s="2" t="str" cm="1">
        <f t="array" ref="C32372">IsAsc(A32372)</f>
        <v>OK</v>
      </c>
    </row>
    <row r="32373" spans="1:3" hidden="1" x14ac:dyDescent="0.3">
      <c r="A32373" t="s">
        <v>275</v>
      </c>
      <c r="B32373">
        <v>93</v>
      </c>
      <c r="C32373" s="2" t="str" cm="1">
        <f t="array" ref="C32373">IsAsc(A32373)</f>
        <v>OK</v>
      </c>
    </row>
    <row r="32374" spans="1:3" hidden="1" x14ac:dyDescent="0.3">
      <c r="A32374" t="s">
        <v>275</v>
      </c>
      <c r="B32374">
        <v>93</v>
      </c>
      <c r="C32374" s="2" t="str" cm="1">
        <f t="array" ref="C32374">IsAsc(A32374)</f>
        <v>OK</v>
      </c>
    </row>
    <row r="32375" spans="1:3" hidden="1" x14ac:dyDescent="0.3">
      <c r="A32375" t="s">
        <v>275</v>
      </c>
      <c r="B32375">
        <v>93</v>
      </c>
      <c r="C32375" s="2" t="str" cm="1">
        <f t="array" ref="C32375">IsAsc(A32375)</f>
        <v>OK</v>
      </c>
    </row>
    <row r="32376" spans="1:3" hidden="1" x14ac:dyDescent="0.3">
      <c r="A32376" t="s">
        <v>275</v>
      </c>
      <c r="B32376">
        <v>93</v>
      </c>
      <c r="C32376" s="2" t="str" cm="1">
        <f t="array" ref="C32376">IsAsc(A32376)</f>
        <v>OK</v>
      </c>
    </row>
    <row r="32377" spans="1:3" hidden="1" x14ac:dyDescent="0.3">
      <c r="A32377" t="s">
        <v>275</v>
      </c>
      <c r="B32377">
        <v>93</v>
      </c>
      <c r="C32377" s="2" t="str" cm="1">
        <f t="array" ref="C32377">IsAsc(A32377)</f>
        <v>OK</v>
      </c>
    </row>
    <row r="32378" spans="1:3" hidden="1" x14ac:dyDescent="0.3">
      <c r="A32378" t="s">
        <v>275</v>
      </c>
      <c r="B32378">
        <v>93</v>
      </c>
      <c r="C32378" s="2" t="str" cm="1">
        <f t="array" ref="C32378">IsAsc(A32378)</f>
        <v>OK</v>
      </c>
    </row>
    <row r="32379" spans="1:3" hidden="1" x14ac:dyDescent="0.3">
      <c r="A32379" t="s">
        <v>275</v>
      </c>
      <c r="B32379">
        <v>93</v>
      </c>
      <c r="C32379" s="2" t="str" cm="1">
        <f t="array" ref="C32379">IsAsc(A32379)</f>
        <v>OK</v>
      </c>
    </row>
    <row r="32380" spans="1:3" hidden="1" x14ac:dyDescent="0.3">
      <c r="A32380" t="s">
        <v>275</v>
      </c>
      <c r="B32380">
        <v>93</v>
      </c>
      <c r="C32380" s="2" t="str" cm="1">
        <f t="array" ref="C32380">IsAsc(A32380)</f>
        <v>OK</v>
      </c>
    </row>
    <row r="32381" spans="1:3" hidden="1" x14ac:dyDescent="0.3">
      <c r="A32381" t="s">
        <v>275</v>
      </c>
      <c r="B32381">
        <v>93</v>
      </c>
      <c r="C32381" s="2" t="str" cm="1">
        <f t="array" ref="C32381">IsAsc(A32381)</f>
        <v>OK</v>
      </c>
    </row>
    <row r="32382" spans="1:3" hidden="1" x14ac:dyDescent="0.3">
      <c r="A32382" t="s">
        <v>275</v>
      </c>
      <c r="B32382">
        <v>93</v>
      </c>
      <c r="C32382" s="2" t="str" cm="1">
        <f t="array" ref="C32382">IsAsc(A32382)</f>
        <v>OK</v>
      </c>
    </row>
    <row r="32383" spans="1:3" hidden="1" x14ac:dyDescent="0.3">
      <c r="A32383" t="s">
        <v>275</v>
      </c>
      <c r="B32383">
        <v>93</v>
      </c>
      <c r="C32383" s="2" t="str" cm="1">
        <f t="array" ref="C32383">IsAsc(A32383)</f>
        <v>OK</v>
      </c>
    </row>
    <row r="32384" spans="1:3" hidden="1" x14ac:dyDescent="0.3">
      <c r="A32384" t="s">
        <v>275</v>
      </c>
      <c r="B32384">
        <v>93</v>
      </c>
      <c r="C32384" s="2" t="str" cm="1">
        <f t="array" ref="C32384">IsAsc(A32384)</f>
        <v>OK</v>
      </c>
    </row>
    <row r="32385" spans="1:3" hidden="1" x14ac:dyDescent="0.3">
      <c r="A32385" t="s">
        <v>275</v>
      </c>
      <c r="B32385">
        <v>93</v>
      </c>
      <c r="C32385" s="2" t="str" cm="1">
        <f t="array" ref="C32385">IsAsc(A32385)</f>
        <v>OK</v>
      </c>
    </row>
    <row r="32386" spans="1:3" hidden="1" x14ac:dyDescent="0.3">
      <c r="A32386" t="s">
        <v>275</v>
      </c>
      <c r="B32386">
        <v>93</v>
      </c>
      <c r="C32386" s="2" t="str" cm="1">
        <f t="array" ref="C32386">IsAsc(A32386)</f>
        <v>OK</v>
      </c>
    </row>
    <row r="32387" spans="1:3" hidden="1" x14ac:dyDescent="0.3">
      <c r="A32387" t="s">
        <v>275</v>
      </c>
      <c r="B32387">
        <v>93</v>
      </c>
      <c r="C32387" s="2" t="str" cm="1">
        <f t="array" ref="C32387">IsAsc(A32387)</f>
        <v>OK</v>
      </c>
    </row>
    <row r="32388" spans="1:3" hidden="1" x14ac:dyDescent="0.3">
      <c r="A32388" t="s">
        <v>275</v>
      </c>
      <c r="B32388">
        <v>93</v>
      </c>
      <c r="C32388" s="2" t="str" cm="1">
        <f t="array" ref="C32388">IsAsc(A32388)</f>
        <v>OK</v>
      </c>
    </row>
    <row r="32389" spans="1:3" hidden="1" x14ac:dyDescent="0.3">
      <c r="A32389" t="s">
        <v>275</v>
      </c>
      <c r="B32389">
        <v>93</v>
      </c>
      <c r="C32389" s="2" t="str" cm="1">
        <f t="array" ref="C32389">IsAsc(A32389)</f>
        <v>OK</v>
      </c>
    </row>
    <row r="32390" spans="1:3" hidden="1" x14ac:dyDescent="0.3">
      <c r="A32390" t="s">
        <v>275</v>
      </c>
      <c r="B32390">
        <v>93</v>
      </c>
      <c r="C32390" s="2" t="str" cm="1">
        <f t="array" ref="C32390">IsAsc(A32390)</f>
        <v>OK</v>
      </c>
    </row>
    <row r="32391" spans="1:3" hidden="1" x14ac:dyDescent="0.3">
      <c r="A32391" t="s">
        <v>275</v>
      </c>
      <c r="B32391">
        <v>93</v>
      </c>
      <c r="C32391" s="2" t="str" cm="1">
        <f t="array" ref="C32391">IsAsc(A32391)</f>
        <v>OK</v>
      </c>
    </row>
    <row r="32392" spans="1:3" hidden="1" x14ac:dyDescent="0.3">
      <c r="A32392" t="s">
        <v>275</v>
      </c>
      <c r="B32392">
        <v>93</v>
      </c>
      <c r="C32392" s="2" t="str" cm="1">
        <f t="array" ref="C32392">IsAsc(A32392)</f>
        <v>OK</v>
      </c>
    </row>
    <row r="32393" spans="1:3" hidden="1" x14ac:dyDescent="0.3">
      <c r="A32393" t="s">
        <v>275</v>
      </c>
      <c r="B32393">
        <v>93</v>
      </c>
      <c r="C32393" s="2" t="str" cm="1">
        <f t="array" ref="C32393">IsAsc(A32393)</f>
        <v>OK</v>
      </c>
    </row>
    <row r="32394" spans="1:3" hidden="1" x14ac:dyDescent="0.3">
      <c r="A32394" t="s">
        <v>275</v>
      </c>
      <c r="B32394">
        <v>93</v>
      </c>
      <c r="C32394" s="2" t="str" cm="1">
        <f t="array" ref="C32394">IsAsc(A32394)</f>
        <v>OK</v>
      </c>
    </row>
    <row r="32395" spans="1:3" hidden="1" x14ac:dyDescent="0.3">
      <c r="A32395" t="s">
        <v>275</v>
      </c>
      <c r="B32395">
        <v>93</v>
      </c>
      <c r="C32395" s="2" t="str" cm="1">
        <f t="array" ref="C32395">IsAsc(A32395)</f>
        <v>OK</v>
      </c>
    </row>
    <row r="32396" spans="1:3" hidden="1" x14ac:dyDescent="0.3">
      <c r="A32396" t="s">
        <v>275</v>
      </c>
      <c r="B32396">
        <v>93</v>
      </c>
      <c r="C32396" s="2" t="str" cm="1">
        <f t="array" ref="C32396">IsAsc(A32396)</f>
        <v>OK</v>
      </c>
    </row>
    <row r="32397" spans="1:3" hidden="1" x14ac:dyDescent="0.3">
      <c r="A32397" t="s">
        <v>275</v>
      </c>
      <c r="B32397">
        <v>93</v>
      </c>
      <c r="C32397" s="2" t="str" cm="1">
        <f t="array" ref="C32397">IsAsc(A32397)</f>
        <v>OK</v>
      </c>
    </row>
    <row r="32398" spans="1:3" hidden="1" x14ac:dyDescent="0.3">
      <c r="A32398" t="s">
        <v>275</v>
      </c>
      <c r="B32398">
        <v>93</v>
      </c>
      <c r="C32398" s="2" t="str" cm="1">
        <f t="array" ref="C32398">IsAsc(A32398)</f>
        <v>OK</v>
      </c>
    </row>
    <row r="32399" spans="1:3" hidden="1" x14ac:dyDescent="0.3">
      <c r="A32399" t="s">
        <v>275</v>
      </c>
      <c r="B32399">
        <v>93</v>
      </c>
      <c r="C32399" s="2" t="str" cm="1">
        <f t="array" ref="C32399">IsAsc(A32399)</f>
        <v>OK</v>
      </c>
    </row>
    <row r="32400" spans="1:3" hidden="1" x14ac:dyDescent="0.3">
      <c r="A32400" t="s">
        <v>275</v>
      </c>
      <c r="B32400">
        <v>93</v>
      </c>
      <c r="C32400" s="2" t="str" cm="1">
        <f t="array" ref="C32400">IsAsc(A32400)</f>
        <v>OK</v>
      </c>
    </row>
    <row r="32401" spans="1:3" hidden="1" x14ac:dyDescent="0.3">
      <c r="A32401" t="s">
        <v>275</v>
      </c>
      <c r="B32401">
        <v>93</v>
      </c>
      <c r="C32401" s="2" t="str" cm="1">
        <f t="array" ref="C32401">IsAsc(A32401)</f>
        <v>OK</v>
      </c>
    </row>
    <row r="32402" spans="1:3" hidden="1" x14ac:dyDescent="0.3">
      <c r="A32402" t="s">
        <v>275</v>
      </c>
      <c r="B32402">
        <v>93</v>
      </c>
      <c r="C32402" s="2" t="str" cm="1">
        <f t="array" ref="C32402">IsAsc(A32402)</f>
        <v>OK</v>
      </c>
    </row>
    <row r="32403" spans="1:3" hidden="1" x14ac:dyDescent="0.3">
      <c r="A32403" t="s">
        <v>275</v>
      </c>
      <c r="B32403">
        <v>93</v>
      </c>
      <c r="C32403" s="2" t="str" cm="1">
        <f t="array" ref="C32403">IsAsc(A32403)</f>
        <v>OK</v>
      </c>
    </row>
    <row r="32404" spans="1:3" hidden="1" x14ac:dyDescent="0.3">
      <c r="A32404" t="s">
        <v>275</v>
      </c>
      <c r="B32404">
        <v>93</v>
      </c>
      <c r="C32404" s="2" t="str" cm="1">
        <f t="array" ref="C32404">IsAsc(A32404)</f>
        <v>OK</v>
      </c>
    </row>
    <row r="32405" spans="1:3" hidden="1" x14ac:dyDescent="0.3">
      <c r="A32405" t="s">
        <v>275</v>
      </c>
      <c r="B32405">
        <v>93</v>
      </c>
      <c r="C32405" s="2" t="str" cm="1">
        <f t="array" ref="C32405">IsAsc(A32405)</f>
        <v>OK</v>
      </c>
    </row>
    <row r="32406" spans="1:3" hidden="1" x14ac:dyDescent="0.3">
      <c r="A32406" t="s">
        <v>275</v>
      </c>
      <c r="B32406">
        <v>93</v>
      </c>
      <c r="C32406" s="2" t="str" cm="1">
        <f t="array" ref="C32406">IsAsc(A32406)</f>
        <v>OK</v>
      </c>
    </row>
    <row r="32407" spans="1:3" hidden="1" x14ac:dyDescent="0.3">
      <c r="A32407" t="s">
        <v>275</v>
      </c>
      <c r="B32407">
        <v>93</v>
      </c>
      <c r="C32407" s="2" t="str" cm="1">
        <f t="array" ref="C32407">IsAsc(A32407)</f>
        <v>OK</v>
      </c>
    </row>
    <row r="32408" spans="1:3" hidden="1" x14ac:dyDescent="0.3">
      <c r="A32408" t="s">
        <v>275</v>
      </c>
      <c r="B32408">
        <v>93</v>
      </c>
      <c r="C32408" s="2" t="str" cm="1">
        <f t="array" ref="C32408">IsAsc(A32408)</f>
        <v>OK</v>
      </c>
    </row>
    <row r="32409" spans="1:3" hidden="1" x14ac:dyDescent="0.3">
      <c r="A32409" t="s">
        <v>275</v>
      </c>
      <c r="B32409">
        <v>93</v>
      </c>
      <c r="C32409" s="2" t="str" cm="1">
        <f t="array" ref="C32409">IsAsc(A32409)</f>
        <v>OK</v>
      </c>
    </row>
    <row r="32410" spans="1:3" hidden="1" x14ac:dyDescent="0.3">
      <c r="A32410" t="s">
        <v>275</v>
      </c>
      <c r="B32410">
        <v>93</v>
      </c>
      <c r="C32410" s="2" t="str" cm="1">
        <f t="array" ref="C32410">IsAsc(A32410)</f>
        <v>OK</v>
      </c>
    </row>
    <row r="32411" spans="1:3" hidden="1" x14ac:dyDescent="0.3">
      <c r="A32411" t="s">
        <v>275</v>
      </c>
      <c r="B32411">
        <v>93</v>
      </c>
      <c r="C32411" s="2" t="str" cm="1">
        <f t="array" ref="C32411">IsAsc(A32411)</f>
        <v>OK</v>
      </c>
    </row>
    <row r="32412" spans="1:3" hidden="1" x14ac:dyDescent="0.3">
      <c r="A32412" t="s">
        <v>275</v>
      </c>
      <c r="B32412">
        <v>93</v>
      </c>
      <c r="C32412" s="2" t="str" cm="1">
        <f t="array" ref="C32412">IsAsc(A32412)</f>
        <v>OK</v>
      </c>
    </row>
    <row r="32413" spans="1:3" hidden="1" x14ac:dyDescent="0.3">
      <c r="A32413" t="s">
        <v>275</v>
      </c>
      <c r="B32413">
        <v>93</v>
      </c>
      <c r="C32413" s="2" t="str" cm="1">
        <f t="array" ref="C32413">IsAsc(A32413)</f>
        <v>OK</v>
      </c>
    </row>
    <row r="32414" spans="1:3" hidden="1" x14ac:dyDescent="0.3">
      <c r="A32414" t="s">
        <v>275</v>
      </c>
      <c r="B32414">
        <v>93</v>
      </c>
      <c r="C32414" s="2" t="str" cm="1">
        <f t="array" ref="C32414">IsAsc(A32414)</f>
        <v>OK</v>
      </c>
    </row>
    <row r="32415" spans="1:3" hidden="1" x14ac:dyDescent="0.3">
      <c r="A32415" t="s">
        <v>275</v>
      </c>
      <c r="B32415">
        <v>93</v>
      </c>
      <c r="C32415" s="2" t="str" cm="1">
        <f t="array" ref="C32415">IsAsc(A32415)</f>
        <v>OK</v>
      </c>
    </row>
    <row r="32416" spans="1:3" hidden="1" x14ac:dyDescent="0.3">
      <c r="A32416" t="s">
        <v>275</v>
      </c>
      <c r="B32416">
        <v>93</v>
      </c>
      <c r="C32416" s="2" t="str" cm="1">
        <f t="array" ref="C32416">IsAsc(A32416)</f>
        <v>OK</v>
      </c>
    </row>
    <row r="32417" spans="1:3" hidden="1" x14ac:dyDescent="0.3">
      <c r="A32417" t="s">
        <v>275</v>
      </c>
      <c r="B32417">
        <v>93</v>
      </c>
      <c r="C32417" s="2" t="str" cm="1">
        <f t="array" ref="C32417">IsAsc(A32417)</f>
        <v>OK</v>
      </c>
    </row>
    <row r="32418" spans="1:3" hidden="1" x14ac:dyDescent="0.3">
      <c r="A32418" t="s">
        <v>275</v>
      </c>
      <c r="B32418">
        <v>93</v>
      </c>
      <c r="C32418" s="2" t="str" cm="1">
        <f t="array" ref="C32418">IsAsc(A32418)</f>
        <v>OK</v>
      </c>
    </row>
    <row r="32419" spans="1:3" hidden="1" x14ac:dyDescent="0.3">
      <c r="A32419" t="s">
        <v>275</v>
      </c>
      <c r="B32419">
        <v>93</v>
      </c>
      <c r="C32419" s="2" t="str" cm="1">
        <f t="array" ref="C32419">IsAsc(A32419)</f>
        <v>OK</v>
      </c>
    </row>
    <row r="32420" spans="1:3" hidden="1" x14ac:dyDescent="0.3">
      <c r="A32420" t="s">
        <v>275</v>
      </c>
      <c r="B32420">
        <v>93</v>
      </c>
      <c r="C32420" s="2" t="str" cm="1">
        <f t="array" ref="C32420">IsAsc(A32420)</f>
        <v>OK</v>
      </c>
    </row>
    <row r="32421" spans="1:3" hidden="1" x14ac:dyDescent="0.3">
      <c r="A32421" t="s">
        <v>275</v>
      </c>
      <c r="B32421">
        <v>93</v>
      </c>
      <c r="C32421" s="2" t="str" cm="1">
        <f t="array" ref="C32421">IsAsc(A32421)</f>
        <v>OK</v>
      </c>
    </row>
    <row r="32422" spans="1:3" hidden="1" x14ac:dyDescent="0.3">
      <c r="A32422" t="s">
        <v>275</v>
      </c>
      <c r="B32422">
        <v>93</v>
      </c>
      <c r="C32422" s="2" t="str" cm="1">
        <f t="array" ref="C32422">IsAsc(A32422)</f>
        <v>OK</v>
      </c>
    </row>
    <row r="32423" spans="1:3" hidden="1" x14ac:dyDescent="0.3">
      <c r="A32423" t="s">
        <v>275</v>
      </c>
      <c r="B32423">
        <v>93</v>
      </c>
      <c r="C32423" s="2" t="str" cm="1">
        <f t="array" ref="C32423">IsAsc(A32423)</f>
        <v>OK</v>
      </c>
    </row>
    <row r="32424" spans="1:3" hidden="1" x14ac:dyDescent="0.3">
      <c r="A32424" t="s">
        <v>275</v>
      </c>
      <c r="B32424">
        <v>93</v>
      </c>
      <c r="C32424" s="2" t="str" cm="1">
        <f t="array" ref="C32424">IsAsc(A32424)</f>
        <v>OK</v>
      </c>
    </row>
    <row r="32425" spans="1:3" hidden="1" x14ac:dyDescent="0.3">
      <c r="A32425" t="s">
        <v>275</v>
      </c>
      <c r="B32425">
        <v>93</v>
      </c>
      <c r="C32425" s="2" t="str" cm="1">
        <f t="array" ref="C32425">IsAsc(A32425)</f>
        <v>OK</v>
      </c>
    </row>
    <row r="32426" spans="1:3" hidden="1" x14ac:dyDescent="0.3">
      <c r="A32426" t="s">
        <v>275</v>
      </c>
      <c r="B32426">
        <v>93</v>
      </c>
      <c r="C32426" s="2" t="str" cm="1">
        <f t="array" ref="C32426">IsAsc(A32426)</f>
        <v>OK</v>
      </c>
    </row>
    <row r="32427" spans="1:3" hidden="1" x14ac:dyDescent="0.3">
      <c r="A32427" t="s">
        <v>275</v>
      </c>
      <c r="B32427">
        <v>93</v>
      </c>
      <c r="C32427" s="2" t="str" cm="1">
        <f t="array" ref="C32427">IsAsc(A32427)</f>
        <v>OK</v>
      </c>
    </row>
    <row r="32428" spans="1:3" hidden="1" x14ac:dyDescent="0.3">
      <c r="A32428" t="s">
        <v>275</v>
      </c>
      <c r="B32428">
        <v>93</v>
      </c>
      <c r="C32428" s="2" t="str" cm="1">
        <f t="array" ref="C32428">IsAsc(A32428)</f>
        <v>OK</v>
      </c>
    </row>
    <row r="32429" spans="1:3" hidden="1" x14ac:dyDescent="0.3">
      <c r="A32429" t="s">
        <v>275</v>
      </c>
      <c r="B32429">
        <v>93</v>
      </c>
      <c r="C32429" s="2" t="str" cm="1">
        <f t="array" ref="C32429">IsAsc(A32429)</f>
        <v>OK</v>
      </c>
    </row>
    <row r="32430" spans="1:3" hidden="1" x14ac:dyDescent="0.3">
      <c r="A32430" t="s">
        <v>275</v>
      </c>
      <c r="B32430">
        <v>93</v>
      </c>
      <c r="C32430" s="2" t="str" cm="1">
        <f t="array" ref="C32430">IsAsc(A32430)</f>
        <v>OK</v>
      </c>
    </row>
    <row r="32431" spans="1:3" hidden="1" x14ac:dyDescent="0.3">
      <c r="A32431" t="s">
        <v>275</v>
      </c>
      <c r="B32431">
        <v>93</v>
      </c>
      <c r="C32431" s="2" t="str" cm="1">
        <f t="array" ref="C32431">IsAsc(A32431)</f>
        <v>OK</v>
      </c>
    </row>
    <row r="32432" spans="1:3" hidden="1" x14ac:dyDescent="0.3">
      <c r="A32432" t="s">
        <v>275</v>
      </c>
      <c r="B32432">
        <v>93</v>
      </c>
      <c r="C32432" s="2" t="str" cm="1">
        <f t="array" ref="C32432">IsAsc(A32432)</f>
        <v>OK</v>
      </c>
    </row>
    <row r="32433" spans="1:3" hidden="1" x14ac:dyDescent="0.3">
      <c r="A32433" t="s">
        <v>275</v>
      </c>
      <c r="B32433">
        <v>93</v>
      </c>
      <c r="C32433" s="2" t="str" cm="1">
        <f t="array" ref="C32433">IsAsc(A32433)</f>
        <v>OK</v>
      </c>
    </row>
    <row r="32434" spans="1:3" hidden="1" x14ac:dyDescent="0.3">
      <c r="A32434" t="s">
        <v>275</v>
      </c>
      <c r="B32434">
        <v>93</v>
      </c>
      <c r="C32434" s="2" t="str" cm="1">
        <f t="array" ref="C32434">IsAsc(A32434)</f>
        <v>OK</v>
      </c>
    </row>
    <row r="32435" spans="1:3" hidden="1" x14ac:dyDescent="0.3">
      <c r="A32435" t="s">
        <v>275</v>
      </c>
      <c r="B32435">
        <v>93</v>
      </c>
      <c r="C32435" s="2" t="str" cm="1">
        <f t="array" ref="C32435">IsAsc(A32435)</f>
        <v>OK</v>
      </c>
    </row>
    <row r="32436" spans="1:3" hidden="1" x14ac:dyDescent="0.3">
      <c r="A32436" t="s">
        <v>275</v>
      </c>
      <c r="B32436">
        <v>93</v>
      </c>
      <c r="C32436" s="2" t="str" cm="1">
        <f t="array" ref="C32436">IsAsc(A32436)</f>
        <v>OK</v>
      </c>
    </row>
    <row r="32437" spans="1:3" hidden="1" x14ac:dyDescent="0.3">
      <c r="A32437" t="s">
        <v>275</v>
      </c>
      <c r="B32437">
        <v>93</v>
      </c>
      <c r="C32437" s="2" t="str" cm="1">
        <f t="array" ref="C32437">IsAsc(A32437)</f>
        <v>OK</v>
      </c>
    </row>
    <row r="32438" spans="1:3" hidden="1" x14ac:dyDescent="0.3">
      <c r="A32438" t="s">
        <v>275</v>
      </c>
      <c r="B32438">
        <v>93</v>
      </c>
      <c r="C32438" s="2" t="str" cm="1">
        <f t="array" ref="C32438">IsAsc(A32438)</f>
        <v>OK</v>
      </c>
    </row>
    <row r="32439" spans="1:3" hidden="1" x14ac:dyDescent="0.3">
      <c r="A32439" t="s">
        <v>275</v>
      </c>
      <c r="B32439">
        <v>93</v>
      </c>
      <c r="C32439" s="2" t="str" cm="1">
        <f t="array" ref="C32439">IsAsc(A32439)</f>
        <v>OK</v>
      </c>
    </row>
    <row r="32440" spans="1:3" hidden="1" x14ac:dyDescent="0.3">
      <c r="A32440" t="s">
        <v>275</v>
      </c>
      <c r="B32440">
        <v>93</v>
      </c>
      <c r="C32440" s="2" t="str" cm="1">
        <f t="array" ref="C32440">IsAsc(A32440)</f>
        <v>OK</v>
      </c>
    </row>
    <row r="32441" spans="1:3" hidden="1" x14ac:dyDescent="0.3">
      <c r="A32441" t="s">
        <v>280</v>
      </c>
      <c r="B32441">
        <v>93</v>
      </c>
      <c r="C32441" s="2" t="str" cm="1">
        <f t="array" ref="C32441">IsAsc(A32441)</f>
        <v>OK</v>
      </c>
    </row>
    <row r="32442" spans="1:3" hidden="1" x14ac:dyDescent="0.3">
      <c r="A32442" t="s">
        <v>280</v>
      </c>
      <c r="B32442">
        <v>93</v>
      </c>
      <c r="C32442" s="2" t="str" cm="1">
        <f t="array" ref="C32442">IsAsc(A32442)</f>
        <v>OK</v>
      </c>
    </row>
    <row r="32443" spans="1:3" hidden="1" x14ac:dyDescent="0.3">
      <c r="A32443" t="s">
        <v>282</v>
      </c>
      <c r="B32443">
        <v>93</v>
      </c>
      <c r="C32443" s="2" t="str" cm="1">
        <f t="array" ref="C32443">IsAsc(A32443)</f>
        <v>OK</v>
      </c>
    </row>
    <row r="32444" spans="1:3" hidden="1" x14ac:dyDescent="0.3">
      <c r="A32444" t="s">
        <v>288</v>
      </c>
      <c r="B32444">
        <v>93</v>
      </c>
      <c r="C32444" s="2" t="str" cm="1">
        <f t="array" ref="C32444">IsAsc(A32444)</f>
        <v>OK</v>
      </c>
    </row>
    <row r="32445" spans="1:3" x14ac:dyDescent="0.3">
      <c r="A32445" t="s">
        <v>289</v>
      </c>
      <c r="B32445">
        <v>93</v>
      </c>
      <c r="C32445" s="2" t="str" cm="1">
        <f t="array" ref="C32445">IsAsc(A32445)</f>
        <v>Non-Asc detected</v>
      </c>
    </row>
    <row r="32446" spans="1:3" x14ac:dyDescent="0.3">
      <c r="A32446" t="s">
        <v>289</v>
      </c>
      <c r="B32446">
        <v>93</v>
      </c>
      <c r="C32446" s="2" t="str" cm="1">
        <f t="array" ref="C32446">IsAsc(A32446)</f>
        <v>Non-Asc detected</v>
      </c>
    </row>
    <row r="32447" spans="1:3" hidden="1" x14ac:dyDescent="0.3">
      <c r="A32447" t="s">
        <v>290</v>
      </c>
      <c r="B32447">
        <v>93</v>
      </c>
      <c r="C32447" s="2" t="str" cm="1">
        <f t="array" ref="C32447">IsAsc(A32447)</f>
        <v>OK</v>
      </c>
    </row>
    <row r="32448" spans="1:3" hidden="1" x14ac:dyDescent="0.3">
      <c r="A32448" t="s">
        <v>291</v>
      </c>
      <c r="B32448">
        <v>93</v>
      </c>
      <c r="C32448" s="2" t="str" cm="1">
        <f t="array" ref="C32448">IsAsc(A32448)</f>
        <v>OK</v>
      </c>
    </row>
    <row r="32449" spans="1:3" hidden="1" x14ac:dyDescent="0.3">
      <c r="A32449" t="s">
        <v>291</v>
      </c>
      <c r="B32449">
        <v>93</v>
      </c>
      <c r="C32449" s="2" t="str" cm="1">
        <f t="array" ref="C32449">IsAsc(A32449)</f>
        <v>OK</v>
      </c>
    </row>
    <row r="32450" spans="1:3" hidden="1" x14ac:dyDescent="0.3">
      <c r="A32450" t="s">
        <v>293</v>
      </c>
      <c r="B32450">
        <v>93</v>
      </c>
      <c r="C32450" s="2" t="str" cm="1">
        <f t="array" ref="C32450">IsAsc(A32450)</f>
        <v>OK</v>
      </c>
    </row>
    <row r="32451" spans="1:3" hidden="1" x14ac:dyDescent="0.3">
      <c r="A32451" t="s">
        <v>294</v>
      </c>
      <c r="B32451">
        <v>93</v>
      </c>
      <c r="C32451" s="2" t="str" cm="1">
        <f t="array" ref="C32451">IsAsc(A32451)</f>
        <v>OK</v>
      </c>
    </row>
    <row r="32452" spans="1:3" hidden="1" x14ac:dyDescent="0.3">
      <c r="A32452" t="s">
        <v>300</v>
      </c>
      <c r="B32452">
        <v>93</v>
      </c>
      <c r="C32452" s="2" t="str" cm="1">
        <f t="array" ref="C32452">IsAsc(A32452)</f>
        <v>OK</v>
      </c>
    </row>
    <row r="32453" spans="1:3" hidden="1" x14ac:dyDescent="0.3">
      <c r="A32453" t="s">
        <v>446</v>
      </c>
      <c r="B32453">
        <v>93</v>
      </c>
      <c r="C32453" s="2" t="str" cm="1">
        <f t="array" ref="C32453">IsAsc(A32453)</f>
        <v>OK</v>
      </c>
    </row>
    <row r="32454" spans="1:3" hidden="1" x14ac:dyDescent="0.3">
      <c r="A32454" t="s">
        <v>301</v>
      </c>
      <c r="B32454">
        <v>93</v>
      </c>
      <c r="C32454" s="2" t="str" cm="1">
        <f t="array" ref="C32454">IsAsc(A32454)</f>
        <v>OK</v>
      </c>
    </row>
    <row r="32455" spans="1:3" hidden="1" x14ac:dyDescent="0.3">
      <c r="A32455" t="s">
        <v>301</v>
      </c>
      <c r="B32455">
        <v>93</v>
      </c>
      <c r="C32455" s="2" t="str" cm="1">
        <f t="array" ref="C32455">IsAsc(A32455)</f>
        <v>OK</v>
      </c>
    </row>
    <row r="32456" spans="1:3" hidden="1" x14ac:dyDescent="0.3">
      <c r="A32456" t="s">
        <v>301</v>
      </c>
      <c r="B32456">
        <v>93</v>
      </c>
      <c r="C32456" s="2" t="str" cm="1">
        <f t="array" ref="C32456">IsAsc(A32456)</f>
        <v>OK</v>
      </c>
    </row>
    <row r="32457" spans="1:3" hidden="1" x14ac:dyDescent="0.3">
      <c r="A32457" t="s">
        <v>301</v>
      </c>
      <c r="B32457">
        <v>93</v>
      </c>
      <c r="C32457" s="2" t="str" cm="1">
        <f t="array" ref="C32457">IsAsc(A32457)</f>
        <v>OK</v>
      </c>
    </row>
    <row r="32458" spans="1:3" hidden="1" x14ac:dyDescent="0.3">
      <c r="A32458" t="s">
        <v>301</v>
      </c>
      <c r="B32458">
        <v>93</v>
      </c>
      <c r="C32458" s="2" t="str" cm="1">
        <f t="array" ref="C32458">IsAsc(A32458)</f>
        <v>OK</v>
      </c>
    </row>
    <row r="32459" spans="1:3" hidden="1" x14ac:dyDescent="0.3">
      <c r="A32459" t="s">
        <v>301</v>
      </c>
      <c r="B32459">
        <v>93</v>
      </c>
      <c r="C32459" s="2" t="str" cm="1">
        <f t="array" ref="C32459">IsAsc(A32459)</f>
        <v>OK</v>
      </c>
    </row>
    <row r="32460" spans="1:3" hidden="1" x14ac:dyDescent="0.3">
      <c r="A32460" t="s">
        <v>301</v>
      </c>
      <c r="B32460">
        <v>93</v>
      </c>
      <c r="C32460" s="2" t="str" cm="1">
        <f t="array" ref="C32460">IsAsc(A32460)</f>
        <v>OK</v>
      </c>
    </row>
    <row r="32461" spans="1:3" hidden="1" x14ac:dyDescent="0.3">
      <c r="A32461" t="s">
        <v>301</v>
      </c>
      <c r="B32461">
        <v>93</v>
      </c>
      <c r="C32461" s="2" t="str" cm="1">
        <f t="array" ref="C32461">IsAsc(A32461)</f>
        <v>OK</v>
      </c>
    </row>
    <row r="32462" spans="1:3" hidden="1" x14ac:dyDescent="0.3">
      <c r="A32462" t="s">
        <v>301</v>
      </c>
      <c r="B32462">
        <v>93</v>
      </c>
      <c r="C32462" s="2" t="str" cm="1">
        <f t="array" ref="C32462">IsAsc(A32462)</f>
        <v>OK</v>
      </c>
    </row>
    <row r="32463" spans="1:3" hidden="1" x14ac:dyDescent="0.3">
      <c r="A32463" t="s">
        <v>301</v>
      </c>
      <c r="B32463">
        <v>93</v>
      </c>
      <c r="C32463" s="2" t="str" cm="1">
        <f t="array" ref="C32463">IsAsc(A32463)</f>
        <v>OK</v>
      </c>
    </row>
    <row r="32464" spans="1:3" hidden="1" x14ac:dyDescent="0.3">
      <c r="A32464" t="s">
        <v>301</v>
      </c>
      <c r="B32464">
        <v>93</v>
      </c>
      <c r="C32464" s="2" t="str" cm="1">
        <f t="array" ref="C32464">IsAsc(A32464)</f>
        <v>OK</v>
      </c>
    </row>
    <row r="32465" spans="1:3" hidden="1" x14ac:dyDescent="0.3">
      <c r="A32465" t="s">
        <v>301</v>
      </c>
      <c r="B32465">
        <v>93</v>
      </c>
      <c r="C32465" s="2" t="str" cm="1">
        <f t="array" ref="C32465">IsAsc(A32465)</f>
        <v>OK</v>
      </c>
    </row>
    <row r="32466" spans="1:3" hidden="1" x14ac:dyDescent="0.3">
      <c r="A32466" t="s">
        <v>301</v>
      </c>
      <c r="B32466">
        <v>93</v>
      </c>
      <c r="C32466" s="2" t="str" cm="1">
        <f t="array" ref="C32466">IsAsc(A32466)</f>
        <v>OK</v>
      </c>
    </row>
    <row r="32467" spans="1:3" hidden="1" x14ac:dyDescent="0.3">
      <c r="A32467" t="s">
        <v>301</v>
      </c>
      <c r="B32467">
        <v>93</v>
      </c>
      <c r="C32467" s="2" t="str" cm="1">
        <f t="array" ref="C32467">IsAsc(A32467)</f>
        <v>OK</v>
      </c>
    </row>
    <row r="32468" spans="1:3" hidden="1" x14ac:dyDescent="0.3">
      <c r="A32468" t="s">
        <v>301</v>
      </c>
      <c r="B32468">
        <v>93</v>
      </c>
      <c r="C32468" s="2" t="str" cm="1">
        <f t="array" ref="C32468">IsAsc(A32468)</f>
        <v>OK</v>
      </c>
    </row>
    <row r="32469" spans="1:3" hidden="1" x14ac:dyDescent="0.3">
      <c r="A32469" t="s">
        <v>301</v>
      </c>
      <c r="B32469">
        <v>93</v>
      </c>
      <c r="C32469" s="2" t="str" cm="1">
        <f t="array" ref="C32469">IsAsc(A32469)</f>
        <v>OK</v>
      </c>
    </row>
    <row r="32470" spans="1:3" hidden="1" x14ac:dyDescent="0.3">
      <c r="A32470" t="s">
        <v>301</v>
      </c>
      <c r="B32470">
        <v>93</v>
      </c>
      <c r="C32470" s="2" t="str" cm="1">
        <f t="array" ref="C32470">IsAsc(A32470)</f>
        <v>OK</v>
      </c>
    </row>
    <row r="32471" spans="1:3" hidden="1" x14ac:dyDescent="0.3">
      <c r="A32471" t="s">
        <v>301</v>
      </c>
      <c r="B32471">
        <v>93</v>
      </c>
      <c r="C32471" s="2" t="str" cm="1">
        <f t="array" ref="C32471">IsAsc(A32471)</f>
        <v>OK</v>
      </c>
    </row>
    <row r="32472" spans="1:3" hidden="1" x14ac:dyDescent="0.3">
      <c r="A32472" t="s">
        <v>301</v>
      </c>
      <c r="B32472">
        <v>93</v>
      </c>
      <c r="C32472" s="2" t="str" cm="1">
        <f t="array" ref="C32472">IsAsc(A32472)</f>
        <v>OK</v>
      </c>
    </row>
    <row r="32473" spans="1:3" hidden="1" x14ac:dyDescent="0.3">
      <c r="A32473" t="s">
        <v>301</v>
      </c>
      <c r="B32473">
        <v>93</v>
      </c>
      <c r="C32473" s="2" t="str" cm="1">
        <f t="array" ref="C32473">IsAsc(A32473)</f>
        <v>OK</v>
      </c>
    </row>
    <row r="32474" spans="1:3" hidden="1" x14ac:dyDescent="0.3">
      <c r="A32474" t="s">
        <v>301</v>
      </c>
      <c r="B32474">
        <v>93</v>
      </c>
      <c r="C32474" s="2" t="str" cm="1">
        <f t="array" ref="C32474">IsAsc(A32474)</f>
        <v>OK</v>
      </c>
    </row>
    <row r="32475" spans="1:3" hidden="1" x14ac:dyDescent="0.3">
      <c r="A32475" t="s">
        <v>301</v>
      </c>
      <c r="B32475">
        <v>93</v>
      </c>
      <c r="C32475" s="2" t="str" cm="1">
        <f t="array" ref="C32475">IsAsc(A32475)</f>
        <v>OK</v>
      </c>
    </row>
    <row r="32476" spans="1:3" hidden="1" x14ac:dyDescent="0.3">
      <c r="A32476" t="s">
        <v>301</v>
      </c>
      <c r="B32476">
        <v>93</v>
      </c>
      <c r="C32476" s="2" t="str" cm="1">
        <f t="array" ref="C32476">IsAsc(A32476)</f>
        <v>OK</v>
      </c>
    </row>
    <row r="32477" spans="1:3" hidden="1" x14ac:dyDescent="0.3">
      <c r="A32477" t="s">
        <v>301</v>
      </c>
      <c r="B32477">
        <v>93</v>
      </c>
      <c r="C32477" s="2" t="str" cm="1">
        <f t="array" ref="C32477">IsAsc(A32477)</f>
        <v>OK</v>
      </c>
    </row>
    <row r="32478" spans="1:3" hidden="1" x14ac:dyDescent="0.3">
      <c r="A32478" t="s">
        <v>301</v>
      </c>
      <c r="B32478">
        <v>93</v>
      </c>
      <c r="C32478" s="2" t="str" cm="1">
        <f t="array" ref="C32478">IsAsc(A32478)</f>
        <v>OK</v>
      </c>
    </row>
    <row r="32479" spans="1:3" hidden="1" x14ac:dyDescent="0.3">
      <c r="A32479" t="s">
        <v>301</v>
      </c>
      <c r="B32479">
        <v>93</v>
      </c>
      <c r="C32479" s="2" t="str" cm="1">
        <f t="array" ref="C32479">IsAsc(A32479)</f>
        <v>OK</v>
      </c>
    </row>
    <row r="32480" spans="1:3" hidden="1" x14ac:dyDescent="0.3">
      <c r="A32480" t="s">
        <v>301</v>
      </c>
      <c r="B32480">
        <v>93</v>
      </c>
      <c r="C32480" s="2" t="str" cm="1">
        <f t="array" ref="C32480">IsAsc(A32480)</f>
        <v>OK</v>
      </c>
    </row>
    <row r="32481" spans="1:3" hidden="1" x14ac:dyDescent="0.3">
      <c r="A32481" t="s">
        <v>301</v>
      </c>
      <c r="B32481">
        <v>93</v>
      </c>
      <c r="C32481" s="2" t="str" cm="1">
        <f t="array" ref="C32481">IsAsc(A32481)</f>
        <v>OK</v>
      </c>
    </row>
    <row r="32482" spans="1:3" hidden="1" x14ac:dyDescent="0.3">
      <c r="A32482" t="s">
        <v>301</v>
      </c>
      <c r="B32482">
        <v>93</v>
      </c>
      <c r="C32482" s="2" t="str" cm="1">
        <f t="array" ref="C32482">IsAsc(A32482)</f>
        <v>OK</v>
      </c>
    </row>
    <row r="32483" spans="1:3" hidden="1" x14ac:dyDescent="0.3">
      <c r="A32483" t="s">
        <v>301</v>
      </c>
      <c r="B32483">
        <v>93</v>
      </c>
      <c r="C32483" s="2" t="str" cm="1">
        <f t="array" ref="C32483">IsAsc(A32483)</f>
        <v>OK</v>
      </c>
    </row>
    <row r="32484" spans="1:3" hidden="1" x14ac:dyDescent="0.3">
      <c r="A32484" t="s">
        <v>301</v>
      </c>
      <c r="B32484">
        <v>93</v>
      </c>
      <c r="C32484" s="2" t="str" cm="1">
        <f t="array" ref="C32484">IsAsc(A32484)</f>
        <v>OK</v>
      </c>
    </row>
    <row r="32485" spans="1:3" hidden="1" x14ac:dyDescent="0.3">
      <c r="A32485" t="s">
        <v>301</v>
      </c>
      <c r="B32485">
        <v>93</v>
      </c>
      <c r="C32485" s="2" t="str" cm="1">
        <f t="array" ref="C32485">IsAsc(A32485)</f>
        <v>OK</v>
      </c>
    </row>
    <row r="32486" spans="1:3" hidden="1" x14ac:dyDescent="0.3">
      <c r="A32486" t="s">
        <v>301</v>
      </c>
      <c r="B32486">
        <v>93</v>
      </c>
      <c r="C32486" s="2" t="str" cm="1">
        <f t="array" ref="C32486">IsAsc(A32486)</f>
        <v>OK</v>
      </c>
    </row>
    <row r="32487" spans="1:3" hidden="1" x14ac:dyDescent="0.3">
      <c r="A32487" t="s">
        <v>301</v>
      </c>
      <c r="B32487">
        <v>93</v>
      </c>
      <c r="C32487" s="2" t="str" cm="1">
        <f t="array" ref="C32487">IsAsc(A32487)</f>
        <v>OK</v>
      </c>
    </row>
    <row r="32488" spans="1:3" hidden="1" x14ac:dyDescent="0.3">
      <c r="A32488" t="s">
        <v>301</v>
      </c>
      <c r="B32488">
        <v>93</v>
      </c>
      <c r="C32488" s="2" t="str" cm="1">
        <f t="array" ref="C32488">IsAsc(A32488)</f>
        <v>OK</v>
      </c>
    </row>
    <row r="32489" spans="1:3" hidden="1" x14ac:dyDescent="0.3">
      <c r="A32489" t="s">
        <v>301</v>
      </c>
      <c r="B32489">
        <v>93</v>
      </c>
      <c r="C32489" s="2" t="str" cm="1">
        <f t="array" ref="C32489">IsAsc(A32489)</f>
        <v>OK</v>
      </c>
    </row>
    <row r="32490" spans="1:3" hidden="1" x14ac:dyDescent="0.3">
      <c r="A32490" t="s">
        <v>301</v>
      </c>
      <c r="B32490">
        <v>93</v>
      </c>
      <c r="C32490" s="2" t="str" cm="1">
        <f t="array" ref="C32490">IsAsc(A32490)</f>
        <v>OK</v>
      </c>
    </row>
    <row r="32491" spans="1:3" hidden="1" x14ac:dyDescent="0.3">
      <c r="A32491" t="s">
        <v>301</v>
      </c>
      <c r="B32491">
        <v>93</v>
      </c>
      <c r="C32491" s="2" t="str" cm="1">
        <f t="array" ref="C32491">IsAsc(A32491)</f>
        <v>OK</v>
      </c>
    </row>
    <row r="32492" spans="1:3" hidden="1" x14ac:dyDescent="0.3">
      <c r="A32492" t="s">
        <v>301</v>
      </c>
      <c r="B32492">
        <v>93</v>
      </c>
      <c r="C32492" s="2" t="str" cm="1">
        <f t="array" ref="C32492">IsAsc(A32492)</f>
        <v>OK</v>
      </c>
    </row>
    <row r="32493" spans="1:3" hidden="1" x14ac:dyDescent="0.3">
      <c r="A32493" t="s">
        <v>301</v>
      </c>
      <c r="B32493">
        <v>93</v>
      </c>
      <c r="C32493" s="2" t="str" cm="1">
        <f t="array" ref="C32493">IsAsc(A32493)</f>
        <v>OK</v>
      </c>
    </row>
    <row r="32494" spans="1:3" hidden="1" x14ac:dyDescent="0.3">
      <c r="A32494" t="s">
        <v>301</v>
      </c>
      <c r="B32494">
        <v>93</v>
      </c>
      <c r="C32494" s="2" t="str" cm="1">
        <f t="array" ref="C32494">IsAsc(A32494)</f>
        <v>OK</v>
      </c>
    </row>
    <row r="32495" spans="1:3" hidden="1" x14ac:dyDescent="0.3">
      <c r="A32495" t="s">
        <v>301</v>
      </c>
      <c r="B32495">
        <v>93</v>
      </c>
      <c r="C32495" s="2" t="str" cm="1">
        <f t="array" ref="C32495">IsAsc(A32495)</f>
        <v>OK</v>
      </c>
    </row>
    <row r="32496" spans="1:3" hidden="1" x14ac:dyDescent="0.3">
      <c r="A32496" t="s">
        <v>301</v>
      </c>
      <c r="B32496">
        <v>93</v>
      </c>
      <c r="C32496" s="2" t="str" cm="1">
        <f t="array" ref="C32496">IsAsc(A32496)</f>
        <v>OK</v>
      </c>
    </row>
    <row r="32497" spans="1:3" hidden="1" x14ac:dyDescent="0.3">
      <c r="A32497" t="s">
        <v>301</v>
      </c>
      <c r="B32497">
        <v>93</v>
      </c>
      <c r="C32497" s="2" t="str" cm="1">
        <f t="array" ref="C32497">IsAsc(A32497)</f>
        <v>OK</v>
      </c>
    </row>
    <row r="32498" spans="1:3" hidden="1" x14ac:dyDescent="0.3">
      <c r="A32498" t="s">
        <v>301</v>
      </c>
      <c r="B32498">
        <v>93</v>
      </c>
      <c r="C32498" s="2" t="str" cm="1">
        <f t="array" ref="C32498">IsAsc(A32498)</f>
        <v>OK</v>
      </c>
    </row>
    <row r="32499" spans="1:3" hidden="1" x14ac:dyDescent="0.3">
      <c r="A32499" t="s">
        <v>301</v>
      </c>
      <c r="B32499">
        <v>93</v>
      </c>
      <c r="C32499" s="2" t="str" cm="1">
        <f t="array" ref="C32499">IsAsc(A32499)</f>
        <v>OK</v>
      </c>
    </row>
    <row r="32500" spans="1:3" hidden="1" x14ac:dyDescent="0.3">
      <c r="A32500" t="s">
        <v>301</v>
      </c>
      <c r="B32500">
        <v>93</v>
      </c>
      <c r="C32500" s="2" t="str" cm="1">
        <f t="array" ref="C32500">IsAsc(A32500)</f>
        <v>OK</v>
      </c>
    </row>
    <row r="32501" spans="1:3" hidden="1" x14ac:dyDescent="0.3">
      <c r="A32501" t="s">
        <v>301</v>
      </c>
      <c r="B32501">
        <v>93</v>
      </c>
      <c r="C32501" s="2" t="str" cm="1">
        <f t="array" ref="C32501">IsAsc(A32501)</f>
        <v>OK</v>
      </c>
    </row>
    <row r="32502" spans="1:3" hidden="1" x14ac:dyDescent="0.3">
      <c r="A32502" t="s">
        <v>301</v>
      </c>
      <c r="B32502">
        <v>93</v>
      </c>
      <c r="C32502" s="2" t="str" cm="1">
        <f t="array" ref="C32502">IsAsc(A32502)</f>
        <v>OK</v>
      </c>
    </row>
    <row r="32503" spans="1:3" hidden="1" x14ac:dyDescent="0.3">
      <c r="A32503" t="s">
        <v>301</v>
      </c>
      <c r="B32503">
        <v>93</v>
      </c>
      <c r="C32503" s="2" t="str" cm="1">
        <f t="array" ref="C32503">IsAsc(A32503)</f>
        <v>OK</v>
      </c>
    </row>
    <row r="32504" spans="1:3" hidden="1" x14ac:dyDescent="0.3">
      <c r="A32504" t="s">
        <v>301</v>
      </c>
      <c r="B32504">
        <v>93</v>
      </c>
      <c r="C32504" s="2" t="str" cm="1">
        <f t="array" ref="C32504">IsAsc(A32504)</f>
        <v>OK</v>
      </c>
    </row>
    <row r="32505" spans="1:3" hidden="1" x14ac:dyDescent="0.3">
      <c r="A32505" t="s">
        <v>301</v>
      </c>
      <c r="B32505">
        <v>93</v>
      </c>
      <c r="C32505" s="2" t="str" cm="1">
        <f t="array" ref="C32505">IsAsc(A32505)</f>
        <v>OK</v>
      </c>
    </row>
    <row r="32506" spans="1:3" hidden="1" x14ac:dyDescent="0.3">
      <c r="A32506" t="s">
        <v>301</v>
      </c>
      <c r="B32506">
        <v>93</v>
      </c>
      <c r="C32506" s="2" t="str" cm="1">
        <f t="array" ref="C32506">IsAsc(A32506)</f>
        <v>OK</v>
      </c>
    </row>
    <row r="32507" spans="1:3" hidden="1" x14ac:dyDescent="0.3">
      <c r="A32507" t="s">
        <v>301</v>
      </c>
      <c r="B32507">
        <v>93</v>
      </c>
      <c r="C32507" s="2" t="str" cm="1">
        <f t="array" ref="C32507">IsAsc(A32507)</f>
        <v>OK</v>
      </c>
    </row>
    <row r="32508" spans="1:3" hidden="1" x14ac:dyDescent="0.3">
      <c r="A32508" t="s">
        <v>301</v>
      </c>
      <c r="B32508">
        <v>93</v>
      </c>
      <c r="C32508" s="2" t="str" cm="1">
        <f t="array" ref="C32508">IsAsc(A32508)</f>
        <v>OK</v>
      </c>
    </row>
    <row r="32509" spans="1:3" hidden="1" x14ac:dyDescent="0.3">
      <c r="A32509" t="s">
        <v>301</v>
      </c>
      <c r="B32509">
        <v>93</v>
      </c>
      <c r="C32509" s="2" t="str" cm="1">
        <f t="array" ref="C32509">IsAsc(A32509)</f>
        <v>OK</v>
      </c>
    </row>
    <row r="32510" spans="1:3" hidden="1" x14ac:dyDescent="0.3">
      <c r="A32510" t="s">
        <v>301</v>
      </c>
      <c r="B32510">
        <v>93</v>
      </c>
      <c r="C32510" s="2" t="str" cm="1">
        <f t="array" ref="C32510">IsAsc(A32510)</f>
        <v>OK</v>
      </c>
    </row>
    <row r="32511" spans="1:3" hidden="1" x14ac:dyDescent="0.3">
      <c r="A32511" t="s">
        <v>301</v>
      </c>
      <c r="B32511">
        <v>93</v>
      </c>
      <c r="C32511" s="2" t="str" cm="1">
        <f t="array" ref="C32511">IsAsc(A32511)</f>
        <v>OK</v>
      </c>
    </row>
    <row r="32512" spans="1:3" hidden="1" x14ac:dyDescent="0.3">
      <c r="A32512" t="s">
        <v>301</v>
      </c>
      <c r="B32512">
        <v>93</v>
      </c>
      <c r="C32512" s="2" t="str" cm="1">
        <f t="array" ref="C32512">IsAsc(A32512)</f>
        <v>OK</v>
      </c>
    </row>
    <row r="32513" spans="1:3" hidden="1" x14ac:dyDescent="0.3">
      <c r="A32513" t="s">
        <v>301</v>
      </c>
      <c r="B32513">
        <v>93</v>
      </c>
      <c r="C32513" s="2" t="str" cm="1">
        <f t="array" ref="C32513">IsAsc(A32513)</f>
        <v>OK</v>
      </c>
    </row>
    <row r="32514" spans="1:3" hidden="1" x14ac:dyDescent="0.3">
      <c r="A32514" t="s">
        <v>301</v>
      </c>
      <c r="B32514">
        <v>93</v>
      </c>
      <c r="C32514" s="2" t="str" cm="1">
        <f t="array" ref="C32514">IsAsc(A32514)</f>
        <v>OK</v>
      </c>
    </row>
    <row r="32515" spans="1:3" hidden="1" x14ac:dyDescent="0.3">
      <c r="A32515" t="s">
        <v>301</v>
      </c>
      <c r="B32515">
        <v>93</v>
      </c>
      <c r="C32515" s="2" t="str" cm="1">
        <f t="array" ref="C32515">IsAsc(A32515)</f>
        <v>OK</v>
      </c>
    </row>
    <row r="32516" spans="1:3" hidden="1" x14ac:dyDescent="0.3">
      <c r="A32516" t="s">
        <v>301</v>
      </c>
      <c r="B32516">
        <v>93</v>
      </c>
      <c r="C32516" s="2" t="str" cm="1">
        <f t="array" ref="C32516">IsAsc(A32516)</f>
        <v>OK</v>
      </c>
    </row>
    <row r="32517" spans="1:3" hidden="1" x14ac:dyDescent="0.3">
      <c r="A32517" t="s">
        <v>301</v>
      </c>
      <c r="B32517">
        <v>93</v>
      </c>
      <c r="C32517" s="2" t="str" cm="1">
        <f t="array" ref="C32517">IsAsc(A32517)</f>
        <v>OK</v>
      </c>
    </row>
    <row r="32518" spans="1:3" hidden="1" x14ac:dyDescent="0.3">
      <c r="A32518" t="s">
        <v>301</v>
      </c>
      <c r="B32518">
        <v>93</v>
      </c>
      <c r="C32518" s="2" t="str" cm="1">
        <f t="array" ref="C32518">IsAsc(A32518)</f>
        <v>OK</v>
      </c>
    </row>
    <row r="32519" spans="1:3" hidden="1" x14ac:dyDescent="0.3">
      <c r="A32519" t="s">
        <v>301</v>
      </c>
      <c r="B32519">
        <v>93</v>
      </c>
      <c r="C32519" s="2" t="str" cm="1">
        <f t="array" ref="C32519">IsAsc(A32519)</f>
        <v>OK</v>
      </c>
    </row>
    <row r="32520" spans="1:3" hidden="1" x14ac:dyDescent="0.3">
      <c r="A32520" t="s">
        <v>301</v>
      </c>
      <c r="B32520">
        <v>93</v>
      </c>
      <c r="C32520" s="2" t="str" cm="1">
        <f t="array" ref="C32520">IsAsc(A32520)</f>
        <v>OK</v>
      </c>
    </row>
    <row r="32521" spans="1:3" hidden="1" x14ac:dyDescent="0.3">
      <c r="A32521" t="s">
        <v>301</v>
      </c>
      <c r="B32521">
        <v>93</v>
      </c>
      <c r="C32521" s="2" t="str" cm="1">
        <f t="array" ref="C32521">IsAsc(A32521)</f>
        <v>OK</v>
      </c>
    </row>
    <row r="32522" spans="1:3" hidden="1" x14ac:dyDescent="0.3">
      <c r="A32522" t="s">
        <v>301</v>
      </c>
      <c r="B32522">
        <v>93</v>
      </c>
      <c r="C32522" s="2" t="str" cm="1">
        <f t="array" ref="C32522">IsAsc(A32522)</f>
        <v>OK</v>
      </c>
    </row>
    <row r="32523" spans="1:3" hidden="1" x14ac:dyDescent="0.3">
      <c r="A32523" t="s">
        <v>301</v>
      </c>
      <c r="B32523">
        <v>93</v>
      </c>
      <c r="C32523" s="2" t="str" cm="1">
        <f t="array" ref="C32523">IsAsc(A32523)</f>
        <v>OK</v>
      </c>
    </row>
    <row r="32524" spans="1:3" hidden="1" x14ac:dyDescent="0.3">
      <c r="A32524" t="s">
        <v>301</v>
      </c>
      <c r="B32524">
        <v>93</v>
      </c>
      <c r="C32524" s="2" t="str" cm="1">
        <f t="array" ref="C32524">IsAsc(A32524)</f>
        <v>OK</v>
      </c>
    </row>
    <row r="32525" spans="1:3" hidden="1" x14ac:dyDescent="0.3">
      <c r="A32525" t="s">
        <v>301</v>
      </c>
      <c r="B32525">
        <v>93</v>
      </c>
      <c r="C32525" s="2" t="str" cm="1">
        <f t="array" ref="C32525">IsAsc(A32525)</f>
        <v>OK</v>
      </c>
    </row>
    <row r="32526" spans="1:3" hidden="1" x14ac:dyDescent="0.3">
      <c r="A32526" t="s">
        <v>301</v>
      </c>
      <c r="B32526">
        <v>93</v>
      </c>
      <c r="C32526" s="2" t="str" cm="1">
        <f t="array" ref="C32526">IsAsc(A32526)</f>
        <v>OK</v>
      </c>
    </row>
    <row r="32527" spans="1:3" hidden="1" x14ac:dyDescent="0.3">
      <c r="A32527" t="s">
        <v>301</v>
      </c>
      <c r="B32527">
        <v>93</v>
      </c>
      <c r="C32527" s="2" t="str" cm="1">
        <f t="array" ref="C32527">IsAsc(A32527)</f>
        <v>OK</v>
      </c>
    </row>
    <row r="32528" spans="1:3" hidden="1" x14ac:dyDescent="0.3">
      <c r="A32528" t="s">
        <v>301</v>
      </c>
      <c r="B32528">
        <v>93</v>
      </c>
      <c r="C32528" s="2" t="str" cm="1">
        <f t="array" ref="C32528">IsAsc(A32528)</f>
        <v>OK</v>
      </c>
    </row>
    <row r="32529" spans="1:3" hidden="1" x14ac:dyDescent="0.3">
      <c r="A32529" t="s">
        <v>301</v>
      </c>
      <c r="B32529">
        <v>93</v>
      </c>
      <c r="C32529" s="2" t="str" cm="1">
        <f t="array" ref="C32529">IsAsc(A32529)</f>
        <v>OK</v>
      </c>
    </row>
    <row r="32530" spans="1:3" hidden="1" x14ac:dyDescent="0.3">
      <c r="A32530" t="s">
        <v>301</v>
      </c>
      <c r="B32530">
        <v>93</v>
      </c>
      <c r="C32530" s="2" t="str" cm="1">
        <f t="array" ref="C32530">IsAsc(A32530)</f>
        <v>OK</v>
      </c>
    </row>
    <row r="32531" spans="1:3" hidden="1" x14ac:dyDescent="0.3">
      <c r="A32531" t="s">
        <v>301</v>
      </c>
      <c r="B32531">
        <v>93</v>
      </c>
      <c r="C32531" s="2" t="str" cm="1">
        <f t="array" ref="C32531">IsAsc(A32531)</f>
        <v>OK</v>
      </c>
    </row>
    <row r="32532" spans="1:3" hidden="1" x14ac:dyDescent="0.3">
      <c r="A32532" t="s">
        <v>301</v>
      </c>
      <c r="B32532">
        <v>93</v>
      </c>
      <c r="C32532" s="2" t="str" cm="1">
        <f t="array" ref="C32532">IsAsc(A32532)</f>
        <v>OK</v>
      </c>
    </row>
    <row r="32533" spans="1:3" hidden="1" x14ac:dyDescent="0.3">
      <c r="A32533" t="s">
        <v>301</v>
      </c>
      <c r="B32533">
        <v>93</v>
      </c>
      <c r="C32533" s="2" t="str" cm="1">
        <f t="array" ref="C32533">IsAsc(A32533)</f>
        <v>OK</v>
      </c>
    </row>
    <row r="32534" spans="1:3" hidden="1" x14ac:dyDescent="0.3">
      <c r="A32534" t="s">
        <v>301</v>
      </c>
      <c r="B32534">
        <v>93</v>
      </c>
      <c r="C32534" s="2" t="str" cm="1">
        <f t="array" ref="C32534">IsAsc(A32534)</f>
        <v>OK</v>
      </c>
    </row>
    <row r="32535" spans="1:3" hidden="1" x14ac:dyDescent="0.3">
      <c r="A32535" t="s">
        <v>301</v>
      </c>
      <c r="B32535">
        <v>93</v>
      </c>
      <c r="C32535" s="2" t="str" cm="1">
        <f t="array" ref="C32535">IsAsc(A32535)</f>
        <v>OK</v>
      </c>
    </row>
    <row r="32536" spans="1:3" hidden="1" x14ac:dyDescent="0.3">
      <c r="A32536" t="s">
        <v>301</v>
      </c>
      <c r="B32536">
        <v>93</v>
      </c>
      <c r="C32536" s="2" t="str" cm="1">
        <f t="array" ref="C32536">IsAsc(A32536)</f>
        <v>OK</v>
      </c>
    </row>
    <row r="32537" spans="1:3" hidden="1" x14ac:dyDescent="0.3">
      <c r="A32537" t="s">
        <v>301</v>
      </c>
      <c r="B32537">
        <v>93</v>
      </c>
      <c r="C32537" s="2" t="str" cm="1">
        <f t="array" ref="C32537">IsAsc(A32537)</f>
        <v>OK</v>
      </c>
    </row>
    <row r="32538" spans="1:3" hidden="1" x14ac:dyDescent="0.3">
      <c r="A32538" t="s">
        <v>301</v>
      </c>
      <c r="B32538">
        <v>93</v>
      </c>
      <c r="C32538" s="2" t="str" cm="1">
        <f t="array" ref="C32538">IsAsc(A32538)</f>
        <v>OK</v>
      </c>
    </row>
    <row r="32539" spans="1:3" hidden="1" x14ac:dyDescent="0.3">
      <c r="A32539" t="s">
        <v>301</v>
      </c>
      <c r="B32539">
        <v>93</v>
      </c>
      <c r="C32539" s="2" t="str" cm="1">
        <f t="array" ref="C32539">IsAsc(A32539)</f>
        <v>OK</v>
      </c>
    </row>
    <row r="32540" spans="1:3" hidden="1" x14ac:dyDescent="0.3">
      <c r="A32540" t="s">
        <v>301</v>
      </c>
      <c r="B32540">
        <v>93</v>
      </c>
      <c r="C32540" s="2" t="str" cm="1">
        <f t="array" ref="C32540">IsAsc(A32540)</f>
        <v>OK</v>
      </c>
    </row>
    <row r="32541" spans="1:3" hidden="1" x14ac:dyDescent="0.3">
      <c r="A32541" t="s">
        <v>301</v>
      </c>
      <c r="B32541">
        <v>93</v>
      </c>
      <c r="C32541" s="2" t="str" cm="1">
        <f t="array" ref="C32541">IsAsc(A32541)</f>
        <v>OK</v>
      </c>
    </row>
    <row r="32542" spans="1:3" hidden="1" x14ac:dyDescent="0.3">
      <c r="A32542" t="s">
        <v>301</v>
      </c>
      <c r="B32542">
        <v>93</v>
      </c>
      <c r="C32542" s="2" t="str" cm="1">
        <f t="array" ref="C32542">IsAsc(A32542)</f>
        <v>OK</v>
      </c>
    </row>
    <row r="32543" spans="1:3" hidden="1" x14ac:dyDescent="0.3">
      <c r="A32543" t="s">
        <v>301</v>
      </c>
      <c r="B32543">
        <v>93</v>
      </c>
      <c r="C32543" s="2" t="str" cm="1">
        <f t="array" ref="C32543">IsAsc(A32543)</f>
        <v>OK</v>
      </c>
    </row>
    <row r="32544" spans="1:3" hidden="1" x14ac:dyDescent="0.3">
      <c r="A32544" t="s">
        <v>301</v>
      </c>
      <c r="B32544">
        <v>93</v>
      </c>
      <c r="C32544" s="2" t="str" cm="1">
        <f t="array" ref="C32544">IsAsc(A32544)</f>
        <v>OK</v>
      </c>
    </row>
    <row r="32545" spans="1:3" hidden="1" x14ac:dyDescent="0.3">
      <c r="A32545" t="s">
        <v>301</v>
      </c>
      <c r="B32545">
        <v>93</v>
      </c>
      <c r="C32545" s="2" t="str" cm="1">
        <f t="array" ref="C32545">IsAsc(A32545)</f>
        <v>OK</v>
      </c>
    </row>
    <row r="32546" spans="1:3" hidden="1" x14ac:dyDescent="0.3">
      <c r="A32546" t="s">
        <v>301</v>
      </c>
      <c r="B32546">
        <v>93</v>
      </c>
      <c r="C32546" s="2" t="str" cm="1">
        <f t="array" ref="C32546">IsAsc(A32546)</f>
        <v>OK</v>
      </c>
    </row>
    <row r="32547" spans="1:3" hidden="1" x14ac:dyDescent="0.3">
      <c r="A32547" t="s">
        <v>301</v>
      </c>
      <c r="B32547">
        <v>93</v>
      </c>
      <c r="C32547" s="2" t="str" cm="1">
        <f t="array" ref="C32547">IsAsc(A32547)</f>
        <v>OK</v>
      </c>
    </row>
    <row r="32548" spans="1:3" hidden="1" x14ac:dyDescent="0.3">
      <c r="A32548" t="s">
        <v>301</v>
      </c>
      <c r="B32548">
        <v>93</v>
      </c>
      <c r="C32548" s="2" t="str" cm="1">
        <f t="array" ref="C32548">IsAsc(A32548)</f>
        <v>OK</v>
      </c>
    </row>
    <row r="32549" spans="1:3" hidden="1" x14ac:dyDescent="0.3">
      <c r="A32549" t="s">
        <v>301</v>
      </c>
      <c r="B32549">
        <v>93</v>
      </c>
      <c r="C32549" s="2" t="str" cm="1">
        <f t="array" ref="C32549">IsAsc(A32549)</f>
        <v>OK</v>
      </c>
    </row>
    <row r="32550" spans="1:3" hidden="1" x14ac:dyDescent="0.3">
      <c r="A32550" t="s">
        <v>301</v>
      </c>
      <c r="B32550">
        <v>93</v>
      </c>
      <c r="C32550" s="2" t="str" cm="1">
        <f t="array" ref="C32550">IsAsc(A32550)</f>
        <v>OK</v>
      </c>
    </row>
    <row r="32551" spans="1:3" hidden="1" x14ac:dyDescent="0.3">
      <c r="A32551" t="s">
        <v>301</v>
      </c>
      <c r="B32551">
        <v>93</v>
      </c>
      <c r="C32551" s="2" t="str" cm="1">
        <f t="array" ref="C32551">IsAsc(A32551)</f>
        <v>OK</v>
      </c>
    </row>
    <row r="32552" spans="1:3" hidden="1" x14ac:dyDescent="0.3">
      <c r="A32552" t="s">
        <v>301</v>
      </c>
      <c r="B32552">
        <v>93</v>
      </c>
      <c r="C32552" s="2" t="str" cm="1">
        <f t="array" ref="C32552">IsAsc(A32552)</f>
        <v>OK</v>
      </c>
    </row>
    <row r="32553" spans="1:3" hidden="1" x14ac:dyDescent="0.3">
      <c r="A32553" t="s">
        <v>301</v>
      </c>
      <c r="B32553">
        <v>93</v>
      </c>
      <c r="C32553" s="2" t="str" cm="1">
        <f t="array" ref="C32553">IsAsc(A32553)</f>
        <v>OK</v>
      </c>
    </row>
    <row r="32554" spans="1:3" hidden="1" x14ac:dyDescent="0.3">
      <c r="A32554" t="s">
        <v>301</v>
      </c>
      <c r="B32554">
        <v>93</v>
      </c>
      <c r="C32554" s="2" t="str" cm="1">
        <f t="array" ref="C32554">IsAsc(A32554)</f>
        <v>OK</v>
      </c>
    </row>
    <row r="32555" spans="1:3" hidden="1" x14ac:dyDescent="0.3">
      <c r="A32555" t="s">
        <v>301</v>
      </c>
      <c r="B32555">
        <v>93</v>
      </c>
      <c r="C32555" s="2" t="str" cm="1">
        <f t="array" ref="C32555">IsAsc(A32555)</f>
        <v>OK</v>
      </c>
    </row>
    <row r="32556" spans="1:3" hidden="1" x14ac:dyDescent="0.3">
      <c r="A32556" t="s">
        <v>301</v>
      </c>
      <c r="B32556">
        <v>93</v>
      </c>
      <c r="C32556" s="2" t="str" cm="1">
        <f t="array" ref="C32556">IsAsc(A32556)</f>
        <v>OK</v>
      </c>
    </row>
    <row r="32557" spans="1:3" hidden="1" x14ac:dyDescent="0.3">
      <c r="A32557" t="s">
        <v>301</v>
      </c>
      <c r="B32557">
        <v>93</v>
      </c>
      <c r="C32557" s="2" t="str" cm="1">
        <f t="array" ref="C32557">IsAsc(A32557)</f>
        <v>OK</v>
      </c>
    </row>
    <row r="32558" spans="1:3" hidden="1" x14ac:dyDescent="0.3">
      <c r="A32558" t="s">
        <v>301</v>
      </c>
      <c r="B32558">
        <v>93</v>
      </c>
      <c r="C32558" s="2" t="str" cm="1">
        <f t="array" ref="C32558">IsAsc(A32558)</f>
        <v>OK</v>
      </c>
    </row>
    <row r="32559" spans="1:3" hidden="1" x14ac:dyDescent="0.3">
      <c r="A32559" t="s">
        <v>301</v>
      </c>
      <c r="B32559">
        <v>93</v>
      </c>
      <c r="C32559" s="2" t="str" cm="1">
        <f t="array" ref="C32559">IsAsc(A32559)</f>
        <v>OK</v>
      </c>
    </row>
    <row r="32560" spans="1:3" hidden="1" x14ac:dyDescent="0.3">
      <c r="A32560" t="s">
        <v>301</v>
      </c>
      <c r="B32560">
        <v>93</v>
      </c>
      <c r="C32560" s="2" t="str" cm="1">
        <f t="array" ref="C32560">IsAsc(A32560)</f>
        <v>OK</v>
      </c>
    </row>
    <row r="32561" spans="1:3" hidden="1" x14ac:dyDescent="0.3">
      <c r="A32561" t="s">
        <v>301</v>
      </c>
      <c r="B32561">
        <v>93</v>
      </c>
      <c r="C32561" s="2" t="str" cm="1">
        <f t="array" ref="C32561">IsAsc(A32561)</f>
        <v>OK</v>
      </c>
    </row>
    <row r="32562" spans="1:3" hidden="1" x14ac:dyDescent="0.3">
      <c r="A32562" t="s">
        <v>301</v>
      </c>
      <c r="B32562">
        <v>93</v>
      </c>
      <c r="C32562" s="2" t="str" cm="1">
        <f t="array" ref="C32562">IsAsc(A32562)</f>
        <v>OK</v>
      </c>
    </row>
    <row r="32563" spans="1:3" hidden="1" x14ac:dyDescent="0.3">
      <c r="A32563" t="s">
        <v>301</v>
      </c>
      <c r="B32563">
        <v>93</v>
      </c>
      <c r="C32563" s="2" t="str" cm="1">
        <f t="array" ref="C32563">IsAsc(A32563)</f>
        <v>OK</v>
      </c>
    </row>
    <row r="32564" spans="1:3" hidden="1" x14ac:dyDescent="0.3">
      <c r="A32564" t="s">
        <v>301</v>
      </c>
      <c r="B32564">
        <v>93</v>
      </c>
      <c r="C32564" s="2" t="str" cm="1">
        <f t="array" ref="C32564">IsAsc(A32564)</f>
        <v>OK</v>
      </c>
    </row>
    <row r="32565" spans="1:3" hidden="1" x14ac:dyDescent="0.3">
      <c r="A32565" t="s">
        <v>301</v>
      </c>
      <c r="B32565">
        <v>93</v>
      </c>
      <c r="C32565" s="2" t="str" cm="1">
        <f t="array" ref="C32565">IsAsc(A32565)</f>
        <v>OK</v>
      </c>
    </row>
    <row r="32566" spans="1:3" hidden="1" x14ac:dyDescent="0.3">
      <c r="A32566" t="s">
        <v>301</v>
      </c>
      <c r="B32566">
        <v>93</v>
      </c>
      <c r="C32566" s="2" t="str" cm="1">
        <f t="array" ref="C32566">IsAsc(A32566)</f>
        <v>OK</v>
      </c>
    </row>
    <row r="32567" spans="1:3" hidden="1" x14ac:dyDescent="0.3">
      <c r="A32567" t="s">
        <v>301</v>
      </c>
      <c r="B32567">
        <v>93</v>
      </c>
      <c r="C32567" s="2" t="str" cm="1">
        <f t="array" ref="C32567">IsAsc(A32567)</f>
        <v>OK</v>
      </c>
    </row>
    <row r="32568" spans="1:3" hidden="1" x14ac:dyDescent="0.3">
      <c r="A32568" t="s">
        <v>301</v>
      </c>
      <c r="B32568">
        <v>93</v>
      </c>
      <c r="C32568" s="2" t="str" cm="1">
        <f t="array" ref="C32568">IsAsc(A32568)</f>
        <v>OK</v>
      </c>
    </row>
    <row r="32569" spans="1:3" hidden="1" x14ac:dyDescent="0.3">
      <c r="A32569" t="s">
        <v>301</v>
      </c>
      <c r="B32569">
        <v>93</v>
      </c>
      <c r="C32569" s="2" t="str" cm="1">
        <f t="array" ref="C32569">IsAsc(A32569)</f>
        <v>OK</v>
      </c>
    </row>
    <row r="32570" spans="1:3" hidden="1" x14ac:dyDescent="0.3">
      <c r="A32570" t="s">
        <v>301</v>
      </c>
      <c r="B32570">
        <v>93</v>
      </c>
      <c r="C32570" s="2" t="str" cm="1">
        <f t="array" ref="C32570">IsAsc(A32570)</f>
        <v>OK</v>
      </c>
    </row>
    <row r="32571" spans="1:3" hidden="1" x14ac:dyDescent="0.3">
      <c r="A32571" t="s">
        <v>301</v>
      </c>
      <c r="B32571">
        <v>93</v>
      </c>
      <c r="C32571" s="2" t="str" cm="1">
        <f t="array" ref="C32571">IsAsc(A32571)</f>
        <v>OK</v>
      </c>
    </row>
    <row r="32572" spans="1:3" hidden="1" x14ac:dyDescent="0.3">
      <c r="A32572" t="s">
        <v>301</v>
      </c>
      <c r="B32572">
        <v>93</v>
      </c>
      <c r="C32572" s="2" t="str" cm="1">
        <f t="array" ref="C32572">IsAsc(A32572)</f>
        <v>OK</v>
      </c>
    </row>
    <row r="32573" spans="1:3" hidden="1" x14ac:dyDescent="0.3">
      <c r="A32573" t="s">
        <v>301</v>
      </c>
      <c r="B32573">
        <v>93</v>
      </c>
      <c r="C32573" s="2" t="str" cm="1">
        <f t="array" ref="C32573">IsAsc(A32573)</f>
        <v>OK</v>
      </c>
    </row>
    <row r="32574" spans="1:3" hidden="1" x14ac:dyDescent="0.3">
      <c r="A32574" t="s">
        <v>301</v>
      </c>
      <c r="B32574">
        <v>93</v>
      </c>
      <c r="C32574" s="2" t="str" cm="1">
        <f t="array" ref="C32574">IsAsc(A32574)</f>
        <v>OK</v>
      </c>
    </row>
    <row r="32575" spans="1:3" hidden="1" x14ac:dyDescent="0.3">
      <c r="A32575" t="s">
        <v>301</v>
      </c>
      <c r="B32575">
        <v>93</v>
      </c>
      <c r="C32575" s="2" t="str" cm="1">
        <f t="array" ref="C32575">IsAsc(A32575)</f>
        <v>OK</v>
      </c>
    </row>
    <row r="32576" spans="1:3" hidden="1" x14ac:dyDescent="0.3">
      <c r="A32576" t="s">
        <v>301</v>
      </c>
      <c r="B32576">
        <v>93</v>
      </c>
      <c r="C32576" s="2" t="str" cm="1">
        <f t="array" ref="C32576">IsAsc(A32576)</f>
        <v>OK</v>
      </c>
    </row>
    <row r="32577" spans="1:3" hidden="1" x14ac:dyDescent="0.3">
      <c r="A32577" t="s">
        <v>301</v>
      </c>
      <c r="B32577">
        <v>93</v>
      </c>
      <c r="C32577" s="2" t="str" cm="1">
        <f t="array" ref="C32577">IsAsc(A32577)</f>
        <v>OK</v>
      </c>
    </row>
    <row r="32578" spans="1:3" hidden="1" x14ac:dyDescent="0.3">
      <c r="A32578" t="s">
        <v>301</v>
      </c>
      <c r="B32578">
        <v>93</v>
      </c>
      <c r="C32578" s="2" t="str" cm="1">
        <f t="array" ref="C32578">IsAsc(A32578)</f>
        <v>OK</v>
      </c>
    </row>
    <row r="32579" spans="1:3" hidden="1" x14ac:dyDescent="0.3">
      <c r="A32579" t="s">
        <v>301</v>
      </c>
      <c r="B32579">
        <v>93</v>
      </c>
      <c r="C32579" s="2" t="str" cm="1">
        <f t="array" ref="C32579">IsAsc(A32579)</f>
        <v>OK</v>
      </c>
    </row>
    <row r="32580" spans="1:3" hidden="1" x14ac:dyDescent="0.3">
      <c r="A32580" t="s">
        <v>301</v>
      </c>
      <c r="B32580">
        <v>93</v>
      </c>
      <c r="C32580" s="2" t="str" cm="1">
        <f t="array" ref="C32580">IsAsc(A32580)</f>
        <v>OK</v>
      </c>
    </row>
    <row r="32581" spans="1:3" hidden="1" x14ac:dyDescent="0.3">
      <c r="A32581" t="s">
        <v>301</v>
      </c>
      <c r="B32581">
        <v>93</v>
      </c>
      <c r="C32581" s="2" t="str" cm="1">
        <f t="array" ref="C32581">IsAsc(A32581)</f>
        <v>OK</v>
      </c>
    </row>
    <row r="32582" spans="1:3" hidden="1" x14ac:dyDescent="0.3">
      <c r="A32582" t="s">
        <v>301</v>
      </c>
      <c r="B32582">
        <v>93</v>
      </c>
      <c r="C32582" s="2" t="str" cm="1">
        <f t="array" ref="C32582">IsAsc(A32582)</f>
        <v>OK</v>
      </c>
    </row>
    <row r="32583" spans="1:3" hidden="1" x14ac:dyDescent="0.3">
      <c r="A32583" t="s">
        <v>301</v>
      </c>
      <c r="B32583">
        <v>93</v>
      </c>
      <c r="C32583" s="2" t="str" cm="1">
        <f t="array" ref="C32583">IsAsc(A32583)</f>
        <v>OK</v>
      </c>
    </row>
    <row r="32584" spans="1:3" hidden="1" x14ac:dyDescent="0.3">
      <c r="A32584" t="s">
        <v>301</v>
      </c>
      <c r="B32584">
        <v>93</v>
      </c>
      <c r="C32584" s="2" t="str" cm="1">
        <f t="array" ref="C32584">IsAsc(A32584)</f>
        <v>OK</v>
      </c>
    </row>
    <row r="32585" spans="1:3" hidden="1" x14ac:dyDescent="0.3">
      <c r="A32585" t="s">
        <v>301</v>
      </c>
      <c r="B32585">
        <v>93</v>
      </c>
      <c r="C32585" s="2" t="str" cm="1">
        <f t="array" ref="C32585">IsAsc(A32585)</f>
        <v>OK</v>
      </c>
    </row>
    <row r="32586" spans="1:3" hidden="1" x14ac:dyDescent="0.3">
      <c r="A32586" t="s">
        <v>301</v>
      </c>
      <c r="B32586">
        <v>93</v>
      </c>
      <c r="C32586" s="2" t="str" cm="1">
        <f t="array" ref="C32586">IsAsc(A32586)</f>
        <v>OK</v>
      </c>
    </row>
    <row r="32587" spans="1:3" hidden="1" x14ac:dyDescent="0.3">
      <c r="A32587" t="s">
        <v>301</v>
      </c>
      <c r="B32587">
        <v>93</v>
      </c>
      <c r="C32587" s="2" t="str" cm="1">
        <f t="array" ref="C32587">IsAsc(A32587)</f>
        <v>OK</v>
      </c>
    </row>
    <row r="32588" spans="1:3" hidden="1" x14ac:dyDescent="0.3">
      <c r="A32588" t="s">
        <v>301</v>
      </c>
      <c r="B32588">
        <v>93</v>
      </c>
      <c r="C32588" s="2" t="str" cm="1">
        <f t="array" ref="C32588">IsAsc(A32588)</f>
        <v>OK</v>
      </c>
    </row>
    <row r="32589" spans="1:3" hidden="1" x14ac:dyDescent="0.3">
      <c r="A32589" t="s">
        <v>301</v>
      </c>
      <c r="B32589">
        <v>93</v>
      </c>
      <c r="C32589" s="2" t="str" cm="1">
        <f t="array" ref="C32589">IsAsc(A32589)</f>
        <v>OK</v>
      </c>
    </row>
    <row r="32590" spans="1:3" hidden="1" x14ac:dyDescent="0.3">
      <c r="A32590" t="s">
        <v>301</v>
      </c>
      <c r="B32590">
        <v>93</v>
      </c>
      <c r="C32590" s="2" t="str" cm="1">
        <f t="array" ref="C32590">IsAsc(A32590)</f>
        <v>OK</v>
      </c>
    </row>
    <row r="32591" spans="1:3" hidden="1" x14ac:dyDescent="0.3">
      <c r="A32591" t="s">
        <v>301</v>
      </c>
      <c r="B32591">
        <v>93</v>
      </c>
      <c r="C32591" s="2" t="str" cm="1">
        <f t="array" ref="C32591">IsAsc(A32591)</f>
        <v>OK</v>
      </c>
    </row>
    <row r="32592" spans="1:3" hidden="1" x14ac:dyDescent="0.3">
      <c r="A32592" t="s">
        <v>301</v>
      </c>
      <c r="B32592">
        <v>93</v>
      </c>
      <c r="C32592" s="2" t="str" cm="1">
        <f t="array" ref="C32592">IsAsc(A32592)</f>
        <v>OK</v>
      </c>
    </row>
    <row r="32593" spans="1:3" hidden="1" x14ac:dyDescent="0.3">
      <c r="A32593" t="s">
        <v>301</v>
      </c>
      <c r="B32593">
        <v>93</v>
      </c>
      <c r="C32593" s="2" t="str" cm="1">
        <f t="array" ref="C32593">IsAsc(A32593)</f>
        <v>OK</v>
      </c>
    </row>
    <row r="32594" spans="1:3" hidden="1" x14ac:dyDescent="0.3">
      <c r="A32594" t="s">
        <v>301</v>
      </c>
      <c r="B32594">
        <v>93</v>
      </c>
      <c r="C32594" s="2" t="str" cm="1">
        <f t="array" ref="C32594">IsAsc(A32594)</f>
        <v>OK</v>
      </c>
    </row>
    <row r="32595" spans="1:3" hidden="1" x14ac:dyDescent="0.3">
      <c r="A32595" t="s">
        <v>301</v>
      </c>
      <c r="B32595">
        <v>93</v>
      </c>
      <c r="C32595" s="2" t="str" cm="1">
        <f t="array" ref="C32595">IsAsc(A32595)</f>
        <v>OK</v>
      </c>
    </row>
    <row r="32596" spans="1:3" hidden="1" x14ac:dyDescent="0.3">
      <c r="A32596" t="s">
        <v>301</v>
      </c>
      <c r="B32596">
        <v>93</v>
      </c>
      <c r="C32596" s="2" t="str" cm="1">
        <f t="array" ref="C32596">IsAsc(A32596)</f>
        <v>OK</v>
      </c>
    </row>
    <row r="32597" spans="1:3" hidden="1" x14ac:dyDescent="0.3">
      <c r="A32597" t="s">
        <v>301</v>
      </c>
      <c r="B32597">
        <v>93</v>
      </c>
      <c r="C32597" s="2" t="str" cm="1">
        <f t="array" ref="C32597">IsAsc(A32597)</f>
        <v>OK</v>
      </c>
    </row>
    <row r="32598" spans="1:3" hidden="1" x14ac:dyDescent="0.3">
      <c r="A32598" t="s">
        <v>301</v>
      </c>
      <c r="B32598">
        <v>93</v>
      </c>
      <c r="C32598" s="2" t="str" cm="1">
        <f t="array" ref="C32598">IsAsc(A32598)</f>
        <v>OK</v>
      </c>
    </row>
    <row r="32599" spans="1:3" hidden="1" x14ac:dyDescent="0.3">
      <c r="A32599" t="s">
        <v>301</v>
      </c>
      <c r="B32599">
        <v>93</v>
      </c>
      <c r="C32599" s="2" t="str" cm="1">
        <f t="array" ref="C32599">IsAsc(A32599)</f>
        <v>OK</v>
      </c>
    </row>
    <row r="32600" spans="1:3" hidden="1" x14ac:dyDescent="0.3">
      <c r="A32600" t="s">
        <v>301</v>
      </c>
      <c r="B32600">
        <v>93</v>
      </c>
      <c r="C32600" s="2" t="str" cm="1">
        <f t="array" ref="C32600">IsAsc(A32600)</f>
        <v>OK</v>
      </c>
    </row>
    <row r="32601" spans="1:3" hidden="1" x14ac:dyDescent="0.3">
      <c r="A32601" t="s">
        <v>301</v>
      </c>
      <c r="B32601">
        <v>93</v>
      </c>
      <c r="C32601" s="2" t="str" cm="1">
        <f t="array" ref="C32601">IsAsc(A32601)</f>
        <v>OK</v>
      </c>
    </row>
    <row r="32602" spans="1:3" hidden="1" x14ac:dyDescent="0.3">
      <c r="A32602" t="s">
        <v>301</v>
      </c>
      <c r="B32602">
        <v>93</v>
      </c>
      <c r="C32602" s="2" t="str" cm="1">
        <f t="array" ref="C32602">IsAsc(A32602)</f>
        <v>OK</v>
      </c>
    </row>
    <row r="32603" spans="1:3" hidden="1" x14ac:dyDescent="0.3">
      <c r="A32603" t="s">
        <v>301</v>
      </c>
      <c r="B32603">
        <v>93</v>
      </c>
      <c r="C32603" s="2" t="str" cm="1">
        <f t="array" ref="C32603">IsAsc(A32603)</f>
        <v>OK</v>
      </c>
    </row>
    <row r="32604" spans="1:3" hidden="1" x14ac:dyDescent="0.3">
      <c r="A32604" t="s">
        <v>301</v>
      </c>
      <c r="B32604">
        <v>93</v>
      </c>
      <c r="C32604" s="2" t="str" cm="1">
        <f t="array" ref="C32604">IsAsc(A32604)</f>
        <v>OK</v>
      </c>
    </row>
    <row r="32605" spans="1:3" hidden="1" x14ac:dyDescent="0.3">
      <c r="A32605" t="s">
        <v>301</v>
      </c>
      <c r="B32605">
        <v>93</v>
      </c>
      <c r="C32605" s="2" t="str" cm="1">
        <f t="array" ref="C32605">IsAsc(A32605)</f>
        <v>OK</v>
      </c>
    </row>
    <row r="32606" spans="1:3" hidden="1" x14ac:dyDescent="0.3">
      <c r="A32606" t="s">
        <v>301</v>
      </c>
      <c r="B32606">
        <v>93</v>
      </c>
      <c r="C32606" s="2" t="str" cm="1">
        <f t="array" ref="C32606">IsAsc(A32606)</f>
        <v>OK</v>
      </c>
    </row>
    <row r="32607" spans="1:3" hidden="1" x14ac:dyDescent="0.3">
      <c r="A32607" t="s">
        <v>301</v>
      </c>
      <c r="B32607">
        <v>93</v>
      </c>
      <c r="C32607" s="2" t="str" cm="1">
        <f t="array" ref="C32607">IsAsc(A32607)</f>
        <v>OK</v>
      </c>
    </row>
    <row r="32608" spans="1:3" hidden="1" x14ac:dyDescent="0.3">
      <c r="A32608" t="s">
        <v>301</v>
      </c>
      <c r="B32608">
        <v>93</v>
      </c>
      <c r="C32608" s="2" t="str" cm="1">
        <f t="array" ref="C32608">IsAsc(A32608)</f>
        <v>OK</v>
      </c>
    </row>
    <row r="32609" spans="1:3" hidden="1" x14ac:dyDescent="0.3">
      <c r="A32609" t="s">
        <v>301</v>
      </c>
      <c r="B32609">
        <v>93</v>
      </c>
      <c r="C32609" s="2" t="str" cm="1">
        <f t="array" ref="C32609">IsAsc(A32609)</f>
        <v>OK</v>
      </c>
    </row>
    <row r="32610" spans="1:3" hidden="1" x14ac:dyDescent="0.3">
      <c r="A32610" t="s">
        <v>301</v>
      </c>
      <c r="B32610">
        <v>93</v>
      </c>
      <c r="C32610" s="2" t="str" cm="1">
        <f t="array" ref="C32610">IsAsc(A32610)</f>
        <v>OK</v>
      </c>
    </row>
    <row r="32611" spans="1:3" hidden="1" x14ac:dyDescent="0.3">
      <c r="A32611" t="s">
        <v>301</v>
      </c>
      <c r="B32611">
        <v>93</v>
      </c>
      <c r="C32611" s="2" t="str" cm="1">
        <f t="array" ref="C32611">IsAsc(A32611)</f>
        <v>OK</v>
      </c>
    </row>
    <row r="32612" spans="1:3" hidden="1" x14ac:dyDescent="0.3">
      <c r="A32612" t="s">
        <v>301</v>
      </c>
      <c r="B32612">
        <v>93</v>
      </c>
      <c r="C32612" s="2" t="str" cm="1">
        <f t="array" ref="C32612">IsAsc(A32612)</f>
        <v>OK</v>
      </c>
    </row>
    <row r="32613" spans="1:3" hidden="1" x14ac:dyDescent="0.3">
      <c r="A32613" t="s">
        <v>301</v>
      </c>
      <c r="B32613">
        <v>93</v>
      </c>
      <c r="C32613" s="2" t="str" cm="1">
        <f t="array" ref="C32613">IsAsc(A32613)</f>
        <v>OK</v>
      </c>
    </row>
    <row r="32614" spans="1:3" hidden="1" x14ac:dyDescent="0.3">
      <c r="A32614" t="s">
        <v>301</v>
      </c>
      <c r="B32614">
        <v>93</v>
      </c>
      <c r="C32614" s="2" t="str" cm="1">
        <f t="array" ref="C32614">IsAsc(A32614)</f>
        <v>OK</v>
      </c>
    </row>
    <row r="32615" spans="1:3" hidden="1" x14ac:dyDescent="0.3">
      <c r="A32615" t="s">
        <v>301</v>
      </c>
      <c r="B32615">
        <v>93</v>
      </c>
      <c r="C32615" s="2" t="str" cm="1">
        <f t="array" ref="C32615">IsAsc(A32615)</f>
        <v>OK</v>
      </c>
    </row>
    <row r="32616" spans="1:3" hidden="1" x14ac:dyDescent="0.3">
      <c r="A32616" t="s">
        <v>301</v>
      </c>
      <c r="B32616">
        <v>93</v>
      </c>
      <c r="C32616" s="2" t="str" cm="1">
        <f t="array" ref="C32616">IsAsc(A32616)</f>
        <v>OK</v>
      </c>
    </row>
    <row r="32617" spans="1:3" hidden="1" x14ac:dyDescent="0.3">
      <c r="A32617" t="s">
        <v>301</v>
      </c>
      <c r="B32617">
        <v>93</v>
      </c>
      <c r="C32617" s="2" t="str" cm="1">
        <f t="array" ref="C32617">IsAsc(A32617)</f>
        <v>OK</v>
      </c>
    </row>
    <row r="32618" spans="1:3" hidden="1" x14ac:dyDescent="0.3">
      <c r="A32618" t="s">
        <v>301</v>
      </c>
      <c r="B32618">
        <v>93</v>
      </c>
      <c r="C32618" s="2" t="str" cm="1">
        <f t="array" ref="C32618">IsAsc(A32618)</f>
        <v>OK</v>
      </c>
    </row>
    <row r="32619" spans="1:3" hidden="1" x14ac:dyDescent="0.3">
      <c r="A32619" t="s">
        <v>301</v>
      </c>
      <c r="B32619">
        <v>93</v>
      </c>
      <c r="C32619" s="2" t="str" cm="1">
        <f t="array" ref="C32619">IsAsc(A32619)</f>
        <v>OK</v>
      </c>
    </row>
    <row r="32620" spans="1:3" hidden="1" x14ac:dyDescent="0.3">
      <c r="A32620" t="s">
        <v>301</v>
      </c>
      <c r="B32620">
        <v>93</v>
      </c>
      <c r="C32620" s="2" t="str" cm="1">
        <f t="array" ref="C32620">IsAsc(A32620)</f>
        <v>OK</v>
      </c>
    </row>
    <row r="32621" spans="1:3" hidden="1" x14ac:dyDescent="0.3">
      <c r="A32621" t="s">
        <v>301</v>
      </c>
      <c r="B32621">
        <v>93</v>
      </c>
      <c r="C32621" s="2" t="str" cm="1">
        <f t="array" ref="C32621">IsAsc(A32621)</f>
        <v>OK</v>
      </c>
    </row>
    <row r="32622" spans="1:3" hidden="1" x14ac:dyDescent="0.3">
      <c r="A32622" t="s">
        <v>301</v>
      </c>
      <c r="B32622">
        <v>93</v>
      </c>
      <c r="C32622" s="2" t="str" cm="1">
        <f t="array" ref="C32622">IsAsc(A32622)</f>
        <v>OK</v>
      </c>
    </row>
    <row r="32623" spans="1:3" hidden="1" x14ac:dyDescent="0.3">
      <c r="A32623" t="s">
        <v>301</v>
      </c>
      <c r="B32623">
        <v>93</v>
      </c>
      <c r="C32623" s="2" t="str" cm="1">
        <f t="array" ref="C32623">IsAsc(A32623)</f>
        <v>OK</v>
      </c>
    </row>
    <row r="32624" spans="1:3" hidden="1" x14ac:dyDescent="0.3">
      <c r="A32624" t="s">
        <v>301</v>
      </c>
      <c r="B32624">
        <v>93</v>
      </c>
      <c r="C32624" s="2" t="str" cm="1">
        <f t="array" ref="C32624">IsAsc(A32624)</f>
        <v>OK</v>
      </c>
    </row>
    <row r="32625" spans="1:3" hidden="1" x14ac:dyDescent="0.3">
      <c r="A32625" t="s">
        <v>301</v>
      </c>
      <c r="B32625">
        <v>93</v>
      </c>
      <c r="C32625" s="2" t="str" cm="1">
        <f t="array" ref="C32625">IsAsc(A32625)</f>
        <v>OK</v>
      </c>
    </row>
    <row r="32626" spans="1:3" hidden="1" x14ac:dyDescent="0.3">
      <c r="A32626" t="s">
        <v>301</v>
      </c>
      <c r="B32626">
        <v>93</v>
      </c>
      <c r="C32626" s="2" t="str" cm="1">
        <f t="array" ref="C32626">IsAsc(A32626)</f>
        <v>OK</v>
      </c>
    </row>
    <row r="32627" spans="1:3" hidden="1" x14ac:dyDescent="0.3">
      <c r="A32627" t="s">
        <v>301</v>
      </c>
      <c r="B32627">
        <v>93</v>
      </c>
      <c r="C32627" s="2" t="str" cm="1">
        <f t="array" ref="C32627">IsAsc(A32627)</f>
        <v>OK</v>
      </c>
    </row>
    <row r="32628" spans="1:3" hidden="1" x14ac:dyDescent="0.3">
      <c r="A32628" t="s">
        <v>301</v>
      </c>
      <c r="B32628">
        <v>93</v>
      </c>
      <c r="C32628" s="2" t="str" cm="1">
        <f t="array" ref="C32628">IsAsc(A32628)</f>
        <v>OK</v>
      </c>
    </row>
    <row r="32629" spans="1:3" hidden="1" x14ac:dyDescent="0.3">
      <c r="A32629" t="s">
        <v>301</v>
      </c>
      <c r="B32629">
        <v>93</v>
      </c>
      <c r="C32629" s="2" t="str" cm="1">
        <f t="array" ref="C32629">IsAsc(A32629)</f>
        <v>OK</v>
      </c>
    </row>
    <row r="32630" spans="1:3" hidden="1" x14ac:dyDescent="0.3">
      <c r="A32630" t="s">
        <v>301</v>
      </c>
      <c r="B32630">
        <v>93</v>
      </c>
      <c r="C32630" s="2" t="str" cm="1">
        <f t="array" ref="C32630">IsAsc(A32630)</f>
        <v>OK</v>
      </c>
    </row>
    <row r="32631" spans="1:3" hidden="1" x14ac:dyDescent="0.3">
      <c r="A32631" t="s">
        <v>301</v>
      </c>
      <c r="B32631">
        <v>93</v>
      </c>
      <c r="C32631" s="2" t="str" cm="1">
        <f t="array" ref="C32631">IsAsc(A32631)</f>
        <v>OK</v>
      </c>
    </row>
    <row r="32632" spans="1:3" hidden="1" x14ac:dyDescent="0.3">
      <c r="A32632" t="s">
        <v>301</v>
      </c>
      <c r="B32632">
        <v>93</v>
      </c>
      <c r="C32632" s="2" t="str" cm="1">
        <f t="array" ref="C32632">IsAsc(A32632)</f>
        <v>OK</v>
      </c>
    </row>
    <row r="32633" spans="1:3" hidden="1" x14ac:dyDescent="0.3">
      <c r="A32633" t="s">
        <v>301</v>
      </c>
      <c r="B32633">
        <v>93</v>
      </c>
      <c r="C32633" s="2" t="str" cm="1">
        <f t="array" ref="C32633">IsAsc(A32633)</f>
        <v>OK</v>
      </c>
    </row>
    <row r="32634" spans="1:3" hidden="1" x14ac:dyDescent="0.3">
      <c r="A32634" t="s">
        <v>301</v>
      </c>
      <c r="B32634">
        <v>93</v>
      </c>
      <c r="C32634" s="2" t="str" cm="1">
        <f t="array" ref="C32634">IsAsc(A32634)</f>
        <v>OK</v>
      </c>
    </row>
    <row r="32635" spans="1:3" hidden="1" x14ac:dyDescent="0.3">
      <c r="A32635" t="s">
        <v>301</v>
      </c>
      <c r="B32635">
        <v>93</v>
      </c>
      <c r="C32635" s="2" t="str" cm="1">
        <f t="array" ref="C32635">IsAsc(A32635)</f>
        <v>OK</v>
      </c>
    </row>
    <row r="32636" spans="1:3" hidden="1" x14ac:dyDescent="0.3">
      <c r="A32636" t="s">
        <v>301</v>
      </c>
      <c r="B32636">
        <v>93</v>
      </c>
      <c r="C32636" s="2" t="str" cm="1">
        <f t="array" ref="C32636">IsAsc(A32636)</f>
        <v>OK</v>
      </c>
    </row>
    <row r="32637" spans="1:3" hidden="1" x14ac:dyDescent="0.3">
      <c r="A32637" t="s">
        <v>301</v>
      </c>
      <c r="B32637">
        <v>93</v>
      </c>
      <c r="C32637" s="2" t="str" cm="1">
        <f t="array" ref="C32637">IsAsc(A32637)</f>
        <v>OK</v>
      </c>
    </row>
    <row r="32638" spans="1:3" hidden="1" x14ac:dyDescent="0.3">
      <c r="A32638" t="s">
        <v>301</v>
      </c>
      <c r="B32638">
        <v>93</v>
      </c>
      <c r="C32638" s="2" t="str" cm="1">
        <f t="array" ref="C32638">IsAsc(A32638)</f>
        <v>OK</v>
      </c>
    </row>
    <row r="32639" spans="1:3" hidden="1" x14ac:dyDescent="0.3">
      <c r="A32639" t="s">
        <v>301</v>
      </c>
      <c r="B32639">
        <v>93</v>
      </c>
      <c r="C32639" s="2" t="str" cm="1">
        <f t="array" ref="C32639">IsAsc(A32639)</f>
        <v>OK</v>
      </c>
    </row>
    <row r="32640" spans="1:3" hidden="1" x14ac:dyDescent="0.3">
      <c r="A32640" t="s">
        <v>301</v>
      </c>
      <c r="B32640">
        <v>93</v>
      </c>
      <c r="C32640" s="2" t="str" cm="1">
        <f t="array" ref="C32640">IsAsc(A32640)</f>
        <v>OK</v>
      </c>
    </row>
    <row r="32641" spans="1:3" hidden="1" x14ac:dyDescent="0.3">
      <c r="A32641" t="s">
        <v>301</v>
      </c>
      <c r="B32641">
        <v>93</v>
      </c>
      <c r="C32641" s="2" t="str" cm="1">
        <f t="array" ref="C32641">IsAsc(A32641)</f>
        <v>OK</v>
      </c>
    </row>
    <row r="32642" spans="1:3" hidden="1" x14ac:dyDescent="0.3">
      <c r="A32642" t="s">
        <v>301</v>
      </c>
      <c r="B32642">
        <v>93</v>
      </c>
      <c r="C32642" s="2" t="str" cm="1">
        <f t="array" ref="C32642">IsAsc(A32642)</f>
        <v>OK</v>
      </c>
    </row>
    <row r="32643" spans="1:3" hidden="1" x14ac:dyDescent="0.3">
      <c r="A32643" t="s">
        <v>301</v>
      </c>
      <c r="B32643">
        <v>93</v>
      </c>
      <c r="C32643" s="2" t="str" cm="1">
        <f t="array" ref="C32643">IsAsc(A32643)</f>
        <v>OK</v>
      </c>
    </row>
    <row r="32644" spans="1:3" hidden="1" x14ac:dyDescent="0.3">
      <c r="A32644" t="s">
        <v>301</v>
      </c>
      <c r="B32644">
        <v>93</v>
      </c>
      <c r="C32644" s="2" t="str" cm="1">
        <f t="array" ref="C32644">IsAsc(A32644)</f>
        <v>OK</v>
      </c>
    </row>
    <row r="32645" spans="1:3" hidden="1" x14ac:dyDescent="0.3">
      <c r="A32645" t="s">
        <v>301</v>
      </c>
      <c r="B32645">
        <v>93</v>
      </c>
      <c r="C32645" s="2" t="str" cm="1">
        <f t="array" ref="C32645">IsAsc(A32645)</f>
        <v>OK</v>
      </c>
    </row>
    <row r="32646" spans="1:3" hidden="1" x14ac:dyDescent="0.3">
      <c r="A32646" t="s">
        <v>301</v>
      </c>
      <c r="B32646">
        <v>93</v>
      </c>
      <c r="C32646" s="2" t="str" cm="1">
        <f t="array" ref="C32646">IsAsc(A32646)</f>
        <v>OK</v>
      </c>
    </row>
    <row r="32647" spans="1:3" hidden="1" x14ac:dyDescent="0.3">
      <c r="A32647" t="s">
        <v>301</v>
      </c>
      <c r="B32647">
        <v>93</v>
      </c>
      <c r="C32647" s="2" t="str" cm="1">
        <f t="array" ref="C32647">IsAsc(A32647)</f>
        <v>OK</v>
      </c>
    </row>
    <row r="32648" spans="1:3" hidden="1" x14ac:dyDescent="0.3">
      <c r="A32648" t="s">
        <v>301</v>
      </c>
      <c r="B32648">
        <v>93</v>
      </c>
      <c r="C32648" s="2" t="str" cm="1">
        <f t="array" ref="C32648">IsAsc(A32648)</f>
        <v>OK</v>
      </c>
    </row>
    <row r="32649" spans="1:3" hidden="1" x14ac:dyDescent="0.3">
      <c r="A32649" t="s">
        <v>301</v>
      </c>
      <c r="B32649">
        <v>93</v>
      </c>
      <c r="C32649" s="2" t="str" cm="1">
        <f t="array" ref="C32649">IsAsc(A32649)</f>
        <v>OK</v>
      </c>
    </row>
    <row r="32650" spans="1:3" hidden="1" x14ac:dyDescent="0.3">
      <c r="A32650" t="s">
        <v>301</v>
      </c>
      <c r="B32650">
        <v>93</v>
      </c>
      <c r="C32650" s="2" t="str" cm="1">
        <f t="array" ref="C32650">IsAsc(A32650)</f>
        <v>OK</v>
      </c>
    </row>
    <row r="32651" spans="1:3" hidden="1" x14ac:dyDescent="0.3">
      <c r="A32651" t="s">
        <v>301</v>
      </c>
      <c r="B32651">
        <v>93</v>
      </c>
      <c r="C32651" s="2" t="str" cm="1">
        <f t="array" ref="C32651">IsAsc(A32651)</f>
        <v>OK</v>
      </c>
    </row>
    <row r="32652" spans="1:3" hidden="1" x14ac:dyDescent="0.3">
      <c r="A32652" t="s">
        <v>301</v>
      </c>
      <c r="B32652">
        <v>93</v>
      </c>
      <c r="C32652" s="2" t="str" cm="1">
        <f t="array" ref="C32652">IsAsc(A32652)</f>
        <v>OK</v>
      </c>
    </row>
    <row r="32653" spans="1:3" hidden="1" x14ac:dyDescent="0.3">
      <c r="A32653" t="s">
        <v>301</v>
      </c>
      <c r="B32653">
        <v>93</v>
      </c>
      <c r="C32653" s="2" t="str" cm="1">
        <f t="array" ref="C32653">IsAsc(A32653)</f>
        <v>OK</v>
      </c>
    </row>
    <row r="32654" spans="1:3" hidden="1" x14ac:dyDescent="0.3">
      <c r="A32654" t="s">
        <v>301</v>
      </c>
      <c r="B32654">
        <v>93</v>
      </c>
      <c r="C32654" s="2" t="str" cm="1">
        <f t="array" ref="C32654">IsAsc(A32654)</f>
        <v>OK</v>
      </c>
    </row>
    <row r="32655" spans="1:3" hidden="1" x14ac:dyDescent="0.3">
      <c r="A32655" t="s">
        <v>301</v>
      </c>
      <c r="B32655">
        <v>93</v>
      </c>
      <c r="C32655" s="2" t="str" cm="1">
        <f t="array" ref="C32655">IsAsc(A32655)</f>
        <v>OK</v>
      </c>
    </row>
    <row r="32656" spans="1:3" hidden="1" x14ac:dyDescent="0.3">
      <c r="A32656" t="s">
        <v>301</v>
      </c>
      <c r="B32656">
        <v>93</v>
      </c>
      <c r="C32656" s="2" t="str" cm="1">
        <f t="array" ref="C32656">IsAsc(A32656)</f>
        <v>OK</v>
      </c>
    </row>
    <row r="32657" spans="1:3" hidden="1" x14ac:dyDescent="0.3">
      <c r="A32657" t="s">
        <v>301</v>
      </c>
      <c r="B32657">
        <v>93</v>
      </c>
      <c r="C32657" s="2" t="str" cm="1">
        <f t="array" ref="C32657">IsAsc(A32657)</f>
        <v>OK</v>
      </c>
    </row>
    <row r="32658" spans="1:3" hidden="1" x14ac:dyDescent="0.3">
      <c r="A32658" t="s">
        <v>301</v>
      </c>
      <c r="B32658">
        <v>93</v>
      </c>
      <c r="C32658" s="2" t="str" cm="1">
        <f t="array" ref="C32658">IsAsc(A32658)</f>
        <v>OK</v>
      </c>
    </row>
    <row r="32659" spans="1:3" hidden="1" x14ac:dyDescent="0.3">
      <c r="A32659" t="s">
        <v>301</v>
      </c>
      <c r="B32659">
        <v>93</v>
      </c>
      <c r="C32659" s="2" t="str" cm="1">
        <f t="array" ref="C32659">IsAsc(A32659)</f>
        <v>OK</v>
      </c>
    </row>
    <row r="32660" spans="1:3" hidden="1" x14ac:dyDescent="0.3">
      <c r="A32660" t="s">
        <v>301</v>
      </c>
      <c r="B32660">
        <v>93</v>
      </c>
      <c r="C32660" s="2" t="str" cm="1">
        <f t="array" ref="C32660">IsAsc(A32660)</f>
        <v>OK</v>
      </c>
    </row>
    <row r="32661" spans="1:3" hidden="1" x14ac:dyDescent="0.3">
      <c r="A32661" t="s">
        <v>301</v>
      </c>
      <c r="B32661">
        <v>93</v>
      </c>
      <c r="C32661" s="2" t="str" cm="1">
        <f t="array" ref="C32661">IsAsc(A32661)</f>
        <v>OK</v>
      </c>
    </row>
    <row r="32662" spans="1:3" hidden="1" x14ac:dyDescent="0.3">
      <c r="A32662" t="s">
        <v>301</v>
      </c>
      <c r="B32662">
        <v>93</v>
      </c>
      <c r="C32662" s="2" t="str" cm="1">
        <f t="array" ref="C32662">IsAsc(A32662)</f>
        <v>OK</v>
      </c>
    </row>
    <row r="32663" spans="1:3" hidden="1" x14ac:dyDescent="0.3">
      <c r="A32663" t="s">
        <v>301</v>
      </c>
      <c r="B32663">
        <v>93</v>
      </c>
      <c r="C32663" s="2" t="str" cm="1">
        <f t="array" ref="C32663">IsAsc(A32663)</f>
        <v>OK</v>
      </c>
    </row>
    <row r="32664" spans="1:3" hidden="1" x14ac:dyDescent="0.3">
      <c r="A32664" t="s">
        <v>301</v>
      </c>
      <c r="B32664">
        <v>93</v>
      </c>
      <c r="C32664" s="2" t="str" cm="1">
        <f t="array" ref="C32664">IsAsc(A32664)</f>
        <v>OK</v>
      </c>
    </row>
    <row r="32665" spans="1:3" hidden="1" x14ac:dyDescent="0.3">
      <c r="A32665" t="s">
        <v>301</v>
      </c>
      <c r="B32665">
        <v>93</v>
      </c>
      <c r="C32665" s="2" t="str" cm="1">
        <f t="array" ref="C32665">IsAsc(A32665)</f>
        <v>OK</v>
      </c>
    </row>
    <row r="32666" spans="1:3" hidden="1" x14ac:dyDescent="0.3">
      <c r="A32666" t="s">
        <v>301</v>
      </c>
      <c r="B32666">
        <v>93</v>
      </c>
      <c r="C32666" s="2" t="str" cm="1">
        <f t="array" ref="C32666">IsAsc(A32666)</f>
        <v>OK</v>
      </c>
    </row>
    <row r="32667" spans="1:3" hidden="1" x14ac:dyDescent="0.3">
      <c r="A32667" t="s">
        <v>301</v>
      </c>
      <c r="B32667">
        <v>93</v>
      </c>
      <c r="C32667" s="2" t="str" cm="1">
        <f t="array" ref="C32667">IsAsc(A32667)</f>
        <v>OK</v>
      </c>
    </row>
    <row r="32668" spans="1:3" hidden="1" x14ac:dyDescent="0.3">
      <c r="A32668" t="s">
        <v>301</v>
      </c>
      <c r="B32668">
        <v>93</v>
      </c>
      <c r="C32668" s="2" t="str" cm="1">
        <f t="array" ref="C32668">IsAsc(A32668)</f>
        <v>OK</v>
      </c>
    </row>
    <row r="32669" spans="1:3" hidden="1" x14ac:dyDescent="0.3">
      <c r="A32669" t="s">
        <v>301</v>
      </c>
      <c r="B32669">
        <v>93</v>
      </c>
      <c r="C32669" s="2" t="str" cm="1">
        <f t="array" ref="C32669">IsAsc(A32669)</f>
        <v>OK</v>
      </c>
    </row>
    <row r="32670" spans="1:3" hidden="1" x14ac:dyDescent="0.3">
      <c r="A32670" t="s">
        <v>301</v>
      </c>
      <c r="B32670">
        <v>93</v>
      </c>
      <c r="C32670" s="2" t="str" cm="1">
        <f t="array" ref="C32670">IsAsc(A32670)</f>
        <v>OK</v>
      </c>
    </row>
    <row r="32671" spans="1:3" hidden="1" x14ac:dyDescent="0.3">
      <c r="A32671" t="s">
        <v>301</v>
      </c>
      <c r="B32671">
        <v>93</v>
      </c>
      <c r="C32671" s="2" t="str" cm="1">
        <f t="array" ref="C32671">IsAsc(A32671)</f>
        <v>OK</v>
      </c>
    </row>
    <row r="32672" spans="1:3" hidden="1" x14ac:dyDescent="0.3">
      <c r="A32672" t="s">
        <v>301</v>
      </c>
      <c r="B32672">
        <v>93</v>
      </c>
      <c r="C32672" s="2" t="str" cm="1">
        <f t="array" ref="C32672">IsAsc(A32672)</f>
        <v>OK</v>
      </c>
    </row>
    <row r="32673" spans="1:3" hidden="1" x14ac:dyDescent="0.3">
      <c r="A32673" t="s">
        <v>301</v>
      </c>
      <c r="B32673">
        <v>93</v>
      </c>
      <c r="C32673" s="2" t="str" cm="1">
        <f t="array" ref="C32673">IsAsc(A32673)</f>
        <v>OK</v>
      </c>
    </row>
    <row r="32674" spans="1:3" hidden="1" x14ac:dyDescent="0.3">
      <c r="A32674" t="s">
        <v>301</v>
      </c>
      <c r="B32674">
        <v>93</v>
      </c>
      <c r="C32674" s="2" t="str" cm="1">
        <f t="array" ref="C32674">IsAsc(A32674)</f>
        <v>OK</v>
      </c>
    </row>
    <row r="32675" spans="1:3" hidden="1" x14ac:dyDescent="0.3">
      <c r="A32675" t="s">
        <v>301</v>
      </c>
      <c r="B32675">
        <v>93</v>
      </c>
      <c r="C32675" s="2" t="str" cm="1">
        <f t="array" ref="C32675">IsAsc(A32675)</f>
        <v>OK</v>
      </c>
    </row>
    <row r="32676" spans="1:3" hidden="1" x14ac:dyDescent="0.3">
      <c r="A32676" t="s">
        <v>301</v>
      </c>
      <c r="B32676">
        <v>93</v>
      </c>
      <c r="C32676" s="2" t="str" cm="1">
        <f t="array" ref="C32676">IsAsc(A32676)</f>
        <v>OK</v>
      </c>
    </row>
    <row r="32677" spans="1:3" hidden="1" x14ac:dyDescent="0.3">
      <c r="A32677" t="s">
        <v>301</v>
      </c>
      <c r="B32677">
        <v>93</v>
      </c>
      <c r="C32677" s="2" t="str" cm="1">
        <f t="array" ref="C32677">IsAsc(A32677)</f>
        <v>OK</v>
      </c>
    </row>
    <row r="32678" spans="1:3" hidden="1" x14ac:dyDescent="0.3">
      <c r="A32678" t="s">
        <v>301</v>
      </c>
      <c r="B32678">
        <v>93</v>
      </c>
      <c r="C32678" s="2" t="str" cm="1">
        <f t="array" ref="C32678">IsAsc(A32678)</f>
        <v>OK</v>
      </c>
    </row>
    <row r="32679" spans="1:3" hidden="1" x14ac:dyDescent="0.3">
      <c r="A32679" t="s">
        <v>301</v>
      </c>
      <c r="B32679">
        <v>93</v>
      </c>
      <c r="C32679" s="2" t="str" cm="1">
        <f t="array" ref="C32679">IsAsc(A32679)</f>
        <v>OK</v>
      </c>
    </row>
    <row r="32680" spans="1:3" hidden="1" x14ac:dyDescent="0.3">
      <c r="A32680" t="s">
        <v>301</v>
      </c>
      <c r="B32680">
        <v>93</v>
      </c>
      <c r="C32680" s="2" t="str" cm="1">
        <f t="array" ref="C32680">IsAsc(A32680)</f>
        <v>OK</v>
      </c>
    </row>
    <row r="32681" spans="1:3" hidden="1" x14ac:dyDescent="0.3">
      <c r="A32681" t="s">
        <v>301</v>
      </c>
      <c r="B32681">
        <v>93</v>
      </c>
      <c r="C32681" s="2" t="str" cm="1">
        <f t="array" ref="C32681">IsAsc(A32681)</f>
        <v>OK</v>
      </c>
    </row>
    <row r="32682" spans="1:3" hidden="1" x14ac:dyDescent="0.3">
      <c r="A32682" t="s">
        <v>301</v>
      </c>
      <c r="B32682">
        <v>93</v>
      </c>
      <c r="C32682" s="2" t="str" cm="1">
        <f t="array" ref="C32682">IsAsc(A32682)</f>
        <v>OK</v>
      </c>
    </row>
    <row r="32683" spans="1:3" hidden="1" x14ac:dyDescent="0.3">
      <c r="A32683" t="s">
        <v>301</v>
      </c>
      <c r="B32683">
        <v>93</v>
      </c>
      <c r="C32683" s="2" t="str" cm="1">
        <f t="array" ref="C32683">IsAsc(A32683)</f>
        <v>OK</v>
      </c>
    </row>
    <row r="32684" spans="1:3" hidden="1" x14ac:dyDescent="0.3">
      <c r="A32684" t="s">
        <v>301</v>
      </c>
      <c r="B32684">
        <v>93</v>
      </c>
      <c r="C32684" s="2" t="str" cm="1">
        <f t="array" ref="C32684">IsAsc(A32684)</f>
        <v>OK</v>
      </c>
    </row>
    <row r="32685" spans="1:3" hidden="1" x14ac:dyDescent="0.3">
      <c r="A32685" t="s">
        <v>301</v>
      </c>
      <c r="B32685">
        <v>93</v>
      </c>
      <c r="C32685" s="2" t="str" cm="1">
        <f t="array" ref="C32685">IsAsc(A32685)</f>
        <v>OK</v>
      </c>
    </row>
    <row r="32686" spans="1:3" hidden="1" x14ac:dyDescent="0.3">
      <c r="A32686" t="s">
        <v>301</v>
      </c>
      <c r="B32686">
        <v>93</v>
      </c>
      <c r="C32686" s="2" t="str" cm="1">
        <f t="array" ref="C32686">IsAsc(A32686)</f>
        <v>OK</v>
      </c>
    </row>
    <row r="32687" spans="1:3" hidden="1" x14ac:dyDescent="0.3">
      <c r="A32687" t="s">
        <v>301</v>
      </c>
      <c r="B32687">
        <v>93</v>
      </c>
      <c r="C32687" s="2" t="str" cm="1">
        <f t="array" ref="C32687">IsAsc(A32687)</f>
        <v>OK</v>
      </c>
    </row>
    <row r="32688" spans="1:3" hidden="1" x14ac:dyDescent="0.3">
      <c r="A32688" t="s">
        <v>301</v>
      </c>
      <c r="B32688">
        <v>93</v>
      </c>
      <c r="C32688" s="2" t="str" cm="1">
        <f t="array" ref="C32688">IsAsc(A32688)</f>
        <v>OK</v>
      </c>
    </row>
    <row r="32689" spans="1:3" hidden="1" x14ac:dyDescent="0.3">
      <c r="A32689" t="s">
        <v>301</v>
      </c>
      <c r="B32689">
        <v>93</v>
      </c>
      <c r="C32689" s="2" t="str" cm="1">
        <f t="array" ref="C32689">IsAsc(A32689)</f>
        <v>OK</v>
      </c>
    </row>
    <row r="32690" spans="1:3" hidden="1" x14ac:dyDescent="0.3">
      <c r="A32690" t="s">
        <v>301</v>
      </c>
      <c r="B32690">
        <v>93</v>
      </c>
      <c r="C32690" s="2" t="str" cm="1">
        <f t="array" ref="C32690">IsAsc(A32690)</f>
        <v>OK</v>
      </c>
    </row>
    <row r="32691" spans="1:3" hidden="1" x14ac:dyDescent="0.3">
      <c r="A32691" t="s">
        <v>301</v>
      </c>
      <c r="B32691">
        <v>93</v>
      </c>
      <c r="C32691" s="2" t="str" cm="1">
        <f t="array" ref="C32691">IsAsc(A32691)</f>
        <v>OK</v>
      </c>
    </row>
    <row r="32692" spans="1:3" hidden="1" x14ac:dyDescent="0.3">
      <c r="A32692" t="s">
        <v>301</v>
      </c>
      <c r="B32692">
        <v>93</v>
      </c>
      <c r="C32692" s="2" t="str" cm="1">
        <f t="array" ref="C32692">IsAsc(A32692)</f>
        <v>OK</v>
      </c>
    </row>
    <row r="32693" spans="1:3" hidden="1" x14ac:dyDescent="0.3">
      <c r="A32693" t="s">
        <v>301</v>
      </c>
      <c r="B32693">
        <v>93</v>
      </c>
      <c r="C32693" s="2" t="str" cm="1">
        <f t="array" ref="C32693">IsAsc(A32693)</f>
        <v>OK</v>
      </c>
    </row>
    <row r="32694" spans="1:3" hidden="1" x14ac:dyDescent="0.3">
      <c r="A32694" t="s">
        <v>301</v>
      </c>
      <c r="B32694">
        <v>93</v>
      </c>
      <c r="C32694" s="2" t="str" cm="1">
        <f t="array" ref="C32694">IsAsc(A32694)</f>
        <v>OK</v>
      </c>
    </row>
    <row r="32695" spans="1:3" hidden="1" x14ac:dyDescent="0.3">
      <c r="A32695" t="s">
        <v>301</v>
      </c>
      <c r="B32695">
        <v>93</v>
      </c>
      <c r="C32695" s="2" t="str" cm="1">
        <f t="array" ref="C32695">IsAsc(A32695)</f>
        <v>OK</v>
      </c>
    </row>
    <row r="32696" spans="1:3" hidden="1" x14ac:dyDescent="0.3">
      <c r="A32696" t="s">
        <v>301</v>
      </c>
      <c r="B32696">
        <v>93</v>
      </c>
      <c r="C32696" s="2" t="str" cm="1">
        <f t="array" ref="C32696">IsAsc(A32696)</f>
        <v>OK</v>
      </c>
    </row>
    <row r="32697" spans="1:3" hidden="1" x14ac:dyDescent="0.3">
      <c r="A32697" t="s">
        <v>301</v>
      </c>
      <c r="B32697">
        <v>93</v>
      </c>
      <c r="C32697" s="2" t="str" cm="1">
        <f t="array" ref="C32697">IsAsc(A32697)</f>
        <v>OK</v>
      </c>
    </row>
    <row r="32698" spans="1:3" hidden="1" x14ac:dyDescent="0.3">
      <c r="A32698" t="s">
        <v>301</v>
      </c>
      <c r="B32698">
        <v>93</v>
      </c>
      <c r="C32698" s="2" t="str" cm="1">
        <f t="array" ref="C32698">IsAsc(A32698)</f>
        <v>OK</v>
      </c>
    </row>
    <row r="32699" spans="1:3" hidden="1" x14ac:dyDescent="0.3">
      <c r="A32699" t="s">
        <v>301</v>
      </c>
      <c r="B32699">
        <v>93</v>
      </c>
      <c r="C32699" s="2" t="str" cm="1">
        <f t="array" ref="C32699">IsAsc(A32699)</f>
        <v>OK</v>
      </c>
    </row>
    <row r="32700" spans="1:3" hidden="1" x14ac:dyDescent="0.3">
      <c r="A32700" t="s">
        <v>301</v>
      </c>
      <c r="B32700">
        <v>93</v>
      </c>
      <c r="C32700" s="2" t="str" cm="1">
        <f t="array" ref="C32700">IsAsc(A32700)</f>
        <v>OK</v>
      </c>
    </row>
    <row r="32701" spans="1:3" hidden="1" x14ac:dyDescent="0.3">
      <c r="A32701" t="s">
        <v>301</v>
      </c>
      <c r="B32701">
        <v>93</v>
      </c>
      <c r="C32701" s="2" t="str" cm="1">
        <f t="array" ref="C32701">IsAsc(A32701)</f>
        <v>OK</v>
      </c>
    </row>
    <row r="32702" spans="1:3" hidden="1" x14ac:dyDescent="0.3">
      <c r="A32702" t="s">
        <v>301</v>
      </c>
      <c r="B32702">
        <v>93</v>
      </c>
      <c r="C32702" s="2" t="str" cm="1">
        <f t="array" ref="C32702">IsAsc(A32702)</f>
        <v>OK</v>
      </c>
    </row>
    <row r="32703" spans="1:3" hidden="1" x14ac:dyDescent="0.3">
      <c r="A32703" t="s">
        <v>301</v>
      </c>
      <c r="B32703">
        <v>93</v>
      </c>
      <c r="C32703" s="2" t="str" cm="1">
        <f t="array" ref="C32703">IsAsc(A32703)</f>
        <v>OK</v>
      </c>
    </row>
    <row r="32704" spans="1:3" hidden="1" x14ac:dyDescent="0.3">
      <c r="A32704" t="s">
        <v>301</v>
      </c>
      <c r="B32704">
        <v>93</v>
      </c>
      <c r="C32704" s="2" t="str" cm="1">
        <f t="array" ref="C32704">IsAsc(A32704)</f>
        <v>OK</v>
      </c>
    </row>
    <row r="32705" spans="1:3" hidden="1" x14ac:dyDescent="0.3">
      <c r="A32705" t="s">
        <v>301</v>
      </c>
      <c r="B32705">
        <v>93</v>
      </c>
      <c r="C32705" s="2" t="str" cm="1">
        <f t="array" ref="C32705">IsAsc(A32705)</f>
        <v>OK</v>
      </c>
    </row>
    <row r="32706" spans="1:3" hidden="1" x14ac:dyDescent="0.3">
      <c r="A32706" t="s">
        <v>301</v>
      </c>
      <c r="B32706">
        <v>93</v>
      </c>
      <c r="C32706" s="2" t="str" cm="1">
        <f t="array" ref="C32706">IsAsc(A32706)</f>
        <v>OK</v>
      </c>
    </row>
    <row r="32707" spans="1:3" hidden="1" x14ac:dyDescent="0.3">
      <c r="A32707" t="s">
        <v>301</v>
      </c>
      <c r="B32707">
        <v>93</v>
      </c>
      <c r="C32707" s="2" t="str" cm="1">
        <f t="array" ref="C32707">IsAsc(A32707)</f>
        <v>OK</v>
      </c>
    </row>
    <row r="32708" spans="1:3" hidden="1" x14ac:dyDescent="0.3">
      <c r="A32708" t="s">
        <v>301</v>
      </c>
      <c r="B32708">
        <v>93</v>
      </c>
      <c r="C32708" s="2" t="str" cm="1">
        <f t="array" ref="C32708">IsAsc(A32708)</f>
        <v>OK</v>
      </c>
    </row>
    <row r="32709" spans="1:3" hidden="1" x14ac:dyDescent="0.3">
      <c r="A32709" t="s">
        <v>301</v>
      </c>
      <c r="B32709">
        <v>93</v>
      </c>
      <c r="C32709" s="2" t="str" cm="1">
        <f t="array" ref="C32709">IsAsc(A32709)</f>
        <v>OK</v>
      </c>
    </row>
    <row r="32710" spans="1:3" hidden="1" x14ac:dyDescent="0.3">
      <c r="A32710" t="s">
        <v>301</v>
      </c>
      <c r="B32710">
        <v>93</v>
      </c>
      <c r="C32710" s="2" t="str" cm="1">
        <f t="array" ref="C32710">IsAsc(A32710)</f>
        <v>OK</v>
      </c>
    </row>
    <row r="32711" spans="1:3" hidden="1" x14ac:dyDescent="0.3">
      <c r="A32711" t="s">
        <v>301</v>
      </c>
      <c r="B32711">
        <v>93</v>
      </c>
      <c r="C32711" s="2" t="str" cm="1">
        <f t="array" ref="C32711">IsAsc(A32711)</f>
        <v>OK</v>
      </c>
    </row>
    <row r="32712" spans="1:3" hidden="1" x14ac:dyDescent="0.3">
      <c r="A32712" t="s">
        <v>301</v>
      </c>
      <c r="B32712">
        <v>93</v>
      </c>
      <c r="C32712" s="2" t="str" cm="1">
        <f t="array" ref="C32712">IsAsc(A32712)</f>
        <v>OK</v>
      </c>
    </row>
    <row r="32713" spans="1:3" hidden="1" x14ac:dyDescent="0.3">
      <c r="A32713" t="s">
        <v>301</v>
      </c>
      <c r="B32713">
        <v>93</v>
      </c>
      <c r="C32713" s="2" t="str" cm="1">
        <f t="array" ref="C32713">IsAsc(A32713)</f>
        <v>OK</v>
      </c>
    </row>
    <row r="32714" spans="1:3" hidden="1" x14ac:dyDescent="0.3">
      <c r="A32714" t="s">
        <v>301</v>
      </c>
      <c r="B32714">
        <v>93</v>
      </c>
      <c r="C32714" s="2" t="str" cm="1">
        <f t="array" ref="C32714">IsAsc(A32714)</f>
        <v>OK</v>
      </c>
    </row>
    <row r="32715" spans="1:3" hidden="1" x14ac:dyDescent="0.3">
      <c r="A32715" t="s">
        <v>301</v>
      </c>
      <c r="B32715">
        <v>93</v>
      </c>
      <c r="C32715" s="2" t="str" cm="1">
        <f t="array" ref="C32715">IsAsc(A32715)</f>
        <v>OK</v>
      </c>
    </row>
    <row r="32716" spans="1:3" hidden="1" x14ac:dyDescent="0.3">
      <c r="A32716" t="s">
        <v>301</v>
      </c>
      <c r="B32716">
        <v>93</v>
      </c>
      <c r="C32716" s="2" t="str" cm="1">
        <f t="array" ref="C32716">IsAsc(A32716)</f>
        <v>OK</v>
      </c>
    </row>
    <row r="32717" spans="1:3" hidden="1" x14ac:dyDescent="0.3">
      <c r="A32717" t="s">
        <v>301</v>
      </c>
      <c r="B32717">
        <v>93</v>
      </c>
      <c r="C32717" s="2" t="str" cm="1">
        <f t="array" ref="C32717">IsAsc(A32717)</f>
        <v>OK</v>
      </c>
    </row>
    <row r="32718" spans="1:3" hidden="1" x14ac:dyDescent="0.3">
      <c r="A32718" t="s">
        <v>301</v>
      </c>
      <c r="B32718">
        <v>93</v>
      </c>
      <c r="C32718" s="2" t="str" cm="1">
        <f t="array" ref="C32718">IsAsc(A32718)</f>
        <v>OK</v>
      </c>
    </row>
    <row r="32719" spans="1:3" hidden="1" x14ac:dyDescent="0.3">
      <c r="A32719" t="s">
        <v>301</v>
      </c>
      <c r="B32719">
        <v>93</v>
      </c>
      <c r="C32719" s="2" t="str" cm="1">
        <f t="array" ref="C32719">IsAsc(A32719)</f>
        <v>OK</v>
      </c>
    </row>
    <row r="32720" spans="1:3" hidden="1" x14ac:dyDescent="0.3">
      <c r="A32720" t="s">
        <v>301</v>
      </c>
      <c r="B32720">
        <v>93</v>
      </c>
      <c r="C32720" s="2" t="str" cm="1">
        <f t="array" ref="C32720">IsAsc(A32720)</f>
        <v>OK</v>
      </c>
    </row>
    <row r="32721" spans="1:3" hidden="1" x14ac:dyDescent="0.3">
      <c r="A32721" t="s">
        <v>301</v>
      </c>
      <c r="B32721">
        <v>93</v>
      </c>
      <c r="C32721" s="2" t="str" cm="1">
        <f t="array" ref="C32721">IsAsc(A32721)</f>
        <v>OK</v>
      </c>
    </row>
    <row r="32722" spans="1:3" hidden="1" x14ac:dyDescent="0.3">
      <c r="A32722" t="s">
        <v>301</v>
      </c>
      <c r="B32722">
        <v>93</v>
      </c>
      <c r="C32722" s="2" t="str" cm="1">
        <f t="array" ref="C32722">IsAsc(A32722)</f>
        <v>OK</v>
      </c>
    </row>
    <row r="32723" spans="1:3" hidden="1" x14ac:dyDescent="0.3">
      <c r="A32723" t="s">
        <v>301</v>
      </c>
      <c r="B32723">
        <v>93</v>
      </c>
      <c r="C32723" s="2" t="str" cm="1">
        <f t="array" ref="C32723">IsAsc(A32723)</f>
        <v>OK</v>
      </c>
    </row>
    <row r="32724" spans="1:3" hidden="1" x14ac:dyDescent="0.3">
      <c r="A32724" t="s">
        <v>301</v>
      </c>
      <c r="B32724">
        <v>93</v>
      </c>
      <c r="C32724" s="2" t="str" cm="1">
        <f t="array" ref="C32724">IsAsc(A32724)</f>
        <v>OK</v>
      </c>
    </row>
    <row r="32725" spans="1:3" hidden="1" x14ac:dyDescent="0.3">
      <c r="A32725" t="s">
        <v>301</v>
      </c>
      <c r="B32725">
        <v>93</v>
      </c>
      <c r="C32725" s="2" t="str" cm="1">
        <f t="array" ref="C32725">IsAsc(A32725)</f>
        <v>OK</v>
      </c>
    </row>
    <row r="32726" spans="1:3" hidden="1" x14ac:dyDescent="0.3">
      <c r="A32726" t="s">
        <v>301</v>
      </c>
      <c r="B32726">
        <v>93</v>
      </c>
      <c r="C32726" s="2" t="str" cm="1">
        <f t="array" ref="C32726">IsAsc(A32726)</f>
        <v>OK</v>
      </c>
    </row>
    <row r="32727" spans="1:3" hidden="1" x14ac:dyDescent="0.3">
      <c r="A32727" t="s">
        <v>301</v>
      </c>
      <c r="B32727">
        <v>93</v>
      </c>
      <c r="C32727" s="2" t="str" cm="1">
        <f t="array" ref="C32727">IsAsc(A32727)</f>
        <v>OK</v>
      </c>
    </row>
    <row r="32728" spans="1:3" hidden="1" x14ac:dyDescent="0.3">
      <c r="A32728" t="s">
        <v>301</v>
      </c>
      <c r="B32728">
        <v>93</v>
      </c>
      <c r="C32728" s="2" t="str" cm="1">
        <f t="array" ref="C32728">IsAsc(A32728)</f>
        <v>OK</v>
      </c>
    </row>
    <row r="32729" spans="1:3" hidden="1" x14ac:dyDescent="0.3">
      <c r="A32729" t="s">
        <v>301</v>
      </c>
      <c r="B32729">
        <v>93</v>
      </c>
      <c r="C32729" s="2" t="str" cm="1">
        <f t="array" ref="C32729">IsAsc(A32729)</f>
        <v>OK</v>
      </c>
    </row>
    <row r="32730" spans="1:3" hidden="1" x14ac:dyDescent="0.3">
      <c r="A32730" t="s">
        <v>301</v>
      </c>
      <c r="B32730">
        <v>93</v>
      </c>
      <c r="C32730" s="2" t="str" cm="1">
        <f t="array" ref="C32730">IsAsc(A32730)</f>
        <v>OK</v>
      </c>
    </row>
    <row r="32731" spans="1:3" hidden="1" x14ac:dyDescent="0.3">
      <c r="A32731" t="s">
        <v>301</v>
      </c>
      <c r="B32731">
        <v>93</v>
      </c>
      <c r="C32731" s="2" t="str" cm="1">
        <f t="array" ref="C32731">IsAsc(A32731)</f>
        <v>OK</v>
      </c>
    </row>
    <row r="32732" spans="1:3" hidden="1" x14ac:dyDescent="0.3">
      <c r="A32732" t="s">
        <v>301</v>
      </c>
      <c r="B32732">
        <v>93</v>
      </c>
      <c r="C32732" s="2" t="str" cm="1">
        <f t="array" ref="C32732">IsAsc(A32732)</f>
        <v>OK</v>
      </c>
    </row>
    <row r="32733" spans="1:3" hidden="1" x14ac:dyDescent="0.3">
      <c r="A32733" t="s">
        <v>301</v>
      </c>
      <c r="B32733">
        <v>93</v>
      </c>
      <c r="C32733" s="2" t="str" cm="1">
        <f t="array" ref="C32733">IsAsc(A32733)</f>
        <v>OK</v>
      </c>
    </row>
    <row r="32734" spans="1:3" hidden="1" x14ac:dyDescent="0.3">
      <c r="A32734" t="s">
        <v>301</v>
      </c>
      <c r="B32734">
        <v>93</v>
      </c>
      <c r="C32734" s="2" t="str" cm="1">
        <f t="array" ref="C32734">IsAsc(A32734)</f>
        <v>OK</v>
      </c>
    </row>
    <row r="32735" spans="1:3" hidden="1" x14ac:dyDescent="0.3">
      <c r="A32735" t="s">
        <v>301</v>
      </c>
      <c r="B32735">
        <v>93</v>
      </c>
      <c r="C32735" s="2" t="str" cm="1">
        <f t="array" ref="C32735">IsAsc(A32735)</f>
        <v>OK</v>
      </c>
    </row>
    <row r="32736" spans="1:3" hidden="1" x14ac:dyDescent="0.3">
      <c r="A32736" t="s">
        <v>301</v>
      </c>
      <c r="B32736">
        <v>93</v>
      </c>
      <c r="C32736" s="2" t="str" cm="1">
        <f t="array" ref="C32736">IsAsc(A32736)</f>
        <v>OK</v>
      </c>
    </row>
    <row r="32737" spans="1:3" hidden="1" x14ac:dyDescent="0.3">
      <c r="A32737" t="s">
        <v>301</v>
      </c>
      <c r="B32737">
        <v>93</v>
      </c>
      <c r="C32737" s="2" t="str" cm="1">
        <f t="array" ref="C32737">IsAsc(A32737)</f>
        <v>OK</v>
      </c>
    </row>
    <row r="32738" spans="1:3" hidden="1" x14ac:dyDescent="0.3">
      <c r="A32738" t="s">
        <v>303</v>
      </c>
      <c r="B32738">
        <v>93</v>
      </c>
      <c r="C32738" s="2" t="str" cm="1">
        <f t="array" ref="C32738">IsAsc(A32738)</f>
        <v>OK</v>
      </c>
    </row>
    <row r="32739" spans="1:3" hidden="1" x14ac:dyDescent="0.3">
      <c r="A32739" t="s">
        <v>304</v>
      </c>
      <c r="B32739">
        <v>93</v>
      </c>
      <c r="C32739" s="2" t="str" cm="1">
        <f t="array" ref="C32739">IsAsc(A32739)</f>
        <v>OK</v>
      </c>
    </row>
    <row r="32740" spans="1:3" hidden="1" x14ac:dyDescent="0.3">
      <c r="A32740" t="s">
        <v>306</v>
      </c>
      <c r="B32740">
        <v>93</v>
      </c>
      <c r="C32740" s="2" t="str" cm="1">
        <f t="array" ref="C32740">IsAsc(A32740)</f>
        <v>OK</v>
      </c>
    </row>
    <row r="32741" spans="1:3" hidden="1" x14ac:dyDescent="0.3">
      <c r="A32741" t="s">
        <v>307</v>
      </c>
      <c r="B32741">
        <v>93</v>
      </c>
      <c r="C32741" s="2" t="str" cm="1">
        <f t="array" ref="C32741">IsAsc(A32741)</f>
        <v>OK</v>
      </c>
    </row>
    <row r="32742" spans="1:3" hidden="1" x14ac:dyDescent="0.3">
      <c r="A32742" t="s">
        <v>307</v>
      </c>
      <c r="B32742">
        <v>93</v>
      </c>
      <c r="C32742" s="2" t="str" cm="1">
        <f t="array" ref="C32742">IsAsc(A32742)</f>
        <v>OK</v>
      </c>
    </row>
    <row r="32743" spans="1:3" hidden="1" x14ac:dyDescent="0.3">
      <c r="A32743" t="s">
        <v>307</v>
      </c>
      <c r="B32743">
        <v>93</v>
      </c>
      <c r="C32743" s="2" t="str" cm="1">
        <f t="array" ref="C32743">IsAsc(A32743)</f>
        <v>OK</v>
      </c>
    </row>
    <row r="32744" spans="1:3" hidden="1" x14ac:dyDescent="0.3">
      <c r="A32744" t="s">
        <v>307</v>
      </c>
      <c r="B32744">
        <v>93</v>
      </c>
      <c r="C32744" s="2" t="str" cm="1">
        <f t="array" ref="C32744">IsAsc(A32744)</f>
        <v>OK</v>
      </c>
    </row>
    <row r="32745" spans="1:3" hidden="1" x14ac:dyDescent="0.3">
      <c r="A32745" t="s">
        <v>307</v>
      </c>
      <c r="B32745">
        <v>93</v>
      </c>
      <c r="C32745" s="2" t="str" cm="1">
        <f t="array" ref="C32745">IsAsc(A32745)</f>
        <v>OK</v>
      </c>
    </row>
    <row r="32746" spans="1:3" hidden="1" x14ac:dyDescent="0.3">
      <c r="A32746" t="s">
        <v>307</v>
      </c>
      <c r="B32746">
        <v>93</v>
      </c>
      <c r="C32746" s="2" t="str" cm="1">
        <f t="array" ref="C32746">IsAsc(A32746)</f>
        <v>OK</v>
      </c>
    </row>
    <row r="32747" spans="1:3" hidden="1" x14ac:dyDescent="0.3">
      <c r="A32747" t="s">
        <v>307</v>
      </c>
      <c r="B32747">
        <v>93</v>
      </c>
      <c r="C32747" s="2" t="str" cm="1">
        <f t="array" ref="C32747">IsAsc(A32747)</f>
        <v>OK</v>
      </c>
    </row>
    <row r="32748" spans="1:3" hidden="1" x14ac:dyDescent="0.3">
      <c r="A32748" t="s">
        <v>307</v>
      </c>
      <c r="B32748">
        <v>93</v>
      </c>
      <c r="C32748" s="2" t="str" cm="1">
        <f t="array" ref="C32748">IsAsc(A32748)</f>
        <v>OK</v>
      </c>
    </row>
    <row r="32749" spans="1:3" hidden="1" x14ac:dyDescent="0.3">
      <c r="A32749" t="s">
        <v>307</v>
      </c>
      <c r="B32749">
        <v>93</v>
      </c>
      <c r="C32749" s="2" t="str" cm="1">
        <f t="array" ref="C32749">IsAsc(A32749)</f>
        <v>OK</v>
      </c>
    </row>
    <row r="32750" spans="1:3" hidden="1" x14ac:dyDescent="0.3">
      <c r="A32750" t="s">
        <v>307</v>
      </c>
      <c r="B32750">
        <v>93</v>
      </c>
      <c r="C32750" s="2" t="str" cm="1">
        <f t="array" ref="C32750">IsAsc(A32750)</f>
        <v>OK</v>
      </c>
    </row>
    <row r="32751" spans="1:3" hidden="1" x14ac:dyDescent="0.3">
      <c r="A32751" t="s">
        <v>307</v>
      </c>
      <c r="B32751">
        <v>93</v>
      </c>
      <c r="C32751" s="2" t="str" cm="1">
        <f t="array" ref="C32751">IsAsc(A32751)</f>
        <v>OK</v>
      </c>
    </row>
    <row r="32752" spans="1:3" hidden="1" x14ac:dyDescent="0.3">
      <c r="A32752" t="s">
        <v>307</v>
      </c>
      <c r="B32752">
        <v>93</v>
      </c>
      <c r="C32752" s="2" t="str" cm="1">
        <f t="array" ref="C32752">IsAsc(A32752)</f>
        <v>OK</v>
      </c>
    </row>
    <row r="32753" spans="1:3" hidden="1" x14ac:dyDescent="0.3">
      <c r="A32753" t="s">
        <v>307</v>
      </c>
      <c r="B32753">
        <v>93</v>
      </c>
      <c r="C32753" s="2" t="str" cm="1">
        <f t="array" ref="C32753">IsAsc(A32753)</f>
        <v>OK</v>
      </c>
    </row>
    <row r="32754" spans="1:3" hidden="1" x14ac:dyDescent="0.3">
      <c r="A32754" t="s">
        <v>307</v>
      </c>
      <c r="B32754">
        <v>93</v>
      </c>
      <c r="C32754" s="2" t="str" cm="1">
        <f t="array" ref="C32754">IsAsc(A32754)</f>
        <v>OK</v>
      </c>
    </row>
    <row r="32755" spans="1:3" hidden="1" x14ac:dyDescent="0.3">
      <c r="A32755" t="s">
        <v>307</v>
      </c>
      <c r="B32755">
        <v>93</v>
      </c>
      <c r="C32755" s="2" t="str" cm="1">
        <f t="array" ref="C32755">IsAsc(A32755)</f>
        <v>OK</v>
      </c>
    </row>
    <row r="32756" spans="1:3" hidden="1" x14ac:dyDescent="0.3">
      <c r="A32756" t="s">
        <v>307</v>
      </c>
      <c r="B32756">
        <v>93</v>
      </c>
      <c r="C32756" s="2" t="str" cm="1">
        <f t="array" ref="C32756">IsAsc(A32756)</f>
        <v>OK</v>
      </c>
    </row>
    <row r="32757" spans="1:3" hidden="1" x14ac:dyDescent="0.3">
      <c r="A32757" t="s">
        <v>307</v>
      </c>
      <c r="B32757">
        <v>93</v>
      </c>
      <c r="C32757" s="2" t="str" cm="1">
        <f t="array" ref="C32757">IsAsc(A32757)</f>
        <v>OK</v>
      </c>
    </row>
    <row r="32758" spans="1:3" hidden="1" x14ac:dyDescent="0.3">
      <c r="A32758" t="s">
        <v>307</v>
      </c>
      <c r="B32758">
        <v>93</v>
      </c>
      <c r="C32758" s="2" t="str" cm="1">
        <f t="array" ref="C32758">IsAsc(A32758)</f>
        <v>OK</v>
      </c>
    </row>
    <row r="32759" spans="1:3" hidden="1" x14ac:dyDescent="0.3">
      <c r="A32759" t="s">
        <v>307</v>
      </c>
      <c r="B32759">
        <v>93</v>
      </c>
      <c r="C32759" s="2" t="str" cm="1">
        <f t="array" ref="C32759">IsAsc(A32759)</f>
        <v>OK</v>
      </c>
    </row>
    <row r="32760" spans="1:3" hidden="1" x14ac:dyDescent="0.3">
      <c r="A32760" t="s">
        <v>307</v>
      </c>
      <c r="B32760">
        <v>93</v>
      </c>
      <c r="C32760" s="2" t="str" cm="1">
        <f t="array" ref="C32760">IsAsc(A32760)</f>
        <v>OK</v>
      </c>
    </row>
    <row r="32761" spans="1:3" hidden="1" x14ac:dyDescent="0.3">
      <c r="A32761" t="s">
        <v>307</v>
      </c>
      <c r="B32761">
        <v>93</v>
      </c>
      <c r="C32761" s="2" t="str" cm="1">
        <f t="array" ref="C32761">IsAsc(A32761)</f>
        <v>OK</v>
      </c>
    </row>
    <row r="32762" spans="1:3" hidden="1" x14ac:dyDescent="0.3">
      <c r="A32762" t="s">
        <v>307</v>
      </c>
      <c r="B32762">
        <v>93</v>
      </c>
      <c r="C32762" s="2" t="str" cm="1">
        <f t="array" ref="C32762">IsAsc(A32762)</f>
        <v>OK</v>
      </c>
    </row>
    <row r="32763" spans="1:3" hidden="1" x14ac:dyDescent="0.3">
      <c r="A32763" t="s">
        <v>307</v>
      </c>
      <c r="B32763">
        <v>93</v>
      </c>
      <c r="C32763" s="2" t="str" cm="1">
        <f t="array" ref="C32763">IsAsc(A32763)</f>
        <v>OK</v>
      </c>
    </row>
    <row r="32764" spans="1:3" hidden="1" x14ac:dyDescent="0.3">
      <c r="A32764" t="s">
        <v>307</v>
      </c>
      <c r="B32764">
        <v>93</v>
      </c>
      <c r="C32764" s="2" t="str" cm="1">
        <f t="array" ref="C32764">IsAsc(A32764)</f>
        <v>OK</v>
      </c>
    </row>
    <row r="32765" spans="1:3" hidden="1" x14ac:dyDescent="0.3">
      <c r="A32765" t="s">
        <v>307</v>
      </c>
      <c r="B32765">
        <v>93</v>
      </c>
      <c r="C32765" s="2" t="str" cm="1">
        <f t="array" ref="C32765">IsAsc(A32765)</f>
        <v>OK</v>
      </c>
    </row>
    <row r="32766" spans="1:3" hidden="1" x14ac:dyDescent="0.3">
      <c r="A32766" t="s">
        <v>307</v>
      </c>
      <c r="B32766">
        <v>93</v>
      </c>
      <c r="C32766" s="2" t="str" cm="1">
        <f t="array" ref="C32766">IsAsc(A32766)</f>
        <v>OK</v>
      </c>
    </row>
    <row r="32767" spans="1:3" hidden="1" x14ac:dyDescent="0.3">
      <c r="A32767" t="s">
        <v>307</v>
      </c>
      <c r="B32767">
        <v>93</v>
      </c>
      <c r="C32767" s="2" t="str" cm="1">
        <f t="array" ref="C32767">IsAsc(A32767)</f>
        <v>OK</v>
      </c>
    </row>
    <row r="32768" spans="1:3" hidden="1" x14ac:dyDescent="0.3">
      <c r="A32768" t="s">
        <v>307</v>
      </c>
      <c r="B32768">
        <v>93</v>
      </c>
      <c r="C32768" s="2" t="str" cm="1">
        <f t="array" ref="C32768">IsAsc(A32768)</f>
        <v>OK</v>
      </c>
    </row>
    <row r="32769" spans="1:3" hidden="1" x14ac:dyDescent="0.3">
      <c r="A32769" t="s">
        <v>307</v>
      </c>
      <c r="B32769">
        <v>93</v>
      </c>
      <c r="C32769" s="2" t="str" cm="1">
        <f t="array" ref="C32769">IsAsc(A32769)</f>
        <v>OK</v>
      </c>
    </row>
    <row r="32770" spans="1:3" hidden="1" x14ac:dyDescent="0.3">
      <c r="A32770" t="s">
        <v>307</v>
      </c>
      <c r="B32770">
        <v>93</v>
      </c>
      <c r="C32770" s="2" t="str" cm="1">
        <f t="array" ref="C32770">IsAsc(A32770)</f>
        <v>OK</v>
      </c>
    </row>
    <row r="32771" spans="1:3" hidden="1" x14ac:dyDescent="0.3">
      <c r="A32771" t="s">
        <v>307</v>
      </c>
      <c r="B32771">
        <v>93</v>
      </c>
      <c r="C32771" s="2" t="str" cm="1">
        <f t="array" ref="C32771">IsAsc(A32771)</f>
        <v>OK</v>
      </c>
    </row>
    <row r="32772" spans="1:3" hidden="1" x14ac:dyDescent="0.3">
      <c r="A32772" t="s">
        <v>307</v>
      </c>
      <c r="B32772">
        <v>93</v>
      </c>
      <c r="C32772" s="2" t="str" cm="1">
        <f t="array" ref="C32772">IsAsc(A32772)</f>
        <v>OK</v>
      </c>
    </row>
    <row r="32773" spans="1:3" hidden="1" x14ac:dyDescent="0.3">
      <c r="A32773" t="s">
        <v>307</v>
      </c>
      <c r="B32773">
        <v>93</v>
      </c>
      <c r="C32773" s="2" t="str" cm="1">
        <f t="array" ref="C32773">IsAsc(A32773)</f>
        <v>OK</v>
      </c>
    </row>
    <row r="32774" spans="1:3" hidden="1" x14ac:dyDescent="0.3">
      <c r="A32774" t="s">
        <v>307</v>
      </c>
      <c r="B32774">
        <v>93</v>
      </c>
      <c r="C32774" s="2" t="str" cm="1">
        <f t="array" ref="C32774">IsAsc(A32774)</f>
        <v>OK</v>
      </c>
    </row>
    <row r="32775" spans="1:3" hidden="1" x14ac:dyDescent="0.3">
      <c r="A32775" t="s">
        <v>307</v>
      </c>
      <c r="B32775">
        <v>93</v>
      </c>
      <c r="C32775" s="2" t="str" cm="1">
        <f t="array" ref="C32775">IsAsc(A32775)</f>
        <v>OK</v>
      </c>
    </row>
    <row r="32776" spans="1:3" hidden="1" x14ac:dyDescent="0.3">
      <c r="A32776" t="s">
        <v>307</v>
      </c>
      <c r="B32776">
        <v>93</v>
      </c>
      <c r="C32776" s="2" t="str" cm="1">
        <f t="array" ref="C32776">IsAsc(A32776)</f>
        <v>OK</v>
      </c>
    </row>
    <row r="32777" spans="1:3" hidden="1" x14ac:dyDescent="0.3">
      <c r="A32777" t="s">
        <v>307</v>
      </c>
      <c r="B32777">
        <v>93</v>
      </c>
      <c r="C32777" s="2" t="str" cm="1">
        <f t="array" ref="C32777">IsAsc(A32777)</f>
        <v>OK</v>
      </c>
    </row>
    <row r="32778" spans="1:3" hidden="1" x14ac:dyDescent="0.3">
      <c r="A32778" t="s">
        <v>308</v>
      </c>
      <c r="B32778">
        <v>93</v>
      </c>
      <c r="C32778" s="2" t="str" cm="1">
        <f t="array" ref="C32778">IsAsc(A32778)</f>
        <v>OK</v>
      </c>
    </row>
    <row r="32779" spans="1:3" hidden="1" x14ac:dyDescent="0.3">
      <c r="A32779" t="s">
        <v>308</v>
      </c>
      <c r="B32779">
        <v>93</v>
      </c>
      <c r="C32779" s="2" t="str" cm="1">
        <f t="array" ref="C32779">IsAsc(A32779)</f>
        <v>OK</v>
      </c>
    </row>
    <row r="32780" spans="1:3" hidden="1" x14ac:dyDescent="0.3">
      <c r="A32780" t="s">
        <v>308</v>
      </c>
      <c r="B32780">
        <v>93</v>
      </c>
      <c r="C32780" s="2" t="str" cm="1">
        <f t="array" ref="C32780">IsAsc(A32780)</f>
        <v>OK</v>
      </c>
    </row>
    <row r="32781" spans="1:3" hidden="1" x14ac:dyDescent="0.3">
      <c r="A32781" t="s">
        <v>311</v>
      </c>
      <c r="B32781">
        <v>93</v>
      </c>
      <c r="C32781" s="2" t="str" cm="1">
        <f t="array" ref="C32781">IsAsc(A32781)</f>
        <v>OK</v>
      </c>
    </row>
    <row r="32782" spans="1:3" hidden="1" x14ac:dyDescent="0.3">
      <c r="A32782" t="s">
        <v>311</v>
      </c>
      <c r="B32782">
        <v>93</v>
      </c>
      <c r="C32782" s="2" t="str" cm="1">
        <f t="array" ref="C32782">IsAsc(A32782)</f>
        <v>OK</v>
      </c>
    </row>
    <row r="32783" spans="1:3" hidden="1" x14ac:dyDescent="0.3">
      <c r="A32783" t="s">
        <v>311</v>
      </c>
      <c r="B32783">
        <v>93</v>
      </c>
      <c r="C32783" s="2" t="str" cm="1">
        <f t="array" ref="C32783">IsAsc(A32783)</f>
        <v>OK</v>
      </c>
    </row>
    <row r="32784" spans="1:3" hidden="1" x14ac:dyDescent="0.3">
      <c r="A32784" t="s">
        <v>311</v>
      </c>
      <c r="B32784">
        <v>93</v>
      </c>
      <c r="C32784" s="2" t="str" cm="1">
        <f t="array" ref="C32784">IsAsc(A32784)</f>
        <v>OK</v>
      </c>
    </row>
    <row r="32785" spans="1:3" hidden="1" x14ac:dyDescent="0.3">
      <c r="A32785" t="s">
        <v>311</v>
      </c>
      <c r="B32785">
        <v>93</v>
      </c>
      <c r="C32785" s="2" t="str" cm="1">
        <f t="array" ref="C32785">IsAsc(A32785)</f>
        <v>OK</v>
      </c>
    </row>
    <row r="32786" spans="1:3" hidden="1" x14ac:dyDescent="0.3">
      <c r="A32786" t="s">
        <v>311</v>
      </c>
      <c r="B32786">
        <v>93</v>
      </c>
      <c r="C32786" s="2" t="str" cm="1">
        <f t="array" ref="C32786">IsAsc(A32786)</f>
        <v>OK</v>
      </c>
    </row>
    <row r="32787" spans="1:3" hidden="1" x14ac:dyDescent="0.3">
      <c r="A32787" t="s">
        <v>311</v>
      </c>
      <c r="B32787">
        <v>93</v>
      </c>
      <c r="C32787" s="2" t="str" cm="1">
        <f t="array" ref="C32787">IsAsc(A32787)</f>
        <v>OK</v>
      </c>
    </row>
    <row r="32788" spans="1:3" hidden="1" x14ac:dyDescent="0.3">
      <c r="A32788" t="s">
        <v>311</v>
      </c>
      <c r="B32788">
        <v>93</v>
      </c>
      <c r="C32788" s="2" t="str" cm="1">
        <f t="array" ref="C32788">IsAsc(A32788)</f>
        <v>OK</v>
      </c>
    </row>
    <row r="32789" spans="1:3" hidden="1" x14ac:dyDescent="0.3">
      <c r="A32789" t="s">
        <v>311</v>
      </c>
      <c r="B32789">
        <v>93</v>
      </c>
      <c r="C32789" s="2" t="str" cm="1">
        <f t="array" ref="C32789">IsAsc(A32789)</f>
        <v>OK</v>
      </c>
    </row>
    <row r="32790" spans="1:3" hidden="1" x14ac:dyDescent="0.3">
      <c r="A32790" t="s">
        <v>311</v>
      </c>
      <c r="B32790">
        <v>93</v>
      </c>
      <c r="C32790" s="2" t="str" cm="1">
        <f t="array" ref="C32790">IsAsc(A32790)</f>
        <v>OK</v>
      </c>
    </row>
    <row r="32791" spans="1:3" hidden="1" x14ac:dyDescent="0.3">
      <c r="A32791" t="s">
        <v>311</v>
      </c>
      <c r="B32791">
        <v>93</v>
      </c>
      <c r="C32791" s="2" t="str" cm="1">
        <f t="array" ref="C32791">IsAsc(A32791)</f>
        <v>OK</v>
      </c>
    </row>
    <row r="32792" spans="1:3" hidden="1" x14ac:dyDescent="0.3">
      <c r="A32792" t="s">
        <v>311</v>
      </c>
      <c r="B32792">
        <v>93</v>
      </c>
      <c r="C32792" s="2" t="str" cm="1">
        <f t="array" ref="C32792">IsAsc(A32792)</f>
        <v>OK</v>
      </c>
    </row>
    <row r="32793" spans="1:3" hidden="1" x14ac:dyDescent="0.3">
      <c r="A32793" t="s">
        <v>311</v>
      </c>
      <c r="B32793">
        <v>93</v>
      </c>
      <c r="C32793" s="2" t="str" cm="1">
        <f t="array" ref="C32793">IsAsc(A32793)</f>
        <v>OK</v>
      </c>
    </row>
    <row r="32794" spans="1:3" hidden="1" x14ac:dyDescent="0.3">
      <c r="A32794" t="s">
        <v>311</v>
      </c>
      <c r="B32794">
        <v>93</v>
      </c>
      <c r="C32794" s="2" t="str" cm="1">
        <f t="array" ref="C32794">IsAsc(A32794)</f>
        <v>OK</v>
      </c>
    </row>
    <row r="32795" spans="1:3" hidden="1" x14ac:dyDescent="0.3">
      <c r="A32795" t="s">
        <v>311</v>
      </c>
      <c r="B32795">
        <v>93</v>
      </c>
      <c r="C32795" s="2" t="str" cm="1">
        <f t="array" ref="C32795">IsAsc(A32795)</f>
        <v>OK</v>
      </c>
    </row>
    <row r="32796" spans="1:3" hidden="1" x14ac:dyDescent="0.3">
      <c r="A32796" t="s">
        <v>311</v>
      </c>
      <c r="B32796">
        <v>93</v>
      </c>
      <c r="C32796" s="2" t="str" cm="1">
        <f t="array" ref="C32796">IsAsc(A32796)</f>
        <v>OK</v>
      </c>
    </row>
    <row r="32797" spans="1:3" hidden="1" x14ac:dyDescent="0.3">
      <c r="A32797" t="s">
        <v>311</v>
      </c>
      <c r="B32797">
        <v>93</v>
      </c>
      <c r="C32797" s="2" t="str" cm="1">
        <f t="array" ref="C32797">IsAsc(A32797)</f>
        <v>OK</v>
      </c>
    </row>
    <row r="32798" spans="1:3" hidden="1" x14ac:dyDescent="0.3">
      <c r="A32798" t="s">
        <v>311</v>
      </c>
      <c r="B32798">
        <v>93</v>
      </c>
      <c r="C32798" s="2" t="str" cm="1">
        <f t="array" ref="C32798">IsAsc(A32798)</f>
        <v>OK</v>
      </c>
    </row>
    <row r="32799" spans="1:3" hidden="1" x14ac:dyDescent="0.3">
      <c r="A32799" t="s">
        <v>311</v>
      </c>
      <c r="B32799">
        <v>93</v>
      </c>
      <c r="C32799" s="2" t="str" cm="1">
        <f t="array" ref="C32799">IsAsc(A32799)</f>
        <v>OK</v>
      </c>
    </row>
    <row r="32800" spans="1:3" hidden="1" x14ac:dyDescent="0.3">
      <c r="A32800" t="s">
        <v>311</v>
      </c>
      <c r="B32800">
        <v>93</v>
      </c>
      <c r="C32800" s="2" t="str" cm="1">
        <f t="array" ref="C32800">IsAsc(A32800)</f>
        <v>OK</v>
      </c>
    </row>
    <row r="32801" spans="1:3" hidden="1" x14ac:dyDescent="0.3">
      <c r="A32801" t="s">
        <v>311</v>
      </c>
      <c r="B32801">
        <v>93</v>
      </c>
      <c r="C32801" s="2" t="str" cm="1">
        <f t="array" ref="C32801">IsAsc(A32801)</f>
        <v>OK</v>
      </c>
    </row>
    <row r="32802" spans="1:3" hidden="1" x14ac:dyDescent="0.3">
      <c r="A32802" t="s">
        <v>311</v>
      </c>
      <c r="B32802">
        <v>93</v>
      </c>
      <c r="C32802" s="2" t="str" cm="1">
        <f t="array" ref="C32802">IsAsc(A32802)</f>
        <v>OK</v>
      </c>
    </row>
    <row r="32803" spans="1:3" hidden="1" x14ac:dyDescent="0.3">
      <c r="A32803" t="s">
        <v>311</v>
      </c>
      <c r="B32803">
        <v>93</v>
      </c>
      <c r="C32803" s="2" t="str" cm="1">
        <f t="array" ref="C32803">IsAsc(A32803)</f>
        <v>OK</v>
      </c>
    </row>
    <row r="32804" spans="1:3" hidden="1" x14ac:dyDescent="0.3">
      <c r="A32804" t="s">
        <v>311</v>
      </c>
      <c r="B32804">
        <v>93</v>
      </c>
      <c r="C32804" s="2" t="str" cm="1">
        <f t="array" ref="C32804">IsAsc(A32804)</f>
        <v>OK</v>
      </c>
    </row>
    <row r="32805" spans="1:3" hidden="1" x14ac:dyDescent="0.3">
      <c r="A32805" t="s">
        <v>311</v>
      </c>
      <c r="B32805">
        <v>93</v>
      </c>
      <c r="C32805" s="2" t="str" cm="1">
        <f t="array" ref="C32805">IsAsc(A32805)</f>
        <v>OK</v>
      </c>
    </row>
    <row r="32806" spans="1:3" hidden="1" x14ac:dyDescent="0.3">
      <c r="A32806" t="s">
        <v>311</v>
      </c>
      <c r="B32806">
        <v>93</v>
      </c>
      <c r="C32806" s="2" t="str" cm="1">
        <f t="array" ref="C32806">IsAsc(A32806)</f>
        <v>OK</v>
      </c>
    </row>
    <row r="32807" spans="1:3" hidden="1" x14ac:dyDescent="0.3">
      <c r="A32807" t="s">
        <v>311</v>
      </c>
      <c r="B32807">
        <v>93</v>
      </c>
      <c r="C32807" s="2" t="str" cm="1">
        <f t="array" ref="C32807">IsAsc(A32807)</f>
        <v>OK</v>
      </c>
    </row>
    <row r="32808" spans="1:3" hidden="1" x14ac:dyDescent="0.3">
      <c r="A32808" t="s">
        <v>311</v>
      </c>
      <c r="B32808">
        <v>93</v>
      </c>
      <c r="C32808" s="2" t="str" cm="1">
        <f t="array" ref="C32808">IsAsc(A32808)</f>
        <v>OK</v>
      </c>
    </row>
    <row r="32809" spans="1:3" hidden="1" x14ac:dyDescent="0.3">
      <c r="A32809" t="s">
        <v>311</v>
      </c>
      <c r="B32809">
        <v>93</v>
      </c>
      <c r="C32809" s="2" t="str" cm="1">
        <f t="array" ref="C32809">IsAsc(A32809)</f>
        <v>OK</v>
      </c>
    </row>
    <row r="32810" spans="1:3" hidden="1" x14ac:dyDescent="0.3">
      <c r="A32810" t="s">
        <v>311</v>
      </c>
      <c r="B32810">
        <v>93</v>
      </c>
      <c r="C32810" s="2" t="str" cm="1">
        <f t="array" ref="C32810">IsAsc(A32810)</f>
        <v>OK</v>
      </c>
    </row>
    <row r="32811" spans="1:3" hidden="1" x14ac:dyDescent="0.3">
      <c r="A32811" t="s">
        <v>311</v>
      </c>
      <c r="B32811">
        <v>93</v>
      </c>
      <c r="C32811" s="2" t="str" cm="1">
        <f t="array" ref="C32811">IsAsc(A32811)</f>
        <v>OK</v>
      </c>
    </row>
    <row r="32812" spans="1:3" hidden="1" x14ac:dyDescent="0.3">
      <c r="A32812" t="s">
        <v>311</v>
      </c>
      <c r="B32812">
        <v>93</v>
      </c>
      <c r="C32812" s="2" t="str" cm="1">
        <f t="array" ref="C32812">IsAsc(A32812)</f>
        <v>OK</v>
      </c>
    </row>
    <row r="32813" spans="1:3" hidden="1" x14ac:dyDescent="0.3">
      <c r="A32813" t="s">
        <v>311</v>
      </c>
      <c r="B32813">
        <v>93</v>
      </c>
      <c r="C32813" s="2" t="str" cm="1">
        <f t="array" ref="C32813">IsAsc(A32813)</f>
        <v>OK</v>
      </c>
    </row>
    <row r="32814" spans="1:3" hidden="1" x14ac:dyDescent="0.3">
      <c r="A32814" t="s">
        <v>311</v>
      </c>
      <c r="B32814">
        <v>93</v>
      </c>
      <c r="C32814" s="2" t="str" cm="1">
        <f t="array" ref="C32814">IsAsc(A32814)</f>
        <v>OK</v>
      </c>
    </row>
    <row r="32815" spans="1:3" hidden="1" x14ac:dyDescent="0.3">
      <c r="A32815" t="s">
        <v>311</v>
      </c>
      <c r="B32815">
        <v>93</v>
      </c>
      <c r="C32815" s="2" t="str" cm="1">
        <f t="array" ref="C32815">IsAsc(A32815)</f>
        <v>OK</v>
      </c>
    </row>
    <row r="32816" spans="1:3" hidden="1" x14ac:dyDescent="0.3">
      <c r="A32816" t="s">
        <v>311</v>
      </c>
      <c r="B32816">
        <v>93</v>
      </c>
      <c r="C32816" s="2" t="str" cm="1">
        <f t="array" ref="C32816">IsAsc(A32816)</f>
        <v>OK</v>
      </c>
    </row>
    <row r="32817" spans="1:3" hidden="1" x14ac:dyDescent="0.3">
      <c r="A32817" t="s">
        <v>311</v>
      </c>
      <c r="B32817">
        <v>93</v>
      </c>
      <c r="C32817" s="2" t="str" cm="1">
        <f t="array" ref="C32817">IsAsc(A32817)</f>
        <v>OK</v>
      </c>
    </row>
    <row r="32818" spans="1:3" hidden="1" x14ac:dyDescent="0.3">
      <c r="A32818" t="s">
        <v>312</v>
      </c>
      <c r="B32818">
        <v>93</v>
      </c>
      <c r="C32818" s="2" t="str" cm="1">
        <f t="array" ref="C32818">IsAsc(A32818)</f>
        <v>OK</v>
      </c>
    </row>
    <row r="32819" spans="1:3" hidden="1" x14ac:dyDescent="0.3">
      <c r="A32819" t="s">
        <v>312</v>
      </c>
      <c r="B32819">
        <v>93</v>
      </c>
      <c r="C32819" s="2" t="str" cm="1">
        <f t="array" ref="C32819">IsAsc(A32819)</f>
        <v>OK</v>
      </c>
    </row>
    <row r="32820" spans="1:3" hidden="1" x14ac:dyDescent="0.3">
      <c r="A32820" t="s">
        <v>312</v>
      </c>
      <c r="B32820">
        <v>93</v>
      </c>
      <c r="C32820" s="2" t="str" cm="1">
        <f t="array" ref="C32820">IsAsc(A32820)</f>
        <v>OK</v>
      </c>
    </row>
    <row r="32821" spans="1:3" hidden="1" x14ac:dyDescent="0.3">
      <c r="A32821" t="s">
        <v>312</v>
      </c>
      <c r="B32821">
        <v>93</v>
      </c>
      <c r="C32821" s="2" t="str" cm="1">
        <f t="array" ref="C32821">IsAsc(A32821)</f>
        <v>OK</v>
      </c>
    </row>
    <row r="32822" spans="1:3" hidden="1" x14ac:dyDescent="0.3">
      <c r="A32822" t="s">
        <v>312</v>
      </c>
      <c r="B32822">
        <v>93</v>
      </c>
      <c r="C32822" s="2" t="str" cm="1">
        <f t="array" ref="C32822">IsAsc(A32822)</f>
        <v>OK</v>
      </c>
    </row>
    <row r="32823" spans="1:3" hidden="1" x14ac:dyDescent="0.3">
      <c r="A32823" t="s">
        <v>312</v>
      </c>
      <c r="B32823">
        <v>93</v>
      </c>
      <c r="C32823" s="2" t="str" cm="1">
        <f t="array" ref="C32823">IsAsc(A32823)</f>
        <v>OK</v>
      </c>
    </row>
    <row r="32824" spans="1:3" hidden="1" x14ac:dyDescent="0.3">
      <c r="A32824" t="s">
        <v>312</v>
      </c>
      <c r="B32824">
        <v>93</v>
      </c>
      <c r="C32824" s="2" t="str" cm="1">
        <f t="array" ref="C32824">IsAsc(A32824)</f>
        <v>OK</v>
      </c>
    </row>
    <row r="32825" spans="1:3" hidden="1" x14ac:dyDescent="0.3">
      <c r="A32825" t="s">
        <v>312</v>
      </c>
      <c r="B32825">
        <v>93</v>
      </c>
      <c r="C32825" s="2" t="str" cm="1">
        <f t="array" ref="C32825">IsAsc(A32825)</f>
        <v>OK</v>
      </c>
    </row>
    <row r="32826" spans="1:3" hidden="1" x14ac:dyDescent="0.3">
      <c r="A32826" t="s">
        <v>312</v>
      </c>
      <c r="B32826">
        <v>93</v>
      </c>
      <c r="C32826" s="2" t="str" cm="1">
        <f t="array" ref="C32826">IsAsc(A32826)</f>
        <v>OK</v>
      </c>
    </row>
    <row r="32827" spans="1:3" hidden="1" x14ac:dyDescent="0.3">
      <c r="A32827" t="s">
        <v>312</v>
      </c>
      <c r="B32827">
        <v>93</v>
      </c>
      <c r="C32827" s="2" t="str" cm="1">
        <f t="array" ref="C32827">IsAsc(A32827)</f>
        <v>OK</v>
      </c>
    </row>
    <row r="32828" spans="1:3" hidden="1" x14ac:dyDescent="0.3">
      <c r="A32828" t="s">
        <v>312</v>
      </c>
      <c r="B32828">
        <v>93</v>
      </c>
      <c r="C32828" s="2" t="str" cm="1">
        <f t="array" ref="C32828">IsAsc(A32828)</f>
        <v>OK</v>
      </c>
    </row>
    <row r="32829" spans="1:3" hidden="1" x14ac:dyDescent="0.3">
      <c r="A32829" t="s">
        <v>312</v>
      </c>
      <c r="B32829">
        <v>93</v>
      </c>
      <c r="C32829" s="2" t="str" cm="1">
        <f t="array" ref="C32829">IsAsc(A32829)</f>
        <v>OK</v>
      </c>
    </row>
    <row r="32830" spans="1:3" hidden="1" x14ac:dyDescent="0.3">
      <c r="A32830" t="s">
        <v>312</v>
      </c>
      <c r="B32830">
        <v>93</v>
      </c>
      <c r="C32830" s="2" t="str" cm="1">
        <f t="array" ref="C32830">IsAsc(A32830)</f>
        <v>OK</v>
      </c>
    </row>
    <row r="32831" spans="1:3" hidden="1" x14ac:dyDescent="0.3">
      <c r="A32831" t="s">
        <v>312</v>
      </c>
      <c r="B32831">
        <v>93</v>
      </c>
      <c r="C32831" s="2" t="str" cm="1">
        <f t="array" ref="C32831">IsAsc(A32831)</f>
        <v>OK</v>
      </c>
    </row>
    <row r="32832" spans="1:3" hidden="1" x14ac:dyDescent="0.3">
      <c r="A32832" t="s">
        <v>312</v>
      </c>
      <c r="B32832">
        <v>93</v>
      </c>
      <c r="C32832" s="2" t="str" cm="1">
        <f t="array" ref="C32832">IsAsc(A32832)</f>
        <v>OK</v>
      </c>
    </row>
    <row r="32833" spans="1:3" hidden="1" x14ac:dyDescent="0.3">
      <c r="A32833" t="s">
        <v>312</v>
      </c>
      <c r="B32833">
        <v>93</v>
      </c>
      <c r="C32833" s="2" t="str" cm="1">
        <f t="array" ref="C32833">IsAsc(A32833)</f>
        <v>OK</v>
      </c>
    </row>
    <row r="32834" spans="1:3" hidden="1" x14ac:dyDescent="0.3">
      <c r="A32834" t="s">
        <v>312</v>
      </c>
      <c r="B32834">
        <v>93</v>
      </c>
      <c r="C32834" s="2" t="str" cm="1">
        <f t="array" ref="C32834">IsAsc(A32834)</f>
        <v>OK</v>
      </c>
    </row>
    <row r="32835" spans="1:3" hidden="1" x14ac:dyDescent="0.3">
      <c r="A32835" t="s">
        <v>312</v>
      </c>
      <c r="B32835">
        <v>93</v>
      </c>
      <c r="C32835" s="2" t="str" cm="1">
        <f t="array" ref="C32835">IsAsc(A32835)</f>
        <v>OK</v>
      </c>
    </row>
    <row r="32836" spans="1:3" hidden="1" x14ac:dyDescent="0.3">
      <c r="A32836" t="s">
        <v>312</v>
      </c>
      <c r="B32836">
        <v>93</v>
      </c>
      <c r="C32836" s="2" t="str" cm="1">
        <f t="array" ref="C32836">IsAsc(A32836)</f>
        <v>OK</v>
      </c>
    </row>
    <row r="32837" spans="1:3" hidden="1" x14ac:dyDescent="0.3">
      <c r="A32837" t="s">
        <v>312</v>
      </c>
      <c r="B32837">
        <v>93</v>
      </c>
      <c r="C32837" s="2" t="str" cm="1">
        <f t="array" ref="C32837">IsAsc(A32837)</f>
        <v>OK</v>
      </c>
    </row>
    <row r="32838" spans="1:3" hidden="1" x14ac:dyDescent="0.3">
      <c r="A32838" t="s">
        <v>312</v>
      </c>
      <c r="B32838">
        <v>93</v>
      </c>
      <c r="C32838" s="2" t="str" cm="1">
        <f t="array" ref="C32838">IsAsc(A32838)</f>
        <v>OK</v>
      </c>
    </row>
    <row r="32839" spans="1:3" hidden="1" x14ac:dyDescent="0.3">
      <c r="A32839" t="s">
        <v>312</v>
      </c>
      <c r="B32839">
        <v>93</v>
      </c>
      <c r="C32839" s="2" t="str" cm="1">
        <f t="array" ref="C32839">IsAsc(A32839)</f>
        <v>OK</v>
      </c>
    </row>
    <row r="32840" spans="1:3" hidden="1" x14ac:dyDescent="0.3">
      <c r="A32840" t="s">
        <v>312</v>
      </c>
      <c r="B32840">
        <v>93</v>
      </c>
      <c r="C32840" s="2" t="str" cm="1">
        <f t="array" ref="C32840">IsAsc(A32840)</f>
        <v>OK</v>
      </c>
    </row>
    <row r="32841" spans="1:3" hidden="1" x14ac:dyDescent="0.3">
      <c r="A32841" t="s">
        <v>312</v>
      </c>
      <c r="B32841">
        <v>93</v>
      </c>
      <c r="C32841" s="2" t="str" cm="1">
        <f t="array" ref="C32841">IsAsc(A32841)</f>
        <v>OK</v>
      </c>
    </row>
    <row r="32842" spans="1:3" hidden="1" x14ac:dyDescent="0.3">
      <c r="A32842" t="s">
        <v>312</v>
      </c>
      <c r="B32842">
        <v>93</v>
      </c>
      <c r="C32842" s="2" t="str" cm="1">
        <f t="array" ref="C32842">IsAsc(A32842)</f>
        <v>OK</v>
      </c>
    </row>
    <row r="32843" spans="1:3" hidden="1" x14ac:dyDescent="0.3">
      <c r="A32843" t="s">
        <v>312</v>
      </c>
      <c r="B32843">
        <v>93</v>
      </c>
      <c r="C32843" s="2" t="str" cm="1">
        <f t="array" ref="C32843">IsAsc(A32843)</f>
        <v>OK</v>
      </c>
    </row>
    <row r="32844" spans="1:3" hidden="1" x14ac:dyDescent="0.3">
      <c r="A32844" t="s">
        <v>312</v>
      </c>
      <c r="B32844">
        <v>93</v>
      </c>
      <c r="C32844" s="2" t="str" cm="1">
        <f t="array" ref="C32844">IsAsc(A32844)</f>
        <v>OK</v>
      </c>
    </row>
    <row r="32845" spans="1:3" hidden="1" x14ac:dyDescent="0.3">
      <c r="A32845" t="s">
        <v>312</v>
      </c>
      <c r="B32845">
        <v>93</v>
      </c>
      <c r="C32845" s="2" t="str" cm="1">
        <f t="array" ref="C32845">IsAsc(A32845)</f>
        <v>OK</v>
      </c>
    </row>
    <row r="32846" spans="1:3" hidden="1" x14ac:dyDescent="0.3">
      <c r="A32846" t="s">
        <v>312</v>
      </c>
      <c r="B32846">
        <v>93</v>
      </c>
      <c r="C32846" s="2" t="str" cm="1">
        <f t="array" ref="C32846">IsAsc(A32846)</f>
        <v>OK</v>
      </c>
    </row>
    <row r="32847" spans="1:3" hidden="1" x14ac:dyDescent="0.3">
      <c r="A32847" t="s">
        <v>312</v>
      </c>
      <c r="B32847">
        <v>93</v>
      </c>
      <c r="C32847" s="2" t="str" cm="1">
        <f t="array" ref="C32847">IsAsc(A32847)</f>
        <v>OK</v>
      </c>
    </row>
    <row r="32848" spans="1:3" hidden="1" x14ac:dyDescent="0.3">
      <c r="A32848" t="s">
        <v>312</v>
      </c>
      <c r="B32848">
        <v>93</v>
      </c>
      <c r="C32848" s="2" t="str" cm="1">
        <f t="array" ref="C32848">IsAsc(A32848)</f>
        <v>OK</v>
      </c>
    </row>
    <row r="32849" spans="1:3" hidden="1" x14ac:dyDescent="0.3">
      <c r="A32849" t="s">
        <v>312</v>
      </c>
      <c r="B32849">
        <v>93</v>
      </c>
      <c r="C32849" s="2" t="str" cm="1">
        <f t="array" ref="C32849">IsAsc(A32849)</f>
        <v>OK</v>
      </c>
    </row>
    <row r="32850" spans="1:3" hidden="1" x14ac:dyDescent="0.3">
      <c r="A32850" t="s">
        <v>312</v>
      </c>
      <c r="B32850">
        <v>93</v>
      </c>
      <c r="C32850" s="2" t="str" cm="1">
        <f t="array" ref="C32850">IsAsc(A32850)</f>
        <v>OK</v>
      </c>
    </row>
    <row r="32851" spans="1:3" hidden="1" x14ac:dyDescent="0.3">
      <c r="A32851" t="s">
        <v>312</v>
      </c>
      <c r="B32851">
        <v>93</v>
      </c>
      <c r="C32851" s="2" t="str" cm="1">
        <f t="array" ref="C32851">IsAsc(A32851)</f>
        <v>OK</v>
      </c>
    </row>
    <row r="32852" spans="1:3" hidden="1" x14ac:dyDescent="0.3">
      <c r="A32852" t="s">
        <v>312</v>
      </c>
      <c r="B32852">
        <v>93</v>
      </c>
      <c r="C32852" s="2" t="str" cm="1">
        <f t="array" ref="C32852">IsAsc(A32852)</f>
        <v>OK</v>
      </c>
    </row>
    <row r="32853" spans="1:3" hidden="1" x14ac:dyDescent="0.3">
      <c r="A32853" t="s">
        <v>312</v>
      </c>
      <c r="B32853">
        <v>93</v>
      </c>
      <c r="C32853" s="2" t="str" cm="1">
        <f t="array" ref="C32853">IsAsc(A32853)</f>
        <v>OK</v>
      </c>
    </row>
    <row r="32854" spans="1:3" hidden="1" x14ac:dyDescent="0.3">
      <c r="A32854" t="s">
        <v>312</v>
      </c>
      <c r="B32854">
        <v>93</v>
      </c>
      <c r="C32854" s="2" t="str" cm="1">
        <f t="array" ref="C32854">IsAsc(A32854)</f>
        <v>OK</v>
      </c>
    </row>
    <row r="32855" spans="1:3" hidden="1" x14ac:dyDescent="0.3">
      <c r="A32855" t="s">
        <v>312</v>
      </c>
      <c r="B32855">
        <v>93</v>
      </c>
      <c r="C32855" s="2" t="str" cm="1">
        <f t="array" ref="C32855">IsAsc(A32855)</f>
        <v>OK</v>
      </c>
    </row>
    <row r="32856" spans="1:3" hidden="1" x14ac:dyDescent="0.3">
      <c r="A32856" t="s">
        <v>312</v>
      </c>
      <c r="B32856">
        <v>93</v>
      </c>
      <c r="C32856" s="2" t="str" cm="1">
        <f t="array" ref="C32856">IsAsc(A32856)</f>
        <v>OK</v>
      </c>
    </row>
    <row r="32857" spans="1:3" hidden="1" x14ac:dyDescent="0.3">
      <c r="A32857" t="s">
        <v>312</v>
      </c>
      <c r="B32857">
        <v>93</v>
      </c>
      <c r="C32857" s="2" t="str" cm="1">
        <f t="array" ref="C32857">IsAsc(A32857)</f>
        <v>OK</v>
      </c>
    </row>
    <row r="32858" spans="1:3" hidden="1" x14ac:dyDescent="0.3">
      <c r="A32858" t="s">
        <v>312</v>
      </c>
      <c r="B32858">
        <v>93</v>
      </c>
      <c r="C32858" s="2" t="str" cm="1">
        <f t="array" ref="C32858">IsAsc(A32858)</f>
        <v>OK</v>
      </c>
    </row>
    <row r="32859" spans="1:3" hidden="1" x14ac:dyDescent="0.3">
      <c r="A32859" t="s">
        <v>312</v>
      </c>
      <c r="B32859">
        <v>93</v>
      </c>
      <c r="C32859" s="2" t="str" cm="1">
        <f t="array" ref="C32859">IsAsc(A32859)</f>
        <v>OK</v>
      </c>
    </row>
    <row r="32860" spans="1:3" hidden="1" x14ac:dyDescent="0.3">
      <c r="A32860" t="s">
        <v>312</v>
      </c>
      <c r="B32860">
        <v>93</v>
      </c>
      <c r="C32860" s="2" t="str" cm="1">
        <f t="array" ref="C32860">IsAsc(A32860)</f>
        <v>OK</v>
      </c>
    </row>
    <row r="32861" spans="1:3" hidden="1" x14ac:dyDescent="0.3">
      <c r="A32861" t="s">
        <v>312</v>
      </c>
      <c r="B32861">
        <v>93</v>
      </c>
      <c r="C32861" s="2" t="str" cm="1">
        <f t="array" ref="C32861">IsAsc(A32861)</f>
        <v>OK</v>
      </c>
    </row>
    <row r="32862" spans="1:3" hidden="1" x14ac:dyDescent="0.3">
      <c r="A32862" t="s">
        <v>312</v>
      </c>
      <c r="B32862">
        <v>93</v>
      </c>
      <c r="C32862" s="2" t="str" cm="1">
        <f t="array" ref="C32862">IsAsc(A32862)</f>
        <v>OK</v>
      </c>
    </row>
    <row r="32863" spans="1:3" hidden="1" x14ac:dyDescent="0.3">
      <c r="A32863" t="s">
        <v>312</v>
      </c>
      <c r="B32863">
        <v>93</v>
      </c>
      <c r="C32863" s="2" t="str" cm="1">
        <f t="array" ref="C32863">IsAsc(A32863)</f>
        <v>OK</v>
      </c>
    </row>
    <row r="32864" spans="1:3" hidden="1" x14ac:dyDescent="0.3">
      <c r="A32864" t="s">
        <v>312</v>
      </c>
      <c r="B32864">
        <v>93</v>
      </c>
      <c r="C32864" s="2" t="str" cm="1">
        <f t="array" ref="C32864">IsAsc(A32864)</f>
        <v>OK</v>
      </c>
    </row>
    <row r="32865" spans="1:3" hidden="1" x14ac:dyDescent="0.3">
      <c r="A32865" t="s">
        <v>312</v>
      </c>
      <c r="B32865">
        <v>93</v>
      </c>
      <c r="C32865" s="2" t="str" cm="1">
        <f t="array" ref="C32865">IsAsc(A32865)</f>
        <v>OK</v>
      </c>
    </row>
    <row r="32866" spans="1:3" hidden="1" x14ac:dyDescent="0.3">
      <c r="A32866" t="s">
        <v>312</v>
      </c>
      <c r="B32866">
        <v>93</v>
      </c>
      <c r="C32866" s="2" t="str" cm="1">
        <f t="array" ref="C32866">IsAsc(A32866)</f>
        <v>OK</v>
      </c>
    </row>
    <row r="32867" spans="1:3" hidden="1" x14ac:dyDescent="0.3">
      <c r="A32867" t="s">
        <v>312</v>
      </c>
      <c r="B32867">
        <v>93</v>
      </c>
      <c r="C32867" s="2" t="str" cm="1">
        <f t="array" ref="C32867">IsAsc(A32867)</f>
        <v>OK</v>
      </c>
    </row>
    <row r="32868" spans="1:3" hidden="1" x14ac:dyDescent="0.3">
      <c r="A32868" t="s">
        <v>312</v>
      </c>
      <c r="B32868">
        <v>93</v>
      </c>
      <c r="C32868" s="2" t="str" cm="1">
        <f t="array" ref="C32868">IsAsc(A32868)</f>
        <v>OK</v>
      </c>
    </row>
    <row r="32869" spans="1:3" hidden="1" x14ac:dyDescent="0.3">
      <c r="A32869" t="s">
        <v>312</v>
      </c>
      <c r="B32869">
        <v>93</v>
      </c>
      <c r="C32869" s="2" t="str" cm="1">
        <f t="array" ref="C32869">IsAsc(A32869)</f>
        <v>OK</v>
      </c>
    </row>
    <row r="32870" spans="1:3" hidden="1" x14ac:dyDescent="0.3">
      <c r="A32870" t="s">
        <v>312</v>
      </c>
      <c r="B32870">
        <v>93</v>
      </c>
      <c r="C32870" s="2" t="str" cm="1">
        <f t="array" ref="C32870">IsAsc(A32870)</f>
        <v>OK</v>
      </c>
    </row>
    <row r="32871" spans="1:3" hidden="1" x14ac:dyDescent="0.3">
      <c r="A32871" t="s">
        <v>312</v>
      </c>
      <c r="B32871">
        <v>93</v>
      </c>
      <c r="C32871" s="2" t="str" cm="1">
        <f t="array" ref="C32871">IsAsc(A32871)</f>
        <v>OK</v>
      </c>
    </row>
    <row r="32872" spans="1:3" hidden="1" x14ac:dyDescent="0.3">
      <c r="A32872" t="s">
        <v>312</v>
      </c>
      <c r="B32872">
        <v>93</v>
      </c>
      <c r="C32872" s="2" t="str" cm="1">
        <f t="array" ref="C32872">IsAsc(A32872)</f>
        <v>OK</v>
      </c>
    </row>
    <row r="32873" spans="1:3" hidden="1" x14ac:dyDescent="0.3">
      <c r="A32873" t="s">
        <v>312</v>
      </c>
      <c r="B32873">
        <v>93</v>
      </c>
      <c r="C32873" s="2" t="str" cm="1">
        <f t="array" ref="C32873">IsAsc(A32873)</f>
        <v>OK</v>
      </c>
    </row>
    <row r="32874" spans="1:3" hidden="1" x14ac:dyDescent="0.3">
      <c r="A32874" t="s">
        <v>312</v>
      </c>
      <c r="B32874">
        <v>93</v>
      </c>
      <c r="C32874" s="2" t="str" cm="1">
        <f t="array" ref="C32874">IsAsc(A32874)</f>
        <v>OK</v>
      </c>
    </row>
    <row r="32875" spans="1:3" hidden="1" x14ac:dyDescent="0.3">
      <c r="A32875" t="s">
        <v>312</v>
      </c>
      <c r="B32875">
        <v>93</v>
      </c>
      <c r="C32875" s="2" t="str" cm="1">
        <f t="array" ref="C32875">IsAsc(A32875)</f>
        <v>OK</v>
      </c>
    </row>
    <row r="32876" spans="1:3" hidden="1" x14ac:dyDescent="0.3">
      <c r="A32876" t="s">
        <v>312</v>
      </c>
      <c r="B32876">
        <v>93</v>
      </c>
      <c r="C32876" s="2" t="str" cm="1">
        <f t="array" ref="C32876">IsAsc(A32876)</f>
        <v>OK</v>
      </c>
    </row>
    <row r="32877" spans="1:3" hidden="1" x14ac:dyDescent="0.3">
      <c r="A32877" t="s">
        <v>312</v>
      </c>
      <c r="B32877">
        <v>93</v>
      </c>
      <c r="C32877" s="2" t="str" cm="1">
        <f t="array" ref="C32877">IsAsc(A32877)</f>
        <v>OK</v>
      </c>
    </row>
    <row r="32878" spans="1:3" hidden="1" x14ac:dyDescent="0.3">
      <c r="A32878" t="s">
        <v>312</v>
      </c>
      <c r="B32878">
        <v>93</v>
      </c>
      <c r="C32878" s="2" t="str" cm="1">
        <f t="array" ref="C32878">IsAsc(A32878)</f>
        <v>OK</v>
      </c>
    </row>
    <row r="32879" spans="1:3" hidden="1" x14ac:dyDescent="0.3">
      <c r="A32879" t="s">
        <v>312</v>
      </c>
      <c r="B32879">
        <v>93</v>
      </c>
      <c r="C32879" s="2" t="str" cm="1">
        <f t="array" ref="C32879">IsAsc(A32879)</f>
        <v>OK</v>
      </c>
    </row>
    <row r="32880" spans="1:3" hidden="1" x14ac:dyDescent="0.3">
      <c r="A32880" t="s">
        <v>312</v>
      </c>
      <c r="B32880">
        <v>93</v>
      </c>
      <c r="C32880" s="2" t="str" cm="1">
        <f t="array" ref="C32880">IsAsc(A32880)</f>
        <v>OK</v>
      </c>
    </row>
    <row r="32881" spans="1:3" hidden="1" x14ac:dyDescent="0.3">
      <c r="A32881" t="s">
        <v>312</v>
      </c>
      <c r="B32881">
        <v>93</v>
      </c>
      <c r="C32881" s="2" t="str" cm="1">
        <f t="array" ref="C32881">IsAsc(A32881)</f>
        <v>OK</v>
      </c>
    </row>
    <row r="32882" spans="1:3" hidden="1" x14ac:dyDescent="0.3">
      <c r="A32882" t="s">
        <v>312</v>
      </c>
      <c r="B32882">
        <v>93</v>
      </c>
      <c r="C32882" s="2" t="str" cm="1">
        <f t="array" ref="C32882">IsAsc(A32882)</f>
        <v>OK</v>
      </c>
    </row>
    <row r="32883" spans="1:3" hidden="1" x14ac:dyDescent="0.3">
      <c r="A32883" t="s">
        <v>312</v>
      </c>
      <c r="B32883">
        <v>93</v>
      </c>
      <c r="C32883" s="2" t="str" cm="1">
        <f t="array" ref="C32883">IsAsc(A32883)</f>
        <v>OK</v>
      </c>
    </row>
    <row r="32884" spans="1:3" hidden="1" x14ac:dyDescent="0.3">
      <c r="A32884" t="s">
        <v>312</v>
      </c>
      <c r="B32884">
        <v>93</v>
      </c>
      <c r="C32884" s="2" t="str" cm="1">
        <f t="array" ref="C32884">IsAsc(A32884)</f>
        <v>OK</v>
      </c>
    </row>
    <row r="32885" spans="1:3" hidden="1" x14ac:dyDescent="0.3">
      <c r="A32885" t="s">
        <v>312</v>
      </c>
      <c r="B32885">
        <v>93</v>
      </c>
      <c r="C32885" s="2" t="str" cm="1">
        <f t="array" ref="C32885">IsAsc(A32885)</f>
        <v>OK</v>
      </c>
    </row>
    <row r="32886" spans="1:3" hidden="1" x14ac:dyDescent="0.3">
      <c r="A32886" t="s">
        <v>312</v>
      </c>
      <c r="B32886">
        <v>93</v>
      </c>
      <c r="C32886" s="2" t="str" cm="1">
        <f t="array" ref="C32886">IsAsc(A32886)</f>
        <v>OK</v>
      </c>
    </row>
    <row r="32887" spans="1:3" hidden="1" x14ac:dyDescent="0.3">
      <c r="A32887" t="s">
        <v>312</v>
      </c>
      <c r="B32887">
        <v>93</v>
      </c>
      <c r="C32887" s="2" t="str" cm="1">
        <f t="array" ref="C32887">IsAsc(A32887)</f>
        <v>OK</v>
      </c>
    </row>
    <row r="32888" spans="1:3" hidden="1" x14ac:dyDescent="0.3">
      <c r="A32888" t="s">
        <v>312</v>
      </c>
      <c r="B32888">
        <v>93</v>
      </c>
      <c r="C32888" s="2" t="str" cm="1">
        <f t="array" ref="C32888">IsAsc(A32888)</f>
        <v>OK</v>
      </c>
    </row>
    <row r="32889" spans="1:3" hidden="1" x14ac:dyDescent="0.3">
      <c r="A32889" t="s">
        <v>312</v>
      </c>
      <c r="B32889">
        <v>93</v>
      </c>
      <c r="C32889" s="2" t="str" cm="1">
        <f t="array" ref="C32889">IsAsc(A32889)</f>
        <v>OK</v>
      </c>
    </row>
    <row r="32890" spans="1:3" hidden="1" x14ac:dyDescent="0.3">
      <c r="A32890" t="s">
        <v>312</v>
      </c>
      <c r="B32890">
        <v>93</v>
      </c>
      <c r="C32890" s="2" t="str" cm="1">
        <f t="array" ref="C32890">IsAsc(A32890)</f>
        <v>OK</v>
      </c>
    </row>
    <row r="32891" spans="1:3" hidden="1" x14ac:dyDescent="0.3">
      <c r="A32891" t="s">
        <v>312</v>
      </c>
      <c r="B32891">
        <v>93</v>
      </c>
      <c r="C32891" s="2" t="str" cm="1">
        <f t="array" ref="C32891">IsAsc(A32891)</f>
        <v>OK</v>
      </c>
    </row>
    <row r="32892" spans="1:3" hidden="1" x14ac:dyDescent="0.3">
      <c r="A32892" t="s">
        <v>312</v>
      </c>
      <c r="B32892">
        <v>93</v>
      </c>
      <c r="C32892" s="2" t="str" cm="1">
        <f t="array" ref="C32892">IsAsc(A32892)</f>
        <v>OK</v>
      </c>
    </row>
    <row r="32893" spans="1:3" hidden="1" x14ac:dyDescent="0.3">
      <c r="A32893" t="s">
        <v>312</v>
      </c>
      <c r="B32893">
        <v>93</v>
      </c>
      <c r="C32893" s="2" t="str" cm="1">
        <f t="array" ref="C32893">IsAsc(A32893)</f>
        <v>OK</v>
      </c>
    </row>
    <row r="32894" spans="1:3" hidden="1" x14ac:dyDescent="0.3">
      <c r="A32894" t="s">
        <v>312</v>
      </c>
      <c r="B32894">
        <v>93</v>
      </c>
      <c r="C32894" s="2" t="str" cm="1">
        <f t="array" ref="C32894">IsAsc(A32894)</f>
        <v>OK</v>
      </c>
    </row>
    <row r="32895" spans="1:3" hidden="1" x14ac:dyDescent="0.3">
      <c r="A32895" t="s">
        <v>312</v>
      </c>
      <c r="B32895">
        <v>93</v>
      </c>
      <c r="C32895" s="2" t="str" cm="1">
        <f t="array" ref="C32895">IsAsc(A32895)</f>
        <v>OK</v>
      </c>
    </row>
    <row r="32896" spans="1:3" hidden="1" x14ac:dyDescent="0.3">
      <c r="A32896" t="s">
        <v>312</v>
      </c>
      <c r="B32896">
        <v>93</v>
      </c>
      <c r="C32896" s="2" t="str" cm="1">
        <f t="array" ref="C32896">IsAsc(A32896)</f>
        <v>OK</v>
      </c>
    </row>
    <row r="32897" spans="1:3" hidden="1" x14ac:dyDescent="0.3">
      <c r="A32897" t="s">
        <v>312</v>
      </c>
      <c r="B32897">
        <v>93</v>
      </c>
      <c r="C32897" s="2" t="str" cm="1">
        <f t="array" ref="C32897">IsAsc(A32897)</f>
        <v>OK</v>
      </c>
    </row>
    <row r="32898" spans="1:3" hidden="1" x14ac:dyDescent="0.3">
      <c r="A32898" t="s">
        <v>312</v>
      </c>
      <c r="B32898">
        <v>93</v>
      </c>
      <c r="C32898" s="2" t="str" cm="1">
        <f t="array" ref="C32898">IsAsc(A32898)</f>
        <v>OK</v>
      </c>
    </row>
    <row r="32899" spans="1:3" hidden="1" x14ac:dyDescent="0.3">
      <c r="A32899" t="s">
        <v>312</v>
      </c>
      <c r="B32899">
        <v>93</v>
      </c>
      <c r="C32899" s="2" t="str" cm="1">
        <f t="array" ref="C32899">IsAsc(A32899)</f>
        <v>OK</v>
      </c>
    </row>
    <row r="32900" spans="1:3" hidden="1" x14ac:dyDescent="0.3">
      <c r="A32900" t="s">
        <v>312</v>
      </c>
      <c r="B32900">
        <v>93</v>
      </c>
      <c r="C32900" s="2" t="str" cm="1">
        <f t="array" ref="C32900">IsAsc(A32900)</f>
        <v>OK</v>
      </c>
    </row>
    <row r="32901" spans="1:3" hidden="1" x14ac:dyDescent="0.3">
      <c r="A32901" t="s">
        <v>312</v>
      </c>
      <c r="B32901">
        <v>93</v>
      </c>
      <c r="C32901" s="2" t="str" cm="1">
        <f t="array" ref="C32901">IsAsc(A32901)</f>
        <v>OK</v>
      </c>
    </row>
    <row r="32902" spans="1:3" hidden="1" x14ac:dyDescent="0.3">
      <c r="A32902" t="s">
        <v>312</v>
      </c>
      <c r="B32902">
        <v>93</v>
      </c>
      <c r="C32902" s="2" t="str" cm="1">
        <f t="array" ref="C32902">IsAsc(A32902)</f>
        <v>OK</v>
      </c>
    </row>
    <row r="32903" spans="1:3" hidden="1" x14ac:dyDescent="0.3">
      <c r="A32903" t="s">
        <v>312</v>
      </c>
      <c r="B32903">
        <v>93</v>
      </c>
      <c r="C32903" s="2" t="str" cm="1">
        <f t="array" ref="C32903">IsAsc(A32903)</f>
        <v>OK</v>
      </c>
    </row>
    <row r="32904" spans="1:3" hidden="1" x14ac:dyDescent="0.3">
      <c r="A32904" t="s">
        <v>312</v>
      </c>
      <c r="B32904">
        <v>93</v>
      </c>
      <c r="C32904" s="2" t="str" cm="1">
        <f t="array" ref="C32904">IsAsc(A32904)</f>
        <v>OK</v>
      </c>
    </row>
    <row r="32905" spans="1:3" hidden="1" x14ac:dyDescent="0.3">
      <c r="A32905" t="s">
        <v>312</v>
      </c>
      <c r="B32905">
        <v>93</v>
      </c>
      <c r="C32905" s="2" t="str" cm="1">
        <f t="array" ref="C32905">IsAsc(A32905)</f>
        <v>OK</v>
      </c>
    </row>
    <row r="32906" spans="1:3" hidden="1" x14ac:dyDescent="0.3">
      <c r="A32906" t="s">
        <v>312</v>
      </c>
      <c r="B32906">
        <v>93</v>
      </c>
      <c r="C32906" s="2" t="str" cm="1">
        <f t="array" ref="C32906">IsAsc(A32906)</f>
        <v>OK</v>
      </c>
    </row>
    <row r="32907" spans="1:3" hidden="1" x14ac:dyDescent="0.3">
      <c r="A32907" t="s">
        <v>312</v>
      </c>
      <c r="B32907">
        <v>93</v>
      </c>
      <c r="C32907" s="2" t="str" cm="1">
        <f t="array" ref="C32907">IsAsc(A32907)</f>
        <v>OK</v>
      </c>
    </row>
    <row r="32908" spans="1:3" hidden="1" x14ac:dyDescent="0.3">
      <c r="A32908" t="s">
        <v>312</v>
      </c>
      <c r="B32908">
        <v>93</v>
      </c>
      <c r="C32908" s="2" t="str" cm="1">
        <f t="array" ref="C32908">IsAsc(A32908)</f>
        <v>OK</v>
      </c>
    </row>
    <row r="32909" spans="1:3" hidden="1" x14ac:dyDescent="0.3">
      <c r="A32909" t="s">
        <v>312</v>
      </c>
      <c r="B32909">
        <v>93</v>
      </c>
      <c r="C32909" s="2" t="str" cm="1">
        <f t="array" ref="C32909">IsAsc(A32909)</f>
        <v>OK</v>
      </c>
    </row>
    <row r="32910" spans="1:3" hidden="1" x14ac:dyDescent="0.3">
      <c r="A32910" t="s">
        <v>312</v>
      </c>
      <c r="B32910">
        <v>93</v>
      </c>
      <c r="C32910" s="2" t="str" cm="1">
        <f t="array" ref="C32910">IsAsc(A32910)</f>
        <v>OK</v>
      </c>
    </row>
    <row r="32911" spans="1:3" hidden="1" x14ac:dyDescent="0.3">
      <c r="A32911" t="s">
        <v>312</v>
      </c>
      <c r="B32911">
        <v>93</v>
      </c>
      <c r="C32911" s="2" t="str" cm="1">
        <f t="array" ref="C32911">IsAsc(A32911)</f>
        <v>OK</v>
      </c>
    </row>
    <row r="32912" spans="1:3" hidden="1" x14ac:dyDescent="0.3">
      <c r="A32912" t="s">
        <v>312</v>
      </c>
      <c r="B32912">
        <v>93</v>
      </c>
      <c r="C32912" s="2" t="str" cm="1">
        <f t="array" ref="C32912">IsAsc(A32912)</f>
        <v>OK</v>
      </c>
    </row>
    <row r="32913" spans="1:3" hidden="1" x14ac:dyDescent="0.3">
      <c r="A32913" t="s">
        <v>312</v>
      </c>
      <c r="B32913">
        <v>93</v>
      </c>
      <c r="C32913" s="2" t="str" cm="1">
        <f t="array" ref="C32913">IsAsc(A32913)</f>
        <v>OK</v>
      </c>
    </row>
    <row r="32914" spans="1:3" hidden="1" x14ac:dyDescent="0.3">
      <c r="A32914" t="s">
        <v>312</v>
      </c>
      <c r="B32914">
        <v>93</v>
      </c>
      <c r="C32914" s="2" t="str" cm="1">
        <f t="array" ref="C32914">IsAsc(A32914)</f>
        <v>OK</v>
      </c>
    </row>
    <row r="32915" spans="1:3" hidden="1" x14ac:dyDescent="0.3">
      <c r="A32915" t="s">
        <v>312</v>
      </c>
      <c r="B32915">
        <v>93</v>
      </c>
      <c r="C32915" s="2" t="str" cm="1">
        <f t="array" ref="C32915">IsAsc(A32915)</f>
        <v>OK</v>
      </c>
    </row>
    <row r="32916" spans="1:3" hidden="1" x14ac:dyDescent="0.3">
      <c r="A32916" t="s">
        <v>312</v>
      </c>
      <c r="B32916">
        <v>93</v>
      </c>
      <c r="C32916" s="2" t="str" cm="1">
        <f t="array" ref="C32916">IsAsc(A32916)</f>
        <v>OK</v>
      </c>
    </row>
    <row r="32917" spans="1:3" hidden="1" x14ac:dyDescent="0.3">
      <c r="A32917" t="s">
        <v>312</v>
      </c>
      <c r="B32917">
        <v>93</v>
      </c>
      <c r="C32917" s="2" t="str" cm="1">
        <f t="array" ref="C32917">IsAsc(A32917)</f>
        <v>OK</v>
      </c>
    </row>
    <row r="32918" spans="1:3" hidden="1" x14ac:dyDescent="0.3">
      <c r="A32918" t="s">
        <v>312</v>
      </c>
      <c r="B32918">
        <v>93</v>
      </c>
      <c r="C32918" s="2" t="str" cm="1">
        <f t="array" ref="C32918">IsAsc(A32918)</f>
        <v>OK</v>
      </c>
    </row>
    <row r="32919" spans="1:3" hidden="1" x14ac:dyDescent="0.3">
      <c r="A32919" t="s">
        <v>312</v>
      </c>
      <c r="B32919">
        <v>93</v>
      </c>
      <c r="C32919" s="2" t="str" cm="1">
        <f t="array" ref="C32919">IsAsc(A32919)</f>
        <v>OK</v>
      </c>
    </row>
    <row r="32920" spans="1:3" hidden="1" x14ac:dyDescent="0.3">
      <c r="A32920" t="s">
        <v>312</v>
      </c>
      <c r="B32920">
        <v>93</v>
      </c>
      <c r="C32920" s="2" t="str" cm="1">
        <f t="array" ref="C32920">IsAsc(A32920)</f>
        <v>OK</v>
      </c>
    </row>
    <row r="32921" spans="1:3" hidden="1" x14ac:dyDescent="0.3">
      <c r="A32921" t="s">
        <v>312</v>
      </c>
      <c r="B32921">
        <v>93</v>
      </c>
      <c r="C32921" s="2" t="str" cm="1">
        <f t="array" ref="C32921">IsAsc(A32921)</f>
        <v>OK</v>
      </c>
    </row>
    <row r="32922" spans="1:3" hidden="1" x14ac:dyDescent="0.3">
      <c r="A32922" t="s">
        <v>312</v>
      </c>
      <c r="B32922">
        <v>93</v>
      </c>
      <c r="C32922" s="2" t="str" cm="1">
        <f t="array" ref="C32922">IsAsc(A32922)</f>
        <v>OK</v>
      </c>
    </row>
    <row r="32923" spans="1:3" hidden="1" x14ac:dyDescent="0.3">
      <c r="A32923" t="s">
        <v>312</v>
      </c>
      <c r="B32923">
        <v>93</v>
      </c>
      <c r="C32923" s="2" t="str" cm="1">
        <f t="array" ref="C32923">IsAsc(A32923)</f>
        <v>OK</v>
      </c>
    </row>
    <row r="32924" spans="1:3" hidden="1" x14ac:dyDescent="0.3">
      <c r="A32924" t="s">
        <v>312</v>
      </c>
      <c r="B32924">
        <v>93</v>
      </c>
      <c r="C32924" s="2" t="str" cm="1">
        <f t="array" ref="C32924">IsAsc(A32924)</f>
        <v>OK</v>
      </c>
    </row>
    <row r="32925" spans="1:3" hidden="1" x14ac:dyDescent="0.3">
      <c r="A32925" t="s">
        <v>312</v>
      </c>
      <c r="B32925">
        <v>93</v>
      </c>
      <c r="C32925" s="2" t="str" cm="1">
        <f t="array" ref="C32925">IsAsc(A32925)</f>
        <v>OK</v>
      </c>
    </row>
    <row r="32926" spans="1:3" hidden="1" x14ac:dyDescent="0.3">
      <c r="A32926" t="s">
        <v>312</v>
      </c>
      <c r="B32926">
        <v>93</v>
      </c>
      <c r="C32926" s="2" t="str" cm="1">
        <f t="array" ref="C32926">IsAsc(A32926)</f>
        <v>OK</v>
      </c>
    </row>
    <row r="32927" spans="1:3" hidden="1" x14ac:dyDescent="0.3">
      <c r="A32927" t="s">
        <v>312</v>
      </c>
      <c r="B32927">
        <v>93</v>
      </c>
      <c r="C32927" s="2" t="str" cm="1">
        <f t="array" ref="C32927">IsAsc(A32927)</f>
        <v>OK</v>
      </c>
    </row>
    <row r="32928" spans="1:3" hidden="1" x14ac:dyDescent="0.3">
      <c r="A32928" t="s">
        <v>312</v>
      </c>
      <c r="B32928">
        <v>93</v>
      </c>
      <c r="C32928" s="2" t="str" cm="1">
        <f t="array" ref="C32928">IsAsc(A32928)</f>
        <v>OK</v>
      </c>
    </row>
    <row r="32929" spans="1:3" hidden="1" x14ac:dyDescent="0.3">
      <c r="A32929" t="s">
        <v>312</v>
      </c>
      <c r="B32929">
        <v>93</v>
      </c>
      <c r="C32929" s="2" t="str" cm="1">
        <f t="array" ref="C32929">IsAsc(A32929)</f>
        <v>OK</v>
      </c>
    </row>
    <row r="32930" spans="1:3" hidden="1" x14ac:dyDescent="0.3">
      <c r="A32930" t="s">
        <v>312</v>
      </c>
      <c r="B32930">
        <v>93</v>
      </c>
      <c r="C32930" s="2" t="str" cm="1">
        <f t="array" ref="C32930">IsAsc(A32930)</f>
        <v>OK</v>
      </c>
    </row>
    <row r="32931" spans="1:3" hidden="1" x14ac:dyDescent="0.3">
      <c r="A32931" t="s">
        <v>312</v>
      </c>
      <c r="B32931">
        <v>93</v>
      </c>
      <c r="C32931" s="2" t="str" cm="1">
        <f t="array" ref="C32931">IsAsc(A32931)</f>
        <v>OK</v>
      </c>
    </row>
    <row r="32932" spans="1:3" hidden="1" x14ac:dyDescent="0.3">
      <c r="A32932" t="s">
        <v>312</v>
      </c>
      <c r="B32932">
        <v>93</v>
      </c>
      <c r="C32932" s="2" t="str" cm="1">
        <f t="array" ref="C32932">IsAsc(A32932)</f>
        <v>OK</v>
      </c>
    </row>
    <row r="32933" spans="1:3" hidden="1" x14ac:dyDescent="0.3">
      <c r="A32933" t="s">
        <v>312</v>
      </c>
      <c r="B32933">
        <v>93</v>
      </c>
      <c r="C32933" s="2" t="str" cm="1">
        <f t="array" ref="C32933">IsAsc(A32933)</f>
        <v>OK</v>
      </c>
    </row>
    <row r="32934" spans="1:3" hidden="1" x14ac:dyDescent="0.3">
      <c r="A32934" t="s">
        <v>312</v>
      </c>
      <c r="B32934">
        <v>93</v>
      </c>
      <c r="C32934" s="2" t="str" cm="1">
        <f t="array" ref="C32934">IsAsc(A32934)</f>
        <v>OK</v>
      </c>
    </row>
    <row r="32935" spans="1:3" hidden="1" x14ac:dyDescent="0.3">
      <c r="A32935" t="s">
        <v>312</v>
      </c>
      <c r="B32935">
        <v>93</v>
      </c>
      <c r="C32935" s="2" t="str" cm="1">
        <f t="array" ref="C32935">IsAsc(A32935)</f>
        <v>OK</v>
      </c>
    </row>
    <row r="32936" spans="1:3" hidden="1" x14ac:dyDescent="0.3">
      <c r="A32936" t="s">
        <v>312</v>
      </c>
      <c r="B32936">
        <v>93</v>
      </c>
      <c r="C32936" s="2" t="str" cm="1">
        <f t="array" ref="C32936">IsAsc(A32936)</f>
        <v>OK</v>
      </c>
    </row>
    <row r="32937" spans="1:3" hidden="1" x14ac:dyDescent="0.3">
      <c r="A32937" t="s">
        <v>312</v>
      </c>
      <c r="B32937">
        <v>93</v>
      </c>
      <c r="C32937" s="2" t="str" cm="1">
        <f t="array" ref="C32937">IsAsc(A32937)</f>
        <v>OK</v>
      </c>
    </row>
    <row r="32938" spans="1:3" hidden="1" x14ac:dyDescent="0.3">
      <c r="A32938" t="s">
        <v>312</v>
      </c>
      <c r="B32938">
        <v>93</v>
      </c>
      <c r="C32938" s="2" t="str" cm="1">
        <f t="array" ref="C32938">IsAsc(A32938)</f>
        <v>OK</v>
      </c>
    </row>
    <row r="32939" spans="1:3" hidden="1" x14ac:dyDescent="0.3">
      <c r="A32939" t="s">
        <v>312</v>
      </c>
      <c r="B32939">
        <v>93</v>
      </c>
      <c r="C32939" s="2" t="str" cm="1">
        <f t="array" ref="C32939">IsAsc(A32939)</f>
        <v>OK</v>
      </c>
    </row>
    <row r="32940" spans="1:3" hidden="1" x14ac:dyDescent="0.3">
      <c r="A32940" t="s">
        <v>312</v>
      </c>
      <c r="B32940">
        <v>93</v>
      </c>
      <c r="C32940" s="2" t="str" cm="1">
        <f t="array" ref="C32940">IsAsc(A32940)</f>
        <v>OK</v>
      </c>
    </row>
    <row r="32941" spans="1:3" hidden="1" x14ac:dyDescent="0.3">
      <c r="A32941" t="s">
        <v>312</v>
      </c>
      <c r="B32941">
        <v>93</v>
      </c>
      <c r="C32941" s="2" t="str" cm="1">
        <f t="array" ref="C32941">IsAsc(A32941)</f>
        <v>OK</v>
      </c>
    </row>
    <row r="32942" spans="1:3" hidden="1" x14ac:dyDescent="0.3">
      <c r="A32942" t="s">
        <v>312</v>
      </c>
      <c r="B32942">
        <v>93</v>
      </c>
      <c r="C32942" s="2" t="str" cm="1">
        <f t="array" ref="C32942">IsAsc(A32942)</f>
        <v>OK</v>
      </c>
    </row>
    <row r="32943" spans="1:3" hidden="1" x14ac:dyDescent="0.3">
      <c r="A32943" t="s">
        <v>312</v>
      </c>
      <c r="B32943">
        <v>93</v>
      </c>
      <c r="C32943" s="2" t="str" cm="1">
        <f t="array" ref="C32943">IsAsc(A32943)</f>
        <v>OK</v>
      </c>
    </row>
    <row r="32944" spans="1:3" hidden="1" x14ac:dyDescent="0.3">
      <c r="A32944" t="s">
        <v>312</v>
      </c>
      <c r="B32944">
        <v>93</v>
      </c>
      <c r="C32944" s="2" t="str" cm="1">
        <f t="array" ref="C32944">IsAsc(A32944)</f>
        <v>OK</v>
      </c>
    </row>
    <row r="32945" spans="1:3" hidden="1" x14ac:dyDescent="0.3">
      <c r="A32945" t="s">
        <v>312</v>
      </c>
      <c r="B32945">
        <v>93</v>
      </c>
      <c r="C32945" s="2" t="str" cm="1">
        <f t="array" ref="C32945">IsAsc(A32945)</f>
        <v>OK</v>
      </c>
    </row>
    <row r="32946" spans="1:3" hidden="1" x14ac:dyDescent="0.3">
      <c r="A32946" t="s">
        <v>312</v>
      </c>
      <c r="B32946">
        <v>93</v>
      </c>
      <c r="C32946" s="2" t="str" cm="1">
        <f t="array" ref="C32946">IsAsc(A32946)</f>
        <v>OK</v>
      </c>
    </row>
    <row r="32947" spans="1:3" hidden="1" x14ac:dyDescent="0.3">
      <c r="A32947" t="s">
        <v>312</v>
      </c>
      <c r="B32947">
        <v>93</v>
      </c>
      <c r="C32947" s="2" t="str" cm="1">
        <f t="array" ref="C32947">IsAsc(A32947)</f>
        <v>OK</v>
      </c>
    </row>
    <row r="32948" spans="1:3" hidden="1" x14ac:dyDescent="0.3">
      <c r="A32948" t="s">
        <v>312</v>
      </c>
      <c r="B32948">
        <v>93</v>
      </c>
      <c r="C32948" s="2" t="str" cm="1">
        <f t="array" ref="C32948">IsAsc(A32948)</f>
        <v>OK</v>
      </c>
    </row>
    <row r="32949" spans="1:3" hidden="1" x14ac:dyDescent="0.3">
      <c r="A32949" t="s">
        <v>312</v>
      </c>
      <c r="B32949">
        <v>93</v>
      </c>
      <c r="C32949" s="2" t="str" cm="1">
        <f t="array" ref="C32949">IsAsc(A32949)</f>
        <v>OK</v>
      </c>
    </row>
    <row r="32950" spans="1:3" hidden="1" x14ac:dyDescent="0.3">
      <c r="A32950" t="s">
        <v>312</v>
      </c>
      <c r="B32950">
        <v>93</v>
      </c>
      <c r="C32950" s="2" t="str" cm="1">
        <f t="array" ref="C32950">IsAsc(A32950)</f>
        <v>OK</v>
      </c>
    </row>
    <row r="32951" spans="1:3" hidden="1" x14ac:dyDescent="0.3">
      <c r="A32951" t="s">
        <v>312</v>
      </c>
      <c r="B32951">
        <v>93</v>
      </c>
      <c r="C32951" s="2" t="str" cm="1">
        <f t="array" ref="C32951">IsAsc(A32951)</f>
        <v>OK</v>
      </c>
    </row>
    <row r="32952" spans="1:3" hidden="1" x14ac:dyDescent="0.3">
      <c r="A32952" t="s">
        <v>312</v>
      </c>
      <c r="B32952">
        <v>93</v>
      </c>
      <c r="C32952" s="2" t="str" cm="1">
        <f t="array" ref="C32952">IsAsc(A32952)</f>
        <v>OK</v>
      </c>
    </row>
    <row r="32953" spans="1:3" hidden="1" x14ac:dyDescent="0.3">
      <c r="A32953" t="s">
        <v>312</v>
      </c>
      <c r="B32953">
        <v>93</v>
      </c>
      <c r="C32953" s="2" t="str" cm="1">
        <f t="array" ref="C32953">IsAsc(A32953)</f>
        <v>OK</v>
      </c>
    </row>
    <row r="32954" spans="1:3" hidden="1" x14ac:dyDescent="0.3">
      <c r="A32954" t="s">
        <v>312</v>
      </c>
      <c r="B32954">
        <v>93</v>
      </c>
      <c r="C32954" s="2" t="str" cm="1">
        <f t="array" ref="C32954">IsAsc(A32954)</f>
        <v>OK</v>
      </c>
    </row>
    <row r="32955" spans="1:3" hidden="1" x14ac:dyDescent="0.3">
      <c r="A32955" t="s">
        <v>312</v>
      </c>
      <c r="B32955">
        <v>93</v>
      </c>
      <c r="C32955" s="2" t="str" cm="1">
        <f t="array" ref="C32955">IsAsc(A32955)</f>
        <v>OK</v>
      </c>
    </row>
    <row r="32956" spans="1:3" hidden="1" x14ac:dyDescent="0.3">
      <c r="A32956" t="s">
        <v>312</v>
      </c>
      <c r="B32956">
        <v>93</v>
      </c>
      <c r="C32956" s="2" t="str" cm="1">
        <f t="array" ref="C32956">IsAsc(A32956)</f>
        <v>OK</v>
      </c>
    </row>
    <row r="32957" spans="1:3" hidden="1" x14ac:dyDescent="0.3">
      <c r="A32957" t="s">
        <v>312</v>
      </c>
      <c r="B32957">
        <v>93</v>
      </c>
      <c r="C32957" s="2" t="str" cm="1">
        <f t="array" ref="C32957">IsAsc(A32957)</f>
        <v>OK</v>
      </c>
    </row>
    <row r="32958" spans="1:3" hidden="1" x14ac:dyDescent="0.3">
      <c r="A32958" t="s">
        <v>312</v>
      </c>
      <c r="B32958">
        <v>93</v>
      </c>
      <c r="C32958" s="2" t="str" cm="1">
        <f t="array" ref="C32958">IsAsc(A32958)</f>
        <v>OK</v>
      </c>
    </row>
    <row r="32959" spans="1:3" hidden="1" x14ac:dyDescent="0.3">
      <c r="A32959" t="s">
        <v>312</v>
      </c>
      <c r="B32959">
        <v>93</v>
      </c>
      <c r="C32959" s="2" t="str" cm="1">
        <f t="array" ref="C32959">IsAsc(A32959)</f>
        <v>OK</v>
      </c>
    </row>
    <row r="32960" spans="1:3" hidden="1" x14ac:dyDescent="0.3">
      <c r="A32960" t="s">
        <v>312</v>
      </c>
      <c r="B32960">
        <v>93</v>
      </c>
      <c r="C32960" s="2" t="str" cm="1">
        <f t="array" ref="C32960">IsAsc(A32960)</f>
        <v>OK</v>
      </c>
    </row>
    <row r="32961" spans="1:3" hidden="1" x14ac:dyDescent="0.3">
      <c r="A32961" t="s">
        <v>312</v>
      </c>
      <c r="B32961">
        <v>93</v>
      </c>
      <c r="C32961" s="2" t="str" cm="1">
        <f t="array" ref="C32961">IsAsc(A32961)</f>
        <v>OK</v>
      </c>
    </row>
    <row r="32962" spans="1:3" hidden="1" x14ac:dyDescent="0.3">
      <c r="A32962" t="s">
        <v>312</v>
      </c>
      <c r="B32962">
        <v>93</v>
      </c>
      <c r="C32962" s="2" t="str" cm="1">
        <f t="array" ref="C32962">IsAsc(A32962)</f>
        <v>OK</v>
      </c>
    </row>
    <row r="32963" spans="1:3" hidden="1" x14ac:dyDescent="0.3">
      <c r="A32963" t="s">
        <v>312</v>
      </c>
      <c r="B32963">
        <v>93</v>
      </c>
      <c r="C32963" s="2" t="str" cm="1">
        <f t="array" ref="C32963">IsAsc(A32963)</f>
        <v>OK</v>
      </c>
    </row>
    <row r="32964" spans="1:3" hidden="1" x14ac:dyDescent="0.3">
      <c r="A32964" t="s">
        <v>312</v>
      </c>
      <c r="B32964">
        <v>93</v>
      </c>
      <c r="C32964" s="2" t="str" cm="1">
        <f t="array" ref="C32964">IsAsc(A32964)</f>
        <v>OK</v>
      </c>
    </row>
    <row r="32965" spans="1:3" hidden="1" x14ac:dyDescent="0.3">
      <c r="A32965" t="s">
        <v>312</v>
      </c>
      <c r="B32965">
        <v>93</v>
      </c>
      <c r="C32965" s="2" t="str" cm="1">
        <f t="array" ref="C32965">IsAsc(A32965)</f>
        <v>OK</v>
      </c>
    </row>
    <row r="32966" spans="1:3" hidden="1" x14ac:dyDescent="0.3">
      <c r="A32966" t="s">
        <v>312</v>
      </c>
      <c r="B32966">
        <v>93</v>
      </c>
      <c r="C32966" s="2" t="str" cm="1">
        <f t="array" ref="C32966">IsAsc(A32966)</f>
        <v>OK</v>
      </c>
    </row>
    <row r="32967" spans="1:3" hidden="1" x14ac:dyDescent="0.3">
      <c r="A32967" t="s">
        <v>312</v>
      </c>
      <c r="B32967">
        <v>93</v>
      </c>
      <c r="C32967" s="2" t="str" cm="1">
        <f t="array" ref="C32967">IsAsc(A32967)</f>
        <v>OK</v>
      </c>
    </row>
    <row r="32968" spans="1:3" hidden="1" x14ac:dyDescent="0.3">
      <c r="A32968" t="s">
        <v>312</v>
      </c>
      <c r="B32968">
        <v>93</v>
      </c>
      <c r="C32968" s="2" t="str" cm="1">
        <f t="array" ref="C32968">IsAsc(A32968)</f>
        <v>OK</v>
      </c>
    </row>
    <row r="32969" spans="1:3" hidden="1" x14ac:dyDescent="0.3">
      <c r="A32969" t="s">
        <v>312</v>
      </c>
      <c r="B32969">
        <v>93</v>
      </c>
      <c r="C32969" s="2" t="str" cm="1">
        <f t="array" ref="C32969">IsAsc(A32969)</f>
        <v>OK</v>
      </c>
    </row>
    <row r="32970" spans="1:3" hidden="1" x14ac:dyDescent="0.3">
      <c r="A32970" t="s">
        <v>312</v>
      </c>
      <c r="B32970">
        <v>93</v>
      </c>
      <c r="C32970" s="2" t="str" cm="1">
        <f t="array" ref="C32970">IsAsc(A32970)</f>
        <v>OK</v>
      </c>
    </row>
    <row r="32971" spans="1:3" hidden="1" x14ac:dyDescent="0.3">
      <c r="A32971" t="s">
        <v>312</v>
      </c>
      <c r="B32971">
        <v>93</v>
      </c>
      <c r="C32971" s="2" t="str" cm="1">
        <f t="array" ref="C32971">IsAsc(A32971)</f>
        <v>OK</v>
      </c>
    </row>
    <row r="32972" spans="1:3" hidden="1" x14ac:dyDescent="0.3">
      <c r="A32972" t="s">
        <v>312</v>
      </c>
      <c r="B32972">
        <v>93</v>
      </c>
      <c r="C32972" s="2" t="str" cm="1">
        <f t="array" ref="C32972">IsAsc(A32972)</f>
        <v>OK</v>
      </c>
    </row>
    <row r="32973" spans="1:3" hidden="1" x14ac:dyDescent="0.3">
      <c r="A32973" t="s">
        <v>312</v>
      </c>
      <c r="B32973">
        <v>93</v>
      </c>
      <c r="C32973" s="2" t="str" cm="1">
        <f t="array" ref="C32973">IsAsc(A32973)</f>
        <v>OK</v>
      </c>
    </row>
    <row r="32974" spans="1:3" hidden="1" x14ac:dyDescent="0.3">
      <c r="A32974" t="s">
        <v>312</v>
      </c>
      <c r="B32974">
        <v>93</v>
      </c>
      <c r="C32974" s="2" t="str" cm="1">
        <f t="array" ref="C32974">IsAsc(A32974)</f>
        <v>OK</v>
      </c>
    </row>
    <row r="32975" spans="1:3" hidden="1" x14ac:dyDescent="0.3">
      <c r="A32975" t="s">
        <v>312</v>
      </c>
      <c r="B32975">
        <v>93</v>
      </c>
      <c r="C32975" s="2" t="str" cm="1">
        <f t="array" ref="C32975">IsAsc(A32975)</f>
        <v>OK</v>
      </c>
    </row>
    <row r="32976" spans="1:3" hidden="1" x14ac:dyDescent="0.3">
      <c r="A32976" t="s">
        <v>312</v>
      </c>
      <c r="B32976">
        <v>93</v>
      </c>
      <c r="C32976" s="2" t="str" cm="1">
        <f t="array" ref="C32976">IsAsc(A32976)</f>
        <v>OK</v>
      </c>
    </row>
    <row r="32977" spans="1:3" hidden="1" x14ac:dyDescent="0.3">
      <c r="A32977" t="s">
        <v>312</v>
      </c>
      <c r="B32977">
        <v>93</v>
      </c>
      <c r="C32977" s="2" t="str" cm="1">
        <f t="array" ref="C32977">IsAsc(A32977)</f>
        <v>OK</v>
      </c>
    </row>
    <row r="32978" spans="1:3" hidden="1" x14ac:dyDescent="0.3">
      <c r="A32978" t="s">
        <v>312</v>
      </c>
      <c r="B32978">
        <v>93</v>
      </c>
      <c r="C32978" s="2" t="str" cm="1">
        <f t="array" ref="C32978">IsAsc(A32978)</f>
        <v>OK</v>
      </c>
    </row>
    <row r="32979" spans="1:3" hidden="1" x14ac:dyDescent="0.3">
      <c r="A32979" t="s">
        <v>312</v>
      </c>
      <c r="B32979">
        <v>93</v>
      </c>
      <c r="C32979" s="2" t="str" cm="1">
        <f t="array" ref="C32979">IsAsc(A32979)</f>
        <v>OK</v>
      </c>
    </row>
    <row r="32980" spans="1:3" hidden="1" x14ac:dyDescent="0.3">
      <c r="A32980" t="s">
        <v>312</v>
      </c>
      <c r="B32980">
        <v>93</v>
      </c>
      <c r="C32980" s="2" t="str" cm="1">
        <f t="array" ref="C32980">IsAsc(A32980)</f>
        <v>OK</v>
      </c>
    </row>
    <row r="32981" spans="1:3" hidden="1" x14ac:dyDescent="0.3">
      <c r="A32981" t="s">
        <v>312</v>
      </c>
      <c r="B32981">
        <v>93</v>
      </c>
      <c r="C32981" s="2" t="str" cm="1">
        <f t="array" ref="C32981">IsAsc(A32981)</f>
        <v>OK</v>
      </c>
    </row>
    <row r="32982" spans="1:3" hidden="1" x14ac:dyDescent="0.3">
      <c r="A32982" t="s">
        <v>312</v>
      </c>
      <c r="B32982">
        <v>93</v>
      </c>
      <c r="C32982" s="2" t="str" cm="1">
        <f t="array" ref="C32982">IsAsc(A32982)</f>
        <v>OK</v>
      </c>
    </row>
    <row r="32983" spans="1:3" hidden="1" x14ac:dyDescent="0.3">
      <c r="A32983" t="s">
        <v>312</v>
      </c>
      <c r="B32983">
        <v>93</v>
      </c>
      <c r="C32983" s="2" t="str" cm="1">
        <f t="array" ref="C32983">IsAsc(A32983)</f>
        <v>OK</v>
      </c>
    </row>
    <row r="32984" spans="1:3" hidden="1" x14ac:dyDescent="0.3">
      <c r="A32984" t="s">
        <v>312</v>
      </c>
      <c r="B32984">
        <v>93</v>
      </c>
      <c r="C32984" s="2" t="str" cm="1">
        <f t="array" ref="C32984">IsAsc(A32984)</f>
        <v>OK</v>
      </c>
    </row>
    <row r="32985" spans="1:3" hidden="1" x14ac:dyDescent="0.3">
      <c r="A32985" t="s">
        <v>312</v>
      </c>
      <c r="B32985">
        <v>93</v>
      </c>
      <c r="C32985" s="2" t="str" cm="1">
        <f t="array" ref="C32985">IsAsc(A32985)</f>
        <v>OK</v>
      </c>
    </row>
    <row r="32986" spans="1:3" hidden="1" x14ac:dyDescent="0.3">
      <c r="A32986" t="s">
        <v>312</v>
      </c>
      <c r="B32986">
        <v>93</v>
      </c>
      <c r="C32986" s="2" t="str" cm="1">
        <f t="array" ref="C32986">IsAsc(A32986)</f>
        <v>OK</v>
      </c>
    </row>
    <row r="32987" spans="1:3" hidden="1" x14ac:dyDescent="0.3">
      <c r="A32987" t="s">
        <v>312</v>
      </c>
      <c r="B32987">
        <v>93</v>
      </c>
      <c r="C32987" s="2" t="str" cm="1">
        <f t="array" ref="C32987">IsAsc(A32987)</f>
        <v>OK</v>
      </c>
    </row>
    <row r="32988" spans="1:3" hidden="1" x14ac:dyDescent="0.3">
      <c r="A32988" t="s">
        <v>312</v>
      </c>
      <c r="B32988">
        <v>93</v>
      </c>
      <c r="C32988" s="2" t="str" cm="1">
        <f t="array" ref="C32988">IsAsc(A32988)</f>
        <v>OK</v>
      </c>
    </row>
    <row r="32989" spans="1:3" hidden="1" x14ac:dyDescent="0.3">
      <c r="A32989" t="s">
        <v>312</v>
      </c>
      <c r="B32989">
        <v>93</v>
      </c>
      <c r="C32989" s="2" t="str" cm="1">
        <f t="array" ref="C32989">IsAsc(A32989)</f>
        <v>OK</v>
      </c>
    </row>
    <row r="32990" spans="1:3" hidden="1" x14ac:dyDescent="0.3">
      <c r="A32990" t="s">
        <v>312</v>
      </c>
      <c r="B32990">
        <v>93</v>
      </c>
      <c r="C32990" s="2" t="str" cm="1">
        <f t="array" ref="C32990">IsAsc(A32990)</f>
        <v>OK</v>
      </c>
    </row>
    <row r="32991" spans="1:3" hidden="1" x14ac:dyDescent="0.3">
      <c r="A32991" t="s">
        <v>312</v>
      </c>
      <c r="B32991">
        <v>93</v>
      </c>
      <c r="C32991" s="2" t="str" cm="1">
        <f t="array" ref="C32991">IsAsc(A32991)</f>
        <v>OK</v>
      </c>
    </row>
    <row r="32992" spans="1:3" hidden="1" x14ac:dyDescent="0.3">
      <c r="A32992" t="s">
        <v>312</v>
      </c>
      <c r="B32992">
        <v>93</v>
      </c>
      <c r="C32992" s="2" t="str" cm="1">
        <f t="array" ref="C32992">IsAsc(A32992)</f>
        <v>OK</v>
      </c>
    </row>
    <row r="32993" spans="1:3" hidden="1" x14ac:dyDescent="0.3">
      <c r="A32993" t="s">
        <v>312</v>
      </c>
      <c r="B32993">
        <v>93</v>
      </c>
      <c r="C32993" s="2" t="str" cm="1">
        <f t="array" ref="C32993">IsAsc(A32993)</f>
        <v>OK</v>
      </c>
    </row>
    <row r="32994" spans="1:3" hidden="1" x14ac:dyDescent="0.3">
      <c r="A32994" t="s">
        <v>312</v>
      </c>
      <c r="B32994">
        <v>93</v>
      </c>
      <c r="C32994" s="2" t="str" cm="1">
        <f t="array" ref="C32994">IsAsc(A32994)</f>
        <v>OK</v>
      </c>
    </row>
    <row r="32995" spans="1:3" hidden="1" x14ac:dyDescent="0.3">
      <c r="A32995" t="s">
        <v>312</v>
      </c>
      <c r="B32995">
        <v>93</v>
      </c>
      <c r="C32995" s="2" t="str" cm="1">
        <f t="array" ref="C32995">IsAsc(A32995)</f>
        <v>OK</v>
      </c>
    </row>
    <row r="32996" spans="1:3" hidden="1" x14ac:dyDescent="0.3">
      <c r="A32996" t="s">
        <v>312</v>
      </c>
      <c r="B32996">
        <v>93</v>
      </c>
      <c r="C32996" s="2" t="str" cm="1">
        <f t="array" ref="C32996">IsAsc(A32996)</f>
        <v>OK</v>
      </c>
    </row>
    <row r="32997" spans="1:3" hidden="1" x14ac:dyDescent="0.3">
      <c r="A32997" t="s">
        <v>312</v>
      </c>
      <c r="B32997">
        <v>93</v>
      </c>
      <c r="C32997" s="2" t="str" cm="1">
        <f t="array" ref="C32997">IsAsc(A32997)</f>
        <v>OK</v>
      </c>
    </row>
    <row r="32998" spans="1:3" hidden="1" x14ac:dyDescent="0.3">
      <c r="A32998" t="s">
        <v>312</v>
      </c>
      <c r="B32998">
        <v>93</v>
      </c>
      <c r="C32998" s="2" t="str" cm="1">
        <f t="array" ref="C32998">IsAsc(A32998)</f>
        <v>OK</v>
      </c>
    </row>
    <row r="32999" spans="1:3" hidden="1" x14ac:dyDescent="0.3">
      <c r="A32999" t="s">
        <v>312</v>
      </c>
      <c r="B32999">
        <v>93</v>
      </c>
      <c r="C32999" s="2" t="str" cm="1">
        <f t="array" ref="C32999">IsAsc(A32999)</f>
        <v>OK</v>
      </c>
    </row>
    <row r="33000" spans="1:3" hidden="1" x14ac:dyDescent="0.3">
      <c r="A33000" t="s">
        <v>312</v>
      </c>
      <c r="B33000">
        <v>93</v>
      </c>
      <c r="C33000" s="2" t="str" cm="1">
        <f t="array" ref="C33000">IsAsc(A33000)</f>
        <v>OK</v>
      </c>
    </row>
    <row r="33001" spans="1:3" hidden="1" x14ac:dyDescent="0.3">
      <c r="A33001" t="s">
        <v>312</v>
      </c>
      <c r="B33001">
        <v>93</v>
      </c>
      <c r="C33001" s="2" t="str" cm="1">
        <f t="array" ref="C33001">IsAsc(A33001)</f>
        <v>OK</v>
      </c>
    </row>
    <row r="33002" spans="1:3" hidden="1" x14ac:dyDescent="0.3">
      <c r="A33002" t="s">
        <v>312</v>
      </c>
      <c r="B33002">
        <v>93</v>
      </c>
      <c r="C33002" s="2" t="str" cm="1">
        <f t="array" ref="C33002">IsAsc(A33002)</f>
        <v>OK</v>
      </c>
    </row>
    <row r="33003" spans="1:3" hidden="1" x14ac:dyDescent="0.3">
      <c r="A33003" t="s">
        <v>312</v>
      </c>
      <c r="B33003">
        <v>93</v>
      </c>
      <c r="C33003" s="2" t="str" cm="1">
        <f t="array" ref="C33003">IsAsc(A33003)</f>
        <v>OK</v>
      </c>
    </row>
    <row r="33004" spans="1:3" hidden="1" x14ac:dyDescent="0.3">
      <c r="A33004" t="s">
        <v>312</v>
      </c>
      <c r="B33004">
        <v>93</v>
      </c>
      <c r="C33004" s="2" t="str" cm="1">
        <f t="array" ref="C33004">IsAsc(A33004)</f>
        <v>OK</v>
      </c>
    </row>
    <row r="33005" spans="1:3" hidden="1" x14ac:dyDescent="0.3">
      <c r="A33005" t="s">
        <v>312</v>
      </c>
      <c r="B33005">
        <v>93</v>
      </c>
      <c r="C33005" s="2" t="str" cm="1">
        <f t="array" ref="C33005">IsAsc(A33005)</f>
        <v>OK</v>
      </c>
    </row>
    <row r="33006" spans="1:3" hidden="1" x14ac:dyDescent="0.3">
      <c r="A33006" t="s">
        <v>312</v>
      </c>
      <c r="B33006">
        <v>93</v>
      </c>
      <c r="C33006" s="2" t="str" cm="1">
        <f t="array" ref="C33006">IsAsc(A33006)</f>
        <v>OK</v>
      </c>
    </row>
    <row r="33007" spans="1:3" hidden="1" x14ac:dyDescent="0.3">
      <c r="A33007" t="s">
        <v>312</v>
      </c>
      <c r="B33007">
        <v>93</v>
      </c>
      <c r="C33007" s="2" t="str" cm="1">
        <f t="array" ref="C33007">IsAsc(A33007)</f>
        <v>OK</v>
      </c>
    </row>
    <row r="33008" spans="1:3" hidden="1" x14ac:dyDescent="0.3">
      <c r="A33008" t="s">
        <v>312</v>
      </c>
      <c r="B33008">
        <v>93</v>
      </c>
      <c r="C33008" s="2" t="str" cm="1">
        <f t="array" ref="C33008">IsAsc(A33008)</f>
        <v>OK</v>
      </c>
    </row>
    <row r="33009" spans="1:3" hidden="1" x14ac:dyDescent="0.3">
      <c r="A33009" t="s">
        <v>312</v>
      </c>
      <c r="B33009">
        <v>93</v>
      </c>
      <c r="C33009" s="2" t="str" cm="1">
        <f t="array" ref="C33009">IsAsc(A33009)</f>
        <v>OK</v>
      </c>
    </row>
    <row r="33010" spans="1:3" hidden="1" x14ac:dyDescent="0.3">
      <c r="A33010" t="s">
        <v>312</v>
      </c>
      <c r="B33010">
        <v>93</v>
      </c>
      <c r="C33010" s="2" t="str" cm="1">
        <f t="array" ref="C33010">IsAsc(A33010)</f>
        <v>OK</v>
      </c>
    </row>
    <row r="33011" spans="1:3" hidden="1" x14ac:dyDescent="0.3">
      <c r="A33011" t="s">
        <v>312</v>
      </c>
      <c r="B33011">
        <v>93</v>
      </c>
      <c r="C33011" s="2" t="str" cm="1">
        <f t="array" ref="C33011">IsAsc(A33011)</f>
        <v>OK</v>
      </c>
    </row>
    <row r="33012" spans="1:3" hidden="1" x14ac:dyDescent="0.3">
      <c r="A33012" t="s">
        <v>312</v>
      </c>
      <c r="B33012">
        <v>93</v>
      </c>
      <c r="C33012" s="2" t="str" cm="1">
        <f t="array" ref="C33012">IsAsc(A33012)</f>
        <v>OK</v>
      </c>
    </row>
    <row r="33013" spans="1:3" hidden="1" x14ac:dyDescent="0.3">
      <c r="A33013" t="s">
        <v>312</v>
      </c>
      <c r="B33013">
        <v>93</v>
      </c>
      <c r="C33013" s="2" t="str" cm="1">
        <f t="array" ref="C33013">IsAsc(A33013)</f>
        <v>OK</v>
      </c>
    </row>
    <row r="33014" spans="1:3" hidden="1" x14ac:dyDescent="0.3">
      <c r="A33014" t="s">
        <v>312</v>
      </c>
      <c r="B33014">
        <v>93</v>
      </c>
      <c r="C33014" s="2" t="str" cm="1">
        <f t="array" ref="C33014">IsAsc(A33014)</f>
        <v>OK</v>
      </c>
    </row>
    <row r="33015" spans="1:3" hidden="1" x14ac:dyDescent="0.3">
      <c r="A33015" t="s">
        <v>312</v>
      </c>
      <c r="B33015">
        <v>93</v>
      </c>
      <c r="C33015" s="2" t="str" cm="1">
        <f t="array" ref="C33015">IsAsc(A33015)</f>
        <v>OK</v>
      </c>
    </row>
    <row r="33016" spans="1:3" hidden="1" x14ac:dyDescent="0.3">
      <c r="A33016" t="s">
        <v>312</v>
      </c>
      <c r="B33016">
        <v>93</v>
      </c>
      <c r="C33016" s="2" t="str" cm="1">
        <f t="array" ref="C33016">IsAsc(A33016)</f>
        <v>OK</v>
      </c>
    </row>
    <row r="33017" spans="1:3" hidden="1" x14ac:dyDescent="0.3">
      <c r="A33017" t="s">
        <v>312</v>
      </c>
      <c r="B33017">
        <v>93</v>
      </c>
      <c r="C33017" s="2" t="str" cm="1">
        <f t="array" ref="C33017">IsAsc(A33017)</f>
        <v>OK</v>
      </c>
    </row>
    <row r="33018" spans="1:3" hidden="1" x14ac:dyDescent="0.3">
      <c r="A33018" t="s">
        <v>312</v>
      </c>
      <c r="B33018">
        <v>93</v>
      </c>
      <c r="C33018" s="2" t="str" cm="1">
        <f t="array" ref="C33018">IsAsc(A33018)</f>
        <v>OK</v>
      </c>
    </row>
    <row r="33019" spans="1:3" hidden="1" x14ac:dyDescent="0.3">
      <c r="A33019" t="s">
        <v>312</v>
      </c>
      <c r="B33019">
        <v>93</v>
      </c>
      <c r="C33019" s="2" t="str" cm="1">
        <f t="array" ref="C33019">IsAsc(A33019)</f>
        <v>OK</v>
      </c>
    </row>
    <row r="33020" spans="1:3" hidden="1" x14ac:dyDescent="0.3">
      <c r="A33020" t="s">
        <v>312</v>
      </c>
      <c r="B33020">
        <v>93</v>
      </c>
      <c r="C33020" s="2" t="str" cm="1">
        <f t="array" ref="C33020">IsAsc(A33020)</f>
        <v>OK</v>
      </c>
    </row>
    <row r="33021" spans="1:3" hidden="1" x14ac:dyDescent="0.3">
      <c r="A33021" t="s">
        <v>312</v>
      </c>
      <c r="B33021">
        <v>93</v>
      </c>
      <c r="C33021" s="2" t="str" cm="1">
        <f t="array" ref="C33021">IsAsc(A33021)</f>
        <v>OK</v>
      </c>
    </row>
    <row r="33022" spans="1:3" hidden="1" x14ac:dyDescent="0.3">
      <c r="A33022" t="s">
        <v>312</v>
      </c>
      <c r="B33022">
        <v>93</v>
      </c>
      <c r="C33022" s="2" t="str" cm="1">
        <f t="array" ref="C33022">IsAsc(A33022)</f>
        <v>OK</v>
      </c>
    </row>
    <row r="33023" spans="1:3" hidden="1" x14ac:dyDescent="0.3">
      <c r="A33023" t="s">
        <v>312</v>
      </c>
      <c r="B33023">
        <v>93</v>
      </c>
      <c r="C33023" s="2" t="str" cm="1">
        <f t="array" ref="C33023">IsAsc(A33023)</f>
        <v>OK</v>
      </c>
    </row>
    <row r="33024" spans="1:3" hidden="1" x14ac:dyDescent="0.3">
      <c r="A33024" t="s">
        <v>312</v>
      </c>
      <c r="B33024">
        <v>93</v>
      </c>
      <c r="C33024" s="2" t="str" cm="1">
        <f t="array" ref="C33024">IsAsc(A33024)</f>
        <v>OK</v>
      </c>
    </row>
    <row r="33025" spans="1:3" hidden="1" x14ac:dyDescent="0.3">
      <c r="A33025" t="s">
        <v>312</v>
      </c>
      <c r="B33025">
        <v>93</v>
      </c>
      <c r="C33025" s="2" t="str" cm="1">
        <f t="array" ref="C33025">IsAsc(A33025)</f>
        <v>OK</v>
      </c>
    </row>
    <row r="33026" spans="1:3" hidden="1" x14ac:dyDescent="0.3">
      <c r="A33026" t="s">
        <v>312</v>
      </c>
      <c r="B33026">
        <v>93</v>
      </c>
      <c r="C33026" s="2" t="str" cm="1">
        <f t="array" ref="C33026">IsAsc(A33026)</f>
        <v>OK</v>
      </c>
    </row>
    <row r="33027" spans="1:3" hidden="1" x14ac:dyDescent="0.3">
      <c r="A33027" t="s">
        <v>312</v>
      </c>
      <c r="B33027">
        <v>93</v>
      </c>
      <c r="C33027" s="2" t="str" cm="1">
        <f t="array" ref="C33027">IsAsc(A33027)</f>
        <v>OK</v>
      </c>
    </row>
    <row r="33028" spans="1:3" hidden="1" x14ac:dyDescent="0.3">
      <c r="A33028" t="s">
        <v>312</v>
      </c>
      <c r="B33028">
        <v>93</v>
      </c>
      <c r="C33028" s="2" t="str" cm="1">
        <f t="array" ref="C33028">IsAsc(A33028)</f>
        <v>OK</v>
      </c>
    </row>
    <row r="33029" spans="1:3" hidden="1" x14ac:dyDescent="0.3">
      <c r="A33029" t="s">
        <v>312</v>
      </c>
      <c r="B33029">
        <v>93</v>
      </c>
      <c r="C33029" s="2" t="str" cm="1">
        <f t="array" ref="C33029">IsAsc(A33029)</f>
        <v>OK</v>
      </c>
    </row>
    <row r="33030" spans="1:3" hidden="1" x14ac:dyDescent="0.3">
      <c r="A33030" t="s">
        <v>312</v>
      </c>
      <c r="B33030">
        <v>93</v>
      </c>
      <c r="C33030" s="2" t="str" cm="1">
        <f t="array" ref="C33030">IsAsc(A33030)</f>
        <v>OK</v>
      </c>
    </row>
    <row r="33031" spans="1:3" hidden="1" x14ac:dyDescent="0.3">
      <c r="A33031" t="s">
        <v>312</v>
      </c>
      <c r="B33031">
        <v>93</v>
      </c>
      <c r="C33031" s="2" t="str" cm="1">
        <f t="array" ref="C33031">IsAsc(A33031)</f>
        <v>OK</v>
      </c>
    </row>
    <row r="33032" spans="1:3" hidden="1" x14ac:dyDescent="0.3">
      <c r="A33032" t="s">
        <v>312</v>
      </c>
      <c r="B33032">
        <v>93</v>
      </c>
      <c r="C33032" s="2" t="str" cm="1">
        <f t="array" ref="C33032">IsAsc(A33032)</f>
        <v>OK</v>
      </c>
    </row>
    <row r="33033" spans="1:3" hidden="1" x14ac:dyDescent="0.3">
      <c r="A33033" t="s">
        <v>312</v>
      </c>
      <c r="B33033">
        <v>93</v>
      </c>
      <c r="C33033" s="2" t="str" cm="1">
        <f t="array" ref="C33033">IsAsc(A33033)</f>
        <v>OK</v>
      </c>
    </row>
    <row r="33034" spans="1:3" hidden="1" x14ac:dyDescent="0.3">
      <c r="A33034" t="s">
        <v>312</v>
      </c>
      <c r="B33034">
        <v>93</v>
      </c>
      <c r="C33034" s="2" t="str" cm="1">
        <f t="array" ref="C33034">IsAsc(A33034)</f>
        <v>OK</v>
      </c>
    </row>
    <row r="33035" spans="1:3" hidden="1" x14ac:dyDescent="0.3">
      <c r="A33035" t="s">
        <v>312</v>
      </c>
      <c r="B33035">
        <v>93</v>
      </c>
      <c r="C33035" s="2" t="str" cm="1">
        <f t="array" ref="C33035">IsAsc(A33035)</f>
        <v>OK</v>
      </c>
    </row>
    <row r="33036" spans="1:3" hidden="1" x14ac:dyDescent="0.3">
      <c r="A33036" t="s">
        <v>312</v>
      </c>
      <c r="B33036">
        <v>93</v>
      </c>
      <c r="C33036" s="2" t="str" cm="1">
        <f t="array" ref="C33036">IsAsc(A33036)</f>
        <v>OK</v>
      </c>
    </row>
    <row r="33037" spans="1:3" hidden="1" x14ac:dyDescent="0.3">
      <c r="A33037" t="s">
        <v>312</v>
      </c>
      <c r="B33037">
        <v>93</v>
      </c>
      <c r="C33037" s="2" t="str" cm="1">
        <f t="array" ref="C33037">IsAsc(A33037)</f>
        <v>OK</v>
      </c>
    </row>
    <row r="33038" spans="1:3" hidden="1" x14ac:dyDescent="0.3">
      <c r="A33038" t="s">
        <v>312</v>
      </c>
      <c r="B33038">
        <v>93</v>
      </c>
      <c r="C33038" s="2" t="str" cm="1">
        <f t="array" ref="C33038">IsAsc(A33038)</f>
        <v>OK</v>
      </c>
    </row>
    <row r="33039" spans="1:3" hidden="1" x14ac:dyDescent="0.3">
      <c r="A33039" t="s">
        <v>312</v>
      </c>
      <c r="B33039">
        <v>93</v>
      </c>
      <c r="C33039" s="2" t="str" cm="1">
        <f t="array" ref="C33039">IsAsc(A33039)</f>
        <v>OK</v>
      </c>
    </row>
    <row r="33040" spans="1:3" hidden="1" x14ac:dyDescent="0.3">
      <c r="A33040" t="s">
        <v>312</v>
      </c>
      <c r="B33040">
        <v>93</v>
      </c>
      <c r="C33040" s="2" t="str" cm="1">
        <f t="array" ref="C33040">IsAsc(A33040)</f>
        <v>OK</v>
      </c>
    </row>
    <row r="33041" spans="1:3" hidden="1" x14ac:dyDescent="0.3">
      <c r="A33041" t="s">
        <v>312</v>
      </c>
      <c r="B33041">
        <v>93</v>
      </c>
      <c r="C33041" s="2" t="str" cm="1">
        <f t="array" ref="C33041">IsAsc(A33041)</f>
        <v>OK</v>
      </c>
    </row>
    <row r="33042" spans="1:3" hidden="1" x14ac:dyDescent="0.3">
      <c r="A33042" t="s">
        <v>312</v>
      </c>
      <c r="B33042">
        <v>93</v>
      </c>
      <c r="C33042" s="2" t="str" cm="1">
        <f t="array" ref="C33042">IsAsc(A33042)</f>
        <v>OK</v>
      </c>
    </row>
    <row r="33043" spans="1:3" hidden="1" x14ac:dyDescent="0.3">
      <c r="A33043" t="s">
        <v>312</v>
      </c>
      <c r="B33043">
        <v>93</v>
      </c>
      <c r="C33043" s="2" t="str" cm="1">
        <f t="array" ref="C33043">IsAsc(A33043)</f>
        <v>OK</v>
      </c>
    </row>
    <row r="33044" spans="1:3" hidden="1" x14ac:dyDescent="0.3">
      <c r="A33044" t="s">
        <v>312</v>
      </c>
      <c r="B33044">
        <v>93</v>
      </c>
      <c r="C33044" s="2" t="str" cm="1">
        <f t="array" ref="C33044">IsAsc(A33044)</f>
        <v>OK</v>
      </c>
    </row>
    <row r="33045" spans="1:3" hidden="1" x14ac:dyDescent="0.3">
      <c r="A33045" t="s">
        <v>312</v>
      </c>
      <c r="B33045">
        <v>93</v>
      </c>
      <c r="C33045" s="2" t="str" cm="1">
        <f t="array" ref="C33045">IsAsc(A33045)</f>
        <v>OK</v>
      </c>
    </row>
    <row r="33046" spans="1:3" hidden="1" x14ac:dyDescent="0.3">
      <c r="A33046" t="s">
        <v>312</v>
      </c>
      <c r="B33046">
        <v>93</v>
      </c>
      <c r="C33046" s="2" t="str" cm="1">
        <f t="array" ref="C33046">IsAsc(A33046)</f>
        <v>OK</v>
      </c>
    </row>
    <row r="33047" spans="1:3" hidden="1" x14ac:dyDescent="0.3">
      <c r="A33047" t="s">
        <v>312</v>
      </c>
      <c r="B33047">
        <v>93</v>
      </c>
      <c r="C33047" s="2" t="str" cm="1">
        <f t="array" ref="C33047">IsAsc(A33047)</f>
        <v>OK</v>
      </c>
    </row>
    <row r="33048" spans="1:3" hidden="1" x14ac:dyDescent="0.3">
      <c r="A33048" t="s">
        <v>312</v>
      </c>
      <c r="B33048">
        <v>93</v>
      </c>
      <c r="C33048" s="2" t="str" cm="1">
        <f t="array" ref="C33048">IsAsc(A33048)</f>
        <v>OK</v>
      </c>
    </row>
    <row r="33049" spans="1:3" hidden="1" x14ac:dyDescent="0.3">
      <c r="A33049" t="s">
        <v>312</v>
      </c>
      <c r="B33049">
        <v>93</v>
      </c>
      <c r="C33049" s="2" t="str" cm="1">
        <f t="array" ref="C33049">IsAsc(A33049)</f>
        <v>OK</v>
      </c>
    </row>
    <row r="33050" spans="1:3" hidden="1" x14ac:dyDescent="0.3">
      <c r="A33050" t="s">
        <v>312</v>
      </c>
      <c r="B33050">
        <v>93</v>
      </c>
      <c r="C33050" s="2" t="str" cm="1">
        <f t="array" ref="C33050">IsAsc(A33050)</f>
        <v>OK</v>
      </c>
    </row>
    <row r="33051" spans="1:3" hidden="1" x14ac:dyDescent="0.3">
      <c r="A33051" t="s">
        <v>312</v>
      </c>
      <c r="B33051">
        <v>93</v>
      </c>
      <c r="C33051" s="2" t="str" cm="1">
        <f t="array" ref="C33051">IsAsc(A33051)</f>
        <v>OK</v>
      </c>
    </row>
    <row r="33052" spans="1:3" hidden="1" x14ac:dyDescent="0.3">
      <c r="A33052" t="s">
        <v>312</v>
      </c>
      <c r="B33052">
        <v>93</v>
      </c>
      <c r="C33052" s="2" t="str" cm="1">
        <f t="array" ref="C33052">IsAsc(A33052)</f>
        <v>OK</v>
      </c>
    </row>
    <row r="33053" spans="1:3" hidden="1" x14ac:dyDescent="0.3">
      <c r="A33053" t="s">
        <v>312</v>
      </c>
      <c r="B33053">
        <v>93</v>
      </c>
      <c r="C33053" s="2" t="str" cm="1">
        <f t="array" ref="C33053">IsAsc(A33053)</f>
        <v>OK</v>
      </c>
    </row>
    <row r="33054" spans="1:3" hidden="1" x14ac:dyDescent="0.3">
      <c r="A33054" t="s">
        <v>312</v>
      </c>
      <c r="B33054">
        <v>93</v>
      </c>
      <c r="C33054" s="2" t="str" cm="1">
        <f t="array" ref="C33054">IsAsc(A33054)</f>
        <v>OK</v>
      </c>
    </row>
    <row r="33055" spans="1:3" hidden="1" x14ac:dyDescent="0.3">
      <c r="A33055" t="s">
        <v>312</v>
      </c>
      <c r="B33055">
        <v>93</v>
      </c>
      <c r="C33055" s="2" t="str" cm="1">
        <f t="array" ref="C33055">IsAsc(A33055)</f>
        <v>OK</v>
      </c>
    </row>
    <row r="33056" spans="1:3" hidden="1" x14ac:dyDescent="0.3">
      <c r="A33056" t="s">
        <v>312</v>
      </c>
      <c r="B33056">
        <v>93</v>
      </c>
      <c r="C33056" s="2" t="str" cm="1">
        <f t="array" ref="C33056">IsAsc(A33056)</f>
        <v>OK</v>
      </c>
    </row>
    <row r="33057" spans="1:3" hidden="1" x14ac:dyDescent="0.3">
      <c r="A33057" t="s">
        <v>312</v>
      </c>
      <c r="B33057">
        <v>93</v>
      </c>
      <c r="C33057" s="2" t="str" cm="1">
        <f t="array" ref="C33057">IsAsc(A33057)</f>
        <v>OK</v>
      </c>
    </row>
    <row r="33058" spans="1:3" hidden="1" x14ac:dyDescent="0.3">
      <c r="A33058" t="s">
        <v>312</v>
      </c>
      <c r="B33058">
        <v>93</v>
      </c>
      <c r="C33058" s="2" t="str" cm="1">
        <f t="array" ref="C33058">IsAsc(A33058)</f>
        <v>OK</v>
      </c>
    </row>
    <row r="33059" spans="1:3" hidden="1" x14ac:dyDescent="0.3">
      <c r="A33059" t="s">
        <v>312</v>
      </c>
      <c r="B33059">
        <v>93</v>
      </c>
      <c r="C33059" s="2" t="str" cm="1">
        <f t="array" ref="C33059">IsAsc(A33059)</f>
        <v>OK</v>
      </c>
    </row>
    <row r="33060" spans="1:3" hidden="1" x14ac:dyDescent="0.3">
      <c r="A33060" t="s">
        <v>312</v>
      </c>
      <c r="B33060">
        <v>93</v>
      </c>
      <c r="C33060" s="2" t="str" cm="1">
        <f t="array" ref="C33060">IsAsc(A33060)</f>
        <v>OK</v>
      </c>
    </row>
    <row r="33061" spans="1:3" hidden="1" x14ac:dyDescent="0.3">
      <c r="A33061" t="s">
        <v>312</v>
      </c>
      <c r="B33061">
        <v>93</v>
      </c>
      <c r="C33061" s="2" t="str" cm="1">
        <f t="array" ref="C33061">IsAsc(A33061)</f>
        <v>OK</v>
      </c>
    </row>
    <row r="33062" spans="1:3" hidden="1" x14ac:dyDescent="0.3">
      <c r="A33062" t="s">
        <v>312</v>
      </c>
      <c r="B33062">
        <v>93</v>
      </c>
      <c r="C33062" s="2" t="str" cm="1">
        <f t="array" ref="C33062">IsAsc(A33062)</f>
        <v>OK</v>
      </c>
    </row>
    <row r="33063" spans="1:3" hidden="1" x14ac:dyDescent="0.3">
      <c r="A33063" t="s">
        <v>312</v>
      </c>
      <c r="B33063">
        <v>93</v>
      </c>
      <c r="C33063" s="2" t="str" cm="1">
        <f t="array" ref="C33063">IsAsc(A33063)</f>
        <v>OK</v>
      </c>
    </row>
    <row r="33064" spans="1:3" hidden="1" x14ac:dyDescent="0.3">
      <c r="A33064" t="s">
        <v>312</v>
      </c>
      <c r="B33064">
        <v>93</v>
      </c>
      <c r="C33064" s="2" t="str" cm="1">
        <f t="array" ref="C33064">IsAsc(A33064)</f>
        <v>OK</v>
      </c>
    </row>
    <row r="33065" spans="1:3" hidden="1" x14ac:dyDescent="0.3">
      <c r="A33065" t="s">
        <v>312</v>
      </c>
      <c r="B33065">
        <v>93</v>
      </c>
      <c r="C33065" s="2" t="str" cm="1">
        <f t="array" ref="C33065">IsAsc(A33065)</f>
        <v>OK</v>
      </c>
    </row>
    <row r="33066" spans="1:3" hidden="1" x14ac:dyDescent="0.3">
      <c r="A33066" t="s">
        <v>312</v>
      </c>
      <c r="B33066">
        <v>93</v>
      </c>
      <c r="C33066" s="2" t="str" cm="1">
        <f t="array" ref="C33066">IsAsc(A33066)</f>
        <v>OK</v>
      </c>
    </row>
    <row r="33067" spans="1:3" hidden="1" x14ac:dyDescent="0.3">
      <c r="A33067" t="s">
        <v>312</v>
      </c>
      <c r="B33067">
        <v>93</v>
      </c>
      <c r="C33067" s="2" t="str" cm="1">
        <f t="array" ref="C33067">IsAsc(A33067)</f>
        <v>OK</v>
      </c>
    </row>
    <row r="33068" spans="1:3" hidden="1" x14ac:dyDescent="0.3">
      <c r="A33068" t="s">
        <v>312</v>
      </c>
      <c r="B33068">
        <v>93</v>
      </c>
      <c r="C33068" s="2" t="str" cm="1">
        <f t="array" ref="C33068">IsAsc(A33068)</f>
        <v>OK</v>
      </c>
    </row>
    <row r="33069" spans="1:3" hidden="1" x14ac:dyDescent="0.3">
      <c r="A33069" t="s">
        <v>312</v>
      </c>
      <c r="B33069">
        <v>93</v>
      </c>
      <c r="C33069" s="2" t="str" cm="1">
        <f t="array" ref="C33069">IsAsc(A33069)</f>
        <v>OK</v>
      </c>
    </row>
    <row r="33070" spans="1:3" hidden="1" x14ac:dyDescent="0.3">
      <c r="A33070" t="s">
        <v>312</v>
      </c>
      <c r="B33070">
        <v>93</v>
      </c>
      <c r="C33070" s="2" t="str" cm="1">
        <f t="array" ref="C33070">IsAsc(A33070)</f>
        <v>OK</v>
      </c>
    </row>
    <row r="33071" spans="1:3" hidden="1" x14ac:dyDescent="0.3">
      <c r="A33071" t="s">
        <v>312</v>
      </c>
      <c r="B33071">
        <v>93</v>
      </c>
      <c r="C33071" s="2" t="str" cm="1">
        <f t="array" ref="C33071">IsAsc(A33071)</f>
        <v>OK</v>
      </c>
    </row>
    <row r="33072" spans="1:3" hidden="1" x14ac:dyDescent="0.3">
      <c r="A33072" t="s">
        <v>312</v>
      </c>
      <c r="B33072">
        <v>93</v>
      </c>
      <c r="C33072" s="2" t="str" cm="1">
        <f t="array" ref="C33072">IsAsc(A33072)</f>
        <v>OK</v>
      </c>
    </row>
    <row r="33073" spans="1:3" hidden="1" x14ac:dyDescent="0.3">
      <c r="A33073" t="s">
        <v>312</v>
      </c>
      <c r="B33073">
        <v>93</v>
      </c>
      <c r="C33073" s="2" t="str" cm="1">
        <f t="array" ref="C33073">IsAsc(A33073)</f>
        <v>OK</v>
      </c>
    </row>
    <row r="33074" spans="1:3" hidden="1" x14ac:dyDescent="0.3">
      <c r="A33074" t="s">
        <v>312</v>
      </c>
      <c r="B33074">
        <v>93</v>
      </c>
      <c r="C33074" s="2" t="str" cm="1">
        <f t="array" ref="C33074">IsAsc(A33074)</f>
        <v>OK</v>
      </c>
    </row>
    <row r="33075" spans="1:3" hidden="1" x14ac:dyDescent="0.3">
      <c r="A33075" t="s">
        <v>312</v>
      </c>
      <c r="B33075">
        <v>93</v>
      </c>
      <c r="C33075" s="2" t="str" cm="1">
        <f t="array" ref="C33075">IsAsc(A33075)</f>
        <v>OK</v>
      </c>
    </row>
    <row r="33076" spans="1:3" hidden="1" x14ac:dyDescent="0.3">
      <c r="A33076" t="s">
        <v>312</v>
      </c>
      <c r="B33076">
        <v>93</v>
      </c>
      <c r="C33076" s="2" t="str" cm="1">
        <f t="array" ref="C33076">IsAsc(A33076)</f>
        <v>OK</v>
      </c>
    </row>
    <row r="33077" spans="1:3" hidden="1" x14ac:dyDescent="0.3">
      <c r="A33077" t="s">
        <v>312</v>
      </c>
      <c r="B33077">
        <v>93</v>
      </c>
      <c r="C33077" s="2" t="str" cm="1">
        <f t="array" ref="C33077">IsAsc(A33077)</f>
        <v>OK</v>
      </c>
    </row>
    <row r="33078" spans="1:3" hidden="1" x14ac:dyDescent="0.3">
      <c r="A33078" t="s">
        <v>312</v>
      </c>
      <c r="B33078">
        <v>93</v>
      </c>
      <c r="C33078" s="2" t="str" cm="1">
        <f t="array" ref="C33078">IsAsc(A33078)</f>
        <v>OK</v>
      </c>
    </row>
    <row r="33079" spans="1:3" hidden="1" x14ac:dyDescent="0.3">
      <c r="A33079" t="s">
        <v>312</v>
      </c>
      <c r="B33079">
        <v>93</v>
      </c>
      <c r="C33079" s="2" t="str" cm="1">
        <f t="array" ref="C33079">IsAsc(A33079)</f>
        <v>OK</v>
      </c>
    </row>
    <row r="33080" spans="1:3" hidden="1" x14ac:dyDescent="0.3">
      <c r="A33080" t="s">
        <v>312</v>
      </c>
      <c r="B33080">
        <v>93</v>
      </c>
      <c r="C33080" s="2" t="str" cm="1">
        <f t="array" ref="C33080">IsAsc(A33080)</f>
        <v>OK</v>
      </c>
    </row>
    <row r="33081" spans="1:3" hidden="1" x14ac:dyDescent="0.3">
      <c r="A33081" t="s">
        <v>312</v>
      </c>
      <c r="B33081">
        <v>93</v>
      </c>
      <c r="C33081" s="2" t="str" cm="1">
        <f t="array" ref="C33081">IsAsc(A33081)</f>
        <v>OK</v>
      </c>
    </row>
    <row r="33082" spans="1:3" hidden="1" x14ac:dyDescent="0.3">
      <c r="A33082" t="s">
        <v>312</v>
      </c>
      <c r="B33082">
        <v>93</v>
      </c>
      <c r="C33082" s="2" t="str" cm="1">
        <f t="array" ref="C33082">IsAsc(A33082)</f>
        <v>OK</v>
      </c>
    </row>
    <row r="33083" spans="1:3" hidden="1" x14ac:dyDescent="0.3">
      <c r="A33083" t="s">
        <v>312</v>
      </c>
      <c r="B33083">
        <v>93</v>
      </c>
      <c r="C33083" s="2" t="str" cm="1">
        <f t="array" ref="C33083">IsAsc(A33083)</f>
        <v>OK</v>
      </c>
    </row>
    <row r="33084" spans="1:3" hidden="1" x14ac:dyDescent="0.3">
      <c r="A33084" t="s">
        <v>312</v>
      </c>
      <c r="B33084">
        <v>93</v>
      </c>
      <c r="C33084" s="2" t="str" cm="1">
        <f t="array" ref="C33084">IsAsc(A33084)</f>
        <v>OK</v>
      </c>
    </row>
    <row r="33085" spans="1:3" hidden="1" x14ac:dyDescent="0.3">
      <c r="A33085" t="s">
        <v>312</v>
      </c>
      <c r="B33085">
        <v>93</v>
      </c>
      <c r="C33085" s="2" t="str" cm="1">
        <f t="array" ref="C33085">IsAsc(A33085)</f>
        <v>OK</v>
      </c>
    </row>
    <row r="33086" spans="1:3" hidden="1" x14ac:dyDescent="0.3">
      <c r="A33086" t="s">
        <v>312</v>
      </c>
      <c r="B33086">
        <v>93</v>
      </c>
      <c r="C33086" s="2" t="str" cm="1">
        <f t="array" ref="C33086">IsAsc(A33086)</f>
        <v>OK</v>
      </c>
    </row>
    <row r="33087" spans="1:3" hidden="1" x14ac:dyDescent="0.3">
      <c r="A33087" t="s">
        <v>312</v>
      </c>
      <c r="B33087">
        <v>93</v>
      </c>
      <c r="C33087" s="2" t="str" cm="1">
        <f t="array" ref="C33087">IsAsc(A33087)</f>
        <v>OK</v>
      </c>
    </row>
    <row r="33088" spans="1:3" hidden="1" x14ac:dyDescent="0.3">
      <c r="A33088" t="s">
        <v>312</v>
      </c>
      <c r="B33088">
        <v>93</v>
      </c>
      <c r="C33088" s="2" t="str" cm="1">
        <f t="array" ref="C33088">IsAsc(A33088)</f>
        <v>OK</v>
      </c>
    </row>
    <row r="33089" spans="1:3" hidden="1" x14ac:dyDescent="0.3">
      <c r="A33089" t="s">
        <v>312</v>
      </c>
      <c r="B33089">
        <v>93</v>
      </c>
      <c r="C33089" s="2" t="str" cm="1">
        <f t="array" ref="C33089">IsAsc(A33089)</f>
        <v>OK</v>
      </c>
    </row>
    <row r="33090" spans="1:3" hidden="1" x14ac:dyDescent="0.3">
      <c r="A33090" t="s">
        <v>312</v>
      </c>
      <c r="B33090">
        <v>93</v>
      </c>
      <c r="C33090" s="2" t="str" cm="1">
        <f t="array" ref="C33090">IsAsc(A33090)</f>
        <v>OK</v>
      </c>
    </row>
    <row r="33091" spans="1:3" hidden="1" x14ac:dyDescent="0.3">
      <c r="A33091" t="s">
        <v>312</v>
      </c>
      <c r="B33091">
        <v>93</v>
      </c>
      <c r="C33091" s="2" t="str" cm="1">
        <f t="array" ref="C33091">IsAsc(A33091)</f>
        <v>OK</v>
      </c>
    </row>
    <row r="33092" spans="1:3" hidden="1" x14ac:dyDescent="0.3">
      <c r="A33092" t="s">
        <v>312</v>
      </c>
      <c r="B33092">
        <v>93</v>
      </c>
      <c r="C33092" s="2" t="str" cm="1">
        <f t="array" ref="C33092">IsAsc(A33092)</f>
        <v>OK</v>
      </c>
    </row>
    <row r="33093" spans="1:3" hidden="1" x14ac:dyDescent="0.3">
      <c r="A33093" t="s">
        <v>312</v>
      </c>
      <c r="B33093">
        <v>93</v>
      </c>
      <c r="C33093" s="2" t="str" cm="1">
        <f t="array" ref="C33093">IsAsc(A33093)</f>
        <v>OK</v>
      </c>
    </row>
    <row r="33094" spans="1:3" hidden="1" x14ac:dyDescent="0.3">
      <c r="A33094" t="s">
        <v>312</v>
      </c>
      <c r="B33094">
        <v>93</v>
      </c>
      <c r="C33094" s="2" t="str" cm="1">
        <f t="array" ref="C33094">IsAsc(A33094)</f>
        <v>OK</v>
      </c>
    </row>
    <row r="33095" spans="1:3" hidden="1" x14ac:dyDescent="0.3">
      <c r="A33095" t="s">
        <v>312</v>
      </c>
      <c r="B33095">
        <v>93</v>
      </c>
      <c r="C33095" s="2" t="str" cm="1">
        <f t="array" ref="C33095">IsAsc(A33095)</f>
        <v>OK</v>
      </c>
    </row>
    <row r="33096" spans="1:3" hidden="1" x14ac:dyDescent="0.3">
      <c r="A33096" t="s">
        <v>312</v>
      </c>
      <c r="B33096">
        <v>93</v>
      </c>
      <c r="C33096" s="2" t="str" cm="1">
        <f t="array" ref="C33096">IsAsc(A33096)</f>
        <v>OK</v>
      </c>
    </row>
    <row r="33097" spans="1:3" hidden="1" x14ac:dyDescent="0.3">
      <c r="A33097" t="s">
        <v>312</v>
      </c>
      <c r="B33097">
        <v>93</v>
      </c>
      <c r="C33097" s="2" t="str" cm="1">
        <f t="array" ref="C33097">IsAsc(A33097)</f>
        <v>OK</v>
      </c>
    </row>
    <row r="33098" spans="1:3" hidden="1" x14ac:dyDescent="0.3">
      <c r="A33098" t="s">
        <v>312</v>
      </c>
      <c r="B33098">
        <v>93</v>
      </c>
      <c r="C33098" s="2" t="str" cm="1">
        <f t="array" ref="C33098">IsAsc(A33098)</f>
        <v>OK</v>
      </c>
    </row>
    <row r="33099" spans="1:3" hidden="1" x14ac:dyDescent="0.3">
      <c r="A33099" t="s">
        <v>312</v>
      </c>
      <c r="B33099">
        <v>93</v>
      </c>
      <c r="C33099" s="2" t="str" cm="1">
        <f t="array" ref="C33099">IsAsc(A33099)</f>
        <v>OK</v>
      </c>
    </row>
    <row r="33100" spans="1:3" hidden="1" x14ac:dyDescent="0.3">
      <c r="A33100" t="s">
        <v>312</v>
      </c>
      <c r="B33100">
        <v>93</v>
      </c>
      <c r="C33100" s="2" t="str" cm="1">
        <f t="array" ref="C33100">IsAsc(A33100)</f>
        <v>OK</v>
      </c>
    </row>
    <row r="33101" spans="1:3" hidden="1" x14ac:dyDescent="0.3">
      <c r="A33101" t="s">
        <v>312</v>
      </c>
      <c r="B33101">
        <v>93</v>
      </c>
      <c r="C33101" s="2" t="str" cm="1">
        <f t="array" ref="C33101">IsAsc(A33101)</f>
        <v>OK</v>
      </c>
    </row>
    <row r="33102" spans="1:3" hidden="1" x14ac:dyDescent="0.3">
      <c r="A33102" t="s">
        <v>312</v>
      </c>
      <c r="B33102">
        <v>93</v>
      </c>
      <c r="C33102" s="2" t="str" cm="1">
        <f t="array" ref="C33102">IsAsc(A33102)</f>
        <v>OK</v>
      </c>
    </row>
    <row r="33103" spans="1:3" hidden="1" x14ac:dyDescent="0.3">
      <c r="A33103" t="s">
        <v>312</v>
      </c>
      <c r="B33103">
        <v>93</v>
      </c>
      <c r="C33103" s="2" t="str" cm="1">
        <f t="array" ref="C33103">IsAsc(A33103)</f>
        <v>OK</v>
      </c>
    </row>
    <row r="33104" spans="1:3" hidden="1" x14ac:dyDescent="0.3">
      <c r="A33104" t="s">
        <v>312</v>
      </c>
      <c r="B33104">
        <v>93</v>
      </c>
      <c r="C33104" s="2" t="str" cm="1">
        <f t="array" ref="C33104">IsAsc(A33104)</f>
        <v>OK</v>
      </c>
    </row>
    <row r="33105" spans="1:3" hidden="1" x14ac:dyDescent="0.3">
      <c r="A33105" t="s">
        <v>312</v>
      </c>
      <c r="B33105">
        <v>93</v>
      </c>
      <c r="C33105" s="2" t="str" cm="1">
        <f t="array" ref="C33105">IsAsc(A33105)</f>
        <v>OK</v>
      </c>
    </row>
    <row r="33106" spans="1:3" hidden="1" x14ac:dyDescent="0.3">
      <c r="A33106" t="s">
        <v>312</v>
      </c>
      <c r="B33106">
        <v>93</v>
      </c>
      <c r="C33106" s="2" t="str" cm="1">
        <f t="array" ref="C33106">IsAsc(A33106)</f>
        <v>OK</v>
      </c>
    </row>
    <row r="33107" spans="1:3" hidden="1" x14ac:dyDescent="0.3">
      <c r="A33107" t="s">
        <v>312</v>
      </c>
      <c r="B33107">
        <v>93</v>
      </c>
      <c r="C33107" s="2" t="str" cm="1">
        <f t="array" ref="C33107">IsAsc(A33107)</f>
        <v>OK</v>
      </c>
    </row>
    <row r="33108" spans="1:3" hidden="1" x14ac:dyDescent="0.3">
      <c r="A33108" t="s">
        <v>312</v>
      </c>
      <c r="B33108">
        <v>93</v>
      </c>
      <c r="C33108" s="2" t="str" cm="1">
        <f t="array" ref="C33108">IsAsc(A33108)</f>
        <v>OK</v>
      </c>
    </row>
    <row r="33109" spans="1:3" hidden="1" x14ac:dyDescent="0.3">
      <c r="A33109" t="s">
        <v>312</v>
      </c>
      <c r="B33109">
        <v>93</v>
      </c>
      <c r="C33109" s="2" t="str" cm="1">
        <f t="array" ref="C33109">IsAsc(A33109)</f>
        <v>OK</v>
      </c>
    </row>
    <row r="33110" spans="1:3" hidden="1" x14ac:dyDescent="0.3">
      <c r="A33110" t="s">
        <v>312</v>
      </c>
      <c r="B33110">
        <v>93</v>
      </c>
      <c r="C33110" s="2" t="str" cm="1">
        <f t="array" ref="C33110">IsAsc(A33110)</f>
        <v>OK</v>
      </c>
    </row>
    <row r="33111" spans="1:3" hidden="1" x14ac:dyDescent="0.3">
      <c r="A33111" t="s">
        <v>312</v>
      </c>
      <c r="B33111">
        <v>93</v>
      </c>
      <c r="C33111" s="2" t="str" cm="1">
        <f t="array" ref="C33111">IsAsc(A33111)</f>
        <v>OK</v>
      </c>
    </row>
    <row r="33112" spans="1:3" hidden="1" x14ac:dyDescent="0.3">
      <c r="A33112" t="s">
        <v>312</v>
      </c>
      <c r="B33112">
        <v>93</v>
      </c>
      <c r="C33112" s="2" t="str" cm="1">
        <f t="array" ref="C33112">IsAsc(A33112)</f>
        <v>OK</v>
      </c>
    </row>
    <row r="33113" spans="1:3" hidden="1" x14ac:dyDescent="0.3">
      <c r="A33113" t="s">
        <v>312</v>
      </c>
      <c r="B33113">
        <v>93</v>
      </c>
      <c r="C33113" s="2" t="str" cm="1">
        <f t="array" ref="C33113">IsAsc(A33113)</f>
        <v>OK</v>
      </c>
    </row>
    <row r="33114" spans="1:3" hidden="1" x14ac:dyDescent="0.3">
      <c r="A33114" t="s">
        <v>312</v>
      </c>
      <c r="B33114">
        <v>93</v>
      </c>
      <c r="C33114" s="2" t="str" cm="1">
        <f t="array" ref="C33114">IsAsc(A33114)</f>
        <v>OK</v>
      </c>
    </row>
    <row r="33115" spans="1:3" hidden="1" x14ac:dyDescent="0.3">
      <c r="A33115" t="s">
        <v>312</v>
      </c>
      <c r="B33115">
        <v>93</v>
      </c>
      <c r="C33115" s="2" t="str" cm="1">
        <f t="array" ref="C33115">IsAsc(A33115)</f>
        <v>OK</v>
      </c>
    </row>
    <row r="33116" spans="1:3" hidden="1" x14ac:dyDescent="0.3">
      <c r="A33116" t="s">
        <v>312</v>
      </c>
      <c r="B33116">
        <v>93</v>
      </c>
      <c r="C33116" s="2" t="str" cm="1">
        <f t="array" ref="C33116">IsAsc(A33116)</f>
        <v>OK</v>
      </c>
    </row>
    <row r="33117" spans="1:3" hidden="1" x14ac:dyDescent="0.3">
      <c r="A33117" t="s">
        <v>312</v>
      </c>
      <c r="B33117">
        <v>93</v>
      </c>
      <c r="C33117" s="2" t="str" cm="1">
        <f t="array" ref="C33117">IsAsc(A33117)</f>
        <v>OK</v>
      </c>
    </row>
    <row r="33118" spans="1:3" hidden="1" x14ac:dyDescent="0.3">
      <c r="A33118" t="s">
        <v>312</v>
      </c>
      <c r="B33118">
        <v>93</v>
      </c>
      <c r="C33118" s="2" t="str" cm="1">
        <f t="array" ref="C33118">IsAsc(A33118)</f>
        <v>OK</v>
      </c>
    </row>
    <row r="33119" spans="1:3" hidden="1" x14ac:dyDescent="0.3">
      <c r="A33119" t="s">
        <v>312</v>
      </c>
      <c r="B33119">
        <v>93</v>
      </c>
      <c r="C33119" s="2" t="str" cm="1">
        <f t="array" ref="C33119">IsAsc(A33119)</f>
        <v>OK</v>
      </c>
    </row>
    <row r="33120" spans="1:3" hidden="1" x14ac:dyDescent="0.3">
      <c r="A33120" t="s">
        <v>312</v>
      </c>
      <c r="B33120">
        <v>93</v>
      </c>
      <c r="C33120" s="2" t="str" cm="1">
        <f t="array" ref="C33120">IsAsc(A33120)</f>
        <v>OK</v>
      </c>
    </row>
    <row r="33121" spans="1:3" hidden="1" x14ac:dyDescent="0.3">
      <c r="A33121" t="s">
        <v>312</v>
      </c>
      <c r="B33121">
        <v>93</v>
      </c>
      <c r="C33121" s="2" t="str" cm="1">
        <f t="array" ref="C33121">IsAsc(A33121)</f>
        <v>OK</v>
      </c>
    </row>
    <row r="33122" spans="1:3" hidden="1" x14ac:dyDescent="0.3">
      <c r="A33122" t="s">
        <v>312</v>
      </c>
      <c r="B33122">
        <v>93</v>
      </c>
      <c r="C33122" s="2" t="str" cm="1">
        <f t="array" ref="C33122">IsAsc(A33122)</f>
        <v>OK</v>
      </c>
    </row>
    <row r="33123" spans="1:3" hidden="1" x14ac:dyDescent="0.3">
      <c r="A33123" t="s">
        <v>312</v>
      </c>
      <c r="B33123">
        <v>93</v>
      </c>
      <c r="C33123" s="2" t="str" cm="1">
        <f t="array" ref="C33123">IsAsc(A33123)</f>
        <v>OK</v>
      </c>
    </row>
    <row r="33124" spans="1:3" hidden="1" x14ac:dyDescent="0.3">
      <c r="A33124" t="s">
        <v>312</v>
      </c>
      <c r="B33124">
        <v>93</v>
      </c>
      <c r="C33124" s="2" t="str" cm="1">
        <f t="array" ref="C33124">IsAsc(A33124)</f>
        <v>OK</v>
      </c>
    </row>
    <row r="33125" spans="1:3" hidden="1" x14ac:dyDescent="0.3">
      <c r="A33125" t="s">
        <v>312</v>
      </c>
      <c r="B33125">
        <v>93</v>
      </c>
      <c r="C33125" s="2" t="str" cm="1">
        <f t="array" ref="C33125">IsAsc(A33125)</f>
        <v>OK</v>
      </c>
    </row>
    <row r="33126" spans="1:3" hidden="1" x14ac:dyDescent="0.3">
      <c r="A33126" t="s">
        <v>312</v>
      </c>
      <c r="B33126">
        <v>93</v>
      </c>
      <c r="C33126" s="2" t="str" cm="1">
        <f t="array" ref="C33126">IsAsc(A33126)</f>
        <v>OK</v>
      </c>
    </row>
    <row r="33127" spans="1:3" hidden="1" x14ac:dyDescent="0.3">
      <c r="A33127" t="s">
        <v>312</v>
      </c>
      <c r="B33127">
        <v>93</v>
      </c>
      <c r="C33127" s="2" t="str" cm="1">
        <f t="array" ref="C33127">IsAsc(A33127)</f>
        <v>OK</v>
      </c>
    </row>
    <row r="33128" spans="1:3" hidden="1" x14ac:dyDescent="0.3">
      <c r="A33128" t="s">
        <v>312</v>
      </c>
      <c r="B33128">
        <v>93</v>
      </c>
      <c r="C33128" s="2" t="str" cm="1">
        <f t="array" ref="C33128">IsAsc(A33128)</f>
        <v>OK</v>
      </c>
    </row>
    <row r="33129" spans="1:3" hidden="1" x14ac:dyDescent="0.3">
      <c r="A33129" t="s">
        <v>312</v>
      </c>
      <c r="B33129">
        <v>93</v>
      </c>
      <c r="C33129" s="2" t="str" cm="1">
        <f t="array" ref="C33129">IsAsc(A33129)</f>
        <v>OK</v>
      </c>
    </row>
    <row r="33130" spans="1:3" hidden="1" x14ac:dyDescent="0.3">
      <c r="A33130" t="s">
        <v>312</v>
      </c>
      <c r="B33130">
        <v>93</v>
      </c>
      <c r="C33130" s="2" t="str" cm="1">
        <f t="array" ref="C33130">IsAsc(A33130)</f>
        <v>OK</v>
      </c>
    </row>
    <row r="33131" spans="1:3" hidden="1" x14ac:dyDescent="0.3">
      <c r="A33131" t="s">
        <v>312</v>
      </c>
      <c r="B33131">
        <v>93</v>
      </c>
      <c r="C33131" s="2" t="str" cm="1">
        <f t="array" ref="C33131">IsAsc(A33131)</f>
        <v>OK</v>
      </c>
    </row>
    <row r="33132" spans="1:3" hidden="1" x14ac:dyDescent="0.3">
      <c r="A33132" t="s">
        <v>312</v>
      </c>
      <c r="B33132">
        <v>93</v>
      </c>
      <c r="C33132" s="2" t="str" cm="1">
        <f t="array" ref="C33132">IsAsc(A33132)</f>
        <v>OK</v>
      </c>
    </row>
    <row r="33133" spans="1:3" hidden="1" x14ac:dyDescent="0.3">
      <c r="A33133" t="s">
        <v>312</v>
      </c>
      <c r="B33133">
        <v>93</v>
      </c>
      <c r="C33133" s="2" t="str" cm="1">
        <f t="array" ref="C33133">IsAsc(A33133)</f>
        <v>OK</v>
      </c>
    </row>
    <row r="33134" spans="1:3" hidden="1" x14ac:dyDescent="0.3">
      <c r="A33134" t="s">
        <v>312</v>
      </c>
      <c r="B33134">
        <v>93</v>
      </c>
      <c r="C33134" s="2" t="str" cm="1">
        <f t="array" ref="C33134">IsAsc(A33134)</f>
        <v>OK</v>
      </c>
    </row>
    <row r="33135" spans="1:3" hidden="1" x14ac:dyDescent="0.3">
      <c r="A33135" t="s">
        <v>312</v>
      </c>
      <c r="B33135">
        <v>93</v>
      </c>
      <c r="C33135" s="2" t="str" cm="1">
        <f t="array" ref="C33135">IsAsc(A33135)</f>
        <v>OK</v>
      </c>
    </row>
    <row r="33136" spans="1:3" hidden="1" x14ac:dyDescent="0.3">
      <c r="A33136" t="s">
        <v>312</v>
      </c>
      <c r="B33136">
        <v>93</v>
      </c>
      <c r="C33136" s="2" t="str" cm="1">
        <f t="array" ref="C33136">IsAsc(A33136)</f>
        <v>OK</v>
      </c>
    </row>
    <row r="33137" spans="1:3" hidden="1" x14ac:dyDescent="0.3">
      <c r="A33137" t="s">
        <v>312</v>
      </c>
      <c r="B33137">
        <v>93</v>
      </c>
      <c r="C33137" s="2" t="str" cm="1">
        <f t="array" ref="C33137">IsAsc(A33137)</f>
        <v>OK</v>
      </c>
    </row>
    <row r="33138" spans="1:3" hidden="1" x14ac:dyDescent="0.3">
      <c r="A33138" t="s">
        <v>312</v>
      </c>
      <c r="B33138">
        <v>93</v>
      </c>
      <c r="C33138" s="2" t="str" cm="1">
        <f t="array" ref="C33138">IsAsc(A33138)</f>
        <v>OK</v>
      </c>
    </row>
    <row r="33139" spans="1:3" hidden="1" x14ac:dyDescent="0.3">
      <c r="A33139" t="s">
        <v>312</v>
      </c>
      <c r="B33139">
        <v>93</v>
      </c>
      <c r="C33139" s="2" t="str" cm="1">
        <f t="array" ref="C33139">IsAsc(A33139)</f>
        <v>OK</v>
      </c>
    </row>
    <row r="33140" spans="1:3" hidden="1" x14ac:dyDescent="0.3">
      <c r="A33140" t="s">
        <v>312</v>
      </c>
      <c r="B33140">
        <v>93</v>
      </c>
      <c r="C33140" s="2" t="str" cm="1">
        <f t="array" ref="C33140">IsAsc(A33140)</f>
        <v>OK</v>
      </c>
    </row>
    <row r="33141" spans="1:3" hidden="1" x14ac:dyDescent="0.3">
      <c r="A33141" t="s">
        <v>312</v>
      </c>
      <c r="B33141">
        <v>93</v>
      </c>
      <c r="C33141" s="2" t="str" cm="1">
        <f t="array" ref="C33141">IsAsc(A33141)</f>
        <v>OK</v>
      </c>
    </row>
    <row r="33142" spans="1:3" hidden="1" x14ac:dyDescent="0.3">
      <c r="A33142" t="s">
        <v>312</v>
      </c>
      <c r="B33142">
        <v>93</v>
      </c>
      <c r="C33142" s="2" t="str" cm="1">
        <f t="array" ref="C33142">IsAsc(A33142)</f>
        <v>OK</v>
      </c>
    </row>
    <row r="33143" spans="1:3" hidden="1" x14ac:dyDescent="0.3">
      <c r="A33143" t="s">
        <v>312</v>
      </c>
      <c r="B33143">
        <v>93</v>
      </c>
      <c r="C33143" s="2" t="str" cm="1">
        <f t="array" ref="C33143">IsAsc(A33143)</f>
        <v>OK</v>
      </c>
    </row>
    <row r="33144" spans="1:3" hidden="1" x14ac:dyDescent="0.3">
      <c r="A33144" t="s">
        <v>312</v>
      </c>
      <c r="B33144">
        <v>93</v>
      </c>
      <c r="C33144" s="2" t="str" cm="1">
        <f t="array" ref="C33144">IsAsc(A33144)</f>
        <v>OK</v>
      </c>
    </row>
    <row r="33145" spans="1:3" hidden="1" x14ac:dyDescent="0.3">
      <c r="A33145" t="s">
        <v>312</v>
      </c>
      <c r="B33145">
        <v>93</v>
      </c>
      <c r="C33145" s="2" t="str" cm="1">
        <f t="array" ref="C33145">IsAsc(A33145)</f>
        <v>OK</v>
      </c>
    </row>
    <row r="33146" spans="1:3" hidden="1" x14ac:dyDescent="0.3">
      <c r="A33146" t="s">
        <v>312</v>
      </c>
      <c r="B33146">
        <v>93</v>
      </c>
      <c r="C33146" s="2" t="str" cm="1">
        <f t="array" ref="C33146">IsAsc(A33146)</f>
        <v>OK</v>
      </c>
    </row>
    <row r="33147" spans="1:3" hidden="1" x14ac:dyDescent="0.3">
      <c r="A33147" t="s">
        <v>312</v>
      </c>
      <c r="B33147">
        <v>93</v>
      </c>
      <c r="C33147" s="2" t="str" cm="1">
        <f t="array" ref="C33147">IsAsc(A33147)</f>
        <v>OK</v>
      </c>
    </row>
    <row r="33148" spans="1:3" hidden="1" x14ac:dyDescent="0.3">
      <c r="A33148" t="s">
        <v>312</v>
      </c>
      <c r="B33148">
        <v>93</v>
      </c>
      <c r="C33148" s="2" t="str" cm="1">
        <f t="array" ref="C33148">IsAsc(A33148)</f>
        <v>OK</v>
      </c>
    </row>
    <row r="33149" spans="1:3" hidden="1" x14ac:dyDescent="0.3">
      <c r="A33149" t="s">
        <v>312</v>
      </c>
      <c r="B33149">
        <v>93</v>
      </c>
      <c r="C33149" s="2" t="str" cm="1">
        <f t="array" ref="C33149">IsAsc(A33149)</f>
        <v>OK</v>
      </c>
    </row>
    <row r="33150" spans="1:3" hidden="1" x14ac:dyDescent="0.3">
      <c r="A33150" t="s">
        <v>312</v>
      </c>
      <c r="B33150">
        <v>93</v>
      </c>
      <c r="C33150" s="2" t="str" cm="1">
        <f t="array" ref="C33150">IsAsc(A33150)</f>
        <v>OK</v>
      </c>
    </row>
    <row r="33151" spans="1:3" hidden="1" x14ac:dyDescent="0.3">
      <c r="A33151" t="s">
        <v>312</v>
      </c>
      <c r="B33151">
        <v>93</v>
      </c>
      <c r="C33151" s="2" t="str" cm="1">
        <f t="array" ref="C33151">IsAsc(A33151)</f>
        <v>OK</v>
      </c>
    </row>
    <row r="33152" spans="1:3" hidden="1" x14ac:dyDescent="0.3">
      <c r="A33152" t="s">
        <v>312</v>
      </c>
      <c r="B33152">
        <v>93</v>
      </c>
      <c r="C33152" s="2" t="str" cm="1">
        <f t="array" ref="C33152">IsAsc(A33152)</f>
        <v>OK</v>
      </c>
    </row>
    <row r="33153" spans="1:3" hidden="1" x14ac:dyDescent="0.3">
      <c r="A33153" t="s">
        <v>312</v>
      </c>
      <c r="B33153">
        <v>93</v>
      </c>
      <c r="C33153" s="2" t="str" cm="1">
        <f t="array" ref="C33153">IsAsc(A33153)</f>
        <v>OK</v>
      </c>
    </row>
    <row r="33154" spans="1:3" hidden="1" x14ac:dyDescent="0.3">
      <c r="A33154" t="s">
        <v>312</v>
      </c>
      <c r="B33154">
        <v>93</v>
      </c>
      <c r="C33154" s="2" t="str" cm="1">
        <f t="array" ref="C33154">IsAsc(A33154)</f>
        <v>OK</v>
      </c>
    </row>
    <row r="33155" spans="1:3" hidden="1" x14ac:dyDescent="0.3">
      <c r="A33155" t="s">
        <v>312</v>
      </c>
      <c r="B33155">
        <v>93</v>
      </c>
      <c r="C33155" s="2" t="str" cm="1">
        <f t="array" ref="C33155">IsAsc(A33155)</f>
        <v>OK</v>
      </c>
    </row>
    <row r="33156" spans="1:3" hidden="1" x14ac:dyDescent="0.3">
      <c r="A33156" t="s">
        <v>312</v>
      </c>
      <c r="B33156">
        <v>93</v>
      </c>
      <c r="C33156" s="2" t="str" cm="1">
        <f t="array" ref="C33156">IsAsc(A33156)</f>
        <v>OK</v>
      </c>
    </row>
    <row r="33157" spans="1:3" hidden="1" x14ac:dyDescent="0.3">
      <c r="A33157" t="s">
        <v>312</v>
      </c>
      <c r="B33157">
        <v>93</v>
      </c>
      <c r="C33157" s="2" t="str" cm="1">
        <f t="array" ref="C33157">IsAsc(A33157)</f>
        <v>OK</v>
      </c>
    </row>
    <row r="33158" spans="1:3" hidden="1" x14ac:dyDescent="0.3">
      <c r="A33158" t="s">
        <v>312</v>
      </c>
      <c r="B33158">
        <v>93</v>
      </c>
      <c r="C33158" s="2" t="str" cm="1">
        <f t="array" ref="C33158">IsAsc(A33158)</f>
        <v>OK</v>
      </c>
    </row>
    <row r="33159" spans="1:3" hidden="1" x14ac:dyDescent="0.3">
      <c r="A33159" t="s">
        <v>312</v>
      </c>
      <c r="B33159">
        <v>93</v>
      </c>
      <c r="C33159" s="2" t="str" cm="1">
        <f t="array" ref="C33159">IsAsc(A33159)</f>
        <v>OK</v>
      </c>
    </row>
    <row r="33160" spans="1:3" hidden="1" x14ac:dyDescent="0.3">
      <c r="A33160" t="s">
        <v>312</v>
      </c>
      <c r="B33160">
        <v>93</v>
      </c>
      <c r="C33160" s="2" t="str" cm="1">
        <f t="array" ref="C33160">IsAsc(A33160)</f>
        <v>OK</v>
      </c>
    </row>
    <row r="33161" spans="1:3" hidden="1" x14ac:dyDescent="0.3">
      <c r="A33161" t="s">
        <v>312</v>
      </c>
      <c r="B33161">
        <v>93</v>
      </c>
      <c r="C33161" s="2" t="str" cm="1">
        <f t="array" ref="C33161">IsAsc(A33161)</f>
        <v>OK</v>
      </c>
    </row>
    <row r="33162" spans="1:3" hidden="1" x14ac:dyDescent="0.3">
      <c r="A33162" t="s">
        <v>312</v>
      </c>
      <c r="B33162">
        <v>93</v>
      </c>
      <c r="C33162" s="2" t="str" cm="1">
        <f t="array" ref="C33162">IsAsc(A33162)</f>
        <v>OK</v>
      </c>
    </row>
    <row r="33163" spans="1:3" hidden="1" x14ac:dyDescent="0.3">
      <c r="A33163" t="s">
        <v>312</v>
      </c>
      <c r="B33163">
        <v>93</v>
      </c>
      <c r="C33163" s="2" t="str" cm="1">
        <f t="array" ref="C33163">IsAsc(A33163)</f>
        <v>OK</v>
      </c>
    </row>
    <row r="33164" spans="1:3" hidden="1" x14ac:dyDescent="0.3">
      <c r="A33164" t="s">
        <v>312</v>
      </c>
      <c r="B33164">
        <v>93</v>
      </c>
      <c r="C33164" s="2" t="str" cm="1">
        <f t="array" ref="C33164">IsAsc(A33164)</f>
        <v>OK</v>
      </c>
    </row>
    <row r="33165" spans="1:3" hidden="1" x14ac:dyDescent="0.3">
      <c r="A33165" t="s">
        <v>312</v>
      </c>
      <c r="B33165">
        <v>93</v>
      </c>
      <c r="C33165" s="2" t="str" cm="1">
        <f t="array" ref="C33165">IsAsc(A33165)</f>
        <v>OK</v>
      </c>
    </row>
    <row r="33166" spans="1:3" hidden="1" x14ac:dyDescent="0.3">
      <c r="A33166" t="s">
        <v>312</v>
      </c>
      <c r="B33166">
        <v>93</v>
      </c>
      <c r="C33166" s="2" t="str" cm="1">
        <f t="array" ref="C33166">IsAsc(A33166)</f>
        <v>OK</v>
      </c>
    </row>
    <row r="33167" spans="1:3" hidden="1" x14ac:dyDescent="0.3">
      <c r="A33167" t="s">
        <v>312</v>
      </c>
      <c r="B33167">
        <v>93</v>
      </c>
      <c r="C33167" s="2" t="str" cm="1">
        <f t="array" ref="C33167">IsAsc(A33167)</f>
        <v>OK</v>
      </c>
    </row>
    <row r="33168" spans="1:3" hidden="1" x14ac:dyDescent="0.3">
      <c r="A33168" t="s">
        <v>312</v>
      </c>
      <c r="B33168">
        <v>93</v>
      </c>
      <c r="C33168" s="2" t="str" cm="1">
        <f t="array" ref="C33168">IsAsc(A33168)</f>
        <v>OK</v>
      </c>
    </row>
    <row r="33169" spans="1:3" hidden="1" x14ac:dyDescent="0.3">
      <c r="A33169" t="s">
        <v>312</v>
      </c>
      <c r="B33169">
        <v>93</v>
      </c>
      <c r="C33169" s="2" t="str" cm="1">
        <f t="array" ref="C33169">IsAsc(A33169)</f>
        <v>OK</v>
      </c>
    </row>
    <row r="33170" spans="1:3" hidden="1" x14ac:dyDescent="0.3">
      <c r="A33170" t="s">
        <v>312</v>
      </c>
      <c r="B33170">
        <v>93</v>
      </c>
      <c r="C33170" s="2" t="str" cm="1">
        <f t="array" ref="C33170">IsAsc(A33170)</f>
        <v>OK</v>
      </c>
    </row>
    <row r="33171" spans="1:3" hidden="1" x14ac:dyDescent="0.3">
      <c r="A33171" t="s">
        <v>312</v>
      </c>
      <c r="B33171">
        <v>93</v>
      </c>
      <c r="C33171" s="2" t="str" cm="1">
        <f t="array" ref="C33171">IsAsc(A33171)</f>
        <v>OK</v>
      </c>
    </row>
    <row r="33172" spans="1:3" hidden="1" x14ac:dyDescent="0.3">
      <c r="A33172" t="s">
        <v>312</v>
      </c>
      <c r="B33172">
        <v>93</v>
      </c>
      <c r="C33172" s="2" t="str" cm="1">
        <f t="array" ref="C33172">IsAsc(A33172)</f>
        <v>OK</v>
      </c>
    </row>
    <row r="33173" spans="1:3" hidden="1" x14ac:dyDescent="0.3">
      <c r="A33173" t="s">
        <v>312</v>
      </c>
      <c r="B33173">
        <v>93</v>
      </c>
      <c r="C33173" s="2" t="str" cm="1">
        <f t="array" ref="C33173">IsAsc(A33173)</f>
        <v>OK</v>
      </c>
    </row>
    <row r="33174" spans="1:3" hidden="1" x14ac:dyDescent="0.3">
      <c r="A33174" t="s">
        <v>312</v>
      </c>
      <c r="B33174">
        <v>93</v>
      </c>
      <c r="C33174" s="2" t="str" cm="1">
        <f t="array" ref="C33174">IsAsc(A33174)</f>
        <v>OK</v>
      </c>
    </row>
    <row r="33175" spans="1:3" hidden="1" x14ac:dyDescent="0.3">
      <c r="A33175" t="s">
        <v>312</v>
      </c>
      <c r="B33175">
        <v>93</v>
      </c>
      <c r="C33175" s="2" t="str" cm="1">
        <f t="array" ref="C33175">IsAsc(A33175)</f>
        <v>OK</v>
      </c>
    </row>
    <row r="33176" spans="1:3" hidden="1" x14ac:dyDescent="0.3">
      <c r="A33176" t="s">
        <v>312</v>
      </c>
      <c r="B33176">
        <v>93</v>
      </c>
      <c r="C33176" s="2" t="str" cm="1">
        <f t="array" ref="C33176">IsAsc(A33176)</f>
        <v>OK</v>
      </c>
    </row>
    <row r="33177" spans="1:3" hidden="1" x14ac:dyDescent="0.3">
      <c r="A33177" t="s">
        <v>312</v>
      </c>
      <c r="B33177">
        <v>93</v>
      </c>
      <c r="C33177" s="2" t="str" cm="1">
        <f t="array" ref="C33177">IsAsc(A33177)</f>
        <v>OK</v>
      </c>
    </row>
    <row r="33178" spans="1:3" hidden="1" x14ac:dyDescent="0.3">
      <c r="A33178" t="s">
        <v>312</v>
      </c>
      <c r="B33178">
        <v>93</v>
      </c>
      <c r="C33178" s="2" t="str" cm="1">
        <f t="array" ref="C33178">IsAsc(A33178)</f>
        <v>OK</v>
      </c>
    </row>
    <row r="33179" spans="1:3" hidden="1" x14ac:dyDescent="0.3">
      <c r="A33179" t="s">
        <v>312</v>
      </c>
      <c r="B33179">
        <v>93</v>
      </c>
      <c r="C33179" s="2" t="str" cm="1">
        <f t="array" ref="C33179">IsAsc(A33179)</f>
        <v>OK</v>
      </c>
    </row>
    <row r="33180" spans="1:3" hidden="1" x14ac:dyDescent="0.3">
      <c r="A33180" t="s">
        <v>312</v>
      </c>
      <c r="B33180">
        <v>93</v>
      </c>
      <c r="C33180" s="2" t="str" cm="1">
        <f t="array" ref="C33180">IsAsc(A33180)</f>
        <v>OK</v>
      </c>
    </row>
    <row r="33181" spans="1:3" hidden="1" x14ac:dyDescent="0.3">
      <c r="A33181" t="s">
        <v>312</v>
      </c>
      <c r="B33181">
        <v>93</v>
      </c>
      <c r="C33181" s="2" t="str" cm="1">
        <f t="array" ref="C33181">IsAsc(A33181)</f>
        <v>OK</v>
      </c>
    </row>
    <row r="33182" spans="1:3" hidden="1" x14ac:dyDescent="0.3">
      <c r="A33182" t="s">
        <v>312</v>
      </c>
      <c r="B33182">
        <v>93</v>
      </c>
      <c r="C33182" s="2" t="str" cm="1">
        <f t="array" ref="C33182">IsAsc(A33182)</f>
        <v>OK</v>
      </c>
    </row>
    <row r="33183" spans="1:3" hidden="1" x14ac:dyDescent="0.3">
      <c r="A33183" t="s">
        <v>312</v>
      </c>
      <c r="B33183">
        <v>93</v>
      </c>
      <c r="C33183" s="2" t="str" cm="1">
        <f t="array" ref="C33183">IsAsc(A33183)</f>
        <v>OK</v>
      </c>
    </row>
    <row r="33184" spans="1:3" hidden="1" x14ac:dyDescent="0.3">
      <c r="A33184" t="s">
        <v>312</v>
      </c>
      <c r="B33184">
        <v>93</v>
      </c>
      <c r="C33184" s="2" t="str" cm="1">
        <f t="array" ref="C33184">IsAsc(A33184)</f>
        <v>OK</v>
      </c>
    </row>
    <row r="33185" spans="1:3" hidden="1" x14ac:dyDescent="0.3">
      <c r="A33185" t="s">
        <v>312</v>
      </c>
      <c r="B33185">
        <v>93</v>
      </c>
      <c r="C33185" s="2" t="str" cm="1">
        <f t="array" ref="C33185">IsAsc(A33185)</f>
        <v>OK</v>
      </c>
    </row>
    <row r="33186" spans="1:3" hidden="1" x14ac:dyDescent="0.3">
      <c r="A33186" t="s">
        <v>312</v>
      </c>
      <c r="B33186">
        <v>93</v>
      </c>
      <c r="C33186" s="2" t="str" cm="1">
        <f t="array" ref="C33186">IsAsc(A33186)</f>
        <v>OK</v>
      </c>
    </row>
    <row r="33187" spans="1:3" hidden="1" x14ac:dyDescent="0.3">
      <c r="A33187" t="s">
        <v>312</v>
      </c>
      <c r="B33187">
        <v>93</v>
      </c>
      <c r="C33187" s="2" t="str" cm="1">
        <f t="array" ref="C33187">IsAsc(A33187)</f>
        <v>OK</v>
      </c>
    </row>
    <row r="33188" spans="1:3" hidden="1" x14ac:dyDescent="0.3">
      <c r="A33188" t="s">
        <v>312</v>
      </c>
      <c r="B33188">
        <v>93</v>
      </c>
      <c r="C33188" s="2" t="str" cm="1">
        <f t="array" ref="C33188">IsAsc(A33188)</f>
        <v>OK</v>
      </c>
    </row>
    <row r="33189" spans="1:3" hidden="1" x14ac:dyDescent="0.3">
      <c r="A33189" t="s">
        <v>312</v>
      </c>
      <c r="B33189">
        <v>93</v>
      </c>
      <c r="C33189" s="2" t="str" cm="1">
        <f t="array" ref="C33189">IsAsc(A33189)</f>
        <v>OK</v>
      </c>
    </row>
    <row r="33190" spans="1:3" hidden="1" x14ac:dyDescent="0.3">
      <c r="A33190" t="s">
        <v>312</v>
      </c>
      <c r="B33190">
        <v>93</v>
      </c>
      <c r="C33190" s="2" t="str" cm="1">
        <f t="array" ref="C33190">IsAsc(A33190)</f>
        <v>OK</v>
      </c>
    </row>
    <row r="33191" spans="1:3" hidden="1" x14ac:dyDescent="0.3">
      <c r="A33191" t="s">
        <v>312</v>
      </c>
      <c r="B33191">
        <v>93</v>
      </c>
      <c r="C33191" s="2" t="str" cm="1">
        <f t="array" ref="C33191">IsAsc(A33191)</f>
        <v>OK</v>
      </c>
    </row>
    <row r="33192" spans="1:3" hidden="1" x14ac:dyDescent="0.3">
      <c r="A33192" t="s">
        <v>312</v>
      </c>
      <c r="B33192">
        <v>93</v>
      </c>
      <c r="C33192" s="2" t="str" cm="1">
        <f t="array" ref="C33192">IsAsc(A33192)</f>
        <v>OK</v>
      </c>
    </row>
    <row r="33193" spans="1:3" hidden="1" x14ac:dyDescent="0.3">
      <c r="A33193" t="s">
        <v>312</v>
      </c>
      <c r="B33193">
        <v>93</v>
      </c>
      <c r="C33193" s="2" t="str" cm="1">
        <f t="array" ref="C33193">IsAsc(A33193)</f>
        <v>OK</v>
      </c>
    </row>
    <row r="33194" spans="1:3" hidden="1" x14ac:dyDescent="0.3">
      <c r="A33194" t="s">
        <v>312</v>
      </c>
      <c r="B33194">
        <v>93</v>
      </c>
      <c r="C33194" s="2" t="str" cm="1">
        <f t="array" ref="C33194">IsAsc(A33194)</f>
        <v>OK</v>
      </c>
    </row>
    <row r="33195" spans="1:3" hidden="1" x14ac:dyDescent="0.3">
      <c r="A33195" t="s">
        <v>312</v>
      </c>
      <c r="B33195">
        <v>93</v>
      </c>
      <c r="C33195" s="2" t="str" cm="1">
        <f t="array" ref="C33195">IsAsc(A33195)</f>
        <v>OK</v>
      </c>
    </row>
    <row r="33196" spans="1:3" hidden="1" x14ac:dyDescent="0.3">
      <c r="A33196" t="s">
        <v>312</v>
      </c>
      <c r="B33196">
        <v>93</v>
      </c>
      <c r="C33196" s="2" t="str" cm="1">
        <f t="array" ref="C33196">IsAsc(A33196)</f>
        <v>OK</v>
      </c>
    </row>
    <row r="33197" spans="1:3" hidden="1" x14ac:dyDescent="0.3">
      <c r="A33197" t="s">
        <v>312</v>
      </c>
      <c r="B33197">
        <v>93</v>
      </c>
      <c r="C33197" s="2" t="str" cm="1">
        <f t="array" ref="C33197">IsAsc(A33197)</f>
        <v>OK</v>
      </c>
    </row>
    <row r="33198" spans="1:3" hidden="1" x14ac:dyDescent="0.3">
      <c r="A33198" t="s">
        <v>312</v>
      </c>
      <c r="B33198">
        <v>93</v>
      </c>
      <c r="C33198" s="2" t="str" cm="1">
        <f t="array" ref="C33198">IsAsc(A33198)</f>
        <v>OK</v>
      </c>
    </row>
    <row r="33199" spans="1:3" hidden="1" x14ac:dyDescent="0.3">
      <c r="A33199" t="s">
        <v>312</v>
      </c>
      <c r="B33199">
        <v>93</v>
      </c>
      <c r="C33199" s="2" t="str" cm="1">
        <f t="array" ref="C33199">IsAsc(A33199)</f>
        <v>OK</v>
      </c>
    </row>
    <row r="33200" spans="1:3" hidden="1" x14ac:dyDescent="0.3">
      <c r="A33200" t="s">
        <v>312</v>
      </c>
      <c r="B33200">
        <v>93</v>
      </c>
      <c r="C33200" s="2" t="str" cm="1">
        <f t="array" ref="C33200">IsAsc(A33200)</f>
        <v>OK</v>
      </c>
    </row>
    <row r="33201" spans="1:3" hidden="1" x14ac:dyDescent="0.3">
      <c r="A33201" t="s">
        <v>312</v>
      </c>
      <c r="B33201">
        <v>93</v>
      </c>
      <c r="C33201" s="2" t="str" cm="1">
        <f t="array" ref="C33201">IsAsc(A33201)</f>
        <v>OK</v>
      </c>
    </row>
    <row r="33202" spans="1:3" hidden="1" x14ac:dyDescent="0.3">
      <c r="A33202" t="s">
        <v>312</v>
      </c>
      <c r="B33202">
        <v>93</v>
      </c>
      <c r="C33202" s="2" t="str" cm="1">
        <f t="array" ref="C33202">IsAsc(A33202)</f>
        <v>OK</v>
      </c>
    </row>
    <row r="33203" spans="1:3" hidden="1" x14ac:dyDescent="0.3">
      <c r="A33203" t="s">
        <v>312</v>
      </c>
      <c r="B33203">
        <v>93</v>
      </c>
      <c r="C33203" s="2" t="str" cm="1">
        <f t="array" ref="C33203">IsAsc(A33203)</f>
        <v>OK</v>
      </c>
    </row>
    <row r="33204" spans="1:3" hidden="1" x14ac:dyDescent="0.3">
      <c r="A33204" t="s">
        <v>312</v>
      </c>
      <c r="B33204">
        <v>93</v>
      </c>
      <c r="C33204" s="2" t="str" cm="1">
        <f t="array" ref="C33204">IsAsc(A33204)</f>
        <v>OK</v>
      </c>
    </row>
    <row r="33205" spans="1:3" hidden="1" x14ac:dyDescent="0.3">
      <c r="A33205" t="s">
        <v>312</v>
      </c>
      <c r="B33205">
        <v>93</v>
      </c>
      <c r="C33205" s="2" t="str" cm="1">
        <f t="array" ref="C33205">IsAsc(A33205)</f>
        <v>OK</v>
      </c>
    </row>
    <row r="33206" spans="1:3" hidden="1" x14ac:dyDescent="0.3">
      <c r="A33206" t="s">
        <v>312</v>
      </c>
      <c r="B33206">
        <v>93</v>
      </c>
      <c r="C33206" s="2" t="str" cm="1">
        <f t="array" ref="C33206">IsAsc(A33206)</f>
        <v>OK</v>
      </c>
    </row>
    <row r="33207" spans="1:3" hidden="1" x14ac:dyDescent="0.3">
      <c r="A33207" t="s">
        <v>312</v>
      </c>
      <c r="B33207">
        <v>93</v>
      </c>
      <c r="C33207" s="2" t="str" cm="1">
        <f t="array" ref="C33207">IsAsc(A33207)</f>
        <v>OK</v>
      </c>
    </row>
    <row r="33208" spans="1:3" hidden="1" x14ac:dyDescent="0.3">
      <c r="A33208" t="s">
        <v>312</v>
      </c>
      <c r="B33208">
        <v>93</v>
      </c>
      <c r="C33208" s="2" t="str" cm="1">
        <f t="array" ref="C33208">IsAsc(A33208)</f>
        <v>OK</v>
      </c>
    </row>
    <row r="33209" spans="1:3" hidden="1" x14ac:dyDescent="0.3">
      <c r="A33209" t="s">
        <v>312</v>
      </c>
      <c r="B33209">
        <v>93</v>
      </c>
      <c r="C33209" s="2" t="str" cm="1">
        <f t="array" ref="C33209">IsAsc(A33209)</f>
        <v>OK</v>
      </c>
    </row>
    <row r="33210" spans="1:3" hidden="1" x14ac:dyDescent="0.3">
      <c r="A33210" t="s">
        <v>312</v>
      </c>
      <c r="B33210">
        <v>93</v>
      </c>
      <c r="C33210" s="2" t="str" cm="1">
        <f t="array" ref="C33210">IsAsc(A33210)</f>
        <v>OK</v>
      </c>
    </row>
    <row r="33211" spans="1:3" hidden="1" x14ac:dyDescent="0.3">
      <c r="A33211" t="s">
        <v>312</v>
      </c>
      <c r="B33211">
        <v>93</v>
      </c>
      <c r="C33211" s="2" t="str" cm="1">
        <f t="array" ref="C33211">IsAsc(A33211)</f>
        <v>OK</v>
      </c>
    </row>
    <row r="33212" spans="1:3" hidden="1" x14ac:dyDescent="0.3">
      <c r="A33212" t="s">
        <v>312</v>
      </c>
      <c r="B33212">
        <v>93</v>
      </c>
      <c r="C33212" s="2" t="str" cm="1">
        <f t="array" ref="C33212">IsAsc(A33212)</f>
        <v>OK</v>
      </c>
    </row>
    <row r="33213" spans="1:3" hidden="1" x14ac:dyDescent="0.3">
      <c r="A33213" t="s">
        <v>312</v>
      </c>
      <c r="B33213">
        <v>93</v>
      </c>
      <c r="C33213" s="2" t="str" cm="1">
        <f t="array" ref="C33213">IsAsc(A33213)</f>
        <v>OK</v>
      </c>
    </row>
    <row r="33214" spans="1:3" hidden="1" x14ac:dyDescent="0.3">
      <c r="A33214" t="s">
        <v>312</v>
      </c>
      <c r="B33214">
        <v>93</v>
      </c>
      <c r="C33214" s="2" t="str" cm="1">
        <f t="array" ref="C33214">IsAsc(A33214)</f>
        <v>OK</v>
      </c>
    </row>
    <row r="33215" spans="1:3" hidden="1" x14ac:dyDescent="0.3">
      <c r="A33215" t="s">
        <v>312</v>
      </c>
      <c r="B33215">
        <v>93</v>
      </c>
      <c r="C33215" s="2" t="str" cm="1">
        <f t="array" ref="C33215">IsAsc(A33215)</f>
        <v>OK</v>
      </c>
    </row>
    <row r="33216" spans="1:3" hidden="1" x14ac:dyDescent="0.3">
      <c r="A33216" t="s">
        <v>312</v>
      </c>
      <c r="B33216">
        <v>93</v>
      </c>
      <c r="C33216" s="2" t="str" cm="1">
        <f t="array" ref="C33216">IsAsc(A33216)</f>
        <v>OK</v>
      </c>
    </row>
    <row r="33217" spans="1:3" hidden="1" x14ac:dyDescent="0.3">
      <c r="A33217" t="s">
        <v>312</v>
      </c>
      <c r="B33217">
        <v>93</v>
      </c>
      <c r="C33217" s="2" t="str" cm="1">
        <f t="array" ref="C33217">IsAsc(A33217)</f>
        <v>OK</v>
      </c>
    </row>
    <row r="33218" spans="1:3" hidden="1" x14ac:dyDescent="0.3">
      <c r="A33218" t="s">
        <v>314</v>
      </c>
      <c r="B33218">
        <v>93</v>
      </c>
      <c r="C33218" s="2" t="str" cm="1">
        <f t="array" ref="C33218">IsAsc(A33218)</f>
        <v>OK</v>
      </c>
    </row>
    <row r="33219" spans="1:3" hidden="1" x14ac:dyDescent="0.3">
      <c r="A33219" t="s">
        <v>314</v>
      </c>
      <c r="B33219">
        <v>93</v>
      </c>
      <c r="C33219" s="2" t="str" cm="1">
        <f t="array" ref="C33219">IsAsc(A33219)</f>
        <v>OK</v>
      </c>
    </row>
    <row r="33220" spans="1:3" hidden="1" x14ac:dyDescent="0.3">
      <c r="A33220" t="s">
        <v>314</v>
      </c>
      <c r="B33220">
        <v>93</v>
      </c>
      <c r="C33220" s="2" t="str" cm="1">
        <f t="array" ref="C33220">IsAsc(A33220)</f>
        <v>OK</v>
      </c>
    </row>
    <row r="33221" spans="1:3" hidden="1" x14ac:dyDescent="0.3">
      <c r="A33221" t="s">
        <v>314</v>
      </c>
      <c r="B33221">
        <v>93</v>
      </c>
      <c r="C33221" s="2" t="str" cm="1">
        <f t="array" ref="C33221">IsAsc(A33221)</f>
        <v>OK</v>
      </c>
    </row>
    <row r="33222" spans="1:3" hidden="1" x14ac:dyDescent="0.3">
      <c r="A33222" t="s">
        <v>314</v>
      </c>
      <c r="B33222">
        <v>93</v>
      </c>
      <c r="C33222" s="2" t="str" cm="1">
        <f t="array" ref="C33222">IsAsc(A33222)</f>
        <v>OK</v>
      </c>
    </row>
    <row r="33223" spans="1:3" hidden="1" x14ac:dyDescent="0.3">
      <c r="A33223" t="s">
        <v>314</v>
      </c>
      <c r="B33223">
        <v>93</v>
      </c>
      <c r="C33223" s="2" t="str" cm="1">
        <f t="array" ref="C33223">IsAsc(A33223)</f>
        <v>OK</v>
      </c>
    </row>
    <row r="33224" spans="1:3" hidden="1" x14ac:dyDescent="0.3">
      <c r="A33224" t="s">
        <v>314</v>
      </c>
      <c r="B33224">
        <v>93</v>
      </c>
      <c r="C33224" s="2" t="str" cm="1">
        <f t="array" ref="C33224">IsAsc(A33224)</f>
        <v>OK</v>
      </c>
    </row>
    <row r="33225" spans="1:3" hidden="1" x14ac:dyDescent="0.3">
      <c r="A33225" t="s">
        <v>314</v>
      </c>
      <c r="B33225">
        <v>93</v>
      </c>
      <c r="C33225" s="2" t="str" cm="1">
        <f t="array" ref="C33225">IsAsc(A33225)</f>
        <v>OK</v>
      </c>
    </row>
    <row r="33226" spans="1:3" hidden="1" x14ac:dyDescent="0.3">
      <c r="A33226" t="s">
        <v>314</v>
      </c>
      <c r="B33226">
        <v>93</v>
      </c>
      <c r="C33226" s="2" t="str" cm="1">
        <f t="array" ref="C33226">IsAsc(A33226)</f>
        <v>OK</v>
      </c>
    </row>
    <row r="33227" spans="1:3" hidden="1" x14ac:dyDescent="0.3">
      <c r="A33227" t="s">
        <v>314</v>
      </c>
      <c r="B33227">
        <v>93</v>
      </c>
      <c r="C33227" s="2" t="str" cm="1">
        <f t="array" ref="C33227">IsAsc(A33227)</f>
        <v>OK</v>
      </c>
    </row>
    <row r="33228" spans="1:3" hidden="1" x14ac:dyDescent="0.3">
      <c r="A33228" t="s">
        <v>314</v>
      </c>
      <c r="B33228">
        <v>93</v>
      </c>
      <c r="C33228" s="2" t="str" cm="1">
        <f t="array" ref="C33228">IsAsc(A33228)</f>
        <v>OK</v>
      </c>
    </row>
    <row r="33229" spans="1:3" hidden="1" x14ac:dyDescent="0.3">
      <c r="A33229" t="s">
        <v>314</v>
      </c>
      <c r="B33229">
        <v>93</v>
      </c>
      <c r="C33229" s="2" t="str" cm="1">
        <f t="array" ref="C33229">IsAsc(A33229)</f>
        <v>OK</v>
      </c>
    </row>
    <row r="33230" spans="1:3" hidden="1" x14ac:dyDescent="0.3">
      <c r="A33230" t="s">
        <v>314</v>
      </c>
      <c r="B33230">
        <v>93</v>
      </c>
      <c r="C33230" s="2" t="str" cm="1">
        <f t="array" ref="C33230">IsAsc(A33230)</f>
        <v>OK</v>
      </c>
    </row>
    <row r="33231" spans="1:3" hidden="1" x14ac:dyDescent="0.3">
      <c r="A33231" t="s">
        <v>314</v>
      </c>
      <c r="B33231">
        <v>93</v>
      </c>
      <c r="C33231" s="2" t="str" cm="1">
        <f t="array" ref="C33231">IsAsc(A33231)</f>
        <v>OK</v>
      </c>
    </row>
    <row r="33232" spans="1:3" hidden="1" x14ac:dyDescent="0.3">
      <c r="A33232" t="s">
        <v>314</v>
      </c>
      <c r="B33232">
        <v>93</v>
      </c>
      <c r="C33232" s="2" t="str" cm="1">
        <f t="array" ref="C33232">IsAsc(A33232)</f>
        <v>OK</v>
      </c>
    </row>
    <row r="33233" spans="1:3" hidden="1" x14ac:dyDescent="0.3">
      <c r="A33233" t="s">
        <v>314</v>
      </c>
      <c r="B33233">
        <v>93</v>
      </c>
      <c r="C33233" s="2" t="str" cm="1">
        <f t="array" ref="C33233">IsAsc(A33233)</f>
        <v>OK</v>
      </c>
    </row>
    <row r="33234" spans="1:3" hidden="1" x14ac:dyDescent="0.3">
      <c r="A33234" t="s">
        <v>314</v>
      </c>
      <c r="B33234">
        <v>93</v>
      </c>
      <c r="C33234" s="2" t="str" cm="1">
        <f t="array" ref="C33234">IsAsc(A33234)</f>
        <v>OK</v>
      </c>
    </row>
    <row r="33235" spans="1:3" hidden="1" x14ac:dyDescent="0.3">
      <c r="A33235" t="s">
        <v>314</v>
      </c>
      <c r="B33235">
        <v>93</v>
      </c>
      <c r="C33235" s="2" t="str" cm="1">
        <f t="array" ref="C33235">IsAsc(A33235)</f>
        <v>OK</v>
      </c>
    </row>
    <row r="33236" spans="1:3" hidden="1" x14ac:dyDescent="0.3">
      <c r="A33236" t="s">
        <v>314</v>
      </c>
      <c r="B33236">
        <v>93</v>
      </c>
      <c r="C33236" s="2" t="str" cm="1">
        <f t="array" ref="C33236">IsAsc(A33236)</f>
        <v>OK</v>
      </c>
    </row>
    <row r="33237" spans="1:3" hidden="1" x14ac:dyDescent="0.3">
      <c r="A33237" t="s">
        <v>314</v>
      </c>
      <c r="B33237">
        <v>93</v>
      </c>
      <c r="C33237" s="2" t="str" cm="1">
        <f t="array" ref="C33237">IsAsc(A33237)</f>
        <v>OK</v>
      </c>
    </row>
    <row r="33238" spans="1:3" hidden="1" x14ac:dyDescent="0.3">
      <c r="A33238" t="s">
        <v>314</v>
      </c>
      <c r="B33238">
        <v>93</v>
      </c>
      <c r="C33238" s="2" t="str" cm="1">
        <f t="array" ref="C33238">IsAsc(A33238)</f>
        <v>OK</v>
      </c>
    </row>
    <row r="33239" spans="1:3" hidden="1" x14ac:dyDescent="0.3">
      <c r="A33239" t="s">
        <v>314</v>
      </c>
      <c r="B33239">
        <v>93</v>
      </c>
      <c r="C33239" s="2" t="str" cm="1">
        <f t="array" ref="C33239">IsAsc(A33239)</f>
        <v>OK</v>
      </c>
    </row>
    <row r="33240" spans="1:3" hidden="1" x14ac:dyDescent="0.3">
      <c r="A33240" t="s">
        <v>314</v>
      </c>
      <c r="B33240">
        <v>93</v>
      </c>
      <c r="C33240" s="2" t="str" cm="1">
        <f t="array" ref="C33240">IsAsc(A33240)</f>
        <v>OK</v>
      </c>
    </row>
    <row r="33241" spans="1:3" hidden="1" x14ac:dyDescent="0.3">
      <c r="A33241" t="s">
        <v>314</v>
      </c>
      <c r="B33241">
        <v>93</v>
      </c>
      <c r="C33241" s="2" t="str" cm="1">
        <f t="array" ref="C33241">IsAsc(A33241)</f>
        <v>OK</v>
      </c>
    </row>
    <row r="33242" spans="1:3" hidden="1" x14ac:dyDescent="0.3">
      <c r="A33242" t="s">
        <v>314</v>
      </c>
      <c r="B33242">
        <v>93</v>
      </c>
      <c r="C33242" s="2" t="str" cm="1">
        <f t="array" ref="C33242">IsAsc(A33242)</f>
        <v>OK</v>
      </c>
    </row>
    <row r="33243" spans="1:3" hidden="1" x14ac:dyDescent="0.3">
      <c r="A33243" t="s">
        <v>314</v>
      </c>
      <c r="B33243">
        <v>93</v>
      </c>
      <c r="C33243" s="2" t="str" cm="1">
        <f t="array" ref="C33243">IsAsc(A33243)</f>
        <v>OK</v>
      </c>
    </row>
    <row r="33244" spans="1:3" hidden="1" x14ac:dyDescent="0.3">
      <c r="A33244" t="s">
        <v>314</v>
      </c>
      <c r="B33244">
        <v>93</v>
      </c>
      <c r="C33244" s="2" t="str" cm="1">
        <f t="array" ref="C33244">IsAsc(A33244)</f>
        <v>OK</v>
      </c>
    </row>
    <row r="33245" spans="1:3" hidden="1" x14ac:dyDescent="0.3">
      <c r="A33245" t="s">
        <v>314</v>
      </c>
      <c r="B33245">
        <v>93</v>
      </c>
      <c r="C33245" s="2" t="str" cm="1">
        <f t="array" ref="C33245">IsAsc(A33245)</f>
        <v>OK</v>
      </c>
    </row>
    <row r="33246" spans="1:3" hidden="1" x14ac:dyDescent="0.3">
      <c r="A33246" t="s">
        <v>314</v>
      </c>
      <c r="B33246">
        <v>93</v>
      </c>
      <c r="C33246" s="2" t="str" cm="1">
        <f t="array" ref="C33246">IsAsc(A33246)</f>
        <v>OK</v>
      </c>
    </row>
    <row r="33247" spans="1:3" hidden="1" x14ac:dyDescent="0.3">
      <c r="A33247" t="s">
        <v>314</v>
      </c>
      <c r="B33247">
        <v>93</v>
      </c>
      <c r="C33247" s="2" t="str" cm="1">
        <f t="array" ref="C33247">IsAsc(A33247)</f>
        <v>OK</v>
      </c>
    </row>
    <row r="33248" spans="1:3" hidden="1" x14ac:dyDescent="0.3">
      <c r="A33248" t="s">
        <v>314</v>
      </c>
      <c r="B33248">
        <v>93</v>
      </c>
      <c r="C33248" s="2" t="str" cm="1">
        <f t="array" ref="C33248">IsAsc(A33248)</f>
        <v>OK</v>
      </c>
    </row>
    <row r="33249" spans="1:3" hidden="1" x14ac:dyDescent="0.3">
      <c r="A33249" t="s">
        <v>314</v>
      </c>
      <c r="B33249">
        <v>93</v>
      </c>
      <c r="C33249" s="2" t="str" cm="1">
        <f t="array" ref="C33249">IsAsc(A33249)</f>
        <v>OK</v>
      </c>
    </row>
    <row r="33250" spans="1:3" hidden="1" x14ac:dyDescent="0.3">
      <c r="A33250" t="s">
        <v>447</v>
      </c>
      <c r="B33250">
        <v>93</v>
      </c>
      <c r="C33250" s="2" t="str" cm="1">
        <f t="array" ref="C33250">IsAsc(A33250)</f>
        <v>OK</v>
      </c>
    </row>
    <row r="33251" spans="1:3" hidden="1" x14ac:dyDescent="0.3">
      <c r="A33251" t="s">
        <v>316</v>
      </c>
      <c r="B33251">
        <v>93</v>
      </c>
      <c r="C33251" s="2" t="str" cm="1">
        <f t="array" ref="C33251">IsAsc(A33251)</f>
        <v>OK</v>
      </c>
    </row>
    <row r="33252" spans="1:3" hidden="1" x14ac:dyDescent="0.3">
      <c r="A33252" t="s">
        <v>316</v>
      </c>
      <c r="B33252">
        <v>93</v>
      </c>
      <c r="C33252" s="2" t="str" cm="1">
        <f t="array" ref="C33252">IsAsc(A33252)</f>
        <v>OK</v>
      </c>
    </row>
    <row r="33253" spans="1:3" hidden="1" x14ac:dyDescent="0.3">
      <c r="A33253" t="s">
        <v>316</v>
      </c>
      <c r="B33253">
        <v>93</v>
      </c>
      <c r="C33253" s="2" t="str" cm="1">
        <f t="array" ref="C33253">IsAsc(A33253)</f>
        <v>OK</v>
      </c>
    </row>
    <row r="33254" spans="1:3" hidden="1" x14ac:dyDescent="0.3">
      <c r="A33254" t="s">
        <v>316</v>
      </c>
      <c r="B33254">
        <v>93</v>
      </c>
      <c r="C33254" s="2" t="str" cm="1">
        <f t="array" ref="C33254">IsAsc(A33254)</f>
        <v>OK</v>
      </c>
    </row>
    <row r="33255" spans="1:3" hidden="1" x14ac:dyDescent="0.3">
      <c r="A33255" t="s">
        <v>316</v>
      </c>
      <c r="B33255">
        <v>93</v>
      </c>
      <c r="C33255" s="2" t="str" cm="1">
        <f t="array" ref="C33255">IsAsc(A33255)</f>
        <v>OK</v>
      </c>
    </row>
    <row r="33256" spans="1:3" hidden="1" x14ac:dyDescent="0.3">
      <c r="A33256" t="s">
        <v>316</v>
      </c>
      <c r="B33256">
        <v>93</v>
      </c>
      <c r="C33256" s="2" t="str" cm="1">
        <f t="array" ref="C33256">IsAsc(A33256)</f>
        <v>OK</v>
      </c>
    </row>
    <row r="33257" spans="1:3" hidden="1" x14ac:dyDescent="0.3">
      <c r="A33257" t="s">
        <v>316</v>
      </c>
      <c r="B33257">
        <v>93</v>
      </c>
      <c r="C33257" s="2" t="str" cm="1">
        <f t="array" ref="C33257">IsAsc(A33257)</f>
        <v>OK</v>
      </c>
    </row>
    <row r="33258" spans="1:3" hidden="1" x14ac:dyDescent="0.3">
      <c r="A33258" t="s">
        <v>316</v>
      </c>
      <c r="B33258">
        <v>93</v>
      </c>
      <c r="C33258" s="2" t="str" cm="1">
        <f t="array" ref="C33258">IsAsc(A33258)</f>
        <v>OK</v>
      </c>
    </row>
    <row r="33259" spans="1:3" hidden="1" x14ac:dyDescent="0.3">
      <c r="A33259" t="s">
        <v>316</v>
      </c>
      <c r="B33259">
        <v>93</v>
      </c>
      <c r="C33259" s="2" t="str" cm="1">
        <f t="array" ref="C33259">IsAsc(A33259)</f>
        <v>OK</v>
      </c>
    </row>
    <row r="33260" spans="1:3" hidden="1" x14ac:dyDescent="0.3">
      <c r="A33260" t="s">
        <v>317</v>
      </c>
      <c r="B33260">
        <v>93</v>
      </c>
      <c r="C33260" s="2" t="str" cm="1">
        <f t="array" ref="C33260">IsAsc(A33260)</f>
        <v>OK</v>
      </c>
    </row>
    <row r="33261" spans="1:3" hidden="1" x14ac:dyDescent="0.3">
      <c r="A33261" t="s">
        <v>320</v>
      </c>
      <c r="B33261">
        <v>93</v>
      </c>
      <c r="C33261" s="2" t="str" cm="1">
        <f t="array" ref="C33261">IsAsc(A33261)</f>
        <v>OK</v>
      </c>
    </row>
    <row r="33262" spans="1:3" hidden="1" x14ac:dyDescent="0.3">
      <c r="A33262" t="s">
        <v>320</v>
      </c>
      <c r="B33262">
        <v>93</v>
      </c>
      <c r="C33262" s="2" t="str" cm="1">
        <f t="array" ref="C33262">IsAsc(A33262)</f>
        <v>OK</v>
      </c>
    </row>
    <row r="33263" spans="1:3" hidden="1" x14ac:dyDescent="0.3">
      <c r="A33263" t="s">
        <v>321</v>
      </c>
      <c r="B33263">
        <v>93</v>
      </c>
      <c r="C33263" s="2" t="str" cm="1">
        <f t="array" ref="C33263">IsAsc(A33263)</f>
        <v>OK</v>
      </c>
    </row>
    <row r="33264" spans="1:3" hidden="1" x14ac:dyDescent="0.3">
      <c r="A33264" t="s">
        <v>321</v>
      </c>
      <c r="B33264">
        <v>93</v>
      </c>
      <c r="C33264" s="2" t="str" cm="1">
        <f t="array" ref="C33264">IsAsc(A33264)</f>
        <v>OK</v>
      </c>
    </row>
    <row r="33265" spans="1:3" hidden="1" x14ac:dyDescent="0.3">
      <c r="A33265" t="s">
        <v>321</v>
      </c>
      <c r="B33265">
        <v>93</v>
      </c>
      <c r="C33265" s="2" t="str" cm="1">
        <f t="array" ref="C33265">IsAsc(A33265)</f>
        <v>OK</v>
      </c>
    </row>
    <row r="33266" spans="1:3" hidden="1" x14ac:dyDescent="0.3">
      <c r="A33266" t="s">
        <v>321</v>
      </c>
      <c r="B33266">
        <v>93</v>
      </c>
      <c r="C33266" s="2" t="str" cm="1">
        <f t="array" ref="C33266">IsAsc(A33266)</f>
        <v>OK</v>
      </c>
    </row>
    <row r="33267" spans="1:3" hidden="1" x14ac:dyDescent="0.3">
      <c r="A33267" t="s">
        <v>321</v>
      </c>
      <c r="B33267">
        <v>93</v>
      </c>
      <c r="C33267" s="2" t="str" cm="1">
        <f t="array" ref="C33267">IsAsc(A33267)</f>
        <v>OK</v>
      </c>
    </row>
    <row r="33268" spans="1:3" hidden="1" x14ac:dyDescent="0.3">
      <c r="A33268" t="s">
        <v>321</v>
      </c>
      <c r="B33268">
        <v>93</v>
      </c>
      <c r="C33268" s="2" t="str" cm="1">
        <f t="array" ref="C33268">IsAsc(A33268)</f>
        <v>OK</v>
      </c>
    </row>
    <row r="33269" spans="1:3" hidden="1" x14ac:dyDescent="0.3">
      <c r="A33269" t="s">
        <v>321</v>
      </c>
      <c r="B33269">
        <v>93</v>
      </c>
      <c r="C33269" s="2" t="str" cm="1">
        <f t="array" ref="C33269">IsAsc(A33269)</f>
        <v>OK</v>
      </c>
    </row>
    <row r="33270" spans="1:3" hidden="1" x14ac:dyDescent="0.3">
      <c r="A33270" t="s">
        <v>321</v>
      </c>
      <c r="B33270">
        <v>93</v>
      </c>
      <c r="C33270" s="2" t="str" cm="1">
        <f t="array" ref="C33270">IsAsc(A33270)</f>
        <v>OK</v>
      </c>
    </row>
    <row r="33271" spans="1:3" hidden="1" x14ac:dyDescent="0.3">
      <c r="A33271" t="s">
        <v>322</v>
      </c>
      <c r="B33271">
        <v>93</v>
      </c>
      <c r="C33271" s="2" t="str" cm="1">
        <f t="array" ref="C33271">IsAsc(A33271)</f>
        <v>OK</v>
      </c>
    </row>
    <row r="33272" spans="1:3" hidden="1" x14ac:dyDescent="0.3">
      <c r="A33272" t="s">
        <v>322</v>
      </c>
      <c r="B33272">
        <v>93</v>
      </c>
      <c r="C33272" s="2" t="str" cm="1">
        <f t="array" ref="C33272">IsAsc(A33272)</f>
        <v>OK</v>
      </c>
    </row>
    <row r="33273" spans="1:3" hidden="1" x14ac:dyDescent="0.3">
      <c r="A33273" t="s">
        <v>322</v>
      </c>
      <c r="B33273">
        <v>93</v>
      </c>
      <c r="C33273" s="2" t="str" cm="1">
        <f t="array" ref="C33273">IsAsc(A33273)</f>
        <v>OK</v>
      </c>
    </row>
    <row r="33274" spans="1:3" hidden="1" x14ac:dyDescent="0.3">
      <c r="A33274" t="s">
        <v>322</v>
      </c>
      <c r="B33274">
        <v>93</v>
      </c>
      <c r="C33274" s="2" t="str" cm="1">
        <f t="array" ref="C33274">IsAsc(A33274)</f>
        <v>OK</v>
      </c>
    </row>
    <row r="33275" spans="1:3" hidden="1" x14ac:dyDescent="0.3">
      <c r="A33275" t="s">
        <v>322</v>
      </c>
      <c r="B33275">
        <v>93</v>
      </c>
      <c r="C33275" s="2" t="str" cm="1">
        <f t="array" ref="C33275">IsAsc(A33275)</f>
        <v>OK</v>
      </c>
    </row>
    <row r="33276" spans="1:3" hidden="1" x14ac:dyDescent="0.3">
      <c r="A33276" t="s">
        <v>322</v>
      </c>
      <c r="B33276">
        <v>93</v>
      </c>
      <c r="C33276" s="2" t="str" cm="1">
        <f t="array" ref="C33276">IsAsc(A33276)</f>
        <v>OK</v>
      </c>
    </row>
    <row r="33277" spans="1:3" hidden="1" x14ac:dyDescent="0.3">
      <c r="A33277" t="s">
        <v>322</v>
      </c>
      <c r="B33277">
        <v>93</v>
      </c>
      <c r="C33277" s="2" t="str" cm="1">
        <f t="array" ref="C33277">IsAsc(A33277)</f>
        <v>OK</v>
      </c>
    </row>
    <row r="33278" spans="1:3" hidden="1" x14ac:dyDescent="0.3">
      <c r="A33278" t="s">
        <v>322</v>
      </c>
      <c r="B33278">
        <v>93</v>
      </c>
      <c r="C33278" s="2" t="str" cm="1">
        <f t="array" ref="C33278">IsAsc(A33278)</f>
        <v>OK</v>
      </c>
    </row>
    <row r="33279" spans="1:3" hidden="1" x14ac:dyDescent="0.3">
      <c r="A33279" t="s">
        <v>323</v>
      </c>
      <c r="B33279">
        <v>93</v>
      </c>
      <c r="C33279" s="2" t="str" cm="1">
        <f t="array" ref="C33279">IsAsc(A33279)</f>
        <v>OK</v>
      </c>
    </row>
    <row r="33280" spans="1:3" hidden="1" x14ac:dyDescent="0.3">
      <c r="A33280" t="s">
        <v>323</v>
      </c>
      <c r="B33280">
        <v>93</v>
      </c>
      <c r="C33280" s="2" t="str" cm="1">
        <f t="array" ref="C33280">IsAsc(A33280)</f>
        <v>OK</v>
      </c>
    </row>
    <row r="33281" spans="1:3" hidden="1" x14ac:dyDescent="0.3">
      <c r="A33281" t="s">
        <v>329</v>
      </c>
      <c r="B33281">
        <v>93</v>
      </c>
      <c r="C33281" s="2" t="str" cm="1">
        <f t="array" ref="C33281">IsAsc(A33281)</f>
        <v>OK</v>
      </c>
    </row>
    <row r="33282" spans="1:3" x14ac:dyDescent="0.3">
      <c r="A33282" t="s">
        <v>330</v>
      </c>
      <c r="B33282">
        <v>93</v>
      </c>
      <c r="C33282" s="2" t="str" cm="1">
        <f t="array" ref="C33282">IsAsc(A33282)</f>
        <v>Non-Asc detected</v>
      </c>
    </row>
    <row r="33283" spans="1:3" hidden="1" x14ac:dyDescent="0.3">
      <c r="A33283" t="s">
        <v>332</v>
      </c>
      <c r="B33283">
        <v>93</v>
      </c>
      <c r="C33283" s="2" t="str" cm="1">
        <f t="array" ref="C33283">IsAsc(A33283)</f>
        <v>OK</v>
      </c>
    </row>
    <row r="33284" spans="1:3" hidden="1" x14ac:dyDescent="0.3">
      <c r="A33284" t="s">
        <v>332</v>
      </c>
      <c r="B33284">
        <v>93</v>
      </c>
      <c r="C33284" s="2" t="str" cm="1">
        <f t="array" ref="C33284">IsAsc(A33284)</f>
        <v>OK</v>
      </c>
    </row>
    <row r="33285" spans="1:3" hidden="1" x14ac:dyDescent="0.3">
      <c r="A33285" t="s">
        <v>332</v>
      </c>
      <c r="B33285">
        <v>93</v>
      </c>
      <c r="C33285" s="2" t="str" cm="1">
        <f t="array" ref="C33285">IsAsc(A33285)</f>
        <v>OK</v>
      </c>
    </row>
    <row r="33286" spans="1:3" hidden="1" x14ac:dyDescent="0.3">
      <c r="A33286" t="s">
        <v>334</v>
      </c>
      <c r="B33286">
        <v>93</v>
      </c>
      <c r="C33286" s="2" t="str" cm="1">
        <f t="array" ref="C33286">IsAsc(A33286)</f>
        <v>OK</v>
      </c>
    </row>
    <row r="33287" spans="1:3" hidden="1" x14ac:dyDescent="0.3">
      <c r="A33287" t="s">
        <v>334</v>
      </c>
      <c r="B33287">
        <v>93</v>
      </c>
      <c r="C33287" s="2" t="str" cm="1">
        <f t="array" ref="C33287">IsAsc(A33287)</f>
        <v>OK</v>
      </c>
    </row>
    <row r="33288" spans="1:3" hidden="1" x14ac:dyDescent="0.3">
      <c r="A33288" t="s">
        <v>334</v>
      </c>
      <c r="B33288">
        <v>93</v>
      </c>
      <c r="C33288" s="2" t="str" cm="1">
        <f t="array" ref="C33288">IsAsc(A33288)</f>
        <v>OK</v>
      </c>
    </row>
    <row r="33289" spans="1:3" hidden="1" x14ac:dyDescent="0.3">
      <c r="A33289" t="s">
        <v>336</v>
      </c>
      <c r="B33289">
        <v>93</v>
      </c>
      <c r="C33289" s="2" t="str" cm="1">
        <f t="array" ref="C33289">IsAsc(A33289)</f>
        <v>OK</v>
      </c>
    </row>
    <row r="33290" spans="1:3" hidden="1" x14ac:dyDescent="0.3">
      <c r="A33290" t="s">
        <v>336</v>
      </c>
      <c r="B33290">
        <v>93</v>
      </c>
      <c r="C33290" s="2" t="str" cm="1">
        <f t="array" ref="C33290">IsAsc(A33290)</f>
        <v>OK</v>
      </c>
    </row>
    <row r="33291" spans="1:3" hidden="1" x14ac:dyDescent="0.3">
      <c r="A33291" t="s">
        <v>336</v>
      </c>
      <c r="B33291">
        <v>93</v>
      </c>
      <c r="C33291" s="2" t="str" cm="1">
        <f t="array" ref="C33291">IsAsc(A33291)</f>
        <v>OK</v>
      </c>
    </row>
    <row r="33292" spans="1:3" hidden="1" x14ac:dyDescent="0.3">
      <c r="A33292" t="s">
        <v>448</v>
      </c>
      <c r="B33292">
        <v>93</v>
      </c>
      <c r="C33292" s="2" t="str" cm="1">
        <f t="array" ref="C33292">IsAsc(A33292)</f>
        <v>OK</v>
      </c>
    </row>
    <row r="33293" spans="1:3" hidden="1" x14ac:dyDescent="0.3">
      <c r="A33293" t="s">
        <v>339</v>
      </c>
      <c r="B33293">
        <v>93</v>
      </c>
      <c r="C33293" s="2" t="str" cm="1">
        <f t="array" ref="C33293">IsAsc(A33293)</f>
        <v>OK</v>
      </c>
    </row>
    <row r="33294" spans="1:3" hidden="1" x14ac:dyDescent="0.3">
      <c r="A33294" t="s">
        <v>339</v>
      </c>
      <c r="B33294">
        <v>93</v>
      </c>
      <c r="C33294" s="2" t="str" cm="1">
        <f t="array" ref="C33294">IsAsc(A33294)</f>
        <v>OK</v>
      </c>
    </row>
    <row r="33295" spans="1:3" hidden="1" x14ac:dyDescent="0.3">
      <c r="A33295" t="s">
        <v>339</v>
      </c>
      <c r="B33295">
        <v>93</v>
      </c>
      <c r="C33295" s="2" t="str" cm="1">
        <f t="array" ref="C33295">IsAsc(A33295)</f>
        <v>OK</v>
      </c>
    </row>
    <row r="33296" spans="1:3" hidden="1" x14ac:dyDescent="0.3">
      <c r="A33296" t="s">
        <v>339</v>
      </c>
      <c r="B33296">
        <v>93</v>
      </c>
      <c r="C33296" s="2" t="str" cm="1">
        <f t="array" ref="C33296">IsAsc(A33296)</f>
        <v>OK</v>
      </c>
    </row>
    <row r="33297" spans="1:3" hidden="1" x14ac:dyDescent="0.3">
      <c r="A33297" t="s">
        <v>339</v>
      </c>
      <c r="B33297">
        <v>93</v>
      </c>
      <c r="C33297" s="2" t="str" cm="1">
        <f t="array" ref="C33297">IsAsc(A33297)</f>
        <v>OK</v>
      </c>
    </row>
    <row r="33298" spans="1:3" hidden="1" x14ac:dyDescent="0.3">
      <c r="A33298" t="s">
        <v>339</v>
      </c>
      <c r="B33298">
        <v>93</v>
      </c>
      <c r="C33298" s="2" t="str" cm="1">
        <f t="array" ref="C33298">IsAsc(A33298)</f>
        <v>OK</v>
      </c>
    </row>
    <row r="33299" spans="1:3" hidden="1" x14ac:dyDescent="0.3">
      <c r="A33299" t="s">
        <v>339</v>
      </c>
      <c r="B33299">
        <v>93</v>
      </c>
      <c r="C33299" s="2" t="str" cm="1">
        <f t="array" ref="C33299">IsAsc(A33299)</f>
        <v>OK</v>
      </c>
    </row>
    <row r="33300" spans="1:3" hidden="1" x14ac:dyDescent="0.3">
      <c r="A33300" t="s">
        <v>342</v>
      </c>
      <c r="B33300">
        <v>93</v>
      </c>
      <c r="C33300" s="2" t="str" cm="1">
        <f t="array" ref="C33300">IsAsc(A33300)</f>
        <v>OK</v>
      </c>
    </row>
    <row r="33301" spans="1:3" hidden="1" x14ac:dyDescent="0.3">
      <c r="A33301" t="s">
        <v>342</v>
      </c>
      <c r="B33301">
        <v>93</v>
      </c>
      <c r="C33301" s="2" t="str" cm="1">
        <f t="array" ref="C33301">IsAsc(A33301)</f>
        <v>OK</v>
      </c>
    </row>
    <row r="33302" spans="1:3" hidden="1" x14ac:dyDescent="0.3">
      <c r="A33302" t="s">
        <v>342</v>
      </c>
      <c r="B33302">
        <v>93</v>
      </c>
      <c r="C33302" s="2" t="str" cm="1">
        <f t="array" ref="C33302">IsAsc(A33302)</f>
        <v>OK</v>
      </c>
    </row>
    <row r="33303" spans="1:3" hidden="1" x14ac:dyDescent="0.3">
      <c r="A33303" t="s">
        <v>342</v>
      </c>
      <c r="B33303">
        <v>93</v>
      </c>
      <c r="C33303" s="2" t="str" cm="1">
        <f t="array" ref="C33303">IsAsc(A33303)</f>
        <v>OK</v>
      </c>
    </row>
    <row r="33304" spans="1:3" hidden="1" x14ac:dyDescent="0.3">
      <c r="A33304" t="s">
        <v>342</v>
      </c>
      <c r="B33304">
        <v>93</v>
      </c>
      <c r="C33304" s="2" t="str" cm="1">
        <f t="array" ref="C33304">IsAsc(A33304)</f>
        <v>OK</v>
      </c>
    </row>
    <row r="33305" spans="1:3" hidden="1" x14ac:dyDescent="0.3">
      <c r="A33305" t="s">
        <v>342</v>
      </c>
      <c r="B33305">
        <v>93</v>
      </c>
      <c r="C33305" s="2" t="str" cm="1">
        <f t="array" ref="C33305">IsAsc(A33305)</f>
        <v>OK</v>
      </c>
    </row>
    <row r="33306" spans="1:3" hidden="1" x14ac:dyDescent="0.3">
      <c r="A33306" t="s">
        <v>342</v>
      </c>
      <c r="B33306">
        <v>93</v>
      </c>
      <c r="C33306" s="2" t="str" cm="1">
        <f t="array" ref="C33306">IsAsc(A33306)</f>
        <v>OK</v>
      </c>
    </row>
    <row r="33307" spans="1:3" hidden="1" x14ac:dyDescent="0.3">
      <c r="A33307" t="s">
        <v>342</v>
      </c>
      <c r="B33307">
        <v>93</v>
      </c>
      <c r="C33307" s="2" t="str" cm="1">
        <f t="array" ref="C33307">IsAsc(A33307)</f>
        <v>OK</v>
      </c>
    </row>
    <row r="33308" spans="1:3" hidden="1" x14ac:dyDescent="0.3">
      <c r="A33308" t="s">
        <v>342</v>
      </c>
      <c r="B33308">
        <v>93</v>
      </c>
      <c r="C33308" s="2" t="str" cm="1">
        <f t="array" ref="C33308">IsAsc(A33308)</f>
        <v>OK</v>
      </c>
    </row>
    <row r="33309" spans="1:3" hidden="1" x14ac:dyDescent="0.3">
      <c r="A33309" t="s">
        <v>342</v>
      </c>
      <c r="B33309">
        <v>93</v>
      </c>
      <c r="C33309" s="2" t="str" cm="1">
        <f t="array" ref="C33309">IsAsc(A33309)</f>
        <v>OK</v>
      </c>
    </row>
    <row r="33310" spans="1:3" hidden="1" x14ac:dyDescent="0.3">
      <c r="A33310" t="s">
        <v>342</v>
      </c>
      <c r="B33310">
        <v>93</v>
      </c>
      <c r="C33310" s="2" t="str" cm="1">
        <f t="array" ref="C33310">IsAsc(A33310)</f>
        <v>OK</v>
      </c>
    </row>
    <row r="33311" spans="1:3" hidden="1" x14ac:dyDescent="0.3">
      <c r="A33311" t="s">
        <v>342</v>
      </c>
      <c r="B33311">
        <v>93</v>
      </c>
      <c r="C33311" s="2" t="str" cm="1">
        <f t="array" ref="C33311">IsAsc(A33311)</f>
        <v>OK</v>
      </c>
    </row>
    <row r="33312" spans="1:3" hidden="1" x14ac:dyDescent="0.3">
      <c r="A33312" t="s">
        <v>342</v>
      </c>
      <c r="B33312">
        <v>93</v>
      </c>
      <c r="C33312" s="2" t="str" cm="1">
        <f t="array" ref="C33312">IsAsc(A33312)</f>
        <v>OK</v>
      </c>
    </row>
    <row r="33313" spans="1:3" hidden="1" x14ac:dyDescent="0.3">
      <c r="A33313" t="s">
        <v>342</v>
      </c>
      <c r="B33313">
        <v>93</v>
      </c>
      <c r="C33313" s="2" t="str" cm="1">
        <f t="array" ref="C33313">IsAsc(A33313)</f>
        <v>OK</v>
      </c>
    </row>
    <row r="33314" spans="1:3" hidden="1" x14ac:dyDescent="0.3">
      <c r="A33314" t="s">
        <v>342</v>
      </c>
      <c r="B33314">
        <v>93</v>
      </c>
      <c r="C33314" s="2" t="str" cm="1">
        <f t="array" ref="C33314">IsAsc(A33314)</f>
        <v>OK</v>
      </c>
    </row>
    <row r="33315" spans="1:3" hidden="1" x14ac:dyDescent="0.3">
      <c r="A33315" t="s">
        <v>342</v>
      </c>
      <c r="B33315">
        <v>93</v>
      </c>
      <c r="C33315" s="2" t="str" cm="1">
        <f t="array" ref="C33315">IsAsc(A33315)</f>
        <v>OK</v>
      </c>
    </row>
    <row r="33316" spans="1:3" hidden="1" x14ac:dyDescent="0.3">
      <c r="A33316" t="s">
        <v>342</v>
      </c>
      <c r="B33316">
        <v>93</v>
      </c>
      <c r="C33316" s="2" t="str" cm="1">
        <f t="array" ref="C33316">IsAsc(A33316)</f>
        <v>OK</v>
      </c>
    </row>
    <row r="33317" spans="1:3" hidden="1" x14ac:dyDescent="0.3">
      <c r="A33317" t="s">
        <v>342</v>
      </c>
      <c r="B33317">
        <v>93</v>
      </c>
      <c r="C33317" s="2" t="str" cm="1">
        <f t="array" ref="C33317">IsAsc(A33317)</f>
        <v>OK</v>
      </c>
    </row>
    <row r="33318" spans="1:3" hidden="1" x14ac:dyDescent="0.3">
      <c r="A33318" t="s">
        <v>342</v>
      </c>
      <c r="B33318">
        <v>93</v>
      </c>
      <c r="C33318" s="2" t="str" cm="1">
        <f t="array" ref="C33318">IsAsc(A33318)</f>
        <v>OK</v>
      </c>
    </row>
    <row r="33319" spans="1:3" hidden="1" x14ac:dyDescent="0.3">
      <c r="A33319" t="s">
        <v>342</v>
      </c>
      <c r="B33319">
        <v>93</v>
      </c>
      <c r="C33319" s="2" t="str" cm="1">
        <f t="array" ref="C33319">IsAsc(A33319)</f>
        <v>OK</v>
      </c>
    </row>
    <row r="33320" spans="1:3" hidden="1" x14ac:dyDescent="0.3">
      <c r="A33320" t="s">
        <v>342</v>
      </c>
      <c r="B33320">
        <v>93</v>
      </c>
      <c r="C33320" s="2" t="str" cm="1">
        <f t="array" ref="C33320">IsAsc(A33320)</f>
        <v>OK</v>
      </c>
    </row>
    <row r="33321" spans="1:3" hidden="1" x14ac:dyDescent="0.3">
      <c r="A33321" t="s">
        <v>342</v>
      </c>
      <c r="B33321">
        <v>93</v>
      </c>
      <c r="C33321" s="2" t="str" cm="1">
        <f t="array" ref="C33321">IsAsc(A33321)</f>
        <v>OK</v>
      </c>
    </row>
    <row r="33322" spans="1:3" hidden="1" x14ac:dyDescent="0.3">
      <c r="A33322" t="s">
        <v>2</v>
      </c>
      <c r="B33322">
        <v>94</v>
      </c>
      <c r="C33322" s="2" t="str" cm="1">
        <f t="array" ref="C33322">IsAsc(A33322)</f>
        <v>OK</v>
      </c>
    </row>
    <row r="33323" spans="1:3" hidden="1" x14ac:dyDescent="0.3">
      <c r="A33323" t="s">
        <v>2</v>
      </c>
      <c r="B33323">
        <v>94</v>
      </c>
      <c r="C33323" s="2" t="str" cm="1">
        <f t="array" ref="C33323">IsAsc(A33323)</f>
        <v>OK</v>
      </c>
    </row>
    <row r="33324" spans="1:3" hidden="1" x14ac:dyDescent="0.3">
      <c r="A33324" t="s">
        <v>3</v>
      </c>
      <c r="B33324">
        <v>94</v>
      </c>
      <c r="C33324" s="2" t="str" cm="1">
        <f t="array" ref="C33324">IsAsc(A33324)</f>
        <v>OK</v>
      </c>
    </row>
    <row r="33325" spans="1:3" hidden="1" x14ac:dyDescent="0.3">
      <c r="A33325" t="s">
        <v>3</v>
      </c>
      <c r="B33325">
        <v>94</v>
      </c>
      <c r="C33325" s="2" t="str" cm="1">
        <f t="array" ref="C33325">IsAsc(A33325)</f>
        <v>OK</v>
      </c>
    </row>
    <row r="33326" spans="1:3" hidden="1" x14ac:dyDescent="0.3">
      <c r="A33326" t="s">
        <v>3</v>
      </c>
      <c r="B33326">
        <v>94</v>
      </c>
      <c r="C33326" s="2" t="str" cm="1">
        <f t="array" ref="C33326">IsAsc(A33326)</f>
        <v>OK</v>
      </c>
    </row>
    <row r="33327" spans="1:3" hidden="1" x14ac:dyDescent="0.3">
      <c r="A33327" t="s">
        <v>3</v>
      </c>
      <c r="B33327">
        <v>94</v>
      </c>
      <c r="C33327" s="2" t="str" cm="1">
        <f t="array" ref="C33327">IsAsc(A33327)</f>
        <v>OK</v>
      </c>
    </row>
    <row r="33328" spans="1:3" hidden="1" x14ac:dyDescent="0.3">
      <c r="A33328" t="s">
        <v>3</v>
      </c>
      <c r="B33328">
        <v>94</v>
      </c>
      <c r="C33328" s="2" t="str" cm="1">
        <f t="array" ref="C33328">IsAsc(A33328)</f>
        <v>OK</v>
      </c>
    </row>
    <row r="33329" spans="1:3" hidden="1" x14ac:dyDescent="0.3">
      <c r="A33329" t="s">
        <v>3</v>
      </c>
      <c r="B33329">
        <v>94</v>
      </c>
      <c r="C33329" s="2" t="str" cm="1">
        <f t="array" ref="C33329">IsAsc(A33329)</f>
        <v>OK</v>
      </c>
    </row>
    <row r="33330" spans="1:3" hidden="1" x14ac:dyDescent="0.3">
      <c r="A33330" t="s">
        <v>3</v>
      </c>
      <c r="B33330">
        <v>94</v>
      </c>
      <c r="C33330" s="2" t="str" cm="1">
        <f t="array" ref="C33330">IsAsc(A33330)</f>
        <v>OK</v>
      </c>
    </row>
    <row r="33331" spans="1:3" hidden="1" x14ac:dyDescent="0.3">
      <c r="A33331" t="s">
        <v>3</v>
      </c>
      <c r="B33331">
        <v>94</v>
      </c>
      <c r="C33331" s="2" t="str" cm="1">
        <f t="array" ref="C33331">IsAsc(A33331)</f>
        <v>OK</v>
      </c>
    </row>
    <row r="33332" spans="1:3" hidden="1" x14ac:dyDescent="0.3">
      <c r="A33332" t="s">
        <v>3</v>
      </c>
      <c r="B33332">
        <v>94</v>
      </c>
      <c r="C33332" s="2" t="str" cm="1">
        <f t="array" ref="C33332">IsAsc(A33332)</f>
        <v>OK</v>
      </c>
    </row>
    <row r="33333" spans="1:3" hidden="1" x14ac:dyDescent="0.3">
      <c r="A33333" t="s">
        <v>3</v>
      </c>
      <c r="B33333">
        <v>94</v>
      </c>
      <c r="C33333" s="2" t="str" cm="1">
        <f t="array" ref="C33333">IsAsc(A33333)</f>
        <v>OK</v>
      </c>
    </row>
    <row r="33334" spans="1:3" hidden="1" x14ac:dyDescent="0.3">
      <c r="A33334" t="s">
        <v>3</v>
      </c>
      <c r="B33334">
        <v>94</v>
      </c>
      <c r="C33334" s="2" t="str" cm="1">
        <f t="array" ref="C33334">IsAsc(A33334)</f>
        <v>OK</v>
      </c>
    </row>
    <row r="33335" spans="1:3" hidden="1" x14ac:dyDescent="0.3">
      <c r="A33335" t="s">
        <v>3</v>
      </c>
      <c r="B33335">
        <v>94</v>
      </c>
      <c r="C33335" s="2" t="str" cm="1">
        <f t="array" ref="C33335">IsAsc(A33335)</f>
        <v>OK</v>
      </c>
    </row>
    <row r="33336" spans="1:3" hidden="1" x14ac:dyDescent="0.3">
      <c r="A33336" t="s">
        <v>3</v>
      </c>
      <c r="B33336">
        <v>94</v>
      </c>
      <c r="C33336" s="2" t="str" cm="1">
        <f t="array" ref="C33336">IsAsc(A33336)</f>
        <v>OK</v>
      </c>
    </row>
    <row r="33337" spans="1:3" hidden="1" x14ac:dyDescent="0.3">
      <c r="A33337" t="s">
        <v>3</v>
      </c>
      <c r="B33337">
        <v>94</v>
      </c>
      <c r="C33337" s="2" t="str" cm="1">
        <f t="array" ref="C33337">IsAsc(A33337)</f>
        <v>OK</v>
      </c>
    </row>
    <row r="33338" spans="1:3" hidden="1" x14ac:dyDescent="0.3">
      <c r="A33338" t="s">
        <v>3</v>
      </c>
      <c r="B33338">
        <v>94</v>
      </c>
      <c r="C33338" s="2" t="str" cm="1">
        <f t="array" ref="C33338">IsAsc(A33338)</f>
        <v>OK</v>
      </c>
    </row>
    <row r="33339" spans="1:3" hidden="1" x14ac:dyDescent="0.3">
      <c r="A33339" t="s">
        <v>3</v>
      </c>
      <c r="B33339">
        <v>94</v>
      </c>
      <c r="C33339" s="2" t="str" cm="1">
        <f t="array" ref="C33339">IsAsc(A33339)</f>
        <v>OK</v>
      </c>
    </row>
    <row r="33340" spans="1:3" hidden="1" x14ac:dyDescent="0.3">
      <c r="A33340" t="s">
        <v>3</v>
      </c>
      <c r="B33340">
        <v>94</v>
      </c>
      <c r="C33340" s="2" t="str" cm="1">
        <f t="array" ref="C33340">IsAsc(A33340)</f>
        <v>OK</v>
      </c>
    </row>
    <row r="33341" spans="1:3" hidden="1" x14ac:dyDescent="0.3">
      <c r="A33341" t="s">
        <v>3</v>
      </c>
      <c r="B33341">
        <v>94</v>
      </c>
      <c r="C33341" s="2" t="str" cm="1">
        <f t="array" ref="C33341">IsAsc(A33341)</f>
        <v>OK</v>
      </c>
    </row>
    <row r="33342" spans="1:3" hidden="1" x14ac:dyDescent="0.3">
      <c r="A33342" t="s">
        <v>3</v>
      </c>
      <c r="B33342">
        <v>94</v>
      </c>
      <c r="C33342" s="2" t="str" cm="1">
        <f t="array" ref="C33342">IsAsc(A33342)</f>
        <v>OK</v>
      </c>
    </row>
    <row r="33343" spans="1:3" hidden="1" x14ac:dyDescent="0.3">
      <c r="A33343" t="s">
        <v>3</v>
      </c>
      <c r="B33343">
        <v>94</v>
      </c>
      <c r="C33343" s="2" t="str" cm="1">
        <f t="array" ref="C33343">IsAsc(A33343)</f>
        <v>OK</v>
      </c>
    </row>
    <row r="33344" spans="1:3" hidden="1" x14ac:dyDescent="0.3">
      <c r="A33344" t="s">
        <v>3</v>
      </c>
      <c r="B33344">
        <v>94</v>
      </c>
      <c r="C33344" s="2" t="str" cm="1">
        <f t="array" ref="C33344">IsAsc(A33344)</f>
        <v>OK</v>
      </c>
    </row>
    <row r="33345" spans="1:3" hidden="1" x14ac:dyDescent="0.3">
      <c r="A33345" t="s">
        <v>3</v>
      </c>
      <c r="B33345">
        <v>94</v>
      </c>
      <c r="C33345" s="2" t="str" cm="1">
        <f t="array" ref="C33345">IsAsc(A33345)</f>
        <v>OK</v>
      </c>
    </row>
    <row r="33346" spans="1:3" hidden="1" x14ac:dyDescent="0.3">
      <c r="A33346" t="s">
        <v>3</v>
      </c>
      <c r="B33346">
        <v>94</v>
      </c>
      <c r="C33346" s="2" t="str" cm="1">
        <f t="array" ref="C33346">IsAsc(A33346)</f>
        <v>OK</v>
      </c>
    </row>
    <row r="33347" spans="1:3" hidden="1" x14ac:dyDescent="0.3">
      <c r="A33347" t="s">
        <v>3</v>
      </c>
      <c r="B33347">
        <v>94</v>
      </c>
      <c r="C33347" s="2" t="str" cm="1">
        <f t="array" ref="C33347">IsAsc(A33347)</f>
        <v>OK</v>
      </c>
    </row>
    <row r="33348" spans="1:3" hidden="1" x14ac:dyDescent="0.3">
      <c r="A33348" t="s">
        <v>3</v>
      </c>
      <c r="B33348">
        <v>94</v>
      </c>
      <c r="C33348" s="2" t="str" cm="1">
        <f t="array" ref="C33348">IsAsc(A33348)</f>
        <v>OK</v>
      </c>
    </row>
    <row r="33349" spans="1:3" hidden="1" x14ac:dyDescent="0.3">
      <c r="A33349" t="s">
        <v>3</v>
      </c>
      <c r="B33349">
        <v>94</v>
      </c>
      <c r="C33349" s="2" t="str" cm="1">
        <f t="array" ref="C33349">IsAsc(A33349)</f>
        <v>OK</v>
      </c>
    </row>
    <row r="33350" spans="1:3" hidden="1" x14ac:dyDescent="0.3">
      <c r="A33350" t="s">
        <v>3</v>
      </c>
      <c r="B33350">
        <v>94</v>
      </c>
      <c r="C33350" s="2" t="str" cm="1">
        <f t="array" ref="C33350">IsAsc(A33350)</f>
        <v>OK</v>
      </c>
    </row>
    <row r="33351" spans="1:3" hidden="1" x14ac:dyDescent="0.3">
      <c r="A33351" t="s">
        <v>3</v>
      </c>
      <c r="B33351">
        <v>94</v>
      </c>
      <c r="C33351" s="2" t="str" cm="1">
        <f t="array" ref="C33351">IsAsc(A33351)</f>
        <v>OK</v>
      </c>
    </row>
    <row r="33352" spans="1:3" hidden="1" x14ac:dyDescent="0.3">
      <c r="A33352" t="s">
        <v>3</v>
      </c>
      <c r="B33352">
        <v>94</v>
      </c>
      <c r="C33352" s="2" t="str" cm="1">
        <f t="array" ref="C33352">IsAsc(A33352)</f>
        <v>OK</v>
      </c>
    </row>
    <row r="33353" spans="1:3" hidden="1" x14ac:dyDescent="0.3">
      <c r="A33353" t="s">
        <v>3</v>
      </c>
      <c r="B33353">
        <v>94</v>
      </c>
      <c r="C33353" s="2" t="str" cm="1">
        <f t="array" ref="C33353">IsAsc(A33353)</f>
        <v>OK</v>
      </c>
    </row>
    <row r="33354" spans="1:3" hidden="1" x14ac:dyDescent="0.3">
      <c r="A33354" t="s">
        <v>3</v>
      </c>
      <c r="B33354">
        <v>94</v>
      </c>
      <c r="C33354" s="2" t="str" cm="1">
        <f t="array" ref="C33354">IsAsc(A33354)</f>
        <v>OK</v>
      </c>
    </row>
    <row r="33355" spans="1:3" hidden="1" x14ac:dyDescent="0.3">
      <c r="A33355" t="s">
        <v>3</v>
      </c>
      <c r="B33355">
        <v>94</v>
      </c>
      <c r="C33355" s="2" t="str" cm="1">
        <f t="array" ref="C33355">IsAsc(A33355)</f>
        <v>OK</v>
      </c>
    </row>
    <row r="33356" spans="1:3" hidden="1" x14ac:dyDescent="0.3">
      <c r="A33356" t="s">
        <v>3</v>
      </c>
      <c r="B33356">
        <v>94</v>
      </c>
      <c r="C33356" s="2" t="str" cm="1">
        <f t="array" ref="C33356">IsAsc(A33356)</f>
        <v>OK</v>
      </c>
    </row>
    <row r="33357" spans="1:3" hidden="1" x14ac:dyDescent="0.3">
      <c r="A33357" t="s">
        <v>345</v>
      </c>
      <c r="B33357">
        <v>94</v>
      </c>
      <c r="C33357" s="2" t="str" cm="1">
        <f t="array" ref="C33357">IsAsc(A33357)</f>
        <v>OK</v>
      </c>
    </row>
    <row r="33358" spans="1:3" hidden="1" x14ac:dyDescent="0.3">
      <c r="A33358" t="s">
        <v>345</v>
      </c>
      <c r="B33358">
        <v>94</v>
      </c>
      <c r="C33358" s="2" t="str" cm="1">
        <f t="array" ref="C33358">IsAsc(A33358)</f>
        <v>OK</v>
      </c>
    </row>
    <row r="33359" spans="1:3" hidden="1" x14ac:dyDescent="0.3">
      <c r="A33359" t="s">
        <v>436</v>
      </c>
      <c r="B33359">
        <v>94</v>
      </c>
      <c r="C33359" s="2" t="str" cm="1">
        <f t="array" ref="C33359">IsAsc(A33359)</f>
        <v>OK</v>
      </c>
    </row>
    <row r="33360" spans="1:3" hidden="1" x14ac:dyDescent="0.3">
      <c r="A33360" t="s">
        <v>6</v>
      </c>
      <c r="B33360">
        <v>94</v>
      </c>
      <c r="C33360" s="2" t="str" cm="1">
        <f t="array" ref="C33360">IsAsc(A33360)</f>
        <v>OK</v>
      </c>
    </row>
    <row r="33361" spans="1:3" hidden="1" x14ac:dyDescent="0.3">
      <c r="A33361" t="s">
        <v>6</v>
      </c>
      <c r="B33361">
        <v>94</v>
      </c>
      <c r="C33361" s="2" t="str" cm="1">
        <f t="array" ref="C33361">IsAsc(A33361)</f>
        <v>OK</v>
      </c>
    </row>
    <row r="33362" spans="1:3" hidden="1" x14ac:dyDescent="0.3">
      <c r="A33362" t="s">
        <v>6</v>
      </c>
      <c r="B33362">
        <v>94</v>
      </c>
      <c r="C33362" s="2" t="str" cm="1">
        <f t="array" ref="C33362">IsAsc(A33362)</f>
        <v>OK</v>
      </c>
    </row>
    <row r="33363" spans="1:3" hidden="1" x14ac:dyDescent="0.3">
      <c r="A33363" t="s">
        <v>6</v>
      </c>
      <c r="B33363">
        <v>94</v>
      </c>
      <c r="C33363" s="2" t="str" cm="1">
        <f t="array" ref="C33363">IsAsc(A33363)</f>
        <v>OK</v>
      </c>
    </row>
    <row r="33364" spans="1:3" hidden="1" x14ac:dyDescent="0.3">
      <c r="A33364" t="s">
        <v>6</v>
      </c>
      <c r="B33364">
        <v>94</v>
      </c>
      <c r="C33364" s="2" t="str" cm="1">
        <f t="array" ref="C33364">IsAsc(A33364)</f>
        <v>OK</v>
      </c>
    </row>
    <row r="33365" spans="1:3" hidden="1" x14ac:dyDescent="0.3">
      <c r="A33365" t="s">
        <v>6</v>
      </c>
      <c r="B33365">
        <v>94</v>
      </c>
      <c r="C33365" s="2" t="str" cm="1">
        <f t="array" ref="C33365">IsAsc(A33365)</f>
        <v>OK</v>
      </c>
    </row>
    <row r="33366" spans="1:3" hidden="1" x14ac:dyDescent="0.3">
      <c r="A33366" t="s">
        <v>6</v>
      </c>
      <c r="B33366">
        <v>94</v>
      </c>
      <c r="C33366" s="2" t="str" cm="1">
        <f t="array" ref="C33366">IsAsc(A33366)</f>
        <v>OK</v>
      </c>
    </row>
    <row r="33367" spans="1:3" hidden="1" x14ac:dyDescent="0.3">
      <c r="A33367" t="s">
        <v>6</v>
      </c>
      <c r="B33367">
        <v>94</v>
      </c>
      <c r="C33367" s="2" t="str" cm="1">
        <f t="array" ref="C33367">IsAsc(A33367)</f>
        <v>OK</v>
      </c>
    </row>
    <row r="33368" spans="1:3" hidden="1" x14ac:dyDescent="0.3">
      <c r="A33368" t="s">
        <v>6</v>
      </c>
      <c r="B33368">
        <v>94</v>
      </c>
      <c r="C33368" s="2" t="str" cm="1">
        <f t="array" ref="C33368">IsAsc(A33368)</f>
        <v>OK</v>
      </c>
    </row>
    <row r="33369" spans="1:3" hidden="1" x14ac:dyDescent="0.3">
      <c r="A33369" t="s">
        <v>6</v>
      </c>
      <c r="B33369">
        <v>94</v>
      </c>
      <c r="C33369" s="2" t="str" cm="1">
        <f t="array" ref="C33369">IsAsc(A33369)</f>
        <v>OK</v>
      </c>
    </row>
    <row r="33370" spans="1:3" hidden="1" x14ac:dyDescent="0.3">
      <c r="A33370" t="s">
        <v>6</v>
      </c>
      <c r="B33370">
        <v>94</v>
      </c>
      <c r="C33370" s="2" t="str" cm="1">
        <f t="array" ref="C33370">IsAsc(A33370)</f>
        <v>OK</v>
      </c>
    </row>
    <row r="33371" spans="1:3" hidden="1" x14ac:dyDescent="0.3">
      <c r="A33371" t="s">
        <v>6</v>
      </c>
      <c r="B33371">
        <v>94</v>
      </c>
      <c r="C33371" s="2" t="str" cm="1">
        <f t="array" ref="C33371">IsAsc(A33371)</f>
        <v>OK</v>
      </c>
    </row>
    <row r="33372" spans="1:3" hidden="1" x14ac:dyDescent="0.3">
      <c r="A33372" t="s">
        <v>6</v>
      </c>
      <c r="B33372">
        <v>94</v>
      </c>
      <c r="C33372" s="2" t="str" cm="1">
        <f t="array" ref="C33372">IsAsc(A33372)</f>
        <v>OK</v>
      </c>
    </row>
    <row r="33373" spans="1:3" hidden="1" x14ac:dyDescent="0.3">
      <c r="A33373" t="s">
        <v>6</v>
      </c>
      <c r="B33373">
        <v>94</v>
      </c>
      <c r="C33373" s="2" t="str" cm="1">
        <f t="array" ref="C33373">IsAsc(A33373)</f>
        <v>OK</v>
      </c>
    </row>
    <row r="33374" spans="1:3" hidden="1" x14ac:dyDescent="0.3">
      <c r="A33374" t="s">
        <v>6</v>
      </c>
      <c r="B33374">
        <v>94</v>
      </c>
      <c r="C33374" s="2" t="str" cm="1">
        <f t="array" ref="C33374">IsAsc(A33374)</f>
        <v>OK</v>
      </c>
    </row>
    <row r="33375" spans="1:3" hidden="1" x14ac:dyDescent="0.3">
      <c r="A33375" t="s">
        <v>6</v>
      </c>
      <c r="B33375">
        <v>94</v>
      </c>
      <c r="C33375" s="2" t="str" cm="1">
        <f t="array" ref="C33375">IsAsc(A33375)</f>
        <v>OK</v>
      </c>
    </row>
    <row r="33376" spans="1:3" hidden="1" x14ac:dyDescent="0.3">
      <c r="A33376" t="s">
        <v>6</v>
      </c>
      <c r="B33376">
        <v>94</v>
      </c>
      <c r="C33376" s="2" t="str" cm="1">
        <f t="array" ref="C33376">IsAsc(A33376)</f>
        <v>OK</v>
      </c>
    </row>
    <row r="33377" spans="1:3" hidden="1" x14ac:dyDescent="0.3">
      <c r="A33377" t="s">
        <v>6</v>
      </c>
      <c r="B33377">
        <v>94</v>
      </c>
      <c r="C33377" s="2" t="str" cm="1">
        <f t="array" ref="C33377">IsAsc(A33377)</f>
        <v>OK</v>
      </c>
    </row>
    <row r="33378" spans="1:3" hidden="1" x14ac:dyDescent="0.3">
      <c r="A33378" t="s">
        <v>6</v>
      </c>
      <c r="B33378">
        <v>94</v>
      </c>
      <c r="C33378" s="2" t="str" cm="1">
        <f t="array" ref="C33378">IsAsc(A33378)</f>
        <v>OK</v>
      </c>
    </row>
    <row r="33379" spans="1:3" hidden="1" x14ac:dyDescent="0.3">
      <c r="A33379" t="s">
        <v>7</v>
      </c>
      <c r="B33379">
        <v>94</v>
      </c>
      <c r="C33379" s="2" t="str" cm="1">
        <f t="array" ref="C33379">IsAsc(A33379)</f>
        <v>OK</v>
      </c>
    </row>
    <row r="33380" spans="1:3" hidden="1" x14ac:dyDescent="0.3">
      <c r="A33380" t="s">
        <v>9</v>
      </c>
      <c r="B33380">
        <v>94</v>
      </c>
      <c r="C33380" s="2" t="str" cm="1">
        <f t="array" ref="C33380">IsAsc(A33380)</f>
        <v>OK</v>
      </c>
    </row>
    <row r="33381" spans="1:3" hidden="1" x14ac:dyDescent="0.3">
      <c r="A33381" t="s">
        <v>13</v>
      </c>
      <c r="B33381">
        <v>94</v>
      </c>
      <c r="C33381" s="2" t="str" cm="1">
        <f t="array" ref="C33381">IsAsc(A33381)</f>
        <v>OK</v>
      </c>
    </row>
    <row r="33382" spans="1:3" hidden="1" x14ac:dyDescent="0.3">
      <c r="A33382" t="s">
        <v>13</v>
      </c>
      <c r="B33382">
        <v>94</v>
      </c>
      <c r="C33382" s="2" t="str" cm="1">
        <f t="array" ref="C33382">IsAsc(A33382)</f>
        <v>OK</v>
      </c>
    </row>
    <row r="33383" spans="1:3" hidden="1" x14ac:dyDescent="0.3">
      <c r="A33383" t="s">
        <v>13</v>
      </c>
      <c r="B33383">
        <v>94</v>
      </c>
      <c r="C33383" s="2" t="str" cm="1">
        <f t="array" ref="C33383">IsAsc(A33383)</f>
        <v>OK</v>
      </c>
    </row>
    <row r="33384" spans="1:3" hidden="1" x14ac:dyDescent="0.3">
      <c r="A33384" t="s">
        <v>13</v>
      </c>
      <c r="B33384">
        <v>94</v>
      </c>
      <c r="C33384" s="2" t="str" cm="1">
        <f t="array" ref="C33384">IsAsc(A33384)</f>
        <v>OK</v>
      </c>
    </row>
    <row r="33385" spans="1:3" hidden="1" x14ac:dyDescent="0.3">
      <c r="A33385" t="s">
        <v>13</v>
      </c>
      <c r="B33385">
        <v>94</v>
      </c>
      <c r="C33385" s="2" t="str" cm="1">
        <f t="array" ref="C33385">IsAsc(A33385)</f>
        <v>OK</v>
      </c>
    </row>
    <row r="33386" spans="1:3" hidden="1" x14ac:dyDescent="0.3">
      <c r="A33386" t="s">
        <v>13</v>
      </c>
      <c r="B33386">
        <v>94</v>
      </c>
      <c r="C33386" s="2" t="str" cm="1">
        <f t="array" ref="C33386">IsAsc(A33386)</f>
        <v>OK</v>
      </c>
    </row>
    <row r="33387" spans="1:3" hidden="1" x14ac:dyDescent="0.3">
      <c r="A33387" t="s">
        <v>13</v>
      </c>
      <c r="B33387">
        <v>94</v>
      </c>
      <c r="C33387" s="2" t="str" cm="1">
        <f t="array" ref="C33387">IsAsc(A33387)</f>
        <v>OK</v>
      </c>
    </row>
    <row r="33388" spans="1:3" hidden="1" x14ac:dyDescent="0.3">
      <c r="A33388" t="s">
        <v>13</v>
      </c>
      <c r="B33388">
        <v>94</v>
      </c>
      <c r="C33388" s="2" t="str" cm="1">
        <f t="array" ref="C33388">IsAsc(A33388)</f>
        <v>OK</v>
      </c>
    </row>
    <row r="33389" spans="1:3" hidden="1" x14ac:dyDescent="0.3">
      <c r="A33389" t="s">
        <v>13</v>
      </c>
      <c r="B33389">
        <v>94</v>
      </c>
      <c r="C33389" s="2" t="str" cm="1">
        <f t="array" ref="C33389">IsAsc(A33389)</f>
        <v>OK</v>
      </c>
    </row>
    <row r="33390" spans="1:3" hidden="1" x14ac:dyDescent="0.3">
      <c r="A33390" t="s">
        <v>13</v>
      </c>
      <c r="B33390">
        <v>94</v>
      </c>
      <c r="C33390" s="2" t="str" cm="1">
        <f t="array" ref="C33390">IsAsc(A33390)</f>
        <v>OK</v>
      </c>
    </row>
    <row r="33391" spans="1:3" hidden="1" x14ac:dyDescent="0.3">
      <c r="A33391" t="s">
        <v>15</v>
      </c>
      <c r="B33391">
        <v>94</v>
      </c>
      <c r="C33391" s="2" t="str" cm="1">
        <f t="array" ref="C33391">IsAsc(A33391)</f>
        <v>OK</v>
      </c>
    </row>
    <row r="33392" spans="1:3" hidden="1" x14ac:dyDescent="0.3">
      <c r="A33392" t="s">
        <v>17</v>
      </c>
      <c r="B33392">
        <v>94</v>
      </c>
      <c r="C33392" s="2" t="str" cm="1">
        <f t="array" ref="C33392">IsAsc(A33392)</f>
        <v>OK</v>
      </c>
    </row>
    <row r="33393" spans="1:3" hidden="1" x14ac:dyDescent="0.3">
      <c r="A33393" t="s">
        <v>18</v>
      </c>
      <c r="B33393">
        <v>94</v>
      </c>
      <c r="C33393" s="2" t="str" cm="1">
        <f t="array" ref="C33393">IsAsc(A33393)</f>
        <v>OK</v>
      </c>
    </row>
    <row r="33394" spans="1:3" hidden="1" x14ac:dyDescent="0.3">
      <c r="A33394" t="s">
        <v>20</v>
      </c>
      <c r="B33394">
        <v>94</v>
      </c>
      <c r="C33394" s="2" t="str" cm="1">
        <f t="array" ref="C33394">IsAsc(A33394)</f>
        <v>OK</v>
      </c>
    </row>
    <row r="33395" spans="1:3" hidden="1" x14ac:dyDescent="0.3">
      <c r="A33395" t="s">
        <v>21</v>
      </c>
      <c r="B33395">
        <v>94</v>
      </c>
      <c r="C33395" s="2" t="str" cm="1">
        <f t="array" ref="C33395">IsAsc(A33395)</f>
        <v>OK</v>
      </c>
    </row>
    <row r="33396" spans="1:3" hidden="1" x14ac:dyDescent="0.3">
      <c r="A33396" t="s">
        <v>24</v>
      </c>
      <c r="B33396">
        <v>94</v>
      </c>
      <c r="C33396" s="2" t="str" cm="1">
        <f t="array" ref="C33396">IsAsc(A33396)</f>
        <v>OK</v>
      </c>
    </row>
    <row r="33397" spans="1:3" hidden="1" x14ac:dyDescent="0.3">
      <c r="A33397" t="s">
        <v>449</v>
      </c>
      <c r="B33397">
        <v>94</v>
      </c>
      <c r="C33397" s="2" t="str" cm="1">
        <f t="array" ref="C33397">IsAsc(A33397)</f>
        <v>OK</v>
      </c>
    </row>
    <row r="33398" spans="1:3" hidden="1" x14ac:dyDescent="0.3">
      <c r="A33398" t="s">
        <v>410</v>
      </c>
      <c r="B33398">
        <v>94</v>
      </c>
      <c r="C33398" s="2" t="str" cm="1">
        <f t="array" ref="C33398">IsAsc(A33398)</f>
        <v>OK</v>
      </c>
    </row>
    <row r="33399" spans="1:3" hidden="1" x14ac:dyDescent="0.3">
      <c r="A33399" t="s">
        <v>34</v>
      </c>
      <c r="B33399">
        <v>94</v>
      </c>
      <c r="C33399" s="2" t="str" cm="1">
        <f t="array" ref="C33399">IsAsc(A33399)</f>
        <v>OK</v>
      </c>
    </row>
    <row r="33400" spans="1:3" hidden="1" x14ac:dyDescent="0.3">
      <c r="A33400" t="s">
        <v>34</v>
      </c>
      <c r="B33400">
        <v>94</v>
      </c>
      <c r="C33400" s="2" t="str" cm="1">
        <f t="array" ref="C33400">IsAsc(A33400)</f>
        <v>OK</v>
      </c>
    </row>
    <row r="33401" spans="1:3" hidden="1" x14ac:dyDescent="0.3">
      <c r="A33401" t="s">
        <v>34</v>
      </c>
      <c r="B33401">
        <v>94</v>
      </c>
      <c r="C33401" s="2" t="str" cm="1">
        <f t="array" ref="C33401">IsAsc(A33401)</f>
        <v>OK</v>
      </c>
    </row>
    <row r="33402" spans="1:3" hidden="1" x14ac:dyDescent="0.3">
      <c r="A33402" t="s">
        <v>34</v>
      </c>
      <c r="B33402">
        <v>94</v>
      </c>
      <c r="C33402" s="2" t="str" cm="1">
        <f t="array" ref="C33402">IsAsc(A33402)</f>
        <v>OK</v>
      </c>
    </row>
    <row r="33403" spans="1:3" hidden="1" x14ac:dyDescent="0.3">
      <c r="A33403" t="s">
        <v>34</v>
      </c>
      <c r="B33403">
        <v>94</v>
      </c>
      <c r="C33403" s="2" t="str" cm="1">
        <f t="array" ref="C33403">IsAsc(A33403)</f>
        <v>OK</v>
      </c>
    </row>
    <row r="33404" spans="1:3" hidden="1" x14ac:dyDescent="0.3">
      <c r="A33404" t="s">
        <v>34</v>
      </c>
      <c r="B33404">
        <v>94</v>
      </c>
      <c r="C33404" s="2" t="str" cm="1">
        <f t="array" ref="C33404">IsAsc(A33404)</f>
        <v>OK</v>
      </c>
    </row>
    <row r="33405" spans="1:3" hidden="1" x14ac:dyDescent="0.3">
      <c r="A33405" t="s">
        <v>34</v>
      </c>
      <c r="B33405">
        <v>94</v>
      </c>
      <c r="C33405" s="2" t="str" cm="1">
        <f t="array" ref="C33405">IsAsc(A33405)</f>
        <v>OK</v>
      </c>
    </row>
    <row r="33406" spans="1:3" hidden="1" x14ac:dyDescent="0.3">
      <c r="A33406" t="s">
        <v>34</v>
      </c>
      <c r="B33406">
        <v>94</v>
      </c>
      <c r="C33406" s="2" t="str" cm="1">
        <f t="array" ref="C33406">IsAsc(A33406)</f>
        <v>OK</v>
      </c>
    </row>
    <row r="33407" spans="1:3" hidden="1" x14ac:dyDescent="0.3">
      <c r="A33407" t="s">
        <v>34</v>
      </c>
      <c r="B33407">
        <v>94</v>
      </c>
      <c r="C33407" s="2" t="str" cm="1">
        <f t="array" ref="C33407">IsAsc(A33407)</f>
        <v>OK</v>
      </c>
    </row>
    <row r="33408" spans="1:3" hidden="1" x14ac:dyDescent="0.3">
      <c r="A33408" t="s">
        <v>437</v>
      </c>
      <c r="B33408">
        <v>94</v>
      </c>
      <c r="C33408" s="2" t="str" cm="1">
        <f t="array" ref="C33408">IsAsc(A33408)</f>
        <v>OK</v>
      </c>
    </row>
    <row r="33409" spans="1:3" hidden="1" x14ac:dyDescent="0.3">
      <c r="A33409" t="s">
        <v>354</v>
      </c>
      <c r="B33409">
        <v>94</v>
      </c>
      <c r="C33409" s="2" t="str" cm="1">
        <f t="array" ref="C33409">IsAsc(A33409)</f>
        <v>OK</v>
      </c>
    </row>
    <row r="33410" spans="1:3" hidden="1" x14ac:dyDescent="0.3">
      <c r="A33410" t="s">
        <v>354</v>
      </c>
      <c r="B33410">
        <v>94</v>
      </c>
      <c r="C33410" s="2" t="str" cm="1">
        <f t="array" ref="C33410">IsAsc(A33410)</f>
        <v>OK</v>
      </c>
    </row>
    <row r="33411" spans="1:3" hidden="1" x14ac:dyDescent="0.3">
      <c r="A33411" t="s">
        <v>43</v>
      </c>
      <c r="B33411">
        <v>94</v>
      </c>
      <c r="C33411" s="2" t="str" cm="1">
        <f t="array" ref="C33411">IsAsc(A33411)</f>
        <v>OK</v>
      </c>
    </row>
    <row r="33412" spans="1:3" hidden="1" x14ac:dyDescent="0.3">
      <c r="A33412" t="s">
        <v>43</v>
      </c>
      <c r="B33412">
        <v>94</v>
      </c>
      <c r="C33412" s="2" t="str" cm="1">
        <f t="array" ref="C33412">IsAsc(A33412)</f>
        <v>OK</v>
      </c>
    </row>
    <row r="33413" spans="1:3" hidden="1" x14ac:dyDescent="0.3">
      <c r="A33413" t="s">
        <v>43</v>
      </c>
      <c r="B33413">
        <v>94</v>
      </c>
      <c r="C33413" s="2" t="str" cm="1">
        <f t="array" ref="C33413">IsAsc(A33413)</f>
        <v>OK</v>
      </c>
    </row>
    <row r="33414" spans="1:3" hidden="1" x14ac:dyDescent="0.3">
      <c r="A33414" t="s">
        <v>46</v>
      </c>
      <c r="B33414">
        <v>94</v>
      </c>
      <c r="C33414" s="2" t="str" cm="1">
        <f t="array" ref="C33414">IsAsc(A33414)</f>
        <v>OK</v>
      </c>
    </row>
    <row r="33415" spans="1:3" hidden="1" x14ac:dyDescent="0.3">
      <c r="A33415" t="s">
        <v>49</v>
      </c>
      <c r="B33415">
        <v>94</v>
      </c>
      <c r="C33415" s="2" t="str" cm="1">
        <f t="array" ref="C33415">IsAsc(A33415)</f>
        <v>OK</v>
      </c>
    </row>
    <row r="33416" spans="1:3" hidden="1" x14ac:dyDescent="0.3">
      <c r="A33416" t="s">
        <v>49</v>
      </c>
      <c r="B33416">
        <v>94</v>
      </c>
      <c r="C33416" s="2" t="str" cm="1">
        <f t="array" ref="C33416">IsAsc(A33416)</f>
        <v>OK</v>
      </c>
    </row>
    <row r="33417" spans="1:3" hidden="1" x14ac:dyDescent="0.3">
      <c r="A33417" t="s">
        <v>49</v>
      </c>
      <c r="B33417">
        <v>94</v>
      </c>
      <c r="C33417" s="2" t="str" cm="1">
        <f t="array" ref="C33417">IsAsc(A33417)</f>
        <v>OK</v>
      </c>
    </row>
    <row r="33418" spans="1:3" hidden="1" x14ac:dyDescent="0.3">
      <c r="A33418" t="s">
        <v>49</v>
      </c>
      <c r="B33418">
        <v>94</v>
      </c>
      <c r="C33418" s="2" t="str" cm="1">
        <f t="array" ref="C33418">IsAsc(A33418)</f>
        <v>OK</v>
      </c>
    </row>
    <row r="33419" spans="1:3" hidden="1" x14ac:dyDescent="0.3">
      <c r="A33419" t="s">
        <v>49</v>
      </c>
      <c r="B33419">
        <v>94</v>
      </c>
      <c r="C33419" s="2" t="str" cm="1">
        <f t="array" ref="C33419">IsAsc(A33419)</f>
        <v>OK</v>
      </c>
    </row>
    <row r="33420" spans="1:3" hidden="1" x14ac:dyDescent="0.3">
      <c r="A33420" t="s">
        <v>49</v>
      </c>
      <c r="B33420">
        <v>94</v>
      </c>
      <c r="C33420" s="2" t="str" cm="1">
        <f t="array" ref="C33420">IsAsc(A33420)</f>
        <v>OK</v>
      </c>
    </row>
    <row r="33421" spans="1:3" hidden="1" x14ac:dyDescent="0.3">
      <c r="A33421" t="s">
        <v>49</v>
      </c>
      <c r="B33421">
        <v>94</v>
      </c>
      <c r="C33421" s="2" t="str" cm="1">
        <f t="array" ref="C33421">IsAsc(A33421)</f>
        <v>OK</v>
      </c>
    </row>
    <row r="33422" spans="1:3" hidden="1" x14ac:dyDescent="0.3">
      <c r="A33422" t="s">
        <v>49</v>
      </c>
      <c r="B33422">
        <v>94</v>
      </c>
      <c r="C33422" s="2" t="str" cm="1">
        <f t="array" ref="C33422">IsAsc(A33422)</f>
        <v>OK</v>
      </c>
    </row>
    <row r="33423" spans="1:3" hidden="1" x14ac:dyDescent="0.3">
      <c r="A33423" t="s">
        <v>49</v>
      </c>
      <c r="B33423">
        <v>94</v>
      </c>
      <c r="C33423" s="2" t="str" cm="1">
        <f t="array" ref="C33423">IsAsc(A33423)</f>
        <v>OK</v>
      </c>
    </row>
    <row r="33424" spans="1:3" hidden="1" x14ac:dyDescent="0.3">
      <c r="A33424" t="s">
        <v>49</v>
      </c>
      <c r="B33424">
        <v>94</v>
      </c>
      <c r="C33424" s="2" t="str" cm="1">
        <f t="array" ref="C33424">IsAsc(A33424)</f>
        <v>OK</v>
      </c>
    </row>
    <row r="33425" spans="1:3" hidden="1" x14ac:dyDescent="0.3">
      <c r="A33425" t="s">
        <v>51</v>
      </c>
      <c r="B33425">
        <v>94</v>
      </c>
      <c r="C33425" s="2" t="str" cm="1">
        <f t="array" ref="C33425">IsAsc(A33425)</f>
        <v>OK</v>
      </c>
    </row>
    <row r="33426" spans="1:3" hidden="1" x14ac:dyDescent="0.3">
      <c r="A33426" t="s">
        <v>51</v>
      </c>
      <c r="B33426">
        <v>94</v>
      </c>
      <c r="C33426" s="2" t="str" cm="1">
        <f t="array" ref="C33426">IsAsc(A33426)</f>
        <v>OK</v>
      </c>
    </row>
    <row r="33427" spans="1:3" hidden="1" x14ac:dyDescent="0.3">
      <c r="A33427" t="s">
        <v>51</v>
      </c>
      <c r="B33427">
        <v>94</v>
      </c>
      <c r="C33427" s="2" t="str" cm="1">
        <f t="array" ref="C33427">IsAsc(A33427)</f>
        <v>OK</v>
      </c>
    </row>
    <row r="33428" spans="1:3" hidden="1" x14ac:dyDescent="0.3">
      <c r="A33428" t="s">
        <v>51</v>
      </c>
      <c r="B33428">
        <v>94</v>
      </c>
      <c r="C33428" s="2" t="str" cm="1">
        <f t="array" ref="C33428">IsAsc(A33428)</f>
        <v>OK</v>
      </c>
    </row>
    <row r="33429" spans="1:3" hidden="1" x14ac:dyDescent="0.3">
      <c r="A33429" t="s">
        <v>51</v>
      </c>
      <c r="B33429">
        <v>94</v>
      </c>
      <c r="C33429" s="2" t="str" cm="1">
        <f t="array" ref="C33429">IsAsc(A33429)</f>
        <v>OK</v>
      </c>
    </row>
    <row r="33430" spans="1:3" hidden="1" x14ac:dyDescent="0.3">
      <c r="A33430" t="s">
        <v>51</v>
      </c>
      <c r="B33430">
        <v>94</v>
      </c>
      <c r="C33430" s="2" t="str" cm="1">
        <f t="array" ref="C33430">IsAsc(A33430)</f>
        <v>OK</v>
      </c>
    </row>
    <row r="33431" spans="1:3" hidden="1" x14ac:dyDescent="0.3">
      <c r="A33431" t="s">
        <v>51</v>
      </c>
      <c r="B33431">
        <v>94</v>
      </c>
      <c r="C33431" s="2" t="str" cm="1">
        <f t="array" ref="C33431">IsAsc(A33431)</f>
        <v>OK</v>
      </c>
    </row>
    <row r="33432" spans="1:3" hidden="1" x14ac:dyDescent="0.3">
      <c r="A33432" t="s">
        <v>51</v>
      </c>
      <c r="B33432">
        <v>94</v>
      </c>
      <c r="C33432" s="2" t="str" cm="1">
        <f t="array" ref="C33432">IsAsc(A33432)</f>
        <v>OK</v>
      </c>
    </row>
    <row r="33433" spans="1:3" hidden="1" x14ac:dyDescent="0.3">
      <c r="A33433" t="s">
        <v>51</v>
      </c>
      <c r="B33433">
        <v>94</v>
      </c>
      <c r="C33433" s="2" t="str" cm="1">
        <f t="array" ref="C33433">IsAsc(A33433)</f>
        <v>OK</v>
      </c>
    </row>
    <row r="33434" spans="1:3" hidden="1" x14ac:dyDescent="0.3">
      <c r="A33434" t="s">
        <v>51</v>
      </c>
      <c r="B33434">
        <v>94</v>
      </c>
      <c r="C33434" s="2" t="str" cm="1">
        <f t="array" ref="C33434">IsAsc(A33434)</f>
        <v>OK</v>
      </c>
    </row>
    <row r="33435" spans="1:3" hidden="1" x14ac:dyDescent="0.3">
      <c r="A33435" t="s">
        <v>51</v>
      </c>
      <c r="B33435">
        <v>94</v>
      </c>
      <c r="C33435" s="2" t="str" cm="1">
        <f t="array" ref="C33435">IsAsc(A33435)</f>
        <v>OK</v>
      </c>
    </row>
    <row r="33436" spans="1:3" hidden="1" x14ac:dyDescent="0.3">
      <c r="A33436" t="s">
        <v>51</v>
      </c>
      <c r="B33436">
        <v>94</v>
      </c>
      <c r="C33436" s="2" t="str" cm="1">
        <f t="array" ref="C33436">IsAsc(A33436)</f>
        <v>OK</v>
      </c>
    </row>
    <row r="33437" spans="1:3" hidden="1" x14ac:dyDescent="0.3">
      <c r="A33437" t="s">
        <v>51</v>
      </c>
      <c r="B33437">
        <v>94</v>
      </c>
      <c r="C33437" s="2" t="str" cm="1">
        <f t="array" ref="C33437">IsAsc(A33437)</f>
        <v>OK</v>
      </c>
    </row>
    <row r="33438" spans="1:3" hidden="1" x14ac:dyDescent="0.3">
      <c r="A33438" t="s">
        <v>51</v>
      </c>
      <c r="B33438">
        <v>94</v>
      </c>
      <c r="C33438" s="2" t="str" cm="1">
        <f t="array" ref="C33438">IsAsc(A33438)</f>
        <v>OK</v>
      </c>
    </row>
    <row r="33439" spans="1:3" hidden="1" x14ac:dyDescent="0.3">
      <c r="A33439" t="s">
        <v>51</v>
      </c>
      <c r="B33439">
        <v>94</v>
      </c>
      <c r="C33439" s="2" t="str" cm="1">
        <f t="array" ref="C33439">IsAsc(A33439)</f>
        <v>OK</v>
      </c>
    </row>
    <row r="33440" spans="1:3" hidden="1" x14ac:dyDescent="0.3">
      <c r="A33440" t="s">
        <v>51</v>
      </c>
      <c r="B33440">
        <v>94</v>
      </c>
      <c r="C33440" s="2" t="str" cm="1">
        <f t="array" ref="C33440">IsAsc(A33440)</f>
        <v>OK</v>
      </c>
    </row>
    <row r="33441" spans="1:3" hidden="1" x14ac:dyDescent="0.3">
      <c r="A33441" t="s">
        <v>51</v>
      </c>
      <c r="B33441">
        <v>94</v>
      </c>
      <c r="C33441" s="2" t="str" cm="1">
        <f t="array" ref="C33441">IsAsc(A33441)</f>
        <v>OK</v>
      </c>
    </row>
    <row r="33442" spans="1:3" hidden="1" x14ac:dyDescent="0.3">
      <c r="A33442" t="s">
        <v>51</v>
      </c>
      <c r="B33442">
        <v>94</v>
      </c>
      <c r="C33442" s="2" t="str" cm="1">
        <f t="array" ref="C33442">IsAsc(A33442)</f>
        <v>OK</v>
      </c>
    </row>
    <row r="33443" spans="1:3" hidden="1" x14ac:dyDescent="0.3">
      <c r="A33443" t="s">
        <v>51</v>
      </c>
      <c r="B33443">
        <v>94</v>
      </c>
      <c r="C33443" s="2" t="str" cm="1">
        <f t="array" ref="C33443">IsAsc(A33443)</f>
        <v>OK</v>
      </c>
    </row>
    <row r="33444" spans="1:3" hidden="1" x14ac:dyDescent="0.3">
      <c r="A33444" t="s">
        <v>51</v>
      </c>
      <c r="B33444">
        <v>94</v>
      </c>
      <c r="C33444" s="2" t="str" cm="1">
        <f t="array" ref="C33444">IsAsc(A33444)</f>
        <v>OK</v>
      </c>
    </row>
    <row r="33445" spans="1:3" hidden="1" x14ac:dyDescent="0.3">
      <c r="A33445" t="s">
        <v>439</v>
      </c>
      <c r="B33445">
        <v>94</v>
      </c>
      <c r="C33445" s="2" t="str" cm="1">
        <f t="array" ref="C33445">IsAsc(A33445)</f>
        <v>OK</v>
      </c>
    </row>
    <row r="33446" spans="1:3" hidden="1" x14ac:dyDescent="0.3">
      <c r="A33446" t="s">
        <v>439</v>
      </c>
      <c r="B33446">
        <v>94</v>
      </c>
      <c r="C33446" s="2" t="str" cm="1">
        <f t="array" ref="C33446">IsAsc(A33446)</f>
        <v>OK</v>
      </c>
    </row>
    <row r="33447" spans="1:3" hidden="1" x14ac:dyDescent="0.3">
      <c r="A33447" t="s">
        <v>54</v>
      </c>
      <c r="B33447">
        <v>94</v>
      </c>
      <c r="C33447" s="2" t="str" cm="1">
        <f t="array" ref="C33447">IsAsc(A33447)</f>
        <v>OK</v>
      </c>
    </row>
    <row r="33448" spans="1:3" hidden="1" x14ac:dyDescent="0.3">
      <c r="A33448" t="s">
        <v>54</v>
      </c>
      <c r="B33448">
        <v>94</v>
      </c>
      <c r="C33448" s="2" t="str" cm="1">
        <f t="array" ref="C33448">IsAsc(A33448)</f>
        <v>OK</v>
      </c>
    </row>
    <row r="33449" spans="1:3" hidden="1" x14ac:dyDescent="0.3">
      <c r="A33449" t="s">
        <v>54</v>
      </c>
      <c r="B33449">
        <v>94</v>
      </c>
      <c r="C33449" s="2" t="str" cm="1">
        <f t="array" ref="C33449">IsAsc(A33449)</f>
        <v>OK</v>
      </c>
    </row>
    <row r="33450" spans="1:3" hidden="1" x14ac:dyDescent="0.3">
      <c r="A33450" t="s">
        <v>55</v>
      </c>
      <c r="B33450">
        <v>94</v>
      </c>
      <c r="C33450" s="2" t="str" cm="1">
        <f t="array" ref="C33450">IsAsc(A33450)</f>
        <v>OK</v>
      </c>
    </row>
    <row r="33451" spans="1:3" hidden="1" x14ac:dyDescent="0.3">
      <c r="A33451" t="s">
        <v>55</v>
      </c>
      <c r="B33451">
        <v>94</v>
      </c>
      <c r="C33451" s="2" t="str" cm="1">
        <f t="array" ref="C33451">IsAsc(A33451)</f>
        <v>OK</v>
      </c>
    </row>
    <row r="33452" spans="1:3" hidden="1" x14ac:dyDescent="0.3">
      <c r="A33452" t="s">
        <v>55</v>
      </c>
      <c r="B33452">
        <v>94</v>
      </c>
      <c r="C33452" s="2" t="str" cm="1">
        <f t="array" ref="C33452">IsAsc(A33452)</f>
        <v>OK</v>
      </c>
    </row>
    <row r="33453" spans="1:3" hidden="1" x14ac:dyDescent="0.3">
      <c r="A33453" t="s">
        <v>55</v>
      </c>
      <c r="B33453">
        <v>94</v>
      </c>
      <c r="C33453" s="2" t="str" cm="1">
        <f t="array" ref="C33453">IsAsc(A33453)</f>
        <v>OK</v>
      </c>
    </row>
    <row r="33454" spans="1:3" hidden="1" x14ac:dyDescent="0.3">
      <c r="A33454" t="s">
        <v>55</v>
      </c>
      <c r="B33454">
        <v>94</v>
      </c>
      <c r="C33454" s="2" t="str" cm="1">
        <f t="array" ref="C33454">IsAsc(A33454)</f>
        <v>OK</v>
      </c>
    </row>
    <row r="33455" spans="1:3" hidden="1" x14ac:dyDescent="0.3">
      <c r="A33455" t="s">
        <v>55</v>
      </c>
      <c r="B33455">
        <v>94</v>
      </c>
      <c r="C33455" s="2" t="str" cm="1">
        <f t="array" ref="C33455">IsAsc(A33455)</f>
        <v>OK</v>
      </c>
    </row>
    <row r="33456" spans="1:3" hidden="1" x14ac:dyDescent="0.3">
      <c r="A33456" t="s">
        <v>56</v>
      </c>
      <c r="B33456">
        <v>94</v>
      </c>
      <c r="C33456" s="2" t="str" cm="1">
        <f t="array" ref="C33456">IsAsc(A33456)</f>
        <v>OK</v>
      </c>
    </row>
    <row r="33457" spans="1:3" hidden="1" x14ac:dyDescent="0.3">
      <c r="A33457" t="s">
        <v>56</v>
      </c>
      <c r="B33457">
        <v>94</v>
      </c>
      <c r="C33457" s="2" t="str" cm="1">
        <f t="array" ref="C33457">IsAsc(A33457)</f>
        <v>OK</v>
      </c>
    </row>
    <row r="33458" spans="1:3" hidden="1" x14ac:dyDescent="0.3">
      <c r="A33458" t="s">
        <v>56</v>
      </c>
      <c r="B33458">
        <v>94</v>
      </c>
      <c r="C33458" s="2" t="str" cm="1">
        <f t="array" ref="C33458">IsAsc(A33458)</f>
        <v>OK</v>
      </c>
    </row>
    <row r="33459" spans="1:3" hidden="1" x14ac:dyDescent="0.3">
      <c r="A33459" t="s">
        <v>57</v>
      </c>
      <c r="B33459">
        <v>94</v>
      </c>
      <c r="C33459" s="2" t="str" cm="1">
        <f t="array" ref="C33459">IsAsc(A33459)</f>
        <v>OK</v>
      </c>
    </row>
    <row r="33460" spans="1:3" hidden="1" x14ac:dyDescent="0.3">
      <c r="A33460" t="s">
        <v>57</v>
      </c>
      <c r="B33460">
        <v>94</v>
      </c>
      <c r="C33460" s="2" t="str" cm="1">
        <f t="array" ref="C33460">IsAsc(A33460)</f>
        <v>OK</v>
      </c>
    </row>
    <row r="33461" spans="1:3" hidden="1" x14ac:dyDescent="0.3">
      <c r="A33461" t="s">
        <v>58</v>
      </c>
      <c r="B33461">
        <v>94</v>
      </c>
      <c r="C33461" s="2" t="str" cm="1">
        <f t="array" ref="C33461">IsAsc(A33461)</f>
        <v>OK</v>
      </c>
    </row>
    <row r="33462" spans="1:3" hidden="1" x14ac:dyDescent="0.3">
      <c r="A33462" t="s">
        <v>59</v>
      </c>
      <c r="B33462">
        <v>94</v>
      </c>
      <c r="C33462" s="2" t="str" cm="1">
        <f t="array" ref="C33462">IsAsc(A33462)</f>
        <v>OK</v>
      </c>
    </row>
    <row r="33463" spans="1:3" hidden="1" x14ac:dyDescent="0.3">
      <c r="A33463" t="s">
        <v>60</v>
      </c>
      <c r="B33463">
        <v>94</v>
      </c>
      <c r="C33463" s="2" t="str" cm="1">
        <f t="array" ref="C33463">IsAsc(A33463)</f>
        <v>OK</v>
      </c>
    </row>
    <row r="33464" spans="1:3" hidden="1" x14ac:dyDescent="0.3">
      <c r="A33464" t="s">
        <v>361</v>
      </c>
      <c r="B33464">
        <v>94</v>
      </c>
      <c r="C33464" s="2" t="str" cm="1">
        <f t="array" ref="C33464">IsAsc(A33464)</f>
        <v>OK</v>
      </c>
    </row>
    <row r="33465" spans="1:3" hidden="1" x14ac:dyDescent="0.3">
      <c r="A33465" t="s">
        <v>61</v>
      </c>
      <c r="B33465">
        <v>94</v>
      </c>
      <c r="C33465" s="2" t="str" cm="1">
        <f t="array" ref="C33465">IsAsc(A33465)</f>
        <v>OK</v>
      </c>
    </row>
    <row r="33466" spans="1:3" hidden="1" x14ac:dyDescent="0.3">
      <c r="A33466" t="s">
        <v>61</v>
      </c>
      <c r="B33466">
        <v>94</v>
      </c>
      <c r="C33466" s="2" t="str" cm="1">
        <f t="array" ref="C33466">IsAsc(A33466)</f>
        <v>OK</v>
      </c>
    </row>
    <row r="33467" spans="1:3" hidden="1" x14ac:dyDescent="0.3">
      <c r="A33467" t="s">
        <v>61</v>
      </c>
      <c r="B33467">
        <v>94</v>
      </c>
      <c r="C33467" s="2" t="str" cm="1">
        <f t="array" ref="C33467">IsAsc(A33467)</f>
        <v>OK</v>
      </c>
    </row>
    <row r="33468" spans="1:3" hidden="1" x14ac:dyDescent="0.3">
      <c r="A33468" t="s">
        <v>61</v>
      </c>
      <c r="B33468">
        <v>94</v>
      </c>
      <c r="C33468" s="2" t="str" cm="1">
        <f t="array" ref="C33468">IsAsc(A33468)</f>
        <v>OK</v>
      </c>
    </row>
    <row r="33469" spans="1:3" hidden="1" x14ac:dyDescent="0.3">
      <c r="A33469" t="s">
        <v>61</v>
      </c>
      <c r="B33469">
        <v>94</v>
      </c>
      <c r="C33469" s="2" t="str" cm="1">
        <f t="array" ref="C33469">IsAsc(A33469)</f>
        <v>OK</v>
      </c>
    </row>
    <row r="33470" spans="1:3" hidden="1" x14ac:dyDescent="0.3">
      <c r="A33470" t="s">
        <v>61</v>
      </c>
      <c r="B33470">
        <v>94</v>
      </c>
      <c r="C33470" s="2" t="str" cm="1">
        <f t="array" ref="C33470">IsAsc(A33470)</f>
        <v>OK</v>
      </c>
    </row>
    <row r="33471" spans="1:3" hidden="1" x14ac:dyDescent="0.3">
      <c r="A33471" t="s">
        <v>61</v>
      </c>
      <c r="B33471">
        <v>94</v>
      </c>
      <c r="C33471" s="2" t="str" cm="1">
        <f t="array" ref="C33471">IsAsc(A33471)</f>
        <v>OK</v>
      </c>
    </row>
    <row r="33472" spans="1:3" hidden="1" x14ac:dyDescent="0.3">
      <c r="A33472" t="s">
        <v>61</v>
      </c>
      <c r="B33472">
        <v>94</v>
      </c>
      <c r="C33472" s="2" t="str" cm="1">
        <f t="array" ref="C33472">IsAsc(A33472)</f>
        <v>OK</v>
      </c>
    </row>
    <row r="33473" spans="1:3" hidden="1" x14ac:dyDescent="0.3">
      <c r="A33473" t="s">
        <v>61</v>
      </c>
      <c r="B33473">
        <v>94</v>
      </c>
      <c r="C33473" s="2" t="str" cm="1">
        <f t="array" ref="C33473">IsAsc(A33473)</f>
        <v>OK</v>
      </c>
    </row>
    <row r="33474" spans="1:3" hidden="1" x14ac:dyDescent="0.3">
      <c r="A33474" t="s">
        <v>61</v>
      </c>
      <c r="B33474">
        <v>94</v>
      </c>
      <c r="C33474" s="2" t="str" cm="1">
        <f t="array" ref="C33474">IsAsc(A33474)</f>
        <v>OK</v>
      </c>
    </row>
    <row r="33475" spans="1:3" hidden="1" x14ac:dyDescent="0.3">
      <c r="A33475" t="s">
        <v>61</v>
      </c>
      <c r="B33475">
        <v>94</v>
      </c>
      <c r="C33475" s="2" t="str" cm="1">
        <f t="array" ref="C33475">IsAsc(A33475)</f>
        <v>OK</v>
      </c>
    </row>
    <row r="33476" spans="1:3" hidden="1" x14ac:dyDescent="0.3">
      <c r="A33476" t="s">
        <v>61</v>
      </c>
      <c r="B33476">
        <v>94</v>
      </c>
      <c r="C33476" s="2" t="str" cm="1">
        <f t="array" ref="C33476">IsAsc(A33476)</f>
        <v>OK</v>
      </c>
    </row>
    <row r="33477" spans="1:3" hidden="1" x14ac:dyDescent="0.3">
      <c r="A33477" t="s">
        <v>61</v>
      </c>
      <c r="B33477">
        <v>94</v>
      </c>
      <c r="C33477" s="2" t="str" cm="1">
        <f t="array" ref="C33477">IsAsc(A33477)</f>
        <v>OK</v>
      </c>
    </row>
    <row r="33478" spans="1:3" hidden="1" x14ac:dyDescent="0.3">
      <c r="A33478" t="s">
        <v>61</v>
      </c>
      <c r="B33478">
        <v>94</v>
      </c>
      <c r="C33478" s="2" t="str" cm="1">
        <f t="array" ref="C33478">IsAsc(A33478)</f>
        <v>OK</v>
      </c>
    </row>
    <row r="33479" spans="1:3" hidden="1" x14ac:dyDescent="0.3">
      <c r="A33479" t="s">
        <v>61</v>
      </c>
      <c r="B33479">
        <v>94</v>
      </c>
      <c r="C33479" s="2" t="str" cm="1">
        <f t="array" ref="C33479">IsAsc(A33479)</f>
        <v>OK</v>
      </c>
    </row>
    <row r="33480" spans="1:3" hidden="1" x14ac:dyDescent="0.3">
      <c r="A33480" t="s">
        <v>61</v>
      </c>
      <c r="B33480">
        <v>94</v>
      </c>
      <c r="C33480" s="2" t="str" cm="1">
        <f t="array" ref="C33480">IsAsc(A33480)</f>
        <v>OK</v>
      </c>
    </row>
    <row r="33481" spans="1:3" hidden="1" x14ac:dyDescent="0.3">
      <c r="A33481" t="s">
        <v>61</v>
      </c>
      <c r="B33481">
        <v>94</v>
      </c>
      <c r="C33481" s="2" t="str" cm="1">
        <f t="array" ref="C33481">IsAsc(A33481)</f>
        <v>OK</v>
      </c>
    </row>
    <row r="33482" spans="1:3" hidden="1" x14ac:dyDescent="0.3">
      <c r="A33482" t="s">
        <v>61</v>
      </c>
      <c r="B33482">
        <v>94</v>
      </c>
      <c r="C33482" s="2" t="str" cm="1">
        <f t="array" ref="C33482">IsAsc(A33482)</f>
        <v>OK</v>
      </c>
    </row>
    <row r="33483" spans="1:3" hidden="1" x14ac:dyDescent="0.3">
      <c r="A33483" t="s">
        <v>61</v>
      </c>
      <c r="B33483">
        <v>94</v>
      </c>
      <c r="C33483" s="2" t="str" cm="1">
        <f t="array" ref="C33483">IsAsc(A33483)</f>
        <v>OK</v>
      </c>
    </row>
    <row r="33484" spans="1:3" hidden="1" x14ac:dyDescent="0.3">
      <c r="A33484" t="s">
        <v>61</v>
      </c>
      <c r="B33484">
        <v>94</v>
      </c>
      <c r="C33484" s="2" t="str" cm="1">
        <f t="array" ref="C33484">IsAsc(A33484)</f>
        <v>OK</v>
      </c>
    </row>
    <row r="33485" spans="1:3" hidden="1" x14ac:dyDescent="0.3">
      <c r="A33485" t="s">
        <v>61</v>
      </c>
      <c r="B33485">
        <v>94</v>
      </c>
      <c r="C33485" s="2" t="str" cm="1">
        <f t="array" ref="C33485">IsAsc(A33485)</f>
        <v>OK</v>
      </c>
    </row>
    <row r="33486" spans="1:3" hidden="1" x14ac:dyDescent="0.3">
      <c r="A33486" t="s">
        <v>61</v>
      </c>
      <c r="B33486">
        <v>94</v>
      </c>
      <c r="C33486" s="2" t="str" cm="1">
        <f t="array" ref="C33486">IsAsc(A33486)</f>
        <v>OK</v>
      </c>
    </row>
    <row r="33487" spans="1:3" hidden="1" x14ac:dyDescent="0.3">
      <c r="A33487" t="s">
        <v>61</v>
      </c>
      <c r="B33487">
        <v>94</v>
      </c>
      <c r="C33487" s="2" t="str" cm="1">
        <f t="array" ref="C33487">IsAsc(A33487)</f>
        <v>OK</v>
      </c>
    </row>
    <row r="33488" spans="1:3" hidden="1" x14ac:dyDescent="0.3">
      <c r="A33488" t="s">
        <v>61</v>
      </c>
      <c r="B33488">
        <v>94</v>
      </c>
      <c r="C33488" s="2" t="str" cm="1">
        <f t="array" ref="C33488">IsAsc(A33488)</f>
        <v>OK</v>
      </c>
    </row>
    <row r="33489" spans="1:3" hidden="1" x14ac:dyDescent="0.3">
      <c r="A33489" t="s">
        <v>61</v>
      </c>
      <c r="B33489">
        <v>94</v>
      </c>
      <c r="C33489" s="2" t="str" cm="1">
        <f t="array" ref="C33489">IsAsc(A33489)</f>
        <v>OK</v>
      </c>
    </row>
    <row r="33490" spans="1:3" hidden="1" x14ac:dyDescent="0.3">
      <c r="A33490" t="s">
        <v>61</v>
      </c>
      <c r="B33490">
        <v>94</v>
      </c>
      <c r="C33490" s="2" t="str" cm="1">
        <f t="array" ref="C33490">IsAsc(A33490)</f>
        <v>OK</v>
      </c>
    </row>
    <row r="33491" spans="1:3" hidden="1" x14ac:dyDescent="0.3">
      <c r="A33491" t="s">
        <v>61</v>
      </c>
      <c r="B33491">
        <v>94</v>
      </c>
      <c r="C33491" s="2" t="str" cm="1">
        <f t="array" ref="C33491">IsAsc(A33491)</f>
        <v>OK</v>
      </c>
    </row>
    <row r="33492" spans="1:3" hidden="1" x14ac:dyDescent="0.3">
      <c r="A33492" t="s">
        <v>61</v>
      </c>
      <c r="B33492">
        <v>94</v>
      </c>
      <c r="C33492" s="2" t="str" cm="1">
        <f t="array" ref="C33492">IsAsc(A33492)</f>
        <v>OK</v>
      </c>
    </row>
    <row r="33493" spans="1:3" hidden="1" x14ac:dyDescent="0.3">
      <c r="A33493" t="s">
        <v>61</v>
      </c>
      <c r="B33493">
        <v>94</v>
      </c>
      <c r="C33493" s="2" t="str" cm="1">
        <f t="array" ref="C33493">IsAsc(A33493)</f>
        <v>OK</v>
      </c>
    </row>
    <row r="33494" spans="1:3" hidden="1" x14ac:dyDescent="0.3">
      <c r="A33494" t="s">
        <v>61</v>
      </c>
      <c r="B33494">
        <v>94</v>
      </c>
      <c r="C33494" s="2" t="str" cm="1">
        <f t="array" ref="C33494">IsAsc(A33494)</f>
        <v>OK</v>
      </c>
    </row>
    <row r="33495" spans="1:3" hidden="1" x14ac:dyDescent="0.3">
      <c r="A33495" t="s">
        <v>61</v>
      </c>
      <c r="B33495">
        <v>94</v>
      </c>
      <c r="C33495" s="2" t="str" cm="1">
        <f t="array" ref="C33495">IsAsc(A33495)</f>
        <v>OK</v>
      </c>
    </row>
    <row r="33496" spans="1:3" hidden="1" x14ac:dyDescent="0.3">
      <c r="A33496" t="s">
        <v>61</v>
      </c>
      <c r="B33496">
        <v>94</v>
      </c>
      <c r="C33496" s="2" t="str" cm="1">
        <f t="array" ref="C33496">IsAsc(A33496)</f>
        <v>OK</v>
      </c>
    </row>
    <row r="33497" spans="1:3" hidden="1" x14ac:dyDescent="0.3">
      <c r="A33497" t="s">
        <v>61</v>
      </c>
      <c r="B33497">
        <v>94</v>
      </c>
      <c r="C33497" s="2" t="str" cm="1">
        <f t="array" ref="C33497">IsAsc(A33497)</f>
        <v>OK</v>
      </c>
    </row>
    <row r="33498" spans="1:3" hidden="1" x14ac:dyDescent="0.3">
      <c r="A33498" t="s">
        <v>61</v>
      </c>
      <c r="B33498">
        <v>94</v>
      </c>
      <c r="C33498" s="2" t="str" cm="1">
        <f t="array" ref="C33498">IsAsc(A33498)</f>
        <v>OK</v>
      </c>
    </row>
    <row r="33499" spans="1:3" hidden="1" x14ac:dyDescent="0.3">
      <c r="A33499" t="s">
        <v>61</v>
      </c>
      <c r="B33499">
        <v>94</v>
      </c>
      <c r="C33499" s="2" t="str" cm="1">
        <f t="array" ref="C33499">IsAsc(A33499)</f>
        <v>OK</v>
      </c>
    </row>
    <row r="33500" spans="1:3" hidden="1" x14ac:dyDescent="0.3">
      <c r="A33500" t="s">
        <v>61</v>
      </c>
      <c r="B33500">
        <v>94</v>
      </c>
      <c r="C33500" s="2" t="str" cm="1">
        <f t="array" ref="C33500">IsAsc(A33500)</f>
        <v>OK</v>
      </c>
    </row>
    <row r="33501" spans="1:3" hidden="1" x14ac:dyDescent="0.3">
      <c r="A33501" t="s">
        <v>61</v>
      </c>
      <c r="B33501">
        <v>94</v>
      </c>
      <c r="C33501" s="2" t="str" cm="1">
        <f t="array" ref="C33501">IsAsc(A33501)</f>
        <v>OK</v>
      </c>
    </row>
    <row r="33502" spans="1:3" hidden="1" x14ac:dyDescent="0.3">
      <c r="A33502" t="s">
        <v>61</v>
      </c>
      <c r="B33502">
        <v>94</v>
      </c>
      <c r="C33502" s="2" t="str" cm="1">
        <f t="array" ref="C33502">IsAsc(A33502)</f>
        <v>OK</v>
      </c>
    </row>
    <row r="33503" spans="1:3" hidden="1" x14ac:dyDescent="0.3">
      <c r="A33503" t="s">
        <v>61</v>
      </c>
      <c r="B33503">
        <v>94</v>
      </c>
      <c r="C33503" s="2" t="str" cm="1">
        <f t="array" ref="C33503">IsAsc(A33503)</f>
        <v>OK</v>
      </c>
    </row>
    <row r="33504" spans="1:3" hidden="1" x14ac:dyDescent="0.3">
      <c r="A33504" t="s">
        <v>61</v>
      </c>
      <c r="B33504">
        <v>94</v>
      </c>
      <c r="C33504" s="2" t="str" cm="1">
        <f t="array" ref="C33504">IsAsc(A33504)</f>
        <v>OK</v>
      </c>
    </row>
    <row r="33505" spans="1:3" hidden="1" x14ac:dyDescent="0.3">
      <c r="A33505" t="s">
        <v>61</v>
      </c>
      <c r="B33505">
        <v>94</v>
      </c>
      <c r="C33505" s="2" t="str" cm="1">
        <f t="array" ref="C33505">IsAsc(A33505)</f>
        <v>OK</v>
      </c>
    </row>
    <row r="33506" spans="1:3" hidden="1" x14ac:dyDescent="0.3">
      <c r="A33506" t="s">
        <v>61</v>
      </c>
      <c r="B33506">
        <v>94</v>
      </c>
      <c r="C33506" s="2" t="str" cm="1">
        <f t="array" ref="C33506">IsAsc(A33506)</f>
        <v>OK</v>
      </c>
    </row>
    <row r="33507" spans="1:3" hidden="1" x14ac:dyDescent="0.3">
      <c r="A33507" t="s">
        <v>61</v>
      </c>
      <c r="B33507">
        <v>94</v>
      </c>
      <c r="C33507" s="2" t="str" cm="1">
        <f t="array" ref="C33507">IsAsc(A33507)</f>
        <v>OK</v>
      </c>
    </row>
    <row r="33508" spans="1:3" hidden="1" x14ac:dyDescent="0.3">
      <c r="A33508" t="s">
        <v>61</v>
      </c>
      <c r="B33508">
        <v>94</v>
      </c>
      <c r="C33508" s="2" t="str" cm="1">
        <f t="array" ref="C33508">IsAsc(A33508)</f>
        <v>OK</v>
      </c>
    </row>
    <row r="33509" spans="1:3" hidden="1" x14ac:dyDescent="0.3">
      <c r="A33509" t="s">
        <v>61</v>
      </c>
      <c r="B33509">
        <v>94</v>
      </c>
      <c r="C33509" s="2" t="str" cm="1">
        <f t="array" ref="C33509">IsAsc(A33509)</f>
        <v>OK</v>
      </c>
    </row>
    <row r="33510" spans="1:3" hidden="1" x14ac:dyDescent="0.3">
      <c r="A33510" t="s">
        <v>61</v>
      </c>
      <c r="B33510">
        <v>94</v>
      </c>
      <c r="C33510" s="2" t="str" cm="1">
        <f t="array" ref="C33510">IsAsc(A33510)</f>
        <v>OK</v>
      </c>
    </row>
    <row r="33511" spans="1:3" hidden="1" x14ac:dyDescent="0.3">
      <c r="A33511" t="s">
        <v>61</v>
      </c>
      <c r="B33511">
        <v>94</v>
      </c>
      <c r="C33511" s="2" t="str" cm="1">
        <f t="array" ref="C33511">IsAsc(A33511)</f>
        <v>OK</v>
      </c>
    </row>
    <row r="33512" spans="1:3" hidden="1" x14ac:dyDescent="0.3">
      <c r="A33512" t="s">
        <v>61</v>
      </c>
      <c r="B33512">
        <v>94</v>
      </c>
      <c r="C33512" s="2" t="str" cm="1">
        <f t="array" ref="C33512">IsAsc(A33512)</f>
        <v>OK</v>
      </c>
    </row>
    <row r="33513" spans="1:3" hidden="1" x14ac:dyDescent="0.3">
      <c r="A33513" t="s">
        <v>61</v>
      </c>
      <c r="B33513">
        <v>94</v>
      </c>
      <c r="C33513" s="2" t="str" cm="1">
        <f t="array" ref="C33513">IsAsc(A33513)</f>
        <v>OK</v>
      </c>
    </row>
    <row r="33514" spans="1:3" hidden="1" x14ac:dyDescent="0.3">
      <c r="A33514" t="s">
        <v>61</v>
      </c>
      <c r="B33514">
        <v>94</v>
      </c>
      <c r="C33514" s="2" t="str" cm="1">
        <f t="array" ref="C33514">IsAsc(A33514)</f>
        <v>OK</v>
      </c>
    </row>
    <row r="33515" spans="1:3" hidden="1" x14ac:dyDescent="0.3">
      <c r="A33515" t="s">
        <v>61</v>
      </c>
      <c r="B33515">
        <v>94</v>
      </c>
      <c r="C33515" s="2" t="str" cm="1">
        <f t="array" ref="C33515">IsAsc(A33515)</f>
        <v>OK</v>
      </c>
    </row>
    <row r="33516" spans="1:3" hidden="1" x14ac:dyDescent="0.3">
      <c r="A33516" t="s">
        <v>61</v>
      </c>
      <c r="B33516">
        <v>94</v>
      </c>
      <c r="C33516" s="2" t="str" cm="1">
        <f t="array" ref="C33516">IsAsc(A33516)</f>
        <v>OK</v>
      </c>
    </row>
    <row r="33517" spans="1:3" hidden="1" x14ac:dyDescent="0.3">
      <c r="A33517" t="s">
        <v>61</v>
      </c>
      <c r="B33517">
        <v>94</v>
      </c>
      <c r="C33517" s="2" t="str" cm="1">
        <f t="array" ref="C33517">IsAsc(A33517)</f>
        <v>OK</v>
      </c>
    </row>
    <row r="33518" spans="1:3" hidden="1" x14ac:dyDescent="0.3">
      <c r="A33518" t="s">
        <v>61</v>
      </c>
      <c r="B33518">
        <v>94</v>
      </c>
      <c r="C33518" s="2" t="str" cm="1">
        <f t="array" ref="C33518">IsAsc(A33518)</f>
        <v>OK</v>
      </c>
    </row>
    <row r="33519" spans="1:3" hidden="1" x14ac:dyDescent="0.3">
      <c r="A33519" t="s">
        <v>61</v>
      </c>
      <c r="B33519">
        <v>94</v>
      </c>
      <c r="C33519" s="2" t="str" cm="1">
        <f t="array" ref="C33519">IsAsc(A33519)</f>
        <v>OK</v>
      </c>
    </row>
    <row r="33520" spans="1:3" hidden="1" x14ac:dyDescent="0.3">
      <c r="A33520" t="s">
        <v>61</v>
      </c>
      <c r="B33520">
        <v>94</v>
      </c>
      <c r="C33520" s="2" t="str" cm="1">
        <f t="array" ref="C33520">IsAsc(A33520)</f>
        <v>OK</v>
      </c>
    </row>
    <row r="33521" spans="1:3" hidden="1" x14ac:dyDescent="0.3">
      <c r="A33521" t="s">
        <v>61</v>
      </c>
      <c r="B33521">
        <v>94</v>
      </c>
      <c r="C33521" s="2" t="str" cm="1">
        <f t="array" ref="C33521">IsAsc(A33521)</f>
        <v>OK</v>
      </c>
    </row>
    <row r="33522" spans="1:3" hidden="1" x14ac:dyDescent="0.3">
      <c r="A33522" t="s">
        <v>61</v>
      </c>
      <c r="B33522">
        <v>94</v>
      </c>
      <c r="C33522" s="2" t="str" cm="1">
        <f t="array" ref="C33522">IsAsc(A33522)</f>
        <v>OK</v>
      </c>
    </row>
    <row r="33523" spans="1:3" hidden="1" x14ac:dyDescent="0.3">
      <c r="A33523" t="s">
        <v>61</v>
      </c>
      <c r="B33523">
        <v>94</v>
      </c>
      <c r="C33523" s="2" t="str" cm="1">
        <f t="array" ref="C33523">IsAsc(A33523)</f>
        <v>OK</v>
      </c>
    </row>
    <row r="33524" spans="1:3" hidden="1" x14ac:dyDescent="0.3">
      <c r="A33524" t="s">
        <v>61</v>
      </c>
      <c r="B33524">
        <v>94</v>
      </c>
      <c r="C33524" s="2" t="str" cm="1">
        <f t="array" ref="C33524">IsAsc(A33524)</f>
        <v>OK</v>
      </c>
    </row>
    <row r="33525" spans="1:3" hidden="1" x14ac:dyDescent="0.3">
      <c r="A33525" t="s">
        <v>61</v>
      </c>
      <c r="B33525">
        <v>94</v>
      </c>
      <c r="C33525" s="2" t="str" cm="1">
        <f t="array" ref="C33525">IsAsc(A33525)</f>
        <v>OK</v>
      </c>
    </row>
    <row r="33526" spans="1:3" hidden="1" x14ac:dyDescent="0.3">
      <c r="A33526" t="s">
        <v>61</v>
      </c>
      <c r="B33526">
        <v>94</v>
      </c>
      <c r="C33526" s="2" t="str" cm="1">
        <f t="array" ref="C33526">IsAsc(A33526)</f>
        <v>OK</v>
      </c>
    </row>
    <row r="33527" spans="1:3" hidden="1" x14ac:dyDescent="0.3">
      <c r="A33527" t="s">
        <v>61</v>
      </c>
      <c r="B33527">
        <v>94</v>
      </c>
      <c r="C33527" s="2" t="str" cm="1">
        <f t="array" ref="C33527">IsAsc(A33527)</f>
        <v>OK</v>
      </c>
    </row>
    <row r="33528" spans="1:3" hidden="1" x14ac:dyDescent="0.3">
      <c r="A33528" t="s">
        <v>61</v>
      </c>
      <c r="B33528">
        <v>94</v>
      </c>
      <c r="C33528" s="2" t="str" cm="1">
        <f t="array" ref="C33528">IsAsc(A33528)</f>
        <v>OK</v>
      </c>
    </row>
    <row r="33529" spans="1:3" hidden="1" x14ac:dyDescent="0.3">
      <c r="A33529" t="s">
        <v>61</v>
      </c>
      <c r="B33529">
        <v>94</v>
      </c>
      <c r="C33529" s="2" t="str" cm="1">
        <f t="array" ref="C33529">IsAsc(A33529)</f>
        <v>OK</v>
      </c>
    </row>
    <row r="33530" spans="1:3" hidden="1" x14ac:dyDescent="0.3">
      <c r="A33530" t="s">
        <v>61</v>
      </c>
      <c r="B33530">
        <v>94</v>
      </c>
      <c r="C33530" s="2" t="str" cm="1">
        <f t="array" ref="C33530">IsAsc(A33530)</f>
        <v>OK</v>
      </c>
    </row>
    <row r="33531" spans="1:3" hidden="1" x14ac:dyDescent="0.3">
      <c r="A33531" t="s">
        <v>61</v>
      </c>
      <c r="B33531">
        <v>94</v>
      </c>
      <c r="C33531" s="2" t="str" cm="1">
        <f t="array" ref="C33531">IsAsc(A33531)</f>
        <v>OK</v>
      </c>
    </row>
    <row r="33532" spans="1:3" hidden="1" x14ac:dyDescent="0.3">
      <c r="A33532" t="s">
        <v>61</v>
      </c>
      <c r="B33532">
        <v>94</v>
      </c>
      <c r="C33532" s="2" t="str" cm="1">
        <f t="array" ref="C33532">IsAsc(A33532)</f>
        <v>OK</v>
      </c>
    </row>
    <row r="33533" spans="1:3" hidden="1" x14ac:dyDescent="0.3">
      <c r="A33533" t="s">
        <v>61</v>
      </c>
      <c r="B33533">
        <v>94</v>
      </c>
      <c r="C33533" s="2" t="str" cm="1">
        <f t="array" ref="C33533">IsAsc(A33533)</f>
        <v>OK</v>
      </c>
    </row>
    <row r="33534" spans="1:3" hidden="1" x14ac:dyDescent="0.3">
      <c r="A33534" t="s">
        <v>61</v>
      </c>
      <c r="B33534">
        <v>94</v>
      </c>
      <c r="C33534" s="2" t="str" cm="1">
        <f t="array" ref="C33534">IsAsc(A33534)</f>
        <v>OK</v>
      </c>
    </row>
    <row r="33535" spans="1:3" hidden="1" x14ac:dyDescent="0.3">
      <c r="A33535" t="s">
        <v>61</v>
      </c>
      <c r="B33535">
        <v>94</v>
      </c>
      <c r="C33535" s="2" t="str" cm="1">
        <f t="array" ref="C33535">IsAsc(A33535)</f>
        <v>OK</v>
      </c>
    </row>
    <row r="33536" spans="1:3" hidden="1" x14ac:dyDescent="0.3">
      <c r="A33536" t="s">
        <v>61</v>
      </c>
      <c r="B33536">
        <v>94</v>
      </c>
      <c r="C33536" s="2" t="str" cm="1">
        <f t="array" ref="C33536">IsAsc(A33536)</f>
        <v>OK</v>
      </c>
    </row>
    <row r="33537" spans="1:3" hidden="1" x14ac:dyDescent="0.3">
      <c r="A33537" t="s">
        <v>61</v>
      </c>
      <c r="B33537">
        <v>94</v>
      </c>
      <c r="C33537" s="2" t="str" cm="1">
        <f t="array" ref="C33537">IsAsc(A33537)</f>
        <v>OK</v>
      </c>
    </row>
    <row r="33538" spans="1:3" hidden="1" x14ac:dyDescent="0.3">
      <c r="A33538" t="s">
        <v>61</v>
      </c>
      <c r="B33538">
        <v>94</v>
      </c>
      <c r="C33538" s="2" t="str" cm="1">
        <f t="array" ref="C33538">IsAsc(A33538)</f>
        <v>OK</v>
      </c>
    </row>
    <row r="33539" spans="1:3" hidden="1" x14ac:dyDescent="0.3">
      <c r="A33539" t="s">
        <v>61</v>
      </c>
      <c r="B33539">
        <v>94</v>
      </c>
      <c r="C33539" s="2" t="str" cm="1">
        <f t="array" ref="C33539">IsAsc(A33539)</f>
        <v>OK</v>
      </c>
    </row>
    <row r="33540" spans="1:3" hidden="1" x14ac:dyDescent="0.3">
      <c r="A33540" t="s">
        <v>61</v>
      </c>
      <c r="B33540">
        <v>94</v>
      </c>
      <c r="C33540" s="2" t="str" cm="1">
        <f t="array" ref="C33540">IsAsc(A33540)</f>
        <v>OK</v>
      </c>
    </row>
    <row r="33541" spans="1:3" hidden="1" x14ac:dyDescent="0.3">
      <c r="A33541" t="s">
        <v>61</v>
      </c>
      <c r="B33541">
        <v>94</v>
      </c>
      <c r="C33541" s="2" t="str" cm="1">
        <f t="array" ref="C33541">IsAsc(A33541)</f>
        <v>OK</v>
      </c>
    </row>
    <row r="33542" spans="1:3" hidden="1" x14ac:dyDescent="0.3">
      <c r="A33542" t="s">
        <v>61</v>
      </c>
      <c r="B33542">
        <v>94</v>
      </c>
      <c r="C33542" s="2" t="str" cm="1">
        <f t="array" ref="C33542">IsAsc(A33542)</f>
        <v>OK</v>
      </c>
    </row>
    <row r="33543" spans="1:3" hidden="1" x14ac:dyDescent="0.3">
      <c r="A33543" t="s">
        <v>61</v>
      </c>
      <c r="B33543">
        <v>94</v>
      </c>
      <c r="C33543" s="2" t="str" cm="1">
        <f t="array" ref="C33543">IsAsc(A33543)</f>
        <v>OK</v>
      </c>
    </row>
    <row r="33544" spans="1:3" hidden="1" x14ac:dyDescent="0.3">
      <c r="A33544" t="s">
        <v>61</v>
      </c>
      <c r="B33544">
        <v>94</v>
      </c>
      <c r="C33544" s="2" t="str" cm="1">
        <f t="array" ref="C33544">IsAsc(A33544)</f>
        <v>OK</v>
      </c>
    </row>
    <row r="33545" spans="1:3" hidden="1" x14ac:dyDescent="0.3">
      <c r="A33545" t="s">
        <v>61</v>
      </c>
      <c r="B33545">
        <v>94</v>
      </c>
      <c r="C33545" s="2" t="str" cm="1">
        <f t="array" ref="C33545">IsAsc(A33545)</f>
        <v>OK</v>
      </c>
    </row>
    <row r="33546" spans="1:3" hidden="1" x14ac:dyDescent="0.3">
      <c r="A33546" t="s">
        <v>61</v>
      </c>
      <c r="B33546">
        <v>94</v>
      </c>
      <c r="C33546" s="2" t="str" cm="1">
        <f t="array" ref="C33546">IsAsc(A33546)</f>
        <v>OK</v>
      </c>
    </row>
    <row r="33547" spans="1:3" hidden="1" x14ac:dyDescent="0.3">
      <c r="A33547" t="s">
        <v>61</v>
      </c>
      <c r="B33547">
        <v>94</v>
      </c>
      <c r="C33547" s="2" t="str" cm="1">
        <f t="array" ref="C33547">IsAsc(A33547)</f>
        <v>OK</v>
      </c>
    </row>
    <row r="33548" spans="1:3" hidden="1" x14ac:dyDescent="0.3">
      <c r="A33548" t="s">
        <v>61</v>
      </c>
      <c r="B33548">
        <v>94</v>
      </c>
      <c r="C33548" s="2" t="str" cm="1">
        <f t="array" ref="C33548">IsAsc(A33548)</f>
        <v>OK</v>
      </c>
    </row>
    <row r="33549" spans="1:3" hidden="1" x14ac:dyDescent="0.3">
      <c r="A33549" t="s">
        <v>61</v>
      </c>
      <c r="B33549">
        <v>94</v>
      </c>
      <c r="C33549" s="2" t="str" cm="1">
        <f t="array" ref="C33549">IsAsc(A33549)</f>
        <v>OK</v>
      </c>
    </row>
    <row r="33550" spans="1:3" hidden="1" x14ac:dyDescent="0.3">
      <c r="A33550" t="s">
        <v>61</v>
      </c>
      <c r="B33550">
        <v>94</v>
      </c>
      <c r="C33550" s="2" t="str" cm="1">
        <f t="array" ref="C33550">IsAsc(A33550)</f>
        <v>OK</v>
      </c>
    </row>
    <row r="33551" spans="1:3" hidden="1" x14ac:dyDescent="0.3">
      <c r="A33551" t="s">
        <v>61</v>
      </c>
      <c r="B33551">
        <v>94</v>
      </c>
      <c r="C33551" s="2" t="str" cm="1">
        <f t="array" ref="C33551">IsAsc(A33551)</f>
        <v>OK</v>
      </c>
    </row>
    <row r="33552" spans="1:3" hidden="1" x14ac:dyDescent="0.3">
      <c r="A33552" t="s">
        <v>61</v>
      </c>
      <c r="B33552">
        <v>94</v>
      </c>
      <c r="C33552" s="2" t="str" cm="1">
        <f t="array" ref="C33552">IsAsc(A33552)</f>
        <v>OK</v>
      </c>
    </row>
    <row r="33553" spans="1:3" hidden="1" x14ac:dyDescent="0.3">
      <c r="A33553" t="s">
        <v>61</v>
      </c>
      <c r="B33553">
        <v>94</v>
      </c>
      <c r="C33553" s="2" t="str" cm="1">
        <f t="array" ref="C33553">IsAsc(A33553)</f>
        <v>OK</v>
      </c>
    </row>
    <row r="33554" spans="1:3" hidden="1" x14ac:dyDescent="0.3">
      <c r="A33554" t="s">
        <v>61</v>
      </c>
      <c r="B33554">
        <v>94</v>
      </c>
      <c r="C33554" s="2" t="str" cm="1">
        <f t="array" ref="C33554">IsAsc(A33554)</f>
        <v>OK</v>
      </c>
    </row>
    <row r="33555" spans="1:3" hidden="1" x14ac:dyDescent="0.3">
      <c r="A33555" t="s">
        <v>61</v>
      </c>
      <c r="B33555">
        <v>94</v>
      </c>
      <c r="C33555" s="2" t="str" cm="1">
        <f t="array" ref="C33555">IsAsc(A33555)</f>
        <v>OK</v>
      </c>
    </row>
    <row r="33556" spans="1:3" hidden="1" x14ac:dyDescent="0.3">
      <c r="A33556" t="s">
        <v>61</v>
      </c>
      <c r="B33556">
        <v>94</v>
      </c>
      <c r="C33556" s="2" t="str" cm="1">
        <f t="array" ref="C33556">IsAsc(A33556)</f>
        <v>OK</v>
      </c>
    </row>
    <row r="33557" spans="1:3" hidden="1" x14ac:dyDescent="0.3">
      <c r="A33557" t="s">
        <v>61</v>
      </c>
      <c r="B33557">
        <v>94</v>
      </c>
      <c r="C33557" s="2" t="str" cm="1">
        <f t="array" ref="C33557">IsAsc(A33557)</f>
        <v>OK</v>
      </c>
    </row>
    <row r="33558" spans="1:3" hidden="1" x14ac:dyDescent="0.3">
      <c r="A33558" t="s">
        <v>61</v>
      </c>
      <c r="B33558">
        <v>94</v>
      </c>
      <c r="C33558" s="2" t="str" cm="1">
        <f t="array" ref="C33558">IsAsc(A33558)</f>
        <v>OK</v>
      </c>
    </row>
    <row r="33559" spans="1:3" hidden="1" x14ac:dyDescent="0.3">
      <c r="A33559" t="s">
        <v>61</v>
      </c>
      <c r="B33559">
        <v>94</v>
      </c>
      <c r="C33559" s="2" t="str" cm="1">
        <f t="array" ref="C33559">IsAsc(A33559)</f>
        <v>OK</v>
      </c>
    </row>
    <row r="33560" spans="1:3" hidden="1" x14ac:dyDescent="0.3">
      <c r="A33560" t="s">
        <v>61</v>
      </c>
      <c r="B33560">
        <v>94</v>
      </c>
      <c r="C33560" s="2" t="str" cm="1">
        <f t="array" ref="C33560">IsAsc(A33560)</f>
        <v>OK</v>
      </c>
    </row>
    <row r="33561" spans="1:3" hidden="1" x14ac:dyDescent="0.3">
      <c r="A33561" t="s">
        <v>61</v>
      </c>
      <c r="B33561">
        <v>94</v>
      </c>
      <c r="C33561" s="2" t="str" cm="1">
        <f t="array" ref="C33561">IsAsc(A33561)</f>
        <v>OK</v>
      </c>
    </row>
    <row r="33562" spans="1:3" hidden="1" x14ac:dyDescent="0.3">
      <c r="A33562" t="s">
        <v>61</v>
      </c>
      <c r="B33562">
        <v>94</v>
      </c>
      <c r="C33562" s="2" t="str" cm="1">
        <f t="array" ref="C33562">IsAsc(A33562)</f>
        <v>OK</v>
      </c>
    </row>
    <row r="33563" spans="1:3" hidden="1" x14ac:dyDescent="0.3">
      <c r="A33563" t="s">
        <v>61</v>
      </c>
      <c r="B33563">
        <v>94</v>
      </c>
      <c r="C33563" s="2" t="str" cm="1">
        <f t="array" ref="C33563">IsAsc(A33563)</f>
        <v>OK</v>
      </c>
    </row>
    <row r="33564" spans="1:3" hidden="1" x14ac:dyDescent="0.3">
      <c r="A33564" t="s">
        <v>61</v>
      </c>
      <c r="B33564">
        <v>94</v>
      </c>
      <c r="C33564" s="2" t="str" cm="1">
        <f t="array" ref="C33564">IsAsc(A33564)</f>
        <v>OK</v>
      </c>
    </row>
    <row r="33565" spans="1:3" hidden="1" x14ac:dyDescent="0.3">
      <c r="A33565" t="s">
        <v>61</v>
      </c>
      <c r="B33565">
        <v>94</v>
      </c>
      <c r="C33565" s="2" t="str" cm="1">
        <f t="array" ref="C33565">IsAsc(A33565)</f>
        <v>OK</v>
      </c>
    </row>
    <row r="33566" spans="1:3" hidden="1" x14ac:dyDescent="0.3">
      <c r="A33566" t="s">
        <v>61</v>
      </c>
      <c r="B33566">
        <v>94</v>
      </c>
      <c r="C33566" s="2" t="str" cm="1">
        <f t="array" ref="C33566">IsAsc(A33566)</f>
        <v>OK</v>
      </c>
    </row>
    <row r="33567" spans="1:3" hidden="1" x14ac:dyDescent="0.3">
      <c r="A33567" t="s">
        <v>61</v>
      </c>
      <c r="B33567">
        <v>94</v>
      </c>
      <c r="C33567" s="2" t="str" cm="1">
        <f t="array" ref="C33567">IsAsc(A33567)</f>
        <v>OK</v>
      </c>
    </row>
    <row r="33568" spans="1:3" hidden="1" x14ac:dyDescent="0.3">
      <c r="A33568" t="s">
        <v>61</v>
      </c>
      <c r="B33568">
        <v>94</v>
      </c>
      <c r="C33568" s="2" t="str" cm="1">
        <f t="array" ref="C33568">IsAsc(A33568)</f>
        <v>OK</v>
      </c>
    </row>
    <row r="33569" spans="1:3" hidden="1" x14ac:dyDescent="0.3">
      <c r="A33569" t="s">
        <v>61</v>
      </c>
      <c r="B33569">
        <v>94</v>
      </c>
      <c r="C33569" s="2" t="str" cm="1">
        <f t="array" ref="C33569">IsAsc(A33569)</f>
        <v>OK</v>
      </c>
    </row>
    <row r="33570" spans="1:3" hidden="1" x14ac:dyDescent="0.3">
      <c r="A33570" t="s">
        <v>61</v>
      </c>
      <c r="B33570">
        <v>94</v>
      </c>
      <c r="C33570" s="2" t="str" cm="1">
        <f t="array" ref="C33570">IsAsc(A33570)</f>
        <v>OK</v>
      </c>
    </row>
    <row r="33571" spans="1:3" hidden="1" x14ac:dyDescent="0.3">
      <c r="A33571" t="s">
        <v>61</v>
      </c>
      <c r="B33571">
        <v>94</v>
      </c>
      <c r="C33571" s="2" t="str" cm="1">
        <f t="array" ref="C33571">IsAsc(A33571)</f>
        <v>OK</v>
      </c>
    </row>
    <row r="33572" spans="1:3" hidden="1" x14ac:dyDescent="0.3">
      <c r="A33572" t="s">
        <v>61</v>
      </c>
      <c r="B33572">
        <v>94</v>
      </c>
      <c r="C33572" s="2" t="str" cm="1">
        <f t="array" ref="C33572">IsAsc(A33572)</f>
        <v>OK</v>
      </c>
    </row>
    <row r="33573" spans="1:3" hidden="1" x14ac:dyDescent="0.3">
      <c r="A33573" t="s">
        <v>61</v>
      </c>
      <c r="B33573">
        <v>94</v>
      </c>
      <c r="C33573" s="2" t="str" cm="1">
        <f t="array" ref="C33573">IsAsc(A33573)</f>
        <v>OK</v>
      </c>
    </row>
    <row r="33574" spans="1:3" hidden="1" x14ac:dyDescent="0.3">
      <c r="A33574" t="s">
        <v>61</v>
      </c>
      <c r="B33574">
        <v>94</v>
      </c>
      <c r="C33574" s="2" t="str" cm="1">
        <f t="array" ref="C33574">IsAsc(A33574)</f>
        <v>OK</v>
      </c>
    </row>
    <row r="33575" spans="1:3" hidden="1" x14ac:dyDescent="0.3">
      <c r="A33575" t="s">
        <v>61</v>
      </c>
      <c r="B33575">
        <v>94</v>
      </c>
      <c r="C33575" s="2" t="str" cm="1">
        <f t="array" ref="C33575">IsAsc(A33575)</f>
        <v>OK</v>
      </c>
    </row>
    <row r="33576" spans="1:3" hidden="1" x14ac:dyDescent="0.3">
      <c r="A33576" t="s">
        <v>61</v>
      </c>
      <c r="B33576">
        <v>94</v>
      </c>
      <c r="C33576" s="2" t="str" cm="1">
        <f t="array" ref="C33576">IsAsc(A33576)</f>
        <v>OK</v>
      </c>
    </row>
    <row r="33577" spans="1:3" hidden="1" x14ac:dyDescent="0.3">
      <c r="A33577" t="s">
        <v>61</v>
      </c>
      <c r="B33577">
        <v>94</v>
      </c>
      <c r="C33577" s="2" t="str" cm="1">
        <f t="array" ref="C33577">IsAsc(A33577)</f>
        <v>OK</v>
      </c>
    </row>
    <row r="33578" spans="1:3" hidden="1" x14ac:dyDescent="0.3">
      <c r="A33578" t="s">
        <v>61</v>
      </c>
      <c r="B33578">
        <v>94</v>
      </c>
      <c r="C33578" s="2" t="str" cm="1">
        <f t="array" ref="C33578">IsAsc(A33578)</f>
        <v>OK</v>
      </c>
    </row>
    <row r="33579" spans="1:3" hidden="1" x14ac:dyDescent="0.3">
      <c r="A33579" t="s">
        <v>61</v>
      </c>
      <c r="B33579">
        <v>94</v>
      </c>
      <c r="C33579" s="2" t="str" cm="1">
        <f t="array" ref="C33579">IsAsc(A33579)</f>
        <v>OK</v>
      </c>
    </row>
    <row r="33580" spans="1:3" hidden="1" x14ac:dyDescent="0.3">
      <c r="A33580" t="s">
        <v>61</v>
      </c>
      <c r="B33580">
        <v>94</v>
      </c>
      <c r="C33580" s="2" t="str" cm="1">
        <f t="array" ref="C33580">IsAsc(A33580)</f>
        <v>OK</v>
      </c>
    </row>
    <row r="33581" spans="1:3" hidden="1" x14ac:dyDescent="0.3">
      <c r="A33581" t="s">
        <v>61</v>
      </c>
      <c r="B33581">
        <v>94</v>
      </c>
      <c r="C33581" s="2" t="str" cm="1">
        <f t="array" ref="C33581">IsAsc(A33581)</f>
        <v>OK</v>
      </c>
    </row>
    <row r="33582" spans="1:3" hidden="1" x14ac:dyDescent="0.3">
      <c r="A33582" t="s">
        <v>61</v>
      </c>
      <c r="B33582">
        <v>94</v>
      </c>
      <c r="C33582" s="2" t="str" cm="1">
        <f t="array" ref="C33582">IsAsc(A33582)</f>
        <v>OK</v>
      </c>
    </row>
    <row r="33583" spans="1:3" hidden="1" x14ac:dyDescent="0.3">
      <c r="A33583" t="s">
        <v>61</v>
      </c>
      <c r="B33583">
        <v>94</v>
      </c>
      <c r="C33583" s="2" t="str" cm="1">
        <f t="array" ref="C33583">IsAsc(A33583)</f>
        <v>OK</v>
      </c>
    </row>
    <row r="33584" spans="1:3" hidden="1" x14ac:dyDescent="0.3">
      <c r="A33584" t="s">
        <v>61</v>
      </c>
      <c r="B33584">
        <v>94</v>
      </c>
      <c r="C33584" s="2" t="str" cm="1">
        <f t="array" ref="C33584">IsAsc(A33584)</f>
        <v>OK</v>
      </c>
    </row>
    <row r="33585" spans="1:3" hidden="1" x14ac:dyDescent="0.3">
      <c r="A33585" t="s">
        <v>61</v>
      </c>
      <c r="B33585">
        <v>94</v>
      </c>
      <c r="C33585" s="2" t="str" cm="1">
        <f t="array" ref="C33585">IsAsc(A33585)</f>
        <v>OK</v>
      </c>
    </row>
    <row r="33586" spans="1:3" hidden="1" x14ac:dyDescent="0.3">
      <c r="A33586" t="s">
        <v>61</v>
      </c>
      <c r="B33586">
        <v>94</v>
      </c>
      <c r="C33586" s="2" t="str" cm="1">
        <f t="array" ref="C33586">IsAsc(A33586)</f>
        <v>OK</v>
      </c>
    </row>
    <row r="33587" spans="1:3" hidden="1" x14ac:dyDescent="0.3">
      <c r="A33587" t="s">
        <v>61</v>
      </c>
      <c r="B33587">
        <v>94</v>
      </c>
      <c r="C33587" s="2" t="str" cm="1">
        <f t="array" ref="C33587">IsAsc(A33587)</f>
        <v>OK</v>
      </c>
    </row>
    <row r="33588" spans="1:3" hidden="1" x14ac:dyDescent="0.3">
      <c r="A33588" t="s">
        <v>61</v>
      </c>
      <c r="B33588">
        <v>94</v>
      </c>
      <c r="C33588" s="2" t="str" cm="1">
        <f t="array" ref="C33588">IsAsc(A33588)</f>
        <v>OK</v>
      </c>
    </row>
    <row r="33589" spans="1:3" hidden="1" x14ac:dyDescent="0.3">
      <c r="A33589" t="s">
        <v>61</v>
      </c>
      <c r="B33589">
        <v>94</v>
      </c>
      <c r="C33589" s="2" t="str" cm="1">
        <f t="array" ref="C33589">IsAsc(A33589)</f>
        <v>OK</v>
      </c>
    </row>
    <row r="33590" spans="1:3" hidden="1" x14ac:dyDescent="0.3">
      <c r="A33590" t="s">
        <v>61</v>
      </c>
      <c r="B33590">
        <v>94</v>
      </c>
      <c r="C33590" s="2" t="str" cm="1">
        <f t="array" ref="C33590">IsAsc(A33590)</f>
        <v>OK</v>
      </c>
    </row>
    <row r="33591" spans="1:3" hidden="1" x14ac:dyDescent="0.3">
      <c r="A33591" t="s">
        <v>61</v>
      </c>
      <c r="B33591">
        <v>94</v>
      </c>
      <c r="C33591" s="2" t="str" cm="1">
        <f t="array" ref="C33591">IsAsc(A33591)</f>
        <v>OK</v>
      </c>
    </row>
    <row r="33592" spans="1:3" hidden="1" x14ac:dyDescent="0.3">
      <c r="A33592" t="s">
        <v>61</v>
      </c>
      <c r="B33592">
        <v>94</v>
      </c>
      <c r="C33592" s="2" t="str" cm="1">
        <f t="array" ref="C33592">IsAsc(A33592)</f>
        <v>OK</v>
      </c>
    </row>
    <row r="33593" spans="1:3" hidden="1" x14ac:dyDescent="0.3">
      <c r="A33593" t="s">
        <v>61</v>
      </c>
      <c r="B33593">
        <v>94</v>
      </c>
      <c r="C33593" s="2" t="str" cm="1">
        <f t="array" ref="C33593">IsAsc(A33593)</f>
        <v>OK</v>
      </c>
    </row>
    <row r="33594" spans="1:3" hidden="1" x14ac:dyDescent="0.3">
      <c r="A33594" t="s">
        <v>61</v>
      </c>
      <c r="B33594">
        <v>94</v>
      </c>
      <c r="C33594" s="2" t="str" cm="1">
        <f t="array" ref="C33594">IsAsc(A33594)</f>
        <v>OK</v>
      </c>
    </row>
    <row r="33595" spans="1:3" hidden="1" x14ac:dyDescent="0.3">
      <c r="A33595" t="s">
        <v>61</v>
      </c>
      <c r="B33595">
        <v>94</v>
      </c>
      <c r="C33595" s="2" t="str" cm="1">
        <f t="array" ref="C33595">IsAsc(A33595)</f>
        <v>OK</v>
      </c>
    </row>
    <row r="33596" spans="1:3" hidden="1" x14ac:dyDescent="0.3">
      <c r="A33596" t="s">
        <v>61</v>
      </c>
      <c r="B33596">
        <v>94</v>
      </c>
      <c r="C33596" s="2" t="str" cm="1">
        <f t="array" ref="C33596">IsAsc(A33596)</f>
        <v>OK</v>
      </c>
    </row>
    <row r="33597" spans="1:3" hidden="1" x14ac:dyDescent="0.3">
      <c r="A33597" t="s">
        <v>61</v>
      </c>
      <c r="B33597">
        <v>94</v>
      </c>
      <c r="C33597" s="2" t="str" cm="1">
        <f t="array" ref="C33597">IsAsc(A33597)</f>
        <v>OK</v>
      </c>
    </row>
    <row r="33598" spans="1:3" hidden="1" x14ac:dyDescent="0.3">
      <c r="A33598" t="s">
        <v>61</v>
      </c>
      <c r="B33598">
        <v>94</v>
      </c>
      <c r="C33598" s="2" t="str" cm="1">
        <f t="array" ref="C33598">IsAsc(A33598)</f>
        <v>OK</v>
      </c>
    </row>
    <row r="33599" spans="1:3" hidden="1" x14ac:dyDescent="0.3">
      <c r="A33599" t="s">
        <v>61</v>
      </c>
      <c r="B33599">
        <v>94</v>
      </c>
      <c r="C33599" s="2" t="str" cm="1">
        <f t="array" ref="C33599">IsAsc(A33599)</f>
        <v>OK</v>
      </c>
    </row>
    <row r="33600" spans="1:3" hidden="1" x14ac:dyDescent="0.3">
      <c r="A33600" t="s">
        <v>61</v>
      </c>
      <c r="B33600">
        <v>94</v>
      </c>
      <c r="C33600" s="2" t="str" cm="1">
        <f t="array" ref="C33600">IsAsc(A33600)</f>
        <v>OK</v>
      </c>
    </row>
    <row r="33601" spans="1:3" hidden="1" x14ac:dyDescent="0.3">
      <c r="A33601" t="s">
        <v>61</v>
      </c>
      <c r="B33601">
        <v>94</v>
      </c>
      <c r="C33601" s="2" t="str" cm="1">
        <f t="array" ref="C33601">IsAsc(A33601)</f>
        <v>OK</v>
      </c>
    </row>
    <row r="33602" spans="1:3" hidden="1" x14ac:dyDescent="0.3">
      <c r="A33602" t="s">
        <v>61</v>
      </c>
      <c r="B33602">
        <v>94</v>
      </c>
      <c r="C33602" s="2" t="str" cm="1">
        <f t="array" ref="C33602">IsAsc(A33602)</f>
        <v>OK</v>
      </c>
    </row>
    <row r="33603" spans="1:3" hidden="1" x14ac:dyDescent="0.3">
      <c r="A33603" t="s">
        <v>61</v>
      </c>
      <c r="B33603">
        <v>94</v>
      </c>
      <c r="C33603" s="2" t="str" cm="1">
        <f t="array" ref="C33603">IsAsc(A33603)</f>
        <v>OK</v>
      </c>
    </row>
    <row r="33604" spans="1:3" hidden="1" x14ac:dyDescent="0.3">
      <c r="A33604" t="s">
        <v>61</v>
      </c>
      <c r="B33604">
        <v>94</v>
      </c>
      <c r="C33604" s="2" t="str" cm="1">
        <f t="array" ref="C33604">IsAsc(A33604)</f>
        <v>OK</v>
      </c>
    </row>
    <row r="33605" spans="1:3" hidden="1" x14ac:dyDescent="0.3">
      <c r="A33605" t="s">
        <v>61</v>
      </c>
      <c r="B33605">
        <v>94</v>
      </c>
      <c r="C33605" s="2" t="str" cm="1">
        <f t="array" ref="C33605">IsAsc(A33605)</f>
        <v>OK</v>
      </c>
    </row>
    <row r="33606" spans="1:3" hidden="1" x14ac:dyDescent="0.3">
      <c r="A33606" t="s">
        <v>61</v>
      </c>
      <c r="B33606">
        <v>94</v>
      </c>
      <c r="C33606" s="2" t="str" cm="1">
        <f t="array" ref="C33606">IsAsc(A33606)</f>
        <v>OK</v>
      </c>
    </row>
    <row r="33607" spans="1:3" hidden="1" x14ac:dyDescent="0.3">
      <c r="A33607" t="s">
        <v>61</v>
      </c>
      <c r="B33607">
        <v>94</v>
      </c>
      <c r="C33607" s="2" t="str" cm="1">
        <f t="array" ref="C33607">IsAsc(A33607)</f>
        <v>OK</v>
      </c>
    </row>
    <row r="33608" spans="1:3" hidden="1" x14ac:dyDescent="0.3">
      <c r="A33608" t="s">
        <v>61</v>
      </c>
      <c r="B33608">
        <v>94</v>
      </c>
      <c r="C33608" s="2" t="str" cm="1">
        <f t="array" ref="C33608">IsAsc(A33608)</f>
        <v>OK</v>
      </c>
    </row>
    <row r="33609" spans="1:3" hidden="1" x14ac:dyDescent="0.3">
      <c r="A33609" t="s">
        <v>61</v>
      </c>
      <c r="B33609">
        <v>94</v>
      </c>
      <c r="C33609" s="2" t="str" cm="1">
        <f t="array" ref="C33609">IsAsc(A33609)</f>
        <v>OK</v>
      </c>
    </row>
    <row r="33610" spans="1:3" hidden="1" x14ac:dyDescent="0.3">
      <c r="A33610" t="s">
        <v>61</v>
      </c>
      <c r="B33610">
        <v>94</v>
      </c>
      <c r="C33610" s="2" t="str" cm="1">
        <f t="array" ref="C33610">IsAsc(A33610)</f>
        <v>OK</v>
      </c>
    </row>
    <row r="33611" spans="1:3" hidden="1" x14ac:dyDescent="0.3">
      <c r="A33611" t="s">
        <v>61</v>
      </c>
      <c r="B33611">
        <v>94</v>
      </c>
      <c r="C33611" s="2" t="str" cm="1">
        <f t="array" ref="C33611">IsAsc(A33611)</f>
        <v>OK</v>
      </c>
    </row>
    <row r="33612" spans="1:3" hidden="1" x14ac:dyDescent="0.3">
      <c r="A33612" t="s">
        <v>61</v>
      </c>
      <c r="B33612">
        <v>94</v>
      </c>
      <c r="C33612" s="2" t="str" cm="1">
        <f t="array" ref="C33612">IsAsc(A33612)</f>
        <v>OK</v>
      </c>
    </row>
    <row r="33613" spans="1:3" hidden="1" x14ac:dyDescent="0.3">
      <c r="A33613" t="s">
        <v>61</v>
      </c>
      <c r="B33613">
        <v>94</v>
      </c>
      <c r="C33613" s="2" t="str" cm="1">
        <f t="array" ref="C33613">IsAsc(A33613)</f>
        <v>OK</v>
      </c>
    </row>
    <row r="33614" spans="1:3" hidden="1" x14ac:dyDescent="0.3">
      <c r="A33614" t="s">
        <v>61</v>
      </c>
      <c r="B33614">
        <v>94</v>
      </c>
      <c r="C33614" s="2" t="str" cm="1">
        <f t="array" ref="C33614">IsAsc(A33614)</f>
        <v>OK</v>
      </c>
    </row>
    <row r="33615" spans="1:3" hidden="1" x14ac:dyDescent="0.3">
      <c r="A33615" t="s">
        <v>61</v>
      </c>
      <c r="B33615">
        <v>94</v>
      </c>
      <c r="C33615" s="2" t="str" cm="1">
        <f t="array" ref="C33615">IsAsc(A33615)</f>
        <v>OK</v>
      </c>
    </row>
    <row r="33616" spans="1:3" hidden="1" x14ac:dyDescent="0.3">
      <c r="A33616" t="s">
        <v>61</v>
      </c>
      <c r="B33616">
        <v>94</v>
      </c>
      <c r="C33616" s="2" t="str" cm="1">
        <f t="array" ref="C33616">IsAsc(A33616)</f>
        <v>OK</v>
      </c>
    </row>
    <row r="33617" spans="1:3" hidden="1" x14ac:dyDescent="0.3">
      <c r="A33617" t="s">
        <v>61</v>
      </c>
      <c r="B33617">
        <v>94</v>
      </c>
      <c r="C33617" s="2" t="str" cm="1">
        <f t="array" ref="C33617">IsAsc(A33617)</f>
        <v>OK</v>
      </c>
    </row>
    <row r="33618" spans="1:3" hidden="1" x14ac:dyDescent="0.3">
      <c r="A33618" t="s">
        <v>61</v>
      </c>
      <c r="B33618">
        <v>94</v>
      </c>
      <c r="C33618" s="2" t="str" cm="1">
        <f t="array" ref="C33618">IsAsc(A33618)</f>
        <v>OK</v>
      </c>
    </row>
    <row r="33619" spans="1:3" hidden="1" x14ac:dyDescent="0.3">
      <c r="A33619" t="s">
        <v>61</v>
      </c>
      <c r="B33619">
        <v>94</v>
      </c>
      <c r="C33619" s="2" t="str" cm="1">
        <f t="array" ref="C33619">IsAsc(A33619)</f>
        <v>OK</v>
      </c>
    </row>
    <row r="33620" spans="1:3" hidden="1" x14ac:dyDescent="0.3">
      <c r="A33620" t="s">
        <v>61</v>
      </c>
      <c r="B33620">
        <v>94</v>
      </c>
      <c r="C33620" s="2" t="str" cm="1">
        <f t="array" ref="C33620">IsAsc(A33620)</f>
        <v>OK</v>
      </c>
    </row>
    <row r="33621" spans="1:3" hidden="1" x14ac:dyDescent="0.3">
      <c r="A33621" t="s">
        <v>61</v>
      </c>
      <c r="B33621">
        <v>94</v>
      </c>
      <c r="C33621" s="2" t="str" cm="1">
        <f t="array" ref="C33621">IsAsc(A33621)</f>
        <v>OK</v>
      </c>
    </row>
    <row r="33622" spans="1:3" hidden="1" x14ac:dyDescent="0.3">
      <c r="A33622" t="s">
        <v>61</v>
      </c>
      <c r="B33622">
        <v>94</v>
      </c>
      <c r="C33622" s="2" t="str" cm="1">
        <f t="array" ref="C33622">IsAsc(A33622)</f>
        <v>OK</v>
      </c>
    </row>
    <row r="33623" spans="1:3" hidden="1" x14ac:dyDescent="0.3">
      <c r="A33623" t="s">
        <v>61</v>
      </c>
      <c r="B33623">
        <v>94</v>
      </c>
      <c r="C33623" s="2" t="str" cm="1">
        <f t="array" ref="C33623">IsAsc(A33623)</f>
        <v>OK</v>
      </c>
    </row>
    <row r="33624" spans="1:3" hidden="1" x14ac:dyDescent="0.3">
      <c r="A33624" t="s">
        <v>61</v>
      </c>
      <c r="B33624">
        <v>94</v>
      </c>
      <c r="C33624" s="2" t="str" cm="1">
        <f t="array" ref="C33624">IsAsc(A33624)</f>
        <v>OK</v>
      </c>
    </row>
    <row r="33625" spans="1:3" hidden="1" x14ac:dyDescent="0.3">
      <c r="A33625" t="s">
        <v>61</v>
      </c>
      <c r="B33625">
        <v>94</v>
      </c>
      <c r="C33625" s="2" t="str" cm="1">
        <f t="array" ref="C33625">IsAsc(A33625)</f>
        <v>OK</v>
      </c>
    </row>
    <row r="33626" spans="1:3" hidden="1" x14ac:dyDescent="0.3">
      <c r="A33626" t="s">
        <v>61</v>
      </c>
      <c r="B33626">
        <v>94</v>
      </c>
      <c r="C33626" s="2" t="str" cm="1">
        <f t="array" ref="C33626">IsAsc(A33626)</f>
        <v>OK</v>
      </c>
    </row>
    <row r="33627" spans="1:3" hidden="1" x14ac:dyDescent="0.3">
      <c r="A33627" t="s">
        <v>61</v>
      </c>
      <c r="B33627">
        <v>94</v>
      </c>
      <c r="C33627" s="2" t="str" cm="1">
        <f t="array" ref="C33627">IsAsc(A33627)</f>
        <v>OK</v>
      </c>
    </row>
    <row r="33628" spans="1:3" hidden="1" x14ac:dyDescent="0.3">
      <c r="A33628" t="s">
        <v>61</v>
      </c>
      <c r="B33628">
        <v>94</v>
      </c>
      <c r="C33628" s="2" t="str" cm="1">
        <f t="array" ref="C33628">IsAsc(A33628)</f>
        <v>OK</v>
      </c>
    </row>
    <row r="33629" spans="1:3" hidden="1" x14ac:dyDescent="0.3">
      <c r="A33629" t="s">
        <v>61</v>
      </c>
      <c r="B33629">
        <v>94</v>
      </c>
      <c r="C33629" s="2" t="str" cm="1">
        <f t="array" ref="C33629">IsAsc(A33629)</f>
        <v>OK</v>
      </c>
    </row>
    <row r="33630" spans="1:3" hidden="1" x14ac:dyDescent="0.3">
      <c r="A33630" t="s">
        <v>61</v>
      </c>
      <c r="B33630">
        <v>94</v>
      </c>
      <c r="C33630" s="2" t="str" cm="1">
        <f t="array" ref="C33630">IsAsc(A33630)</f>
        <v>OK</v>
      </c>
    </row>
    <row r="33631" spans="1:3" hidden="1" x14ac:dyDescent="0.3">
      <c r="A33631" t="s">
        <v>61</v>
      </c>
      <c r="B33631">
        <v>94</v>
      </c>
      <c r="C33631" s="2" t="str" cm="1">
        <f t="array" ref="C33631">IsAsc(A33631)</f>
        <v>OK</v>
      </c>
    </row>
    <row r="33632" spans="1:3" hidden="1" x14ac:dyDescent="0.3">
      <c r="A33632" t="s">
        <v>61</v>
      </c>
      <c r="B33632">
        <v>94</v>
      </c>
      <c r="C33632" s="2" t="str" cm="1">
        <f t="array" ref="C33632">IsAsc(A33632)</f>
        <v>OK</v>
      </c>
    </row>
    <row r="33633" spans="1:3" hidden="1" x14ac:dyDescent="0.3">
      <c r="A33633" t="s">
        <v>61</v>
      </c>
      <c r="B33633">
        <v>94</v>
      </c>
      <c r="C33633" s="2" t="str" cm="1">
        <f t="array" ref="C33633">IsAsc(A33633)</f>
        <v>OK</v>
      </c>
    </row>
    <row r="33634" spans="1:3" hidden="1" x14ac:dyDescent="0.3">
      <c r="A33634" t="s">
        <v>61</v>
      </c>
      <c r="B33634">
        <v>94</v>
      </c>
      <c r="C33634" s="2" t="str" cm="1">
        <f t="array" ref="C33634">IsAsc(A33634)</f>
        <v>OK</v>
      </c>
    </row>
    <row r="33635" spans="1:3" hidden="1" x14ac:dyDescent="0.3">
      <c r="A33635" t="s">
        <v>61</v>
      </c>
      <c r="B33635">
        <v>94</v>
      </c>
      <c r="C33635" s="2" t="str" cm="1">
        <f t="array" ref="C33635">IsAsc(A33635)</f>
        <v>OK</v>
      </c>
    </row>
    <row r="33636" spans="1:3" hidden="1" x14ac:dyDescent="0.3">
      <c r="A33636" t="s">
        <v>61</v>
      </c>
      <c r="B33636">
        <v>94</v>
      </c>
      <c r="C33636" s="2" t="str" cm="1">
        <f t="array" ref="C33636">IsAsc(A33636)</f>
        <v>OK</v>
      </c>
    </row>
    <row r="33637" spans="1:3" hidden="1" x14ac:dyDescent="0.3">
      <c r="A33637" t="s">
        <v>61</v>
      </c>
      <c r="B33637">
        <v>94</v>
      </c>
      <c r="C33637" s="2" t="str" cm="1">
        <f t="array" ref="C33637">IsAsc(A33637)</f>
        <v>OK</v>
      </c>
    </row>
    <row r="33638" spans="1:3" hidden="1" x14ac:dyDescent="0.3">
      <c r="A33638" t="s">
        <v>61</v>
      </c>
      <c r="B33638">
        <v>94</v>
      </c>
      <c r="C33638" s="2" t="str" cm="1">
        <f t="array" ref="C33638">IsAsc(A33638)</f>
        <v>OK</v>
      </c>
    </row>
    <row r="33639" spans="1:3" hidden="1" x14ac:dyDescent="0.3">
      <c r="A33639" t="s">
        <v>61</v>
      </c>
      <c r="B33639">
        <v>94</v>
      </c>
      <c r="C33639" s="2" t="str" cm="1">
        <f t="array" ref="C33639">IsAsc(A33639)</f>
        <v>OK</v>
      </c>
    </row>
    <row r="33640" spans="1:3" hidden="1" x14ac:dyDescent="0.3">
      <c r="A33640" t="s">
        <v>61</v>
      </c>
      <c r="B33640">
        <v>94</v>
      </c>
      <c r="C33640" s="2" t="str" cm="1">
        <f t="array" ref="C33640">IsAsc(A33640)</f>
        <v>OK</v>
      </c>
    </row>
    <row r="33641" spans="1:3" hidden="1" x14ac:dyDescent="0.3">
      <c r="A33641" t="s">
        <v>61</v>
      </c>
      <c r="B33641">
        <v>94</v>
      </c>
      <c r="C33641" s="2" t="str" cm="1">
        <f t="array" ref="C33641">IsAsc(A33641)</f>
        <v>OK</v>
      </c>
    </row>
    <row r="33642" spans="1:3" hidden="1" x14ac:dyDescent="0.3">
      <c r="A33642" t="s">
        <v>61</v>
      </c>
      <c r="B33642">
        <v>94</v>
      </c>
      <c r="C33642" s="2" t="str" cm="1">
        <f t="array" ref="C33642">IsAsc(A33642)</f>
        <v>OK</v>
      </c>
    </row>
    <row r="33643" spans="1:3" hidden="1" x14ac:dyDescent="0.3">
      <c r="A33643" t="s">
        <v>61</v>
      </c>
      <c r="B33643">
        <v>94</v>
      </c>
      <c r="C33643" s="2" t="str" cm="1">
        <f t="array" ref="C33643">IsAsc(A33643)</f>
        <v>OK</v>
      </c>
    </row>
    <row r="33644" spans="1:3" hidden="1" x14ac:dyDescent="0.3">
      <c r="A33644" t="s">
        <v>61</v>
      </c>
      <c r="B33644">
        <v>94</v>
      </c>
      <c r="C33644" s="2" t="str" cm="1">
        <f t="array" ref="C33644">IsAsc(A33644)</f>
        <v>OK</v>
      </c>
    </row>
    <row r="33645" spans="1:3" hidden="1" x14ac:dyDescent="0.3">
      <c r="A33645" t="s">
        <v>62</v>
      </c>
      <c r="B33645">
        <v>94</v>
      </c>
      <c r="C33645" s="2" t="str" cm="1">
        <f t="array" ref="C33645">IsAsc(A33645)</f>
        <v>OK</v>
      </c>
    </row>
    <row r="33646" spans="1:3" hidden="1" x14ac:dyDescent="0.3">
      <c r="A33646" t="s">
        <v>63</v>
      </c>
      <c r="B33646">
        <v>94</v>
      </c>
      <c r="C33646" s="2" t="str" cm="1">
        <f t="array" ref="C33646">IsAsc(A33646)</f>
        <v>OK</v>
      </c>
    </row>
    <row r="33647" spans="1:3" hidden="1" x14ac:dyDescent="0.3">
      <c r="A33647" t="s">
        <v>63</v>
      </c>
      <c r="B33647">
        <v>94</v>
      </c>
      <c r="C33647" s="2" t="str" cm="1">
        <f t="array" ref="C33647">IsAsc(A33647)</f>
        <v>OK</v>
      </c>
    </row>
    <row r="33648" spans="1:3" hidden="1" x14ac:dyDescent="0.3">
      <c r="A33648" t="s">
        <v>63</v>
      </c>
      <c r="B33648">
        <v>94</v>
      </c>
      <c r="C33648" s="2" t="str" cm="1">
        <f t="array" ref="C33648">IsAsc(A33648)</f>
        <v>OK</v>
      </c>
    </row>
    <row r="33649" spans="1:3" hidden="1" x14ac:dyDescent="0.3">
      <c r="A33649" t="s">
        <v>63</v>
      </c>
      <c r="B33649">
        <v>94</v>
      </c>
      <c r="C33649" s="2" t="str" cm="1">
        <f t="array" ref="C33649">IsAsc(A33649)</f>
        <v>OK</v>
      </c>
    </row>
    <row r="33650" spans="1:3" hidden="1" x14ac:dyDescent="0.3">
      <c r="A33650" t="s">
        <v>63</v>
      </c>
      <c r="B33650">
        <v>94</v>
      </c>
      <c r="C33650" s="2" t="str" cm="1">
        <f t="array" ref="C33650">IsAsc(A33650)</f>
        <v>OK</v>
      </c>
    </row>
    <row r="33651" spans="1:3" hidden="1" x14ac:dyDescent="0.3">
      <c r="A33651" t="s">
        <v>64</v>
      </c>
      <c r="B33651">
        <v>94</v>
      </c>
      <c r="C33651" s="2" t="str" cm="1">
        <f t="array" ref="C33651">IsAsc(A33651)</f>
        <v>OK</v>
      </c>
    </row>
    <row r="33652" spans="1:3" hidden="1" x14ac:dyDescent="0.3">
      <c r="A33652" t="s">
        <v>64</v>
      </c>
      <c r="B33652">
        <v>94</v>
      </c>
      <c r="C33652" s="2" t="str" cm="1">
        <f t="array" ref="C33652">IsAsc(A33652)</f>
        <v>OK</v>
      </c>
    </row>
    <row r="33653" spans="1:3" hidden="1" x14ac:dyDescent="0.3">
      <c r="A33653" t="s">
        <v>64</v>
      </c>
      <c r="B33653">
        <v>94</v>
      </c>
      <c r="C33653" s="2" t="str" cm="1">
        <f t="array" ref="C33653">IsAsc(A33653)</f>
        <v>OK</v>
      </c>
    </row>
    <row r="33654" spans="1:3" hidden="1" x14ac:dyDescent="0.3">
      <c r="A33654" t="s">
        <v>64</v>
      </c>
      <c r="B33654">
        <v>94</v>
      </c>
      <c r="C33654" s="2" t="str" cm="1">
        <f t="array" ref="C33654">IsAsc(A33654)</f>
        <v>OK</v>
      </c>
    </row>
    <row r="33655" spans="1:3" hidden="1" x14ac:dyDescent="0.3">
      <c r="A33655" t="s">
        <v>64</v>
      </c>
      <c r="B33655">
        <v>94</v>
      </c>
      <c r="C33655" s="2" t="str" cm="1">
        <f t="array" ref="C33655">IsAsc(A33655)</f>
        <v>OK</v>
      </c>
    </row>
    <row r="33656" spans="1:3" hidden="1" x14ac:dyDescent="0.3">
      <c r="A33656" t="s">
        <v>64</v>
      </c>
      <c r="B33656">
        <v>94</v>
      </c>
      <c r="C33656" s="2" t="str" cm="1">
        <f t="array" ref="C33656">IsAsc(A33656)</f>
        <v>OK</v>
      </c>
    </row>
    <row r="33657" spans="1:3" hidden="1" x14ac:dyDescent="0.3">
      <c r="A33657" t="s">
        <v>64</v>
      </c>
      <c r="B33657">
        <v>94</v>
      </c>
      <c r="C33657" s="2" t="str" cm="1">
        <f t="array" ref="C33657">IsAsc(A33657)</f>
        <v>OK</v>
      </c>
    </row>
    <row r="33658" spans="1:3" hidden="1" x14ac:dyDescent="0.3">
      <c r="A33658" t="s">
        <v>64</v>
      </c>
      <c r="B33658">
        <v>94</v>
      </c>
      <c r="C33658" s="2" t="str" cm="1">
        <f t="array" ref="C33658">IsAsc(A33658)</f>
        <v>OK</v>
      </c>
    </row>
    <row r="33659" spans="1:3" hidden="1" x14ac:dyDescent="0.3">
      <c r="A33659" t="s">
        <v>64</v>
      </c>
      <c r="B33659">
        <v>94</v>
      </c>
      <c r="C33659" s="2" t="str" cm="1">
        <f t="array" ref="C33659">IsAsc(A33659)</f>
        <v>OK</v>
      </c>
    </row>
    <row r="33660" spans="1:3" hidden="1" x14ac:dyDescent="0.3">
      <c r="A33660" t="s">
        <v>64</v>
      </c>
      <c r="B33660">
        <v>94</v>
      </c>
      <c r="C33660" s="2" t="str" cm="1">
        <f t="array" ref="C33660">IsAsc(A33660)</f>
        <v>OK</v>
      </c>
    </row>
    <row r="33661" spans="1:3" hidden="1" x14ac:dyDescent="0.3">
      <c r="A33661" t="s">
        <v>64</v>
      </c>
      <c r="B33661">
        <v>94</v>
      </c>
      <c r="C33661" s="2" t="str" cm="1">
        <f t="array" ref="C33661">IsAsc(A33661)</f>
        <v>OK</v>
      </c>
    </row>
    <row r="33662" spans="1:3" hidden="1" x14ac:dyDescent="0.3">
      <c r="A33662" t="s">
        <v>64</v>
      </c>
      <c r="B33662">
        <v>94</v>
      </c>
      <c r="C33662" s="2" t="str" cm="1">
        <f t="array" ref="C33662">IsAsc(A33662)</f>
        <v>OK</v>
      </c>
    </row>
    <row r="33663" spans="1:3" hidden="1" x14ac:dyDescent="0.3">
      <c r="A33663" t="s">
        <v>64</v>
      </c>
      <c r="B33663">
        <v>94</v>
      </c>
      <c r="C33663" s="2" t="str" cm="1">
        <f t="array" ref="C33663">IsAsc(A33663)</f>
        <v>OK</v>
      </c>
    </row>
    <row r="33664" spans="1:3" hidden="1" x14ac:dyDescent="0.3">
      <c r="A33664" t="s">
        <v>64</v>
      </c>
      <c r="B33664">
        <v>94</v>
      </c>
      <c r="C33664" s="2" t="str" cm="1">
        <f t="array" ref="C33664">IsAsc(A33664)</f>
        <v>OK</v>
      </c>
    </row>
    <row r="33665" spans="1:3" hidden="1" x14ac:dyDescent="0.3">
      <c r="A33665" t="s">
        <v>64</v>
      </c>
      <c r="B33665">
        <v>94</v>
      </c>
      <c r="C33665" s="2" t="str" cm="1">
        <f t="array" ref="C33665">IsAsc(A33665)</f>
        <v>OK</v>
      </c>
    </row>
    <row r="33666" spans="1:3" hidden="1" x14ac:dyDescent="0.3">
      <c r="A33666" t="s">
        <v>64</v>
      </c>
      <c r="B33666">
        <v>94</v>
      </c>
      <c r="C33666" s="2" t="str" cm="1">
        <f t="array" ref="C33666">IsAsc(A33666)</f>
        <v>OK</v>
      </c>
    </row>
    <row r="33667" spans="1:3" hidden="1" x14ac:dyDescent="0.3">
      <c r="A33667" t="s">
        <v>64</v>
      </c>
      <c r="B33667">
        <v>94</v>
      </c>
      <c r="C33667" s="2" t="str" cm="1">
        <f t="array" ref="C33667">IsAsc(A33667)</f>
        <v>OK</v>
      </c>
    </row>
    <row r="33668" spans="1:3" hidden="1" x14ac:dyDescent="0.3">
      <c r="A33668" t="s">
        <v>64</v>
      </c>
      <c r="B33668">
        <v>94</v>
      </c>
      <c r="C33668" s="2" t="str" cm="1">
        <f t="array" ref="C33668">IsAsc(A33668)</f>
        <v>OK</v>
      </c>
    </row>
    <row r="33669" spans="1:3" hidden="1" x14ac:dyDescent="0.3">
      <c r="A33669" t="s">
        <v>64</v>
      </c>
      <c r="B33669">
        <v>94</v>
      </c>
      <c r="C33669" s="2" t="str" cm="1">
        <f t="array" ref="C33669">IsAsc(A33669)</f>
        <v>OK</v>
      </c>
    </row>
    <row r="33670" spans="1:3" hidden="1" x14ac:dyDescent="0.3">
      <c r="A33670" t="s">
        <v>64</v>
      </c>
      <c r="B33670">
        <v>94</v>
      </c>
      <c r="C33670" s="2" t="str" cm="1">
        <f t="array" ref="C33670">IsAsc(A33670)</f>
        <v>OK</v>
      </c>
    </row>
    <row r="33671" spans="1:3" hidden="1" x14ac:dyDescent="0.3">
      <c r="A33671" t="s">
        <v>64</v>
      </c>
      <c r="B33671">
        <v>94</v>
      </c>
      <c r="C33671" s="2" t="str" cm="1">
        <f t="array" ref="C33671">IsAsc(A33671)</f>
        <v>OK</v>
      </c>
    </row>
    <row r="33672" spans="1:3" hidden="1" x14ac:dyDescent="0.3">
      <c r="A33672" t="s">
        <v>64</v>
      </c>
      <c r="B33672">
        <v>94</v>
      </c>
      <c r="C33672" s="2" t="str" cm="1">
        <f t="array" ref="C33672">IsAsc(A33672)</f>
        <v>OK</v>
      </c>
    </row>
    <row r="33673" spans="1:3" hidden="1" x14ac:dyDescent="0.3">
      <c r="A33673" t="s">
        <v>64</v>
      </c>
      <c r="B33673">
        <v>94</v>
      </c>
      <c r="C33673" s="2" t="str" cm="1">
        <f t="array" ref="C33673">IsAsc(A33673)</f>
        <v>OK</v>
      </c>
    </row>
    <row r="33674" spans="1:3" hidden="1" x14ac:dyDescent="0.3">
      <c r="A33674" t="s">
        <v>64</v>
      </c>
      <c r="B33674">
        <v>94</v>
      </c>
      <c r="C33674" s="2" t="str" cm="1">
        <f t="array" ref="C33674">IsAsc(A33674)</f>
        <v>OK</v>
      </c>
    </row>
    <row r="33675" spans="1:3" hidden="1" x14ac:dyDescent="0.3">
      <c r="A33675" t="s">
        <v>64</v>
      </c>
      <c r="B33675">
        <v>94</v>
      </c>
      <c r="C33675" s="2" t="str" cm="1">
        <f t="array" ref="C33675">IsAsc(A33675)</f>
        <v>OK</v>
      </c>
    </row>
    <row r="33676" spans="1:3" hidden="1" x14ac:dyDescent="0.3">
      <c r="A33676" t="s">
        <v>64</v>
      </c>
      <c r="B33676">
        <v>94</v>
      </c>
      <c r="C33676" s="2" t="str" cm="1">
        <f t="array" ref="C33676">IsAsc(A33676)</f>
        <v>OK</v>
      </c>
    </row>
    <row r="33677" spans="1:3" hidden="1" x14ac:dyDescent="0.3">
      <c r="A33677" t="s">
        <v>64</v>
      </c>
      <c r="B33677">
        <v>94</v>
      </c>
      <c r="C33677" s="2" t="str" cm="1">
        <f t="array" ref="C33677">IsAsc(A33677)</f>
        <v>OK</v>
      </c>
    </row>
    <row r="33678" spans="1:3" hidden="1" x14ac:dyDescent="0.3">
      <c r="A33678" t="s">
        <v>64</v>
      </c>
      <c r="B33678">
        <v>94</v>
      </c>
      <c r="C33678" s="2" t="str" cm="1">
        <f t="array" ref="C33678">IsAsc(A33678)</f>
        <v>OK</v>
      </c>
    </row>
    <row r="33679" spans="1:3" hidden="1" x14ac:dyDescent="0.3">
      <c r="A33679" t="s">
        <v>64</v>
      </c>
      <c r="B33679">
        <v>94</v>
      </c>
      <c r="C33679" s="2" t="str" cm="1">
        <f t="array" ref="C33679">IsAsc(A33679)</f>
        <v>OK</v>
      </c>
    </row>
    <row r="33680" spans="1:3" hidden="1" x14ac:dyDescent="0.3">
      <c r="A33680" t="s">
        <v>64</v>
      </c>
      <c r="B33680">
        <v>94</v>
      </c>
      <c r="C33680" s="2" t="str" cm="1">
        <f t="array" ref="C33680">IsAsc(A33680)</f>
        <v>OK</v>
      </c>
    </row>
    <row r="33681" spans="1:3" hidden="1" x14ac:dyDescent="0.3">
      <c r="A33681" t="s">
        <v>64</v>
      </c>
      <c r="B33681">
        <v>94</v>
      </c>
      <c r="C33681" s="2" t="str" cm="1">
        <f t="array" ref="C33681">IsAsc(A33681)</f>
        <v>OK</v>
      </c>
    </row>
    <row r="33682" spans="1:3" hidden="1" x14ac:dyDescent="0.3">
      <c r="A33682" t="s">
        <v>64</v>
      </c>
      <c r="B33682">
        <v>94</v>
      </c>
      <c r="C33682" s="2" t="str" cm="1">
        <f t="array" ref="C33682">IsAsc(A33682)</f>
        <v>OK</v>
      </c>
    </row>
    <row r="33683" spans="1:3" hidden="1" x14ac:dyDescent="0.3">
      <c r="A33683" t="s">
        <v>64</v>
      </c>
      <c r="B33683">
        <v>94</v>
      </c>
      <c r="C33683" s="2" t="str" cm="1">
        <f t="array" ref="C33683">IsAsc(A33683)</f>
        <v>OK</v>
      </c>
    </row>
    <row r="33684" spans="1:3" hidden="1" x14ac:dyDescent="0.3">
      <c r="A33684" t="s">
        <v>64</v>
      </c>
      <c r="B33684">
        <v>94</v>
      </c>
      <c r="C33684" s="2" t="str" cm="1">
        <f t="array" ref="C33684">IsAsc(A33684)</f>
        <v>OK</v>
      </c>
    </row>
    <row r="33685" spans="1:3" hidden="1" x14ac:dyDescent="0.3">
      <c r="A33685" t="s">
        <v>64</v>
      </c>
      <c r="B33685">
        <v>94</v>
      </c>
      <c r="C33685" s="2" t="str" cm="1">
        <f t="array" ref="C33685">IsAsc(A33685)</f>
        <v>OK</v>
      </c>
    </row>
    <row r="33686" spans="1:3" hidden="1" x14ac:dyDescent="0.3">
      <c r="A33686" t="s">
        <v>64</v>
      </c>
      <c r="B33686">
        <v>94</v>
      </c>
      <c r="C33686" s="2" t="str" cm="1">
        <f t="array" ref="C33686">IsAsc(A33686)</f>
        <v>OK</v>
      </c>
    </row>
    <row r="33687" spans="1:3" hidden="1" x14ac:dyDescent="0.3">
      <c r="A33687" t="s">
        <v>64</v>
      </c>
      <c r="B33687">
        <v>94</v>
      </c>
      <c r="C33687" s="2" t="str" cm="1">
        <f t="array" ref="C33687">IsAsc(A33687)</f>
        <v>OK</v>
      </c>
    </row>
    <row r="33688" spans="1:3" hidden="1" x14ac:dyDescent="0.3">
      <c r="A33688" t="s">
        <v>64</v>
      </c>
      <c r="B33688">
        <v>94</v>
      </c>
      <c r="C33688" s="2" t="str" cm="1">
        <f t="array" ref="C33688">IsAsc(A33688)</f>
        <v>OK</v>
      </c>
    </row>
    <row r="33689" spans="1:3" hidden="1" x14ac:dyDescent="0.3">
      <c r="A33689" t="s">
        <v>64</v>
      </c>
      <c r="B33689">
        <v>94</v>
      </c>
      <c r="C33689" s="2" t="str" cm="1">
        <f t="array" ref="C33689">IsAsc(A33689)</f>
        <v>OK</v>
      </c>
    </row>
    <row r="33690" spans="1:3" hidden="1" x14ac:dyDescent="0.3">
      <c r="A33690" t="s">
        <v>64</v>
      </c>
      <c r="B33690">
        <v>94</v>
      </c>
      <c r="C33690" s="2" t="str" cm="1">
        <f t="array" ref="C33690">IsAsc(A33690)</f>
        <v>OK</v>
      </c>
    </row>
    <row r="33691" spans="1:3" hidden="1" x14ac:dyDescent="0.3">
      <c r="A33691" t="s">
        <v>64</v>
      </c>
      <c r="B33691">
        <v>94</v>
      </c>
      <c r="C33691" s="2" t="str" cm="1">
        <f t="array" ref="C33691">IsAsc(A33691)</f>
        <v>OK</v>
      </c>
    </row>
    <row r="33692" spans="1:3" hidden="1" x14ac:dyDescent="0.3">
      <c r="A33692" t="s">
        <v>64</v>
      </c>
      <c r="B33692">
        <v>94</v>
      </c>
      <c r="C33692" s="2" t="str" cm="1">
        <f t="array" ref="C33692">IsAsc(A33692)</f>
        <v>OK</v>
      </c>
    </row>
    <row r="33693" spans="1:3" hidden="1" x14ac:dyDescent="0.3">
      <c r="A33693" t="s">
        <v>64</v>
      </c>
      <c r="B33693">
        <v>94</v>
      </c>
      <c r="C33693" s="2" t="str" cm="1">
        <f t="array" ref="C33693">IsAsc(A33693)</f>
        <v>OK</v>
      </c>
    </row>
    <row r="33694" spans="1:3" hidden="1" x14ac:dyDescent="0.3">
      <c r="A33694" t="s">
        <v>64</v>
      </c>
      <c r="B33694">
        <v>94</v>
      </c>
      <c r="C33694" s="2" t="str" cm="1">
        <f t="array" ref="C33694">IsAsc(A33694)</f>
        <v>OK</v>
      </c>
    </row>
    <row r="33695" spans="1:3" hidden="1" x14ac:dyDescent="0.3">
      <c r="A33695" t="s">
        <v>64</v>
      </c>
      <c r="B33695">
        <v>94</v>
      </c>
      <c r="C33695" s="2" t="str" cm="1">
        <f t="array" ref="C33695">IsAsc(A33695)</f>
        <v>OK</v>
      </c>
    </row>
    <row r="33696" spans="1:3" hidden="1" x14ac:dyDescent="0.3">
      <c r="A33696" t="s">
        <v>64</v>
      </c>
      <c r="B33696">
        <v>94</v>
      </c>
      <c r="C33696" s="2" t="str" cm="1">
        <f t="array" ref="C33696">IsAsc(A33696)</f>
        <v>OK</v>
      </c>
    </row>
    <row r="33697" spans="1:3" hidden="1" x14ac:dyDescent="0.3">
      <c r="A33697" t="s">
        <v>64</v>
      </c>
      <c r="B33697">
        <v>94</v>
      </c>
      <c r="C33697" s="2" t="str" cm="1">
        <f t="array" ref="C33697">IsAsc(A33697)</f>
        <v>OK</v>
      </c>
    </row>
    <row r="33698" spans="1:3" hidden="1" x14ac:dyDescent="0.3">
      <c r="A33698" t="s">
        <v>64</v>
      </c>
      <c r="B33698">
        <v>94</v>
      </c>
      <c r="C33698" s="2" t="str" cm="1">
        <f t="array" ref="C33698">IsAsc(A33698)</f>
        <v>OK</v>
      </c>
    </row>
    <row r="33699" spans="1:3" hidden="1" x14ac:dyDescent="0.3">
      <c r="A33699" t="s">
        <v>64</v>
      </c>
      <c r="B33699">
        <v>94</v>
      </c>
      <c r="C33699" s="2" t="str" cm="1">
        <f t="array" ref="C33699">IsAsc(A33699)</f>
        <v>OK</v>
      </c>
    </row>
    <row r="33700" spans="1:3" hidden="1" x14ac:dyDescent="0.3">
      <c r="A33700" t="s">
        <v>64</v>
      </c>
      <c r="B33700">
        <v>94</v>
      </c>
      <c r="C33700" s="2" t="str" cm="1">
        <f t="array" ref="C33700">IsAsc(A33700)</f>
        <v>OK</v>
      </c>
    </row>
    <row r="33701" spans="1:3" hidden="1" x14ac:dyDescent="0.3">
      <c r="A33701" t="s">
        <v>64</v>
      </c>
      <c r="B33701">
        <v>94</v>
      </c>
      <c r="C33701" s="2" t="str" cm="1">
        <f t="array" ref="C33701">IsAsc(A33701)</f>
        <v>OK</v>
      </c>
    </row>
    <row r="33702" spans="1:3" hidden="1" x14ac:dyDescent="0.3">
      <c r="A33702" t="s">
        <v>64</v>
      </c>
      <c r="B33702">
        <v>94</v>
      </c>
      <c r="C33702" s="2" t="str" cm="1">
        <f t="array" ref="C33702">IsAsc(A33702)</f>
        <v>OK</v>
      </c>
    </row>
    <row r="33703" spans="1:3" hidden="1" x14ac:dyDescent="0.3">
      <c r="A33703" t="s">
        <v>64</v>
      </c>
      <c r="B33703">
        <v>94</v>
      </c>
      <c r="C33703" s="2" t="str" cm="1">
        <f t="array" ref="C33703">IsAsc(A33703)</f>
        <v>OK</v>
      </c>
    </row>
    <row r="33704" spans="1:3" hidden="1" x14ac:dyDescent="0.3">
      <c r="A33704" t="s">
        <v>64</v>
      </c>
      <c r="B33704">
        <v>94</v>
      </c>
      <c r="C33704" s="2" t="str" cm="1">
        <f t="array" ref="C33704">IsAsc(A33704)</f>
        <v>OK</v>
      </c>
    </row>
    <row r="33705" spans="1:3" hidden="1" x14ac:dyDescent="0.3">
      <c r="A33705" t="s">
        <v>64</v>
      </c>
      <c r="B33705">
        <v>94</v>
      </c>
      <c r="C33705" s="2" t="str" cm="1">
        <f t="array" ref="C33705">IsAsc(A33705)</f>
        <v>OK</v>
      </c>
    </row>
    <row r="33706" spans="1:3" hidden="1" x14ac:dyDescent="0.3">
      <c r="A33706" t="s">
        <v>64</v>
      </c>
      <c r="B33706">
        <v>94</v>
      </c>
      <c r="C33706" s="2" t="str" cm="1">
        <f t="array" ref="C33706">IsAsc(A33706)</f>
        <v>OK</v>
      </c>
    </row>
    <row r="33707" spans="1:3" hidden="1" x14ac:dyDescent="0.3">
      <c r="A33707" t="s">
        <v>64</v>
      </c>
      <c r="B33707">
        <v>94</v>
      </c>
      <c r="C33707" s="2" t="str" cm="1">
        <f t="array" ref="C33707">IsAsc(A33707)</f>
        <v>OK</v>
      </c>
    </row>
    <row r="33708" spans="1:3" hidden="1" x14ac:dyDescent="0.3">
      <c r="A33708" t="s">
        <v>64</v>
      </c>
      <c r="B33708">
        <v>94</v>
      </c>
      <c r="C33708" s="2" t="str" cm="1">
        <f t="array" ref="C33708">IsAsc(A33708)</f>
        <v>OK</v>
      </c>
    </row>
    <row r="33709" spans="1:3" x14ac:dyDescent="0.3">
      <c r="A33709" t="s">
        <v>65</v>
      </c>
      <c r="B33709">
        <v>94</v>
      </c>
      <c r="C33709" s="2" t="str" cm="1">
        <f t="array" ref="C33709">IsAsc(A33709)</f>
        <v>Non-Asc detected</v>
      </c>
    </row>
    <row r="33710" spans="1:3" x14ac:dyDescent="0.3">
      <c r="A33710" t="s">
        <v>65</v>
      </c>
      <c r="B33710">
        <v>94</v>
      </c>
      <c r="C33710" s="2" t="str" cm="1">
        <f t="array" ref="C33710">IsAsc(A33710)</f>
        <v>Non-Asc detected</v>
      </c>
    </row>
    <row r="33711" spans="1:3" x14ac:dyDescent="0.3">
      <c r="A33711" t="s">
        <v>65</v>
      </c>
      <c r="B33711">
        <v>94</v>
      </c>
      <c r="C33711" s="2" t="str" cm="1">
        <f t="array" ref="C33711">IsAsc(A33711)</f>
        <v>Non-Asc detected</v>
      </c>
    </row>
    <row r="33712" spans="1:3" x14ac:dyDescent="0.3">
      <c r="A33712" t="s">
        <v>65</v>
      </c>
      <c r="B33712">
        <v>94</v>
      </c>
      <c r="C33712" s="2" t="str" cm="1">
        <f t="array" ref="C33712">IsAsc(A33712)</f>
        <v>Non-Asc detected</v>
      </c>
    </row>
    <row r="33713" spans="1:3" x14ac:dyDescent="0.3">
      <c r="A33713" t="s">
        <v>65</v>
      </c>
      <c r="B33713">
        <v>94</v>
      </c>
      <c r="C33713" s="2" t="str" cm="1">
        <f t="array" ref="C33713">IsAsc(A33713)</f>
        <v>Non-Asc detected</v>
      </c>
    </row>
    <row r="33714" spans="1:3" hidden="1" x14ac:dyDescent="0.3">
      <c r="A33714" t="s">
        <v>67</v>
      </c>
      <c r="B33714">
        <v>94</v>
      </c>
      <c r="C33714" s="2" t="str" cm="1">
        <f t="array" ref="C33714">IsAsc(A33714)</f>
        <v>OK</v>
      </c>
    </row>
    <row r="33715" spans="1:3" hidden="1" x14ac:dyDescent="0.3">
      <c r="A33715" t="s">
        <v>67</v>
      </c>
      <c r="B33715">
        <v>94</v>
      </c>
      <c r="C33715" s="2" t="str" cm="1">
        <f t="array" ref="C33715">IsAsc(A33715)</f>
        <v>OK</v>
      </c>
    </row>
    <row r="33716" spans="1:3" hidden="1" x14ac:dyDescent="0.3">
      <c r="A33716" t="s">
        <v>67</v>
      </c>
      <c r="B33716">
        <v>94</v>
      </c>
      <c r="C33716" s="2" t="str" cm="1">
        <f t="array" ref="C33716">IsAsc(A33716)</f>
        <v>OK</v>
      </c>
    </row>
    <row r="33717" spans="1:3" hidden="1" x14ac:dyDescent="0.3">
      <c r="A33717" t="s">
        <v>71</v>
      </c>
      <c r="B33717">
        <v>94</v>
      </c>
      <c r="C33717" s="2" t="str" cm="1">
        <f t="array" ref="C33717">IsAsc(A33717)</f>
        <v>OK</v>
      </c>
    </row>
    <row r="33718" spans="1:3" hidden="1" x14ac:dyDescent="0.3">
      <c r="A33718" t="s">
        <v>72</v>
      </c>
      <c r="B33718">
        <v>94</v>
      </c>
      <c r="C33718" s="2" t="str" cm="1">
        <f t="array" ref="C33718">IsAsc(A33718)</f>
        <v>OK</v>
      </c>
    </row>
    <row r="33719" spans="1:3" hidden="1" x14ac:dyDescent="0.3">
      <c r="A33719" t="s">
        <v>72</v>
      </c>
      <c r="B33719">
        <v>94</v>
      </c>
      <c r="C33719" s="2" t="str" cm="1">
        <f t="array" ref="C33719">IsAsc(A33719)</f>
        <v>OK</v>
      </c>
    </row>
    <row r="33720" spans="1:3" hidden="1" x14ac:dyDescent="0.3">
      <c r="A33720" t="s">
        <v>72</v>
      </c>
      <c r="B33720">
        <v>94</v>
      </c>
      <c r="C33720" s="2" t="str" cm="1">
        <f t="array" ref="C33720">IsAsc(A33720)</f>
        <v>OK</v>
      </c>
    </row>
    <row r="33721" spans="1:3" hidden="1" x14ac:dyDescent="0.3">
      <c r="A33721" t="s">
        <v>72</v>
      </c>
      <c r="B33721">
        <v>94</v>
      </c>
      <c r="C33721" s="2" t="str" cm="1">
        <f t="array" ref="C33721">IsAsc(A33721)</f>
        <v>OK</v>
      </c>
    </row>
    <row r="33722" spans="1:3" hidden="1" x14ac:dyDescent="0.3">
      <c r="A33722" t="s">
        <v>72</v>
      </c>
      <c r="B33722">
        <v>94</v>
      </c>
      <c r="C33722" s="2" t="str" cm="1">
        <f t="array" ref="C33722">IsAsc(A33722)</f>
        <v>OK</v>
      </c>
    </row>
    <row r="33723" spans="1:3" hidden="1" x14ac:dyDescent="0.3">
      <c r="A33723" t="s">
        <v>72</v>
      </c>
      <c r="B33723">
        <v>94</v>
      </c>
      <c r="C33723" s="2" t="str" cm="1">
        <f t="array" ref="C33723">IsAsc(A33723)</f>
        <v>OK</v>
      </c>
    </row>
    <row r="33724" spans="1:3" hidden="1" x14ac:dyDescent="0.3">
      <c r="A33724" t="s">
        <v>72</v>
      </c>
      <c r="B33724">
        <v>94</v>
      </c>
      <c r="C33724" s="2" t="str" cm="1">
        <f t="array" ref="C33724">IsAsc(A33724)</f>
        <v>OK</v>
      </c>
    </row>
    <row r="33725" spans="1:3" hidden="1" x14ac:dyDescent="0.3">
      <c r="A33725" t="s">
        <v>72</v>
      </c>
      <c r="B33725">
        <v>94</v>
      </c>
      <c r="C33725" s="2" t="str" cm="1">
        <f t="array" ref="C33725">IsAsc(A33725)</f>
        <v>OK</v>
      </c>
    </row>
    <row r="33726" spans="1:3" hidden="1" x14ac:dyDescent="0.3">
      <c r="A33726" t="s">
        <v>72</v>
      </c>
      <c r="B33726">
        <v>94</v>
      </c>
      <c r="C33726" s="2" t="str" cm="1">
        <f t="array" ref="C33726">IsAsc(A33726)</f>
        <v>OK</v>
      </c>
    </row>
    <row r="33727" spans="1:3" hidden="1" x14ac:dyDescent="0.3">
      <c r="A33727" t="s">
        <v>72</v>
      </c>
      <c r="B33727">
        <v>94</v>
      </c>
      <c r="C33727" s="2" t="str" cm="1">
        <f t="array" ref="C33727">IsAsc(A33727)</f>
        <v>OK</v>
      </c>
    </row>
    <row r="33728" spans="1:3" hidden="1" x14ac:dyDescent="0.3">
      <c r="A33728" t="s">
        <v>72</v>
      </c>
      <c r="B33728">
        <v>94</v>
      </c>
      <c r="C33728" s="2" t="str" cm="1">
        <f t="array" ref="C33728">IsAsc(A33728)</f>
        <v>OK</v>
      </c>
    </row>
    <row r="33729" spans="1:3" hidden="1" x14ac:dyDescent="0.3">
      <c r="A33729" t="s">
        <v>73</v>
      </c>
      <c r="B33729">
        <v>94</v>
      </c>
      <c r="C33729" s="2" t="str" cm="1">
        <f t="array" ref="C33729">IsAsc(A33729)</f>
        <v>OK</v>
      </c>
    </row>
    <row r="33730" spans="1:3" hidden="1" x14ac:dyDescent="0.3">
      <c r="A33730" t="s">
        <v>450</v>
      </c>
      <c r="B33730">
        <v>94</v>
      </c>
      <c r="C33730" s="2" t="str" cm="1">
        <f t="array" ref="C33730">IsAsc(A33730)</f>
        <v>OK</v>
      </c>
    </row>
    <row r="33731" spans="1:3" hidden="1" x14ac:dyDescent="0.3">
      <c r="A33731" t="s">
        <v>78</v>
      </c>
      <c r="B33731">
        <v>94</v>
      </c>
      <c r="C33731" s="2" t="str" cm="1">
        <f t="array" ref="C33731">IsAsc(A33731)</f>
        <v>OK</v>
      </c>
    </row>
    <row r="33732" spans="1:3" hidden="1" x14ac:dyDescent="0.3">
      <c r="A33732" t="s">
        <v>78</v>
      </c>
      <c r="B33732">
        <v>94</v>
      </c>
      <c r="C33732" s="2" t="str" cm="1">
        <f t="array" ref="C33732">IsAsc(A33732)</f>
        <v>OK</v>
      </c>
    </row>
    <row r="33733" spans="1:3" hidden="1" x14ac:dyDescent="0.3">
      <c r="A33733" t="s">
        <v>82</v>
      </c>
      <c r="B33733">
        <v>94</v>
      </c>
      <c r="C33733" s="2" t="str" cm="1">
        <f t="array" ref="C33733">IsAsc(A33733)</f>
        <v>OK</v>
      </c>
    </row>
    <row r="33734" spans="1:3" hidden="1" x14ac:dyDescent="0.3">
      <c r="A33734" t="s">
        <v>82</v>
      </c>
      <c r="B33734">
        <v>94</v>
      </c>
      <c r="C33734" s="2" t="str" cm="1">
        <f t="array" ref="C33734">IsAsc(A33734)</f>
        <v>OK</v>
      </c>
    </row>
    <row r="33735" spans="1:3" hidden="1" x14ac:dyDescent="0.3">
      <c r="A33735" t="s">
        <v>82</v>
      </c>
      <c r="B33735">
        <v>94</v>
      </c>
      <c r="C33735" s="2" t="str" cm="1">
        <f t="array" ref="C33735">IsAsc(A33735)</f>
        <v>OK</v>
      </c>
    </row>
    <row r="33736" spans="1:3" hidden="1" x14ac:dyDescent="0.3">
      <c r="A33736" t="s">
        <v>82</v>
      </c>
      <c r="B33736">
        <v>94</v>
      </c>
      <c r="C33736" s="2" t="str" cm="1">
        <f t="array" ref="C33736">IsAsc(A33736)</f>
        <v>OK</v>
      </c>
    </row>
    <row r="33737" spans="1:3" hidden="1" x14ac:dyDescent="0.3">
      <c r="A33737" t="s">
        <v>82</v>
      </c>
      <c r="B33737">
        <v>94</v>
      </c>
      <c r="C33737" s="2" t="str" cm="1">
        <f t="array" ref="C33737">IsAsc(A33737)</f>
        <v>OK</v>
      </c>
    </row>
    <row r="33738" spans="1:3" hidden="1" x14ac:dyDescent="0.3">
      <c r="A33738" t="s">
        <v>82</v>
      </c>
      <c r="B33738">
        <v>94</v>
      </c>
      <c r="C33738" s="2" t="str" cm="1">
        <f t="array" ref="C33738">IsAsc(A33738)</f>
        <v>OK</v>
      </c>
    </row>
    <row r="33739" spans="1:3" hidden="1" x14ac:dyDescent="0.3">
      <c r="A33739" t="s">
        <v>82</v>
      </c>
      <c r="B33739">
        <v>94</v>
      </c>
      <c r="C33739" s="2" t="str" cm="1">
        <f t="array" ref="C33739">IsAsc(A33739)</f>
        <v>OK</v>
      </c>
    </row>
    <row r="33740" spans="1:3" hidden="1" x14ac:dyDescent="0.3">
      <c r="A33740" t="s">
        <v>82</v>
      </c>
      <c r="B33740">
        <v>94</v>
      </c>
      <c r="C33740" s="2" t="str" cm="1">
        <f t="array" ref="C33740">IsAsc(A33740)</f>
        <v>OK</v>
      </c>
    </row>
    <row r="33741" spans="1:3" hidden="1" x14ac:dyDescent="0.3">
      <c r="A33741" t="s">
        <v>82</v>
      </c>
      <c r="B33741">
        <v>94</v>
      </c>
      <c r="C33741" s="2" t="str" cm="1">
        <f t="array" ref="C33741">IsAsc(A33741)</f>
        <v>OK</v>
      </c>
    </row>
    <row r="33742" spans="1:3" hidden="1" x14ac:dyDescent="0.3">
      <c r="A33742" t="s">
        <v>82</v>
      </c>
      <c r="B33742">
        <v>94</v>
      </c>
      <c r="C33742" s="2" t="str" cm="1">
        <f t="array" ref="C33742">IsAsc(A33742)</f>
        <v>OK</v>
      </c>
    </row>
    <row r="33743" spans="1:3" hidden="1" x14ac:dyDescent="0.3">
      <c r="A33743" t="s">
        <v>82</v>
      </c>
      <c r="B33743">
        <v>94</v>
      </c>
      <c r="C33743" s="2" t="str" cm="1">
        <f t="array" ref="C33743">IsAsc(A33743)</f>
        <v>OK</v>
      </c>
    </row>
    <row r="33744" spans="1:3" hidden="1" x14ac:dyDescent="0.3">
      <c r="A33744" t="s">
        <v>82</v>
      </c>
      <c r="B33744">
        <v>94</v>
      </c>
      <c r="C33744" s="2" t="str" cm="1">
        <f t="array" ref="C33744">IsAsc(A33744)</f>
        <v>OK</v>
      </c>
    </row>
    <row r="33745" spans="1:3" hidden="1" x14ac:dyDescent="0.3">
      <c r="A33745" t="s">
        <v>82</v>
      </c>
      <c r="B33745">
        <v>94</v>
      </c>
      <c r="C33745" s="2" t="str" cm="1">
        <f t="array" ref="C33745">IsAsc(A33745)</f>
        <v>OK</v>
      </c>
    </row>
    <row r="33746" spans="1:3" hidden="1" x14ac:dyDescent="0.3">
      <c r="A33746" t="s">
        <v>82</v>
      </c>
      <c r="B33746">
        <v>94</v>
      </c>
      <c r="C33746" s="2" t="str" cm="1">
        <f t="array" ref="C33746">IsAsc(A33746)</f>
        <v>OK</v>
      </c>
    </row>
    <row r="33747" spans="1:3" hidden="1" x14ac:dyDescent="0.3">
      <c r="A33747" t="s">
        <v>82</v>
      </c>
      <c r="B33747">
        <v>94</v>
      </c>
      <c r="C33747" s="2" t="str" cm="1">
        <f t="array" ref="C33747">IsAsc(A33747)</f>
        <v>OK</v>
      </c>
    </row>
    <row r="33748" spans="1:3" hidden="1" x14ac:dyDescent="0.3">
      <c r="A33748" t="s">
        <v>82</v>
      </c>
      <c r="B33748">
        <v>94</v>
      </c>
      <c r="C33748" s="2" t="str" cm="1">
        <f t="array" ref="C33748">IsAsc(A33748)</f>
        <v>OK</v>
      </c>
    </row>
    <row r="33749" spans="1:3" hidden="1" x14ac:dyDescent="0.3">
      <c r="A33749" t="s">
        <v>82</v>
      </c>
      <c r="B33749">
        <v>94</v>
      </c>
      <c r="C33749" s="2" t="str" cm="1">
        <f t="array" ref="C33749">IsAsc(A33749)</f>
        <v>OK</v>
      </c>
    </row>
    <row r="33750" spans="1:3" hidden="1" x14ac:dyDescent="0.3">
      <c r="A33750" t="s">
        <v>82</v>
      </c>
      <c r="B33750">
        <v>94</v>
      </c>
      <c r="C33750" s="2" t="str" cm="1">
        <f t="array" ref="C33750">IsAsc(A33750)</f>
        <v>OK</v>
      </c>
    </row>
    <row r="33751" spans="1:3" hidden="1" x14ac:dyDescent="0.3">
      <c r="A33751" t="s">
        <v>82</v>
      </c>
      <c r="B33751">
        <v>94</v>
      </c>
      <c r="C33751" s="2" t="str" cm="1">
        <f t="array" ref="C33751">IsAsc(A33751)</f>
        <v>OK</v>
      </c>
    </row>
    <row r="33752" spans="1:3" hidden="1" x14ac:dyDescent="0.3">
      <c r="A33752" t="s">
        <v>82</v>
      </c>
      <c r="B33752">
        <v>94</v>
      </c>
      <c r="C33752" s="2" t="str" cm="1">
        <f t="array" ref="C33752">IsAsc(A33752)</f>
        <v>OK</v>
      </c>
    </row>
    <row r="33753" spans="1:3" hidden="1" x14ac:dyDescent="0.3">
      <c r="A33753" t="s">
        <v>82</v>
      </c>
      <c r="B33753">
        <v>94</v>
      </c>
      <c r="C33753" s="2" t="str" cm="1">
        <f t="array" ref="C33753">IsAsc(A33753)</f>
        <v>OK</v>
      </c>
    </row>
    <row r="33754" spans="1:3" hidden="1" x14ac:dyDescent="0.3">
      <c r="A33754" t="s">
        <v>82</v>
      </c>
      <c r="B33754">
        <v>94</v>
      </c>
      <c r="C33754" s="2" t="str" cm="1">
        <f t="array" ref="C33754">IsAsc(A33754)</f>
        <v>OK</v>
      </c>
    </row>
    <row r="33755" spans="1:3" hidden="1" x14ac:dyDescent="0.3">
      <c r="A33755" t="s">
        <v>82</v>
      </c>
      <c r="B33755">
        <v>94</v>
      </c>
      <c r="C33755" s="2" t="str" cm="1">
        <f t="array" ref="C33755">IsAsc(A33755)</f>
        <v>OK</v>
      </c>
    </row>
    <row r="33756" spans="1:3" hidden="1" x14ac:dyDescent="0.3">
      <c r="A33756" t="s">
        <v>82</v>
      </c>
      <c r="B33756">
        <v>94</v>
      </c>
      <c r="C33756" s="2" t="str" cm="1">
        <f t="array" ref="C33756">IsAsc(A33756)</f>
        <v>OK</v>
      </c>
    </row>
    <row r="33757" spans="1:3" hidden="1" x14ac:dyDescent="0.3">
      <c r="A33757" t="s">
        <v>82</v>
      </c>
      <c r="B33757">
        <v>94</v>
      </c>
      <c r="C33757" s="2" t="str" cm="1">
        <f t="array" ref="C33757">IsAsc(A33757)</f>
        <v>OK</v>
      </c>
    </row>
    <row r="33758" spans="1:3" hidden="1" x14ac:dyDescent="0.3">
      <c r="A33758" t="s">
        <v>82</v>
      </c>
      <c r="B33758">
        <v>94</v>
      </c>
      <c r="C33758" s="2" t="str" cm="1">
        <f t="array" ref="C33758">IsAsc(A33758)</f>
        <v>OK</v>
      </c>
    </row>
    <row r="33759" spans="1:3" hidden="1" x14ac:dyDescent="0.3">
      <c r="A33759" t="s">
        <v>82</v>
      </c>
      <c r="B33759">
        <v>94</v>
      </c>
      <c r="C33759" s="2" t="str" cm="1">
        <f t="array" ref="C33759">IsAsc(A33759)</f>
        <v>OK</v>
      </c>
    </row>
    <row r="33760" spans="1:3" hidden="1" x14ac:dyDescent="0.3">
      <c r="A33760" t="s">
        <v>82</v>
      </c>
      <c r="B33760">
        <v>94</v>
      </c>
      <c r="C33760" s="2" t="str" cm="1">
        <f t="array" ref="C33760">IsAsc(A33760)</f>
        <v>OK</v>
      </c>
    </row>
    <row r="33761" spans="1:3" hidden="1" x14ac:dyDescent="0.3">
      <c r="A33761" t="s">
        <v>82</v>
      </c>
      <c r="B33761">
        <v>94</v>
      </c>
      <c r="C33761" s="2" t="str" cm="1">
        <f t="array" ref="C33761">IsAsc(A33761)</f>
        <v>OK</v>
      </c>
    </row>
    <row r="33762" spans="1:3" hidden="1" x14ac:dyDescent="0.3">
      <c r="A33762" t="s">
        <v>82</v>
      </c>
      <c r="B33762">
        <v>94</v>
      </c>
      <c r="C33762" s="2" t="str" cm="1">
        <f t="array" ref="C33762">IsAsc(A33762)</f>
        <v>OK</v>
      </c>
    </row>
    <row r="33763" spans="1:3" hidden="1" x14ac:dyDescent="0.3">
      <c r="A33763" t="s">
        <v>82</v>
      </c>
      <c r="B33763">
        <v>94</v>
      </c>
      <c r="C33763" s="2" t="str" cm="1">
        <f t="array" ref="C33763">IsAsc(A33763)</f>
        <v>OK</v>
      </c>
    </row>
    <row r="33764" spans="1:3" hidden="1" x14ac:dyDescent="0.3">
      <c r="A33764" t="s">
        <v>82</v>
      </c>
      <c r="B33764">
        <v>94</v>
      </c>
      <c r="C33764" s="2" t="str" cm="1">
        <f t="array" ref="C33764">IsAsc(A33764)</f>
        <v>OK</v>
      </c>
    </row>
    <row r="33765" spans="1:3" hidden="1" x14ac:dyDescent="0.3">
      <c r="A33765" t="s">
        <v>82</v>
      </c>
      <c r="B33765">
        <v>94</v>
      </c>
      <c r="C33765" s="2" t="str" cm="1">
        <f t="array" ref="C33765">IsAsc(A33765)</f>
        <v>OK</v>
      </c>
    </row>
    <row r="33766" spans="1:3" hidden="1" x14ac:dyDescent="0.3">
      <c r="A33766" t="s">
        <v>82</v>
      </c>
      <c r="B33766">
        <v>94</v>
      </c>
      <c r="C33766" s="2" t="str" cm="1">
        <f t="array" ref="C33766">IsAsc(A33766)</f>
        <v>OK</v>
      </c>
    </row>
    <row r="33767" spans="1:3" hidden="1" x14ac:dyDescent="0.3">
      <c r="A33767" t="s">
        <v>82</v>
      </c>
      <c r="B33767">
        <v>94</v>
      </c>
      <c r="C33767" s="2" t="str" cm="1">
        <f t="array" ref="C33767">IsAsc(A33767)</f>
        <v>OK</v>
      </c>
    </row>
    <row r="33768" spans="1:3" hidden="1" x14ac:dyDescent="0.3">
      <c r="A33768" t="s">
        <v>82</v>
      </c>
      <c r="B33768">
        <v>94</v>
      </c>
      <c r="C33768" s="2" t="str" cm="1">
        <f t="array" ref="C33768">IsAsc(A33768)</f>
        <v>OK</v>
      </c>
    </row>
    <row r="33769" spans="1:3" hidden="1" x14ac:dyDescent="0.3">
      <c r="A33769" t="s">
        <v>82</v>
      </c>
      <c r="B33769">
        <v>94</v>
      </c>
      <c r="C33769" s="2" t="str" cm="1">
        <f t="array" ref="C33769">IsAsc(A33769)</f>
        <v>OK</v>
      </c>
    </row>
    <row r="33770" spans="1:3" hidden="1" x14ac:dyDescent="0.3">
      <c r="A33770" t="s">
        <v>82</v>
      </c>
      <c r="B33770">
        <v>94</v>
      </c>
      <c r="C33770" s="2" t="str" cm="1">
        <f t="array" ref="C33770">IsAsc(A33770)</f>
        <v>OK</v>
      </c>
    </row>
    <row r="33771" spans="1:3" hidden="1" x14ac:dyDescent="0.3">
      <c r="A33771" t="s">
        <v>82</v>
      </c>
      <c r="B33771">
        <v>94</v>
      </c>
      <c r="C33771" s="2" t="str" cm="1">
        <f t="array" ref="C33771">IsAsc(A33771)</f>
        <v>OK</v>
      </c>
    </row>
    <row r="33772" spans="1:3" hidden="1" x14ac:dyDescent="0.3">
      <c r="A33772" t="s">
        <v>82</v>
      </c>
      <c r="B33772">
        <v>94</v>
      </c>
      <c r="C33772" s="2" t="str" cm="1">
        <f t="array" ref="C33772">IsAsc(A33772)</f>
        <v>OK</v>
      </c>
    </row>
    <row r="33773" spans="1:3" hidden="1" x14ac:dyDescent="0.3">
      <c r="A33773" t="s">
        <v>82</v>
      </c>
      <c r="B33773">
        <v>94</v>
      </c>
      <c r="C33773" s="2" t="str" cm="1">
        <f t="array" ref="C33773">IsAsc(A33773)</f>
        <v>OK</v>
      </c>
    </row>
    <row r="33774" spans="1:3" hidden="1" x14ac:dyDescent="0.3">
      <c r="A33774" t="s">
        <v>82</v>
      </c>
      <c r="B33774">
        <v>94</v>
      </c>
      <c r="C33774" s="2" t="str" cm="1">
        <f t="array" ref="C33774">IsAsc(A33774)</f>
        <v>OK</v>
      </c>
    </row>
    <row r="33775" spans="1:3" hidden="1" x14ac:dyDescent="0.3">
      <c r="A33775" t="s">
        <v>82</v>
      </c>
      <c r="B33775">
        <v>94</v>
      </c>
      <c r="C33775" s="2" t="str" cm="1">
        <f t="array" ref="C33775">IsAsc(A33775)</f>
        <v>OK</v>
      </c>
    </row>
    <row r="33776" spans="1:3" hidden="1" x14ac:dyDescent="0.3">
      <c r="A33776" t="s">
        <v>82</v>
      </c>
      <c r="B33776">
        <v>94</v>
      </c>
      <c r="C33776" s="2" t="str" cm="1">
        <f t="array" ref="C33776">IsAsc(A33776)</f>
        <v>OK</v>
      </c>
    </row>
    <row r="33777" spans="1:3" hidden="1" x14ac:dyDescent="0.3">
      <c r="A33777" t="s">
        <v>82</v>
      </c>
      <c r="B33777">
        <v>94</v>
      </c>
      <c r="C33777" s="2" t="str" cm="1">
        <f t="array" ref="C33777">IsAsc(A33777)</f>
        <v>OK</v>
      </c>
    </row>
    <row r="33778" spans="1:3" hidden="1" x14ac:dyDescent="0.3">
      <c r="A33778" t="s">
        <v>82</v>
      </c>
      <c r="B33778">
        <v>94</v>
      </c>
      <c r="C33778" s="2" t="str" cm="1">
        <f t="array" ref="C33778">IsAsc(A33778)</f>
        <v>OK</v>
      </c>
    </row>
    <row r="33779" spans="1:3" hidden="1" x14ac:dyDescent="0.3">
      <c r="A33779" t="s">
        <v>82</v>
      </c>
      <c r="B33779">
        <v>94</v>
      </c>
      <c r="C33779" s="2" t="str" cm="1">
        <f t="array" ref="C33779">IsAsc(A33779)</f>
        <v>OK</v>
      </c>
    </row>
    <row r="33780" spans="1:3" hidden="1" x14ac:dyDescent="0.3">
      <c r="A33780" t="s">
        <v>82</v>
      </c>
      <c r="B33780">
        <v>94</v>
      </c>
      <c r="C33780" s="2" t="str" cm="1">
        <f t="array" ref="C33780">IsAsc(A33780)</f>
        <v>OK</v>
      </c>
    </row>
    <row r="33781" spans="1:3" hidden="1" x14ac:dyDescent="0.3">
      <c r="A33781" t="s">
        <v>82</v>
      </c>
      <c r="B33781">
        <v>94</v>
      </c>
      <c r="C33781" s="2" t="str" cm="1">
        <f t="array" ref="C33781">IsAsc(A33781)</f>
        <v>OK</v>
      </c>
    </row>
    <row r="33782" spans="1:3" hidden="1" x14ac:dyDescent="0.3">
      <c r="A33782" t="s">
        <v>82</v>
      </c>
      <c r="B33782">
        <v>94</v>
      </c>
      <c r="C33782" s="2" t="str" cm="1">
        <f t="array" ref="C33782">IsAsc(A33782)</f>
        <v>OK</v>
      </c>
    </row>
    <row r="33783" spans="1:3" hidden="1" x14ac:dyDescent="0.3">
      <c r="A33783" t="s">
        <v>82</v>
      </c>
      <c r="B33783">
        <v>94</v>
      </c>
      <c r="C33783" s="2" t="str" cm="1">
        <f t="array" ref="C33783">IsAsc(A33783)</f>
        <v>OK</v>
      </c>
    </row>
    <row r="33784" spans="1:3" hidden="1" x14ac:dyDescent="0.3">
      <c r="A33784" t="s">
        <v>82</v>
      </c>
      <c r="B33784">
        <v>94</v>
      </c>
      <c r="C33784" s="2" t="str" cm="1">
        <f t="array" ref="C33784">IsAsc(A33784)</f>
        <v>OK</v>
      </c>
    </row>
    <row r="33785" spans="1:3" hidden="1" x14ac:dyDescent="0.3">
      <c r="A33785" t="s">
        <v>82</v>
      </c>
      <c r="B33785">
        <v>94</v>
      </c>
      <c r="C33785" s="2" t="str" cm="1">
        <f t="array" ref="C33785">IsAsc(A33785)</f>
        <v>OK</v>
      </c>
    </row>
    <row r="33786" spans="1:3" hidden="1" x14ac:dyDescent="0.3">
      <c r="A33786" t="s">
        <v>82</v>
      </c>
      <c r="B33786">
        <v>94</v>
      </c>
      <c r="C33786" s="2" t="str" cm="1">
        <f t="array" ref="C33786">IsAsc(A33786)</f>
        <v>OK</v>
      </c>
    </row>
    <row r="33787" spans="1:3" hidden="1" x14ac:dyDescent="0.3">
      <c r="A33787" t="s">
        <v>82</v>
      </c>
      <c r="B33787">
        <v>94</v>
      </c>
      <c r="C33787" s="2" t="str" cm="1">
        <f t="array" ref="C33787">IsAsc(A33787)</f>
        <v>OK</v>
      </c>
    </row>
    <row r="33788" spans="1:3" hidden="1" x14ac:dyDescent="0.3">
      <c r="A33788" t="s">
        <v>82</v>
      </c>
      <c r="B33788">
        <v>94</v>
      </c>
      <c r="C33788" s="2" t="str" cm="1">
        <f t="array" ref="C33788">IsAsc(A33788)</f>
        <v>OK</v>
      </c>
    </row>
    <row r="33789" spans="1:3" hidden="1" x14ac:dyDescent="0.3">
      <c r="A33789" t="s">
        <v>82</v>
      </c>
      <c r="B33789">
        <v>94</v>
      </c>
      <c r="C33789" s="2" t="str" cm="1">
        <f t="array" ref="C33789">IsAsc(A33789)</f>
        <v>OK</v>
      </c>
    </row>
    <row r="33790" spans="1:3" hidden="1" x14ac:dyDescent="0.3">
      <c r="A33790" t="s">
        <v>82</v>
      </c>
      <c r="B33790">
        <v>94</v>
      </c>
      <c r="C33790" s="2" t="str" cm="1">
        <f t="array" ref="C33790">IsAsc(A33790)</f>
        <v>OK</v>
      </c>
    </row>
    <row r="33791" spans="1:3" hidden="1" x14ac:dyDescent="0.3">
      <c r="A33791" t="s">
        <v>83</v>
      </c>
      <c r="B33791">
        <v>94</v>
      </c>
      <c r="C33791" s="2" t="str" cm="1">
        <f t="array" ref="C33791">IsAsc(A33791)</f>
        <v>OK</v>
      </c>
    </row>
    <row r="33792" spans="1:3" hidden="1" x14ac:dyDescent="0.3">
      <c r="A33792" t="s">
        <v>83</v>
      </c>
      <c r="B33792">
        <v>94</v>
      </c>
      <c r="C33792" s="2" t="str" cm="1">
        <f t="array" ref="C33792">IsAsc(A33792)</f>
        <v>OK</v>
      </c>
    </row>
    <row r="33793" spans="1:3" hidden="1" x14ac:dyDescent="0.3">
      <c r="A33793" t="s">
        <v>83</v>
      </c>
      <c r="B33793">
        <v>94</v>
      </c>
      <c r="C33793" s="2" t="str" cm="1">
        <f t="array" ref="C33793">IsAsc(A33793)</f>
        <v>OK</v>
      </c>
    </row>
    <row r="33794" spans="1:3" hidden="1" x14ac:dyDescent="0.3">
      <c r="A33794" t="s">
        <v>83</v>
      </c>
      <c r="B33794">
        <v>94</v>
      </c>
      <c r="C33794" s="2" t="str" cm="1">
        <f t="array" ref="C33794">IsAsc(A33794)</f>
        <v>OK</v>
      </c>
    </row>
    <row r="33795" spans="1:3" hidden="1" x14ac:dyDescent="0.3">
      <c r="A33795" t="s">
        <v>87</v>
      </c>
      <c r="B33795">
        <v>94</v>
      </c>
      <c r="C33795" s="2" t="str" cm="1">
        <f t="array" ref="C33795">IsAsc(A33795)</f>
        <v>OK</v>
      </c>
    </row>
    <row r="33796" spans="1:3" hidden="1" x14ac:dyDescent="0.3">
      <c r="A33796" t="s">
        <v>87</v>
      </c>
      <c r="B33796">
        <v>94</v>
      </c>
      <c r="C33796" s="2" t="str" cm="1">
        <f t="array" ref="C33796">IsAsc(A33796)</f>
        <v>OK</v>
      </c>
    </row>
    <row r="33797" spans="1:3" hidden="1" x14ac:dyDescent="0.3">
      <c r="A33797" t="s">
        <v>87</v>
      </c>
      <c r="B33797">
        <v>94</v>
      </c>
      <c r="C33797" s="2" t="str" cm="1">
        <f t="array" ref="C33797">IsAsc(A33797)</f>
        <v>OK</v>
      </c>
    </row>
    <row r="33798" spans="1:3" hidden="1" x14ac:dyDescent="0.3">
      <c r="A33798" t="s">
        <v>87</v>
      </c>
      <c r="B33798">
        <v>94</v>
      </c>
      <c r="C33798" s="2" t="str" cm="1">
        <f t="array" ref="C33798">IsAsc(A33798)</f>
        <v>OK</v>
      </c>
    </row>
    <row r="33799" spans="1:3" hidden="1" x14ac:dyDescent="0.3">
      <c r="A33799" t="s">
        <v>87</v>
      </c>
      <c r="B33799">
        <v>94</v>
      </c>
      <c r="C33799" s="2" t="str" cm="1">
        <f t="array" ref="C33799">IsAsc(A33799)</f>
        <v>OK</v>
      </c>
    </row>
    <row r="33800" spans="1:3" hidden="1" x14ac:dyDescent="0.3">
      <c r="A33800" t="s">
        <v>87</v>
      </c>
      <c r="B33800">
        <v>94</v>
      </c>
      <c r="C33800" s="2" t="str" cm="1">
        <f t="array" ref="C33800">IsAsc(A33800)</f>
        <v>OK</v>
      </c>
    </row>
    <row r="33801" spans="1:3" hidden="1" x14ac:dyDescent="0.3">
      <c r="A33801" t="s">
        <v>87</v>
      </c>
      <c r="B33801">
        <v>94</v>
      </c>
      <c r="C33801" s="2" t="str" cm="1">
        <f t="array" ref="C33801">IsAsc(A33801)</f>
        <v>OK</v>
      </c>
    </row>
    <row r="33802" spans="1:3" hidden="1" x14ac:dyDescent="0.3">
      <c r="A33802" t="s">
        <v>87</v>
      </c>
      <c r="B33802">
        <v>94</v>
      </c>
      <c r="C33802" s="2" t="str" cm="1">
        <f t="array" ref="C33802">IsAsc(A33802)</f>
        <v>OK</v>
      </c>
    </row>
    <row r="33803" spans="1:3" hidden="1" x14ac:dyDescent="0.3">
      <c r="A33803" t="s">
        <v>87</v>
      </c>
      <c r="B33803">
        <v>94</v>
      </c>
      <c r="C33803" s="2" t="str" cm="1">
        <f t="array" ref="C33803">IsAsc(A33803)</f>
        <v>OK</v>
      </c>
    </row>
    <row r="33804" spans="1:3" hidden="1" x14ac:dyDescent="0.3">
      <c r="A33804" t="s">
        <v>87</v>
      </c>
      <c r="B33804">
        <v>94</v>
      </c>
      <c r="C33804" s="2" t="str" cm="1">
        <f t="array" ref="C33804">IsAsc(A33804)</f>
        <v>OK</v>
      </c>
    </row>
    <row r="33805" spans="1:3" hidden="1" x14ac:dyDescent="0.3">
      <c r="A33805" t="s">
        <v>87</v>
      </c>
      <c r="B33805">
        <v>94</v>
      </c>
      <c r="C33805" s="2" t="str" cm="1">
        <f t="array" ref="C33805">IsAsc(A33805)</f>
        <v>OK</v>
      </c>
    </row>
    <row r="33806" spans="1:3" hidden="1" x14ac:dyDescent="0.3">
      <c r="A33806" t="s">
        <v>87</v>
      </c>
      <c r="B33806">
        <v>94</v>
      </c>
      <c r="C33806" s="2" t="str" cm="1">
        <f t="array" ref="C33806">IsAsc(A33806)</f>
        <v>OK</v>
      </c>
    </row>
    <row r="33807" spans="1:3" hidden="1" x14ac:dyDescent="0.3">
      <c r="A33807" t="s">
        <v>87</v>
      </c>
      <c r="B33807">
        <v>94</v>
      </c>
      <c r="C33807" s="2" t="str" cm="1">
        <f t="array" ref="C33807">IsAsc(A33807)</f>
        <v>OK</v>
      </c>
    </row>
    <row r="33808" spans="1:3" hidden="1" x14ac:dyDescent="0.3">
      <c r="A33808" t="s">
        <v>87</v>
      </c>
      <c r="B33808">
        <v>94</v>
      </c>
      <c r="C33808" s="2" t="str" cm="1">
        <f t="array" ref="C33808">IsAsc(A33808)</f>
        <v>OK</v>
      </c>
    </row>
    <row r="33809" spans="1:3" hidden="1" x14ac:dyDescent="0.3">
      <c r="A33809" t="s">
        <v>87</v>
      </c>
      <c r="B33809">
        <v>94</v>
      </c>
      <c r="C33809" s="2" t="str" cm="1">
        <f t="array" ref="C33809">IsAsc(A33809)</f>
        <v>OK</v>
      </c>
    </row>
    <row r="33810" spans="1:3" hidden="1" x14ac:dyDescent="0.3">
      <c r="A33810" t="s">
        <v>87</v>
      </c>
      <c r="B33810">
        <v>94</v>
      </c>
      <c r="C33810" s="2" t="str" cm="1">
        <f t="array" ref="C33810">IsAsc(A33810)</f>
        <v>OK</v>
      </c>
    </row>
    <row r="33811" spans="1:3" hidden="1" x14ac:dyDescent="0.3">
      <c r="A33811" t="s">
        <v>87</v>
      </c>
      <c r="B33811">
        <v>94</v>
      </c>
      <c r="C33811" s="2" t="str" cm="1">
        <f t="array" ref="C33811">IsAsc(A33811)</f>
        <v>OK</v>
      </c>
    </row>
    <row r="33812" spans="1:3" hidden="1" x14ac:dyDescent="0.3">
      <c r="A33812" t="s">
        <v>87</v>
      </c>
      <c r="B33812">
        <v>94</v>
      </c>
      <c r="C33812" s="2" t="str" cm="1">
        <f t="array" ref="C33812">IsAsc(A33812)</f>
        <v>OK</v>
      </c>
    </row>
    <row r="33813" spans="1:3" hidden="1" x14ac:dyDescent="0.3">
      <c r="A33813" t="s">
        <v>87</v>
      </c>
      <c r="B33813">
        <v>94</v>
      </c>
      <c r="C33813" s="2" t="str" cm="1">
        <f t="array" ref="C33813">IsAsc(A33813)</f>
        <v>OK</v>
      </c>
    </row>
    <row r="33814" spans="1:3" hidden="1" x14ac:dyDescent="0.3">
      <c r="A33814" t="s">
        <v>87</v>
      </c>
      <c r="B33814">
        <v>94</v>
      </c>
      <c r="C33814" s="2" t="str" cm="1">
        <f t="array" ref="C33814">IsAsc(A33814)</f>
        <v>OK</v>
      </c>
    </row>
    <row r="33815" spans="1:3" hidden="1" x14ac:dyDescent="0.3">
      <c r="A33815" t="s">
        <v>87</v>
      </c>
      <c r="B33815">
        <v>94</v>
      </c>
      <c r="C33815" s="2" t="str" cm="1">
        <f t="array" ref="C33815">IsAsc(A33815)</f>
        <v>OK</v>
      </c>
    </row>
    <row r="33816" spans="1:3" hidden="1" x14ac:dyDescent="0.3">
      <c r="A33816" t="s">
        <v>87</v>
      </c>
      <c r="B33816">
        <v>94</v>
      </c>
      <c r="C33816" s="2" t="str" cm="1">
        <f t="array" ref="C33816">IsAsc(A33816)</f>
        <v>OK</v>
      </c>
    </row>
    <row r="33817" spans="1:3" hidden="1" x14ac:dyDescent="0.3">
      <c r="A33817" t="s">
        <v>87</v>
      </c>
      <c r="B33817">
        <v>94</v>
      </c>
      <c r="C33817" s="2" t="str" cm="1">
        <f t="array" ref="C33817">IsAsc(A33817)</f>
        <v>OK</v>
      </c>
    </row>
    <row r="33818" spans="1:3" hidden="1" x14ac:dyDescent="0.3">
      <c r="A33818" t="s">
        <v>87</v>
      </c>
      <c r="B33818">
        <v>94</v>
      </c>
      <c r="C33818" s="2" t="str" cm="1">
        <f t="array" ref="C33818">IsAsc(A33818)</f>
        <v>OK</v>
      </c>
    </row>
    <row r="33819" spans="1:3" hidden="1" x14ac:dyDescent="0.3">
      <c r="A33819" t="s">
        <v>87</v>
      </c>
      <c r="B33819">
        <v>94</v>
      </c>
      <c r="C33819" s="2" t="str" cm="1">
        <f t="array" ref="C33819">IsAsc(A33819)</f>
        <v>OK</v>
      </c>
    </row>
    <row r="33820" spans="1:3" hidden="1" x14ac:dyDescent="0.3">
      <c r="A33820" t="s">
        <v>87</v>
      </c>
      <c r="B33820">
        <v>94</v>
      </c>
      <c r="C33820" s="2" t="str" cm="1">
        <f t="array" ref="C33820">IsAsc(A33820)</f>
        <v>OK</v>
      </c>
    </row>
    <row r="33821" spans="1:3" hidden="1" x14ac:dyDescent="0.3">
      <c r="A33821" t="s">
        <v>87</v>
      </c>
      <c r="B33821">
        <v>94</v>
      </c>
      <c r="C33821" s="2" t="str" cm="1">
        <f t="array" ref="C33821">IsAsc(A33821)</f>
        <v>OK</v>
      </c>
    </row>
    <row r="33822" spans="1:3" hidden="1" x14ac:dyDescent="0.3">
      <c r="A33822" t="s">
        <v>87</v>
      </c>
      <c r="B33822">
        <v>94</v>
      </c>
      <c r="C33822" s="2" t="str" cm="1">
        <f t="array" ref="C33822">IsAsc(A33822)</f>
        <v>OK</v>
      </c>
    </row>
    <row r="33823" spans="1:3" hidden="1" x14ac:dyDescent="0.3">
      <c r="A33823" t="s">
        <v>87</v>
      </c>
      <c r="B33823">
        <v>94</v>
      </c>
      <c r="C33823" s="2" t="str" cm="1">
        <f t="array" ref="C33823">IsAsc(A33823)</f>
        <v>OK</v>
      </c>
    </row>
    <row r="33824" spans="1:3" hidden="1" x14ac:dyDescent="0.3">
      <c r="A33824" t="s">
        <v>87</v>
      </c>
      <c r="B33824">
        <v>94</v>
      </c>
      <c r="C33824" s="2" t="str" cm="1">
        <f t="array" ref="C33824">IsAsc(A33824)</f>
        <v>OK</v>
      </c>
    </row>
    <row r="33825" spans="1:3" hidden="1" x14ac:dyDescent="0.3">
      <c r="A33825" t="s">
        <v>87</v>
      </c>
      <c r="B33825">
        <v>94</v>
      </c>
      <c r="C33825" s="2" t="str" cm="1">
        <f t="array" ref="C33825">IsAsc(A33825)</f>
        <v>OK</v>
      </c>
    </row>
    <row r="33826" spans="1:3" hidden="1" x14ac:dyDescent="0.3">
      <c r="A33826" t="s">
        <v>87</v>
      </c>
      <c r="B33826">
        <v>94</v>
      </c>
      <c r="C33826" s="2" t="str" cm="1">
        <f t="array" ref="C33826">IsAsc(A33826)</f>
        <v>OK</v>
      </c>
    </row>
    <row r="33827" spans="1:3" hidden="1" x14ac:dyDescent="0.3">
      <c r="A33827" t="s">
        <v>87</v>
      </c>
      <c r="B33827">
        <v>94</v>
      </c>
      <c r="C33827" s="2" t="str" cm="1">
        <f t="array" ref="C33827">IsAsc(A33827)</f>
        <v>OK</v>
      </c>
    </row>
    <row r="33828" spans="1:3" hidden="1" x14ac:dyDescent="0.3">
      <c r="A33828" t="s">
        <v>87</v>
      </c>
      <c r="B33828">
        <v>94</v>
      </c>
      <c r="C33828" s="2" t="str" cm="1">
        <f t="array" ref="C33828">IsAsc(A33828)</f>
        <v>OK</v>
      </c>
    </row>
    <row r="33829" spans="1:3" hidden="1" x14ac:dyDescent="0.3">
      <c r="A33829" t="s">
        <v>87</v>
      </c>
      <c r="B33829">
        <v>94</v>
      </c>
      <c r="C33829" s="2" t="str" cm="1">
        <f t="array" ref="C33829">IsAsc(A33829)</f>
        <v>OK</v>
      </c>
    </row>
    <row r="33830" spans="1:3" hidden="1" x14ac:dyDescent="0.3">
      <c r="A33830" t="s">
        <v>87</v>
      </c>
      <c r="B33830">
        <v>94</v>
      </c>
      <c r="C33830" s="2" t="str" cm="1">
        <f t="array" ref="C33830">IsAsc(A33830)</f>
        <v>OK</v>
      </c>
    </row>
    <row r="33831" spans="1:3" hidden="1" x14ac:dyDescent="0.3">
      <c r="A33831" t="s">
        <v>87</v>
      </c>
      <c r="B33831">
        <v>94</v>
      </c>
      <c r="C33831" s="2" t="str" cm="1">
        <f t="array" ref="C33831">IsAsc(A33831)</f>
        <v>OK</v>
      </c>
    </row>
    <row r="33832" spans="1:3" hidden="1" x14ac:dyDescent="0.3">
      <c r="A33832" t="s">
        <v>87</v>
      </c>
      <c r="B33832">
        <v>94</v>
      </c>
      <c r="C33832" s="2" t="str" cm="1">
        <f t="array" ref="C33832">IsAsc(A33832)</f>
        <v>OK</v>
      </c>
    </row>
    <row r="33833" spans="1:3" hidden="1" x14ac:dyDescent="0.3">
      <c r="A33833" t="s">
        <v>87</v>
      </c>
      <c r="B33833">
        <v>94</v>
      </c>
      <c r="C33833" s="2" t="str" cm="1">
        <f t="array" ref="C33833">IsAsc(A33833)</f>
        <v>OK</v>
      </c>
    </row>
    <row r="33834" spans="1:3" hidden="1" x14ac:dyDescent="0.3">
      <c r="A33834" t="s">
        <v>87</v>
      </c>
      <c r="B33834">
        <v>94</v>
      </c>
      <c r="C33834" s="2" t="str" cm="1">
        <f t="array" ref="C33834">IsAsc(A33834)</f>
        <v>OK</v>
      </c>
    </row>
    <row r="33835" spans="1:3" hidden="1" x14ac:dyDescent="0.3">
      <c r="A33835" t="s">
        <v>87</v>
      </c>
      <c r="B33835">
        <v>94</v>
      </c>
      <c r="C33835" s="2" t="str" cm="1">
        <f t="array" ref="C33835">IsAsc(A33835)</f>
        <v>OK</v>
      </c>
    </row>
    <row r="33836" spans="1:3" hidden="1" x14ac:dyDescent="0.3">
      <c r="A33836" t="s">
        <v>87</v>
      </c>
      <c r="B33836">
        <v>94</v>
      </c>
      <c r="C33836" s="2" t="str" cm="1">
        <f t="array" ref="C33836">IsAsc(A33836)</f>
        <v>OK</v>
      </c>
    </row>
    <row r="33837" spans="1:3" hidden="1" x14ac:dyDescent="0.3">
      <c r="A33837" t="s">
        <v>87</v>
      </c>
      <c r="B33837">
        <v>94</v>
      </c>
      <c r="C33837" s="2" t="str" cm="1">
        <f t="array" ref="C33837">IsAsc(A33837)</f>
        <v>OK</v>
      </c>
    </row>
    <row r="33838" spans="1:3" hidden="1" x14ac:dyDescent="0.3">
      <c r="A33838" t="s">
        <v>87</v>
      </c>
      <c r="B33838">
        <v>94</v>
      </c>
      <c r="C33838" s="2" t="str" cm="1">
        <f t="array" ref="C33838">IsAsc(A33838)</f>
        <v>OK</v>
      </c>
    </row>
    <row r="33839" spans="1:3" hidden="1" x14ac:dyDescent="0.3">
      <c r="A33839" t="s">
        <v>87</v>
      </c>
      <c r="B33839">
        <v>94</v>
      </c>
      <c r="C33839" s="2" t="str" cm="1">
        <f t="array" ref="C33839">IsAsc(A33839)</f>
        <v>OK</v>
      </c>
    </row>
    <row r="33840" spans="1:3" hidden="1" x14ac:dyDescent="0.3">
      <c r="A33840" t="s">
        <v>87</v>
      </c>
      <c r="B33840">
        <v>94</v>
      </c>
      <c r="C33840" s="2" t="str" cm="1">
        <f t="array" ref="C33840">IsAsc(A33840)</f>
        <v>OK</v>
      </c>
    </row>
    <row r="33841" spans="1:3" hidden="1" x14ac:dyDescent="0.3">
      <c r="A33841" t="s">
        <v>87</v>
      </c>
      <c r="B33841">
        <v>94</v>
      </c>
      <c r="C33841" s="2" t="str" cm="1">
        <f t="array" ref="C33841">IsAsc(A33841)</f>
        <v>OK</v>
      </c>
    </row>
    <row r="33842" spans="1:3" hidden="1" x14ac:dyDescent="0.3">
      <c r="A33842" t="s">
        <v>87</v>
      </c>
      <c r="B33842">
        <v>94</v>
      </c>
      <c r="C33842" s="2" t="str" cm="1">
        <f t="array" ref="C33842">IsAsc(A33842)</f>
        <v>OK</v>
      </c>
    </row>
    <row r="33843" spans="1:3" hidden="1" x14ac:dyDescent="0.3">
      <c r="A33843" t="s">
        <v>87</v>
      </c>
      <c r="B33843">
        <v>94</v>
      </c>
      <c r="C33843" s="2" t="str" cm="1">
        <f t="array" ref="C33843">IsAsc(A33843)</f>
        <v>OK</v>
      </c>
    </row>
    <row r="33844" spans="1:3" hidden="1" x14ac:dyDescent="0.3">
      <c r="A33844" t="s">
        <v>87</v>
      </c>
      <c r="B33844">
        <v>94</v>
      </c>
      <c r="C33844" s="2" t="str" cm="1">
        <f t="array" ref="C33844">IsAsc(A33844)</f>
        <v>OK</v>
      </c>
    </row>
    <row r="33845" spans="1:3" hidden="1" x14ac:dyDescent="0.3">
      <c r="A33845" t="s">
        <v>87</v>
      </c>
      <c r="B33845">
        <v>94</v>
      </c>
      <c r="C33845" s="2" t="str" cm="1">
        <f t="array" ref="C33845">IsAsc(A33845)</f>
        <v>OK</v>
      </c>
    </row>
    <row r="33846" spans="1:3" hidden="1" x14ac:dyDescent="0.3">
      <c r="A33846" t="s">
        <v>87</v>
      </c>
      <c r="B33846">
        <v>94</v>
      </c>
      <c r="C33846" s="2" t="str" cm="1">
        <f t="array" ref="C33846">IsAsc(A33846)</f>
        <v>OK</v>
      </c>
    </row>
    <row r="33847" spans="1:3" hidden="1" x14ac:dyDescent="0.3">
      <c r="A33847" t="s">
        <v>87</v>
      </c>
      <c r="B33847">
        <v>94</v>
      </c>
      <c r="C33847" s="2" t="str" cm="1">
        <f t="array" ref="C33847">IsAsc(A33847)</f>
        <v>OK</v>
      </c>
    </row>
    <row r="33848" spans="1:3" hidden="1" x14ac:dyDescent="0.3">
      <c r="A33848" t="s">
        <v>87</v>
      </c>
      <c r="B33848">
        <v>94</v>
      </c>
      <c r="C33848" s="2" t="str" cm="1">
        <f t="array" ref="C33848">IsAsc(A33848)</f>
        <v>OK</v>
      </c>
    </row>
    <row r="33849" spans="1:3" hidden="1" x14ac:dyDescent="0.3">
      <c r="A33849" t="s">
        <v>87</v>
      </c>
      <c r="B33849">
        <v>94</v>
      </c>
      <c r="C33849" s="2" t="str" cm="1">
        <f t="array" ref="C33849">IsAsc(A33849)</f>
        <v>OK</v>
      </c>
    </row>
    <row r="33850" spans="1:3" hidden="1" x14ac:dyDescent="0.3">
      <c r="A33850" t="s">
        <v>87</v>
      </c>
      <c r="B33850">
        <v>94</v>
      </c>
      <c r="C33850" s="2" t="str" cm="1">
        <f t="array" ref="C33850">IsAsc(A33850)</f>
        <v>OK</v>
      </c>
    </row>
    <row r="33851" spans="1:3" hidden="1" x14ac:dyDescent="0.3">
      <c r="A33851" t="s">
        <v>87</v>
      </c>
      <c r="B33851">
        <v>94</v>
      </c>
      <c r="C33851" s="2" t="str" cm="1">
        <f t="array" ref="C33851">IsAsc(A33851)</f>
        <v>OK</v>
      </c>
    </row>
    <row r="33852" spans="1:3" hidden="1" x14ac:dyDescent="0.3">
      <c r="A33852" t="s">
        <v>87</v>
      </c>
      <c r="B33852">
        <v>94</v>
      </c>
      <c r="C33852" s="2" t="str" cm="1">
        <f t="array" ref="C33852">IsAsc(A33852)</f>
        <v>OK</v>
      </c>
    </row>
    <row r="33853" spans="1:3" hidden="1" x14ac:dyDescent="0.3">
      <c r="A33853" t="s">
        <v>87</v>
      </c>
      <c r="B33853">
        <v>94</v>
      </c>
      <c r="C33853" s="2" t="str" cm="1">
        <f t="array" ref="C33853">IsAsc(A33853)</f>
        <v>OK</v>
      </c>
    </row>
    <row r="33854" spans="1:3" hidden="1" x14ac:dyDescent="0.3">
      <c r="A33854" t="s">
        <v>87</v>
      </c>
      <c r="B33854">
        <v>94</v>
      </c>
      <c r="C33854" s="2" t="str" cm="1">
        <f t="array" ref="C33854">IsAsc(A33854)</f>
        <v>OK</v>
      </c>
    </row>
    <row r="33855" spans="1:3" hidden="1" x14ac:dyDescent="0.3">
      <c r="A33855" t="s">
        <v>87</v>
      </c>
      <c r="B33855">
        <v>94</v>
      </c>
      <c r="C33855" s="2" t="str" cm="1">
        <f t="array" ref="C33855">IsAsc(A33855)</f>
        <v>OK</v>
      </c>
    </row>
    <row r="33856" spans="1:3" hidden="1" x14ac:dyDescent="0.3">
      <c r="A33856" t="s">
        <v>87</v>
      </c>
      <c r="B33856">
        <v>94</v>
      </c>
      <c r="C33856" s="2" t="str" cm="1">
        <f t="array" ref="C33856">IsAsc(A33856)</f>
        <v>OK</v>
      </c>
    </row>
    <row r="33857" spans="1:3" hidden="1" x14ac:dyDescent="0.3">
      <c r="A33857" t="s">
        <v>87</v>
      </c>
      <c r="B33857">
        <v>94</v>
      </c>
      <c r="C33857" s="2" t="str" cm="1">
        <f t="array" ref="C33857">IsAsc(A33857)</f>
        <v>OK</v>
      </c>
    </row>
    <row r="33858" spans="1:3" hidden="1" x14ac:dyDescent="0.3">
      <c r="A33858" t="s">
        <v>87</v>
      </c>
      <c r="B33858">
        <v>94</v>
      </c>
      <c r="C33858" s="2" t="str" cm="1">
        <f t="array" ref="C33858">IsAsc(A33858)</f>
        <v>OK</v>
      </c>
    </row>
    <row r="33859" spans="1:3" hidden="1" x14ac:dyDescent="0.3">
      <c r="A33859" t="s">
        <v>87</v>
      </c>
      <c r="B33859">
        <v>94</v>
      </c>
      <c r="C33859" s="2" t="str" cm="1">
        <f t="array" ref="C33859">IsAsc(A33859)</f>
        <v>OK</v>
      </c>
    </row>
    <row r="33860" spans="1:3" hidden="1" x14ac:dyDescent="0.3">
      <c r="A33860" t="s">
        <v>87</v>
      </c>
      <c r="B33860">
        <v>94</v>
      </c>
      <c r="C33860" s="2" t="str" cm="1">
        <f t="array" ref="C33860">IsAsc(A33860)</f>
        <v>OK</v>
      </c>
    </row>
    <row r="33861" spans="1:3" hidden="1" x14ac:dyDescent="0.3">
      <c r="A33861" t="s">
        <v>89</v>
      </c>
      <c r="B33861">
        <v>94</v>
      </c>
      <c r="C33861" s="2" t="str" cm="1">
        <f t="array" ref="C33861">IsAsc(A33861)</f>
        <v>OK</v>
      </c>
    </row>
    <row r="33862" spans="1:3" hidden="1" x14ac:dyDescent="0.3">
      <c r="A33862" t="s">
        <v>89</v>
      </c>
      <c r="B33862">
        <v>94</v>
      </c>
      <c r="C33862" s="2" t="str" cm="1">
        <f t="array" ref="C33862">IsAsc(A33862)</f>
        <v>OK</v>
      </c>
    </row>
    <row r="33863" spans="1:3" hidden="1" x14ac:dyDescent="0.3">
      <c r="A33863" t="s">
        <v>89</v>
      </c>
      <c r="B33863">
        <v>94</v>
      </c>
      <c r="C33863" s="2" t="str" cm="1">
        <f t="array" ref="C33863">IsAsc(A33863)</f>
        <v>OK</v>
      </c>
    </row>
    <row r="33864" spans="1:3" hidden="1" x14ac:dyDescent="0.3">
      <c r="A33864" t="s">
        <v>89</v>
      </c>
      <c r="B33864">
        <v>94</v>
      </c>
      <c r="C33864" s="2" t="str" cm="1">
        <f t="array" ref="C33864">IsAsc(A33864)</f>
        <v>OK</v>
      </c>
    </row>
    <row r="33865" spans="1:3" hidden="1" x14ac:dyDescent="0.3">
      <c r="A33865" t="s">
        <v>89</v>
      </c>
      <c r="B33865">
        <v>94</v>
      </c>
      <c r="C33865" s="2" t="str" cm="1">
        <f t="array" ref="C33865">IsAsc(A33865)</f>
        <v>OK</v>
      </c>
    </row>
    <row r="33866" spans="1:3" hidden="1" x14ac:dyDescent="0.3">
      <c r="A33866" t="s">
        <v>90</v>
      </c>
      <c r="B33866">
        <v>94</v>
      </c>
      <c r="C33866" s="2" t="str" cm="1">
        <f t="array" ref="C33866">IsAsc(A33866)</f>
        <v>OK</v>
      </c>
    </row>
    <row r="33867" spans="1:3" hidden="1" x14ac:dyDescent="0.3">
      <c r="A33867" t="s">
        <v>90</v>
      </c>
      <c r="B33867">
        <v>94</v>
      </c>
      <c r="C33867" s="2" t="str" cm="1">
        <f t="array" ref="C33867">IsAsc(A33867)</f>
        <v>OK</v>
      </c>
    </row>
    <row r="33868" spans="1:3" hidden="1" x14ac:dyDescent="0.3">
      <c r="A33868" t="s">
        <v>93</v>
      </c>
      <c r="B33868">
        <v>94</v>
      </c>
      <c r="C33868" s="2" t="str" cm="1">
        <f t="array" ref="C33868">IsAsc(A33868)</f>
        <v>OK</v>
      </c>
    </row>
    <row r="33869" spans="1:3" hidden="1" x14ac:dyDescent="0.3">
      <c r="A33869" t="s">
        <v>93</v>
      </c>
      <c r="B33869">
        <v>94</v>
      </c>
      <c r="C33869" s="2" t="str" cm="1">
        <f t="array" ref="C33869">IsAsc(A33869)</f>
        <v>OK</v>
      </c>
    </row>
    <row r="33870" spans="1:3" hidden="1" x14ac:dyDescent="0.3">
      <c r="A33870" t="s">
        <v>93</v>
      </c>
      <c r="B33870">
        <v>94</v>
      </c>
      <c r="C33870" s="2" t="str" cm="1">
        <f t="array" ref="C33870">IsAsc(A33870)</f>
        <v>OK</v>
      </c>
    </row>
    <row r="33871" spans="1:3" hidden="1" x14ac:dyDescent="0.3">
      <c r="A33871" t="s">
        <v>94</v>
      </c>
      <c r="B33871">
        <v>94</v>
      </c>
      <c r="C33871" s="2" t="str" cm="1">
        <f t="array" ref="C33871">IsAsc(A33871)</f>
        <v>OK</v>
      </c>
    </row>
    <row r="33872" spans="1:3" hidden="1" x14ac:dyDescent="0.3">
      <c r="A33872" t="s">
        <v>94</v>
      </c>
      <c r="B33872">
        <v>94</v>
      </c>
      <c r="C33872" s="2" t="str" cm="1">
        <f t="array" ref="C33872">IsAsc(A33872)</f>
        <v>OK</v>
      </c>
    </row>
    <row r="33873" spans="1:3" hidden="1" x14ac:dyDescent="0.3">
      <c r="A33873" t="s">
        <v>94</v>
      </c>
      <c r="B33873">
        <v>94</v>
      </c>
      <c r="C33873" s="2" t="str" cm="1">
        <f t="array" ref="C33873">IsAsc(A33873)</f>
        <v>OK</v>
      </c>
    </row>
    <row r="33874" spans="1:3" hidden="1" x14ac:dyDescent="0.3">
      <c r="A33874" t="s">
        <v>94</v>
      </c>
      <c r="B33874">
        <v>94</v>
      </c>
      <c r="C33874" s="2" t="str" cm="1">
        <f t="array" ref="C33874">IsAsc(A33874)</f>
        <v>OK</v>
      </c>
    </row>
    <row r="33875" spans="1:3" hidden="1" x14ac:dyDescent="0.3">
      <c r="A33875" t="s">
        <v>96</v>
      </c>
      <c r="B33875">
        <v>94</v>
      </c>
      <c r="C33875" s="2" t="str" cm="1">
        <f t="array" ref="C33875">IsAsc(A33875)</f>
        <v>OK</v>
      </c>
    </row>
    <row r="33876" spans="1:3" hidden="1" x14ac:dyDescent="0.3">
      <c r="A33876" t="s">
        <v>96</v>
      </c>
      <c r="B33876">
        <v>94</v>
      </c>
      <c r="C33876" s="2" t="str" cm="1">
        <f t="array" ref="C33876">IsAsc(A33876)</f>
        <v>OK</v>
      </c>
    </row>
    <row r="33877" spans="1:3" hidden="1" x14ac:dyDescent="0.3">
      <c r="A33877" t="s">
        <v>96</v>
      </c>
      <c r="B33877">
        <v>94</v>
      </c>
      <c r="C33877" s="2" t="str" cm="1">
        <f t="array" ref="C33877">IsAsc(A33877)</f>
        <v>OK</v>
      </c>
    </row>
    <row r="33878" spans="1:3" hidden="1" x14ac:dyDescent="0.3">
      <c r="A33878" t="s">
        <v>96</v>
      </c>
      <c r="B33878">
        <v>94</v>
      </c>
      <c r="C33878" s="2" t="str" cm="1">
        <f t="array" ref="C33878">IsAsc(A33878)</f>
        <v>OK</v>
      </c>
    </row>
    <row r="33879" spans="1:3" hidden="1" x14ac:dyDescent="0.3">
      <c r="A33879" t="s">
        <v>96</v>
      </c>
      <c r="B33879">
        <v>94</v>
      </c>
      <c r="C33879" s="2" t="str" cm="1">
        <f t="array" ref="C33879">IsAsc(A33879)</f>
        <v>OK</v>
      </c>
    </row>
    <row r="33880" spans="1:3" hidden="1" x14ac:dyDescent="0.3">
      <c r="A33880" t="s">
        <v>96</v>
      </c>
      <c r="B33880">
        <v>94</v>
      </c>
      <c r="C33880" s="2" t="str" cm="1">
        <f t="array" ref="C33880">IsAsc(A33880)</f>
        <v>OK</v>
      </c>
    </row>
    <row r="33881" spans="1:3" hidden="1" x14ac:dyDescent="0.3">
      <c r="A33881" t="s">
        <v>96</v>
      </c>
      <c r="B33881">
        <v>94</v>
      </c>
      <c r="C33881" s="2" t="str" cm="1">
        <f t="array" ref="C33881">IsAsc(A33881)</f>
        <v>OK</v>
      </c>
    </row>
    <row r="33882" spans="1:3" hidden="1" x14ac:dyDescent="0.3">
      <c r="A33882" t="s">
        <v>96</v>
      </c>
      <c r="B33882">
        <v>94</v>
      </c>
      <c r="C33882" s="2" t="str" cm="1">
        <f t="array" ref="C33882">IsAsc(A33882)</f>
        <v>OK</v>
      </c>
    </row>
    <row r="33883" spans="1:3" hidden="1" x14ac:dyDescent="0.3">
      <c r="A33883" t="s">
        <v>100</v>
      </c>
      <c r="B33883">
        <v>94</v>
      </c>
      <c r="C33883" s="2" t="str" cm="1">
        <f t="array" ref="C33883">IsAsc(A33883)</f>
        <v>OK</v>
      </c>
    </row>
    <row r="33884" spans="1:3" hidden="1" x14ac:dyDescent="0.3">
      <c r="A33884" t="s">
        <v>100</v>
      </c>
      <c r="B33884">
        <v>94</v>
      </c>
      <c r="C33884" s="2" t="str" cm="1">
        <f t="array" ref="C33884">IsAsc(A33884)</f>
        <v>OK</v>
      </c>
    </row>
    <row r="33885" spans="1:3" hidden="1" x14ac:dyDescent="0.3">
      <c r="A33885" t="s">
        <v>100</v>
      </c>
      <c r="B33885">
        <v>94</v>
      </c>
      <c r="C33885" s="2" t="str" cm="1">
        <f t="array" ref="C33885">IsAsc(A33885)</f>
        <v>OK</v>
      </c>
    </row>
    <row r="33886" spans="1:3" hidden="1" x14ac:dyDescent="0.3">
      <c r="A33886" t="s">
        <v>100</v>
      </c>
      <c r="B33886">
        <v>94</v>
      </c>
      <c r="C33886" s="2" t="str" cm="1">
        <f t="array" ref="C33886">IsAsc(A33886)</f>
        <v>OK</v>
      </c>
    </row>
    <row r="33887" spans="1:3" hidden="1" x14ac:dyDescent="0.3">
      <c r="A33887" t="s">
        <v>100</v>
      </c>
      <c r="B33887">
        <v>94</v>
      </c>
      <c r="C33887" s="2" t="str" cm="1">
        <f t="array" ref="C33887">IsAsc(A33887)</f>
        <v>OK</v>
      </c>
    </row>
    <row r="33888" spans="1:3" hidden="1" x14ac:dyDescent="0.3">
      <c r="A33888" t="s">
        <v>100</v>
      </c>
      <c r="B33888">
        <v>94</v>
      </c>
      <c r="C33888" s="2" t="str" cm="1">
        <f t="array" ref="C33888">IsAsc(A33888)</f>
        <v>OK</v>
      </c>
    </row>
    <row r="33889" spans="1:3" hidden="1" x14ac:dyDescent="0.3">
      <c r="A33889" t="s">
        <v>100</v>
      </c>
      <c r="B33889">
        <v>94</v>
      </c>
      <c r="C33889" s="2" t="str" cm="1">
        <f t="array" ref="C33889">IsAsc(A33889)</f>
        <v>OK</v>
      </c>
    </row>
    <row r="33890" spans="1:3" hidden="1" x14ac:dyDescent="0.3">
      <c r="A33890" t="s">
        <v>100</v>
      </c>
      <c r="B33890">
        <v>94</v>
      </c>
      <c r="C33890" s="2" t="str" cm="1">
        <f t="array" ref="C33890">IsAsc(A33890)</f>
        <v>OK</v>
      </c>
    </row>
    <row r="33891" spans="1:3" hidden="1" x14ac:dyDescent="0.3">
      <c r="A33891" t="s">
        <v>100</v>
      </c>
      <c r="B33891">
        <v>94</v>
      </c>
      <c r="C33891" s="2" t="str" cm="1">
        <f t="array" ref="C33891">IsAsc(A33891)</f>
        <v>OK</v>
      </c>
    </row>
    <row r="33892" spans="1:3" hidden="1" x14ac:dyDescent="0.3">
      <c r="A33892" t="s">
        <v>100</v>
      </c>
      <c r="B33892">
        <v>94</v>
      </c>
      <c r="C33892" s="2" t="str" cm="1">
        <f t="array" ref="C33892">IsAsc(A33892)</f>
        <v>OK</v>
      </c>
    </row>
    <row r="33893" spans="1:3" hidden="1" x14ac:dyDescent="0.3">
      <c r="A33893" t="s">
        <v>100</v>
      </c>
      <c r="B33893">
        <v>94</v>
      </c>
      <c r="C33893" s="2" t="str" cm="1">
        <f t="array" ref="C33893">IsAsc(A33893)</f>
        <v>OK</v>
      </c>
    </row>
    <row r="33894" spans="1:3" hidden="1" x14ac:dyDescent="0.3">
      <c r="A33894" t="s">
        <v>100</v>
      </c>
      <c r="B33894">
        <v>94</v>
      </c>
      <c r="C33894" s="2" t="str" cm="1">
        <f t="array" ref="C33894">IsAsc(A33894)</f>
        <v>OK</v>
      </c>
    </row>
    <row r="33895" spans="1:3" hidden="1" x14ac:dyDescent="0.3">
      <c r="A33895" t="s">
        <v>100</v>
      </c>
      <c r="B33895">
        <v>94</v>
      </c>
      <c r="C33895" s="2" t="str" cm="1">
        <f t="array" ref="C33895">IsAsc(A33895)</f>
        <v>OK</v>
      </c>
    </row>
    <row r="33896" spans="1:3" hidden="1" x14ac:dyDescent="0.3">
      <c r="A33896" t="s">
        <v>100</v>
      </c>
      <c r="B33896">
        <v>94</v>
      </c>
      <c r="C33896" s="2" t="str" cm="1">
        <f t="array" ref="C33896">IsAsc(A33896)</f>
        <v>OK</v>
      </c>
    </row>
    <row r="33897" spans="1:3" hidden="1" x14ac:dyDescent="0.3">
      <c r="A33897" t="s">
        <v>100</v>
      </c>
      <c r="B33897">
        <v>94</v>
      </c>
      <c r="C33897" s="2" t="str" cm="1">
        <f t="array" ref="C33897">IsAsc(A33897)</f>
        <v>OK</v>
      </c>
    </row>
    <row r="33898" spans="1:3" hidden="1" x14ac:dyDescent="0.3">
      <c r="A33898" t="s">
        <v>100</v>
      </c>
      <c r="B33898">
        <v>94</v>
      </c>
      <c r="C33898" s="2" t="str" cm="1">
        <f t="array" ref="C33898">IsAsc(A33898)</f>
        <v>OK</v>
      </c>
    </row>
    <row r="33899" spans="1:3" hidden="1" x14ac:dyDescent="0.3">
      <c r="A33899" t="s">
        <v>100</v>
      </c>
      <c r="B33899">
        <v>94</v>
      </c>
      <c r="C33899" s="2" t="str" cm="1">
        <f t="array" ref="C33899">IsAsc(A33899)</f>
        <v>OK</v>
      </c>
    </row>
    <row r="33900" spans="1:3" hidden="1" x14ac:dyDescent="0.3">
      <c r="A33900" t="s">
        <v>100</v>
      </c>
      <c r="B33900">
        <v>94</v>
      </c>
      <c r="C33900" s="2" t="str" cm="1">
        <f t="array" ref="C33900">IsAsc(A33900)</f>
        <v>OK</v>
      </c>
    </row>
    <row r="33901" spans="1:3" hidden="1" x14ac:dyDescent="0.3">
      <c r="A33901" t="s">
        <v>100</v>
      </c>
      <c r="B33901">
        <v>94</v>
      </c>
      <c r="C33901" s="2" t="str" cm="1">
        <f t="array" ref="C33901">IsAsc(A33901)</f>
        <v>OK</v>
      </c>
    </row>
    <row r="33902" spans="1:3" hidden="1" x14ac:dyDescent="0.3">
      <c r="A33902" t="s">
        <v>100</v>
      </c>
      <c r="B33902">
        <v>94</v>
      </c>
      <c r="C33902" s="2" t="str" cm="1">
        <f t="array" ref="C33902">IsAsc(A33902)</f>
        <v>OK</v>
      </c>
    </row>
    <row r="33903" spans="1:3" hidden="1" x14ac:dyDescent="0.3">
      <c r="A33903" t="s">
        <v>100</v>
      </c>
      <c r="B33903">
        <v>94</v>
      </c>
      <c r="C33903" s="2" t="str" cm="1">
        <f t="array" ref="C33903">IsAsc(A33903)</f>
        <v>OK</v>
      </c>
    </row>
    <row r="33904" spans="1:3" hidden="1" x14ac:dyDescent="0.3">
      <c r="A33904" t="s">
        <v>100</v>
      </c>
      <c r="B33904">
        <v>94</v>
      </c>
      <c r="C33904" s="2" t="str" cm="1">
        <f t="array" ref="C33904">IsAsc(A33904)</f>
        <v>OK</v>
      </c>
    </row>
    <row r="33905" spans="1:3" hidden="1" x14ac:dyDescent="0.3">
      <c r="A33905" t="s">
        <v>100</v>
      </c>
      <c r="B33905">
        <v>94</v>
      </c>
      <c r="C33905" s="2" t="str" cm="1">
        <f t="array" ref="C33905">IsAsc(A33905)</f>
        <v>OK</v>
      </c>
    </row>
    <row r="33906" spans="1:3" hidden="1" x14ac:dyDescent="0.3">
      <c r="A33906" t="s">
        <v>100</v>
      </c>
      <c r="B33906">
        <v>94</v>
      </c>
      <c r="C33906" s="2" t="str" cm="1">
        <f t="array" ref="C33906">IsAsc(A33906)</f>
        <v>OK</v>
      </c>
    </row>
    <row r="33907" spans="1:3" hidden="1" x14ac:dyDescent="0.3">
      <c r="A33907" t="s">
        <v>100</v>
      </c>
      <c r="B33907">
        <v>94</v>
      </c>
      <c r="C33907" s="2" t="str" cm="1">
        <f t="array" ref="C33907">IsAsc(A33907)</f>
        <v>OK</v>
      </c>
    </row>
    <row r="33908" spans="1:3" hidden="1" x14ac:dyDescent="0.3">
      <c r="A33908" t="s">
        <v>100</v>
      </c>
      <c r="B33908">
        <v>94</v>
      </c>
      <c r="C33908" s="2" t="str" cm="1">
        <f t="array" ref="C33908">IsAsc(A33908)</f>
        <v>OK</v>
      </c>
    </row>
    <row r="33909" spans="1:3" hidden="1" x14ac:dyDescent="0.3">
      <c r="A33909" t="s">
        <v>100</v>
      </c>
      <c r="B33909">
        <v>94</v>
      </c>
      <c r="C33909" s="2" t="str" cm="1">
        <f t="array" ref="C33909">IsAsc(A33909)</f>
        <v>OK</v>
      </c>
    </row>
    <row r="33910" spans="1:3" hidden="1" x14ac:dyDescent="0.3">
      <c r="A33910" t="s">
        <v>100</v>
      </c>
      <c r="B33910">
        <v>94</v>
      </c>
      <c r="C33910" s="2" t="str" cm="1">
        <f t="array" ref="C33910">IsAsc(A33910)</f>
        <v>OK</v>
      </c>
    </row>
    <row r="33911" spans="1:3" hidden="1" x14ac:dyDescent="0.3">
      <c r="A33911" t="s">
        <v>100</v>
      </c>
      <c r="B33911">
        <v>94</v>
      </c>
      <c r="C33911" s="2" t="str" cm="1">
        <f t="array" ref="C33911">IsAsc(A33911)</f>
        <v>OK</v>
      </c>
    </row>
    <row r="33912" spans="1:3" hidden="1" x14ac:dyDescent="0.3">
      <c r="A33912" t="s">
        <v>100</v>
      </c>
      <c r="B33912">
        <v>94</v>
      </c>
      <c r="C33912" s="2" t="str" cm="1">
        <f t="array" ref="C33912">IsAsc(A33912)</f>
        <v>OK</v>
      </c>
    </row>
    <row r="33913" spans="1:3" hidden="1" x14ac:dyDescent="0.3">
      <c r="A33913" t="s">
        <v>100</v>
      </c>
      <c r="B33913">
        <v>94</v>
      </c>
      <c r="C33913" s="2" t="str" cm="1">
        <f t="array" ref="C33913">IsAsc(A33913)</f>
        <v>OK</v>
      </c>
    </row>
    <row r="33914" spans="1:3" hidden="1" x14ac:dyDescent="0.3">
      <c r="A33914" t="s">
        <v>100</v>
      </c>
      <c r="B33914">
        <v>94</v>
      </c>
      <c r="C33914" s="2" t="str" cm="1">
        <f t="array" ref="C33914">IsAsc(A33914)</f>
        <v>OK</v>
      </c>
    </row>
    <row r="33915" spans="1:3" hidden="1" x14ac:dyDescent="0.3">
      <c r="A33915" t="s">
        <v>100</v>
      </c>
      <c r="B33915">
        <v>94</v>
      </c>
      <c r="C33915" s="2" t="str" cm="1">
        <f t="array" ref="C33915">IsAsc(A33915)</f>
        <v>OK</v>
      </c>
    </row>
    <row r="33916" spans="1:3" hidden="1" x14ac:dyDescent="0.3">
      <c r="A33916" t="s">
        <v>100</v>
      </c>
      <c r="B33916">
        <v>94</v>
      </c>
      <c r="C33916" s="2" t="str" cm="1">
        <f t="array" ref="C33916">IsAsc(A33916)</f>
        <v>OK</v>
      </c>
    </row>
    <row r="33917" spans="1:3" hidden="1" x14ac:dyDescent="0.3">
      <c r="A33917" t="s">
        <v>100</v>
      </c>
      <c r="B33917">
        <v>94</v>
      </c>
      <c r="C33917" s="2" t="str" cm="1">
        <f t="array" ref="C33917">IsAsc(A33917)</f>
        <v>OK</v>
      </c>
    </row>
    <row r="33918" spans="1:3" hidden="1" x14ac:dyDescent="0.3">
      <c r="A33918" t="s">
        <v>100</v>
      </c>
      <c r="B33918">
        <v>94</v>
      </c>
      <c r="C33918" s="2" t="str" cm="1">
        <f t="array" ref="C33918">IsAsc(A33918)</f>
        <v>OK</v>
      </c>
    </row>
    <row r="33919" spans="1:3" hidden="1" x14ac:dyDescent="0.3">
      <c r="A33919" t="s">
        <v>100</v>
      </c>
      <c r="B33919">
        <v>94</v>
      </c>
      <c r="C33919" s="2" t="str" cm="1">
        <f t="array" ref="C33919">IsAsc(A33919)</f>
        <v>OK</v>
      </c>
    </row>
    <row r="33920" spans="1:3" hidden="1" x14ac:dyDescent="0.3">
      <c r="A33920" t="s">
        <v>100</v>
      </c>
      <c r="B33920">
        <v>94</v>
      </c>
      <c r="C33920" s="2" t="str" cm="1">
        <f t="array" ref="C33920">IsAsc(A33920)</f>
        <v>OK</v>
      </c>
    </row>
    <row r="33921" spans="1:3" hidden="1" x14ac:dyDescent="0.3">
      <c r="A33921" t="s">
        <v>100</v>
      </c>
      <c r="B33921">
        <v>94</v>
      </c>
      <c r="C33921" s="2" t="str" cm="1">
        <f t="array" ref="C33921">IsAsc(A33921)</f>
        <v>OK</v>
      </c>
    </row>
    <row r="33922" spans="1:3" hidden="1" x14ac:dyDescent="0.3">
      <c r="A33922" t="s">
        <v>100</v>
      </c>
      <c r="B33922">
        <v>94</v>
      </c>
      <c r="C33922" s="2" t="str" cm="1">
        <f t="array" ref="C33922">IsAsc(A33922)</f>
        <v>OK</v>
      </c>
    </row>
    <row r="33923" spans="1:3" hidden="1" x14ac:dyDescent="0.3">
      <c r="A33923" t="s">
        <v>100</v>
      </c>
      <c r="B33923">
        <v>94</v>
      </c>
      <c r="C33923" s="2" t="str" cm="1">
        <f t="array" ref="C33923">IsAsc(A33923)</f>
        <v>OK</v>
      </c>
    </row>
    <row r="33924" spans="1:3" hidden="1" x14ac:dyDescent="0.3">
      <c r="A33924" t="s">
        <v>100</v>
      </c>
      <c r="B33924">
        <v>94</v>
      </c>
      <c r="C33924" s="2" t="str" cm="1">
        <f t="array" ref="C33924">IsAsc(A33924)</f>
        <v>OK</v>
      </c>
    </row>
    <row r="33925" spans="1:3" hidden="1" x14ac:dyDescent="0.3">
      <c r="A33925" t="s">
        <v>100</v>
      </c>
      <c r="B33925">
        <v>94</v>
      </c>
      <c r="C33925" s="2" t="str" cm="1">
        <f t="array" ref="C33925">IsAsc(A33925)</f>
        <v>OK</v>
      </c>
    </row>
    <row r="33926" spans="1:3" hidden="1" x14ac:dyDescent="0.3">
      <c r="A33926" t="s">
        <v>100</v>
      </c>
      <c r="B33926">
        <v>94</v>
      </c>
      <c r="C33926" s="2" t="str" cm="1">
        <f t="array" ref="C33926">IsAsc(A33926)</f>
        <v>OK</v>
      </c>
    </row>
    <row r="33927" spans="1:3" hidden="1" x14ac:dyDescent="0.3">
      <c r="A33927" t="s">
        <v>100</v>
      </c>
      <c r="B33927">
        <v>94</v>
      </c>
      <c r="C33927" s="2" t="str" cm="1">
        <f t="array" ref="C33927">IsAsc(A33927)</f>
        <v>OK</v>
      </c>
    </row>
    <row r="33928" spans="1:3" hidden="1" x14ac:dyDescent="0.3">
      <c r="A33928" t="s">
        <v>100</v>
      </c>
      <c r="B33928">
        <v>94</v>
      </c>
      <c r="C33928" s="2" t="str" cm="1">
        <f t="array" ref="C33928">IsAsc(A33928)</f>
        <v>OK</v>
      </c>
    </row>
    <row r="33929" spans="1:3" hidden="1" x14ac:dyDescent="0.3">
      <c r="A33929" t="s">
        <v>100</v>
      </c>
      <c r="B33929">
        <v>94</v>
      </c>
      <c r="C33929" s="2" t="str" cm="1">
        <f t="array" ref="C33929">IsAsc(A33929)</f>
        <v>OK</v>
      </c>
    </row>
    <row r="33930" spans="1:3" hidden="1" x14ac:dyDescent="0.3">
      <c r="A33930" t="s">
        <v>100</v>
      </c>
      <c r="B33930">
        <v>94</v>
      </c>
      <c r="C33930" s="2" t="str" cm="1">
        <f t="array" ref="C33930">IsAsc(A33930)</f>
        <v>OK</v>
      </c>
    </row>
    <row r="33931" spans="1:3" hidden="1" x14ac:dyDescent="0.3">
      <c r="A33931" t="s">
        <v>100</v>
      </c>
      <c r="B33931">
        <v>94</v>
      </c>
      <c r="C33931" s="2" t="str" cm="1">
        <f t="array" ref="C33931">IsAsc(A33931)</f>
        <v>OK</v>
      </c>
    </row>
    <row r="33932" spans="1:3" hidden="1" x14ac:dyDescent="0.3">
      <c r="A33932" t="s">
        <v>100</v>
      </c>
      <c r="B33932">
        <v>94</v>
      </c>
      <c r="C33932" s="2" t="str" cm="1">
        <f t="array" ref="C33932">IsAsc(A33932)</f>
        <v>OK</v>
      </c>
    </row>
    <row r="33933" spans="1:3" hidden="1" x14ac:dyDescent="0.3">
      <c r="A33933" t="s">
        <v>100</v>
      </c>
      <c r="B33933">
        <v>94</v>
      </c>
      <c r="C33933" s="2" t="str" cm="1">
        <f t="array" ref="C33933">IsAsc(A33933)</f>
        <v>OK</v>
      </c>
    </row>
    <row r="33934" spans="1:3" hidden="1" x14ac:dyDescent="0.3">
      <c r="A33934" t="s">
        <v>100</v>
      </c>
      <c r="B33934">
        <v>94</v>
      </c>
      <c r="C33934" s="2" t="str" cm="1">
        <f t="array" ref="C33934">IsAsc(A33934)</f>
        <v>OK</v>
      </c>
    </row>
    <row r="33935" spans="1:3" hidden="1" x14ac:dyDescent="0.3">
      <c r="A33935" t="s">
        <v>100</v>
      </c>
      <c r="B33935">
        <v>94</v>
      </c>
      <c r="C33935" s="2" t="str" cm="1">
        <f t="array" ref="C33935">IsAsc(A33935)</f>
        <v>OK</v>
      </c>
    </row>
    <row r="33936" spans="1:3" hidden="1" x14ac:dyDescent="0.3">
      <c r="A33936" t="s">
        <v>100</v>
      </c>
      <c r="B33936">
        <v>94</v>
      </c>
      <c r="C33936" s="2" t="str" cm="1">
        <f t="array" ref="C33936">IsAsc(A33936)</f>
        <v>OK</v>
      </c>
    </row>
    <row r="33937" spans="1:3" hidden="1" x14ac:dyDescent="0.3">
      <c r="A33937" t="s">
        <v>100</v>
      </c>
      <c r="B33937">
        <v>94</v>
      </c>
      <c r="C33937" s="2" t="str" cm="1">
        <f t="array" ref="C33937">IsAsc(A33937)</f>
        <v>OK</v>
      </c>
    </row>
    <row r="33938" spans="1:3" hidden="1" x14ac:dyDescent="0.3">
      <c r="A33938" t="s">
        <v>100</v>
      </c>
      <c r="B33938">
        <v>94</v>
      </c>
      <c r="C33938" s="2" t="str" cm="1">
        <f t="array" ref="C33938">IsAsc(A33938)</f>
        <v>OK</v>
      </c>
    </row>
    <row r="33939" spans="1:3" hidden="1" x14ac:dyDescent="0.3">
      <c r="A33939" t="s">
        <v>100</v>
      </c>
      <c r="B33939">
        <v>94</v>
      </c>
      <c r="C33939" s="2" t="str" cm="1">
        <f t="array" ref="C33939">IsAsc(A33939)</f>
        <v>OK</v>
      </c>
    </row>
    <row r="33940" spans="1:3" hidden="1" x14ac:dyDescent="0.3">
      <c r="A33940" t="s">
        <v>100</v>
      </c>
      <c r="B33940">
        <v>94</v>
      </c>
      <c r="C33940" s="2" t="str" cm="1">
        <f t="array" ref="C33940">IsAsc(A33940)</f>
        <v>OK</v>
      </c>
    </row>
    <row r="33941" spans="1:3" hidden="1" x14ac:dyDescent="0.3">
      <c r="A33941" t="s">
        <v>100</v>
      </c>
      <c r="B33941">
        <v>94</v>
      </c>
      <c r="C33941" s="2" t="str" cm="1">
        <f t="array" ref="C33941">IsAsc(A33941)</f>
        <v>OK</v>
      </c>
    </row>
    <row r="33942" spans="1:3" hidden="1" x14ac:dyDescent="0.3">
      <c r="A33942" t="s">
        <v>100</v>
      </c>
      <c r="B33942">
        <v>94</v>
      </c>
      <c r="C33942" s="2" t="str" cm="1">
        <f t="array" ref="C33942">IsAsc(A33942)</f>
        <v>OK</v>
      </c>
    </row>
    <row r="33943" spans="1:3" hidden="1" x14ac:dyDescent="0.3">
      <c r="A33943" t="s">
        <v>100</v>
      </c>
      <c r="B33943">
        <v>94</v>
      </c>
      <c r="C33943" s="2" t="str" cm="1">
        <f t="array" ref="C33943">IsAsc(A33943)</f>
        <v>OK</v>
      </c>
    </row>
    <row r="33944" spans="1:3" hidden="1" x14ac:dyDescent="0.3">
      <c r="A33944" t="s">
        <v>100</v>
      </c>
      <c r="B33944">
        <v>94</v>
      </c>
      <c r="C33944" s="2" t="str" cm="1">
        <f t="array" ref="C33944">IsAsc(A33944)</f>
        <v>OK</v>
      </c>
    </row>
    <row r="33945" spans="1:3" hidden="1" x14ac:dyDescent="0.3">
      <c r="A33945" t="s">
        <v>100</v>
      </c>
      <c r="B33945">
        <v>94</v>
      </c>
      <c r="C33945" s="2" t="str" cm="1">
        <f t="array" ref="C33945">IsAsc(A33945)</f>
        <v>OK</v>
      </c>
    </row>
    <row r="33946" spans="1:3" hidden="1" x14ac:dyDescent="0.3">
      <c r="A33946" t="s">
        <v>100</v>
      </c>
      <c r="B33946">
        <v>94</v>
      </c>
      <c r="C33946" s="2" t="str" cm="1">
        <f t="array" ref="C33946">IsAsc(A33946)</f>
        <v>OK</v>
      </c>
    </row>
    <row r="33947" spans="1:3" hidden="1" x14ac:dyDescent="0.3">
      <c r="A33947" t="s">
        <v>100</v>
      </c>
      <c r="B33947">
        <v>94</v>
      </c>
      <c r="C33947" s="2" t="str" cm="1">
        <f t="array" ref="C33947">IsAsc(A33947)</f>
        <v>OK</v>
      </c>
    </row>
    <row r="33948" spans="1:3" hidden="1" x14ac:dyDescent="0.3">
      <c r="A33948" t="s">
        <v>100</v>
      </c>
      <c r="B33948">
        <v>94</v>
      </c>
      <c r="C33948" s="2" t="str" cm="1">
        <f t="array" ref="C33948">IsAsc(A33948)</f>
        <v>OK</v>
      </c>
    </row>
    <row r="33949" spans="1:3" hidden="1" x14ac:dyDescent="0.3">
      <c r="A33949" t="s">
        <v>100</v>
      </c>
      <c r="B33949">
        <v>94</v>
      </c>
      <c r="C33949" s="2" t="str" cm="1">
        <f t="array" ref="C33949">IsAsc(A33949)</f>
        <v>OK</v>
      </c>
    </row>
    <row r="33950" spans="1:3" hidden="1" x14ac:dyDescent="0.3">
      <c r="A33950" t="s">
        <v>100</v>
      </c>
      <c r="B33950">
        <v>94</v>
      </c>
      <c r="C33950" s="2" t="str" cm="1">
        <f t="array" ref="C33950">IsAsc(A33950)</f>
        <v>OK</v>
      </c>
    </row>
    <row r="33951" spans="1:3" hidden="1" x14ac:dyDescent="0.3">
      <c r="A33951" t="s">
        <v>100</v>
      </c>
      <c r="B33951">
        <v>94</v>
      </c>
      <c r="C33951" s="2" t="str" cm="1">
        <f t="array" ref="C33951">IsAsc(A33951)</f>
        <v>OK</v>
      </c>
    </row>
    <row r="33952" spans="1:3" hidden="1" x14ac:dyDescent="0.3">
      <c r="A33952" t="s">
        <v>100</v>
      </c>
      <c r="B33952">
        <v>94</v>
      </c>
      <c r="C33952" s="2" t="str" cm="1">
        <f t="array" ref="C33952">IsAsc(A33952)</f>
        <v>OK</v>
      </c>
    </row>
    <row r="33953" spans="1:3" hidden="1" x14ac:dyDescent="0.3">
      <c r="A33953" t="s">
        <v>100</v>
      </c>
      <c r="B33953">
        <v>94</v>
      </c>
      <c r="C33953" s="2" t="str" cm="1">
        <f t="array" ref="C33953">IsAsc(A33953)</f>
        <v>OK</v>
      </c>
    </row>
    <row r="33954" spans="1:3" hidden="1" x14ac:dyDescent="0.3">
      <c r="A33954" t="s">
        <v>100</v>
      </c>
      <c r="B33954">
        <v>94</v>
      </c>
      <c r="C33954" s="2" t="str" cm="1">
        <f t="array" ref="C33954">IsAsc(A33954)</f>
        <v>OK</v>
      </c>
    </row>
    <row r="33955" spans="1:3" hidden="1" x14ac:dyDescent="0.3">
      <c r="A33955" t="s">
        <v>100</v>
      </c>
      <c r="B33955">
        <v>94</v>
      </c>
      <c r="C33955" s="2" t="str" cm="1">
        <f t="array" ref="C33955">IsAsc(A33955)</f>
        <v>OK</v>
      </c>
    </row>
    <row r="33956" spans="1:3" hidden="1" x14ac:dyDescent="0.3">
      <c r="A33956" t="s">
        <v>100</v>
      </c>
      <c r="B33956">
        <v>94</v>
      </c>
      <c r="C33956" s="2" t="str" cm="1">
        <f t="array" ref="C33956">IsAsc(A33956)</f>
        <v>OK</v>
      </c>
    </row>
    <row r="33957" spans="1:3" hidden="1" x14ac:dyDescent="0.3">
      <c r="A33957" t="s">
        <v>100</v>
      </c>
      <c r="B33957">
        <v>94</v>
      </c>
      <c r="C33957" s="2" t="str" cm="1">
        <f t="array" ref="C33957">IsAsc(A33957)</f>
        <v>OK</v>
      </c>
    </row>
    <row r="33958" spans="1:3" hidden="1" x14ac:dyDescent="0.3">
      <c r="A33958" t="s">
        <v>100</v>
      </c>
      <c r="B33958">
        <v>94</v>
      </c>
      <c r="C33958" s="2" t="str" cm="1">
        <f t="array" ref="C33958">IsAsc(A33958)</f>
        <v>OK</v>
      </c>
    </row>
    <row r="33959" spans="1:3" hidden="1" x14ac:dyDescent="0.3">
      <c r="A33959" t="s">
        <v>100</v>
      </c>
      <c r="B33959">
        <v>94</v>
      </c>
      <c r="C33959" s="2" t="str" cm="1">
        <f t="array" ref="C33959">IsAsc(A33959)</f>
        <v>OK</v>
      </c>
    </row>
    <row r="33960" spans="1:3" hidden="1" x14ac:dyDescent="0.3">
      <c r="A33960" t="s">
        <v>100</v>
      </c>
      <c r="B33960">
        <v>94</v>
      </c>
      <c r="C33960" s="2" t="str" cm="1">
        <f t="array" ref="C33960">IsAsc(A33960)</f>
        <v>OK</v>
      </c>
    </row>
    <row r="33961" spans="1:3" hidden="1" x14ac:dyDescent="0.3">
      <c r="A33961" t="s">
        <v>100</v>
      </c>
      <c r="B33961">
        <v>94</v>
      </c>
      <c r="C33961" s="2" t="str" cm="1">
        <f t="array" ref="C33961">IsAsc(A33961)</f>
        <v>OK</v>
      </c>
    </row>
    <row r="33962" spans="1:3" hidden="1" x14ac:dyDescent="0.3">
      <c r="A33962" t="s">
        <v>100</v>
      </c>
      <c r="B33962">
        <v>94</v>
      </c>
      <c r="C33962" s="2" t="str" cm="1">
        <f t="array" ref="C33962">IsAsc(A33962)</f>
        <v>OK</v>
      </c>
    </row>
    <row r="33963" spans="1:3" hidden="1" x14ac:dyDescent="0.3">
      <c r="A33963" t="s">
        <v>100</v>
      </c>
      <c r="B33963">
        <v>94</v>
      </c>
      <c r="C33963" s="2" t="str" cm="1">
        <f t="array" ref="C33963">IsAsc(A33963)</f>
        <v>OK</v>
      </c>
    </row>
    <row r="33964" spans="1:3" hidden="1" x14ac:dyDescent="0.3">
      <c r="A33964" t="s">
        <v>100</v>
      </c>
      <c r="B33964">
        <v>94</v>
      </c>
      <c r="C33964" s="2" t="str" cm="1">
        <f t="array" ref="C33964">IsAsc(A33964)</f>
        <v>OK</v>
      </c>
    </row>
    <row r="33965" spans="1:3" hidden="1" x14ac:dyDescent="0.3">
      <c r="A33965" t="s">
        <v>100</v>
      </c>
      <c r="B33965">
        <v>94</v>
      </c>
      <c r="C33965" s="2" t="str" cm="1">
        <f t="array" ref="C33965">IsAsc(A33965)</f>
        <v>OK</v>
      </c>
    </row>
    <row r="33966" spans="1:3" hidden="1" x14ac:dyDescent="0.3">
      <c r="A33966" t="s">
        <v>100</v>
      </c>
      <c r="B33966">
        <v>94</v>
      </c>
      <c r="C33966" s="2" t="str" cm="1">
        <f t="array" ref="C33966">IsAsc(A33966)</f>
        <v>OK</v>
      </c>
    </row>
    <row r="33967" spans="1:3" hidden="1" x14ac:dyDescent="0.3">
      <c r="A33967" t="s">
        <v>100</v>
      </c>
      <c r="B33967">
        <v>94</v>
      </c>
      <c r="C33967" s="2" t="str" cm="1">
        <f t="array" ref="C33967">IsAsc(A33967)</f>
        <v>OK</v>
      </c>
    </row>
    <row r="33968" spans="1:3" hidden="1" x14ac:dyDescent="0.3">
      <c r="A33968" t="s">
        <v>100</v>
      </c>
      <c r="B33968">
        <v>94</v>
      </c>
      <c r="C33968" s="2" t="str" cm="1">
        <f t="array" ref="C33968">IsAsc(A33968)</f>
        <v>OK</v>
      </c>
    </row>
    <row r="33969" spans="1:3" hidden="1" x14ac:dyDescent="0.3">
      <c r="A33969" t="s">
        <v>100</v>
      </c>
      <c r="B33969">
        <v>94</v>
      </c>
      <c r="C33969" s="2" t="str" cm="1">
        <f t="array" ref="C33969">IsAsc(A33969)</f>
        <v>OK</v>
      </c>
    </row>
    <row r="33970" spans="1:3" hidden="1" x14ac:dyDescent="0.3">
      <c r="A33970" t="s">
        <v>100</v>
      </c>
      <c r="B33970">
        <v>94</v>
      </c>
      <c r="C33970" s="2" t="str" cm="1">
        <f t="array" ref="C33970">IsAsc(A33970)</f>
        <v>OK</v>
      </c>
    </row>
    <row r="33971" spans="1:3" hidden="1" x14ac:dyDescent="0.3">
      <c r="A33971" t="s">
        <v>100</v>
      </c>
      <c r="B33971">
        <v>94</v>
      </c>
      <c r="C33971" s="2" t="str" cm="1">
        <f t="array" ref="C33971">IsAsc(A33971)</f>
        <v>OK</v>
      </c>
    </row>
    <row r="33972" spans="1:3" hidden="1" x14ac:dyDescent="0.3">
      <c r="A33972" t="s">
        <v>100</v>
      </c>
      <c r="B33972">
        <v>94</v>
      </c>
      <c r="C33972" s="2" t="str" cm="1">
        <f t="array" ref="C33972">IsAsc(A33972)</f>
        <v>OK</v>
      </c>
    </row>
    <row r="33973" spans="1:3" hidden="1" x14ac:dyDescent="0.3">
      <c r="A33973" t="s">
        <v>100</v>
      </c>
      <c r="B33973">
        <v>94</v>
      </c>
      <c r="C33973" s="2" t="str" cm="1">
        <f t="array" ref="C33973">IsAsc(A33973)</f>
        <v>OK</v>
      </c>
    </row>
    <row r="33974" spans="1:3" hidden="1" x14ac:dyDescent="0.3">
      <c r="A33974" t="s">
        <v>100</v>
      </c>
      <c r="B33974">
        <v>94</v>
      </c>
      <c r="C33974" s="2" t="str" cm="1">
        <f t="array" ref="C33974">IsAsc(A33974)</f>
        <v>OK</v>
      </c>
    </row>
    <row r="33975" spans="1:3" hidden="1" x14ac:dyDescent="0.3">
      <c r="A33975" t="s">
        <v>100</v>
      </c>
      <c r="B33975">
        <v>94</v>
      </c>
      <c r="C33975" s="2" t="str" cm="1">
        <f t="array" ref="C33975">IsAsc(A33975)</f>
        <v>OK</v>
      </c>
    </row>
    <row r="33976" spans="1:3" hidden="1" x14ac:dyDescent="0.3">
      <c r="A33976" t="s">
        <v>100</v>
      </c>
      <c r="B33976">
        <v>94</v>
      </c>
      <c r="C33976" s="2" t="str" cm="1">
        <f t="array" ref="C33976">IsAsc(A33976)</f>
        <v>OK</v>
      </c>
    </row>
    <row r="33977" spans="1:3" hidden="1" x14ac:dyDescent="0.3">
      <c r="A33977" t="s">
        <v>100</v>
      </c>
      <c r="B33977">
        <v>94</v>
      </c>
      <c r="C33977" s="2" t="str" cm="1">
        <f t="array" ref="C33977">IsAsc(A33977)</f>
        <v>OK</v>
      </c>
    </row>
    <row r="33978" spans="1:3" hidden="1" x14ac:dyDescent="0.3">
      <c r="A33978" t="s">
        <v>100</v>
      </c>
      <c r="B33978">
        <v>94</v>
      </c>
      <c r="C33978" s="2" t="str" cm="1">
        <f t="array" ref="C33978">IsAsc(A33978)</f>
        <v>OK</v>
      </c>
    </row>
    <row r="33979" spans="1:3" hidden="1" x14ac:dyDescent="0.3">
      <c r="A33979" t="s">
        <v>100</v>
      </c>
      <c r="B33979">
        <v>94</v>
      </c>
      <c r="C33979" s="2" t="str" cm="1">
        <f t="array" ref="C33979">IsAsc(A33979)</f>
        <v>OK</v>
      </c>
    </row>
    <row r="33980" spans="1:3" hidden="1" x14ac:dyDescent="0.3">
      <c r="A33980" t="s">
        <v>100</v>
      </c>
      <c r="B33980">
        <v>94</v>
      </c>
      <c r="C33980" s="2" t="str" cm="1">
        <f t="array" ref="C33980">IsAsc(A33980)</f>
        <v>OK</v>
      </c>
    </row>
    <row r="33981" spans="1:3" hidden="1" x14ac:dyDescent="0.3">
      <c r="A33981" t="s">
        <v>100</v>
      </c>
      <c r="B33981">
        <v>94</v>
      </c>
      <c r="C33981" s="2" t="str" cm="1">
        <f t="array" ref="C33981">IsAsc(A33981)</f>
        <v>OK</v>
      </c>
    </row>
    <row r="33982" spans="1:3" hidden="1" x14ac:dyDescent="0.3">
      <c r="A33982" t="s">
        <v>100</v>
      </c>
      <c r="B33982">
        <v>94</v>
      </c>
      <c r="C33982" s="2" t="str" cm="1">
        <f t="array" ref="C33982">IsAsc(A33982)</f>
        <v>OK</v>
      </c>
    </row>
    <row r="33983" spans="1:3" hidden="1" x14ac:dyDescent="0.3">
      <c r="A33983" t="s">
        <v>100</v>
      </c>
      <c r="B33983">
        <v>94</v>
      </c>
      <c r="C33983" s="2" t="str" cm="1">
        <f t="array" ref="C33983">IsAsc(A33983)</f>
        <v>OK</v>
      </c>
    </row>
    <row r="33984" spans="1:3" hidden="1" x14ac:dyDescent="0.3">
      <c r="A33984" t="s">
        <v>100</v>
      </c>
      <c r="B33984">
        <v>94</v>
      </c>
      <c r="C33984" s="2" t="str" cm="1">
        <f t="array" ref="C33984">IsAsc(A33984)</f>
        <v>OK</v>
      </c>
    </row>
    <row r="33985" spans="1:3" hidden="1" x14ac:dyDescent="0.3">
      <c r="A33985" t="s">
        <v>100</v>
      </c>
      <c r="B33985">
        <v>94</v>
      </c>
      <c r="C33985" s="2" t="str" cm="1">
        <f t="array" ref="C33985">IsAsc(A33985)</f>
        <v>OK</v>
      </c>
    </row>
    <row r="33986" spans="1:3" hidden="1" x14ac:dyDescent="0.3">
      <c r="A33986" t="s">
        <v>100</v>
      </c>
      <c r="B33986">
        <v>94</v>
      </c>
      <c r="C33986" s="2" t="str" cm="1">
        <f t="array" ref="C33986">IsAsc(A33986)</f>
        <v>OK</v>
      </c>
    </row>
    <row r="33987" spans="1:3" hidden="1" x14ac:dyDescent="0.3">
      <c r="A33987" t="s">
        <v>100</v>
      </c>
      <c r="B33987">
        <v>94</v>
      </c>
      <c r="C33987" s="2" t="str" cm="1">
        <f t="array" ref="C33987">IsAsc(A33987)</f>
        <v>OK</v>
      </c>
    </row>
    <row r="33988" spans="1:3" hidden="1" x14ac:dyDescent="0.3">
      <c r="A33988" t="s">
        <v>100</v>
      </c>
      <c r="B33988">
        <v>94</v>
      </c>
      <c r="C33988" s="2" t="str" cm="1">
        <f t="array" ref="C33988">IsAsc(A33988)</f>
        <v>OK</v>
      </c>
    </row>
    <row r="33989" spans="1:3" hidden="1" x14ac:dyDescent="0.3">
      <c r="A33989" t="s">
        <v>100</v>
      </c>
      <c r="B33989">
        <v>94</v>
      </c>
      <c r="C33989" s="2" t="str" cm="1">
        <f t="array" ref="C33989">IsAsc(A33989)</f>
        <v>OK</v>
      </c>
    </row>
    <row r="33990" spans="1:3" hidden="1" x14ac:dyDescent="0.3">
      <c r="A33990" t="s">
        <v>100</v>
      </c>
      <c r="B33990">
        <v>94</v>
      </c>
      <c r="C33990" s="2" t="str" cm="1">
        <f t="array" ref="C33990">IsAsc(A33990)</f>
        <v>OK</v>
      </c>
    </row>
    <row r="33991" spans="1:3" hidden="1" x14ac:dyDescent="0.3">
      <c r="A33991" t="s">
        <v>100</v>
      </c>
      <c r="B33991">
        <v>94</v>
      </c>
      <c r="C33991" s="2" t="str" cm="1">
        <f t="array" ref="C33991">IsAsc(A33991)</f>
        <v>OK</v>
      </c>
    </row>
    <row r="33992" spans="1:3" hidden="1" x14ac:dyDescent="0.3">
      <c r="A33992" t="s">
        <v>100</v>
      </c>
      <c r="B33992">
        <v>94</v>
      </c>
      <c r="C33992" s="2" t="str" cm="1">
        <f t="array" ref="C33992">IsAsc(A33992)</f>
        <v>OK</v>
      </c>
    </row>
    <row r="33993" spans="1:3" hidden="1" x14ac:dyDescent="0.3">
      <c r="A33993" t="s">
        <v>100</v>
      </c>
      <c r="B33993">
        <v>94</v>
      </c>
      <c r="C33993" s="2" t="str" cm="1">
        <f t="array" ref="C33993">IsAsc(A33993)</f>
        <v>OK</v>
      </c>
    </row>
    <row r="33994" spans="1:3" hidden="1" x14ac:dyDescent="0.3">
      <c r="A33994" t="s">
        <v>100</v>
      </c>
      <c r="B33994">
        <v>94</v>
      </c>
      <c r="C33994" s="2" t="str" cm="1">
        <f t="array" ref="C33994">IsAsc(A33994)</f>
        <v>OK</v>
      </c>
    </row>
    <row r="33995" spans="1:3" hidden="1" x14ac:dyDescent="0.3">
      <c r="A33995" t="s">
        <v>100</v>
      </c>
      <c r="B33995">
        <v>94</v>
      </c>
      <c r="C33995" s="2" t="str" cm="1">
        <f t="array" ref="C33995">IsAsc(A33995)</f>
        <v>OK</v>
      </c>
    </row>
    <row r="33996" spans="1:3" hidden="1" x14ac:dyDescent="0.3">
      <c r="A33996" t="s">
        <v>100</v>
      </c>
      <c r="B33996">
        <v>94</v>
      </c>
      <c r="C33996" s="2" t="str" cm="1">
        <f t="array" ref="C33996">IsAsc(A33996)</f>
        <v>OK</v>
      </c>
    </row>
    <row r="33997" spans="1:3" hidden="1" x14ac:dyDescent="0.3">
      <c r="A33997" t="s">
        <v>100</v>
      </c>
      <c r="B33997">
        <v>94</v>
      </c>
      <c r="C33997" s="2" t="str" cm="1">
        <f t="array" ref="C33997">IsAsc(A33997)</f>
        <v>OK</v>
      </c>
    </row>
    <row r="33998" spans="1:3" hidden="1" x14ac:dyDescent="0.3">
      <c r="A33998" t="s">
        <v>100</v>
      </c>
      <c r="B33998">
        <v>94</v>
      </c>
      <c r="C33998" s="2" t="str" cm="1">
        <f t="array" ref="C33998">IsAsc(A33998)</f>
        <v>OK</v>
      </c>
    </row>
    <row r="33999" spans="1:3" hidden="1" x14ac:dyDescent="0.3">
      <c r="A33999" t="s">
        <v>100</v>
      </c>
      <c r="B33999">
        <v>94</v>
      </c>
      <c r="C33999" s="2" t="str" cm="1">
        <f t="array" ref="C33999">IsAsc(A33999)</f>
        <v>OK</v>
      </c>
    </row>
    <row r="34000" spans="1:3" hidden="1" x14ac:dyDescent="0.3">
      <c r="A34000" t="s">
        <v>100</v>
      </c>
      <c r="B34000">
        <v>94</v>
      </c>
      <c r="C34000" s="2" t="str" cm="1">
        <f t="array" ref="C34000">IsAsc(A34000)</f>
        <v>OK</v>
      </c>
    </row>
    <row r="34001" spans="1:3" hidden="1" x14ac:dyDescent="0.3">
      <c r="A34001" t="s">
        <v>100</v>
      </c>
      <c r="B34001">
        <v>94</v>
      </c>
      <c r="C34001" s="2" t="str" cm="1">
        <f t="array" ref="C34001">IsAsc(A34001)</f>
        <v>OK</v>
      </c>
    </row>
    <row r="34002" spans="1:3" hidden="1" x14ac:dyDescent="0.3">
      <c r="A34002" t="s">
        <v>100</v>
      </c>
      <c r="B34002">
        <v>94</v>
      </c>
      <c r="C34002" s="2" t="str" cm="1">
        <f t="array" ref="C34002">IsAsc(A34002)</f>
        <v>OK</v>
      </c>
    </row>
    <row r="34003" spans="1:3" hidden="1" x14ac:dyDescent="0.3">
      <c r="A34003" t="s">
        <v>100</v>
      </c>
      <c r="B34003">
        <v>94</v>
      </c>
      <c r="C34003" s="2" t="str" cm="1">
        <f t="array" ref="C34003">IsAsc(A34003)</f>
        <v>OK</v>
      </c>
    </row>
    <row r="34004" spans="1:3" hidden="1" x14ac:dyDescent="0.3">
      <c r="A34004" t="s">
        <v>100</v>
      </c>
      <c r="B34004">
        <v>94</v>
      </c>
      <c r="C34004" s="2" t="str" cm="1">
        <f t="array" ref="C34004">IsAsc(A34004)</f>
        <v>OK</v>
      </c>
    </row>
    <row r="34005" spans="1:3" hidden="1" x14ac:dyDescent="0.3">
      <c r="A34005" t="s">
        <v>100</v>
      </c>
      <c r="B34005">
        <v>94</v>
      </c>
      <c r="C34005" s="2" t="str" cm="1">
        <f t="array" ref="C34005">IsAsc(A34005)</f>
        <v>OK</v>
      </c>
    </row>
    <row r="34006" spans="1:3" hidden="1" x14ac:dyDescent="0.3">
      <c r="A34006" t="s">
        <v>100</v>
      </c>
      <c r="B34006">
        <v>94</v>
      </c>
      <c r="C34006" s="2" t="str" cm="1">
        <f t="array" ref="C34006">IsAsc(A34006)</f>
        <v>OK</v>
      </c>
    </row>
    <row r="34007" spans="1:3" hidden="1" x14ac:dyDescent="0.3">
      <c r="A34007" t="s">
        <v>100</v>
      </c>
      <c r="B34007">
        <v>94</v>
      </c>
      <c r="C34007" s="2" t="str" cm="1">
        <f t="array" ref="C34007">IsAsc(A34007)</f>
        <v>OK</v>
      </c>
    </row>
    <row r="34008" spans="1:3" hidden="1" x14ac:dyDescent="0.3">
      <c r="A34008" t="s">
        <v>100</v>
      </c>
      <c r="B34008">
        <v>94</v>
      </c>
      <c r="C34008" s="2" t="str" cm="1">
        <f t="array" ref="C34008">IsAsc(A34008)</f>
        <v>OK</v>
      </c>
    </row>
    <row r="34009" spans="1:3" hidden="1" x14ac:dyDescent="0.3">
      <c r="A34009" t="s">
        <v>100</v>
      </c>
      <c r="B34009">
        <v>94</v>
      </c>
      <c r="C34009" s="2" t="str" cm="1">
        <f t="array" ref="C34009">IsAsc(A34009)</f>
        <v>OK</v>
      </c>
    </row>
    <row r="34010" spans="1:3" hidden="1" x14ac:dyDescent="0.3">
      <c r="A34010" t="s">
        <v>100</v>
      </c>
      <c r="B34010">
        <v>94</v>
      </c>
      <c r="C34010" s="2" t="str" cm="1">
        <f t="array" ref="C34010">IsAsc(A34010)</f>
        <v>OK</v>
      </c>
    </row>
    <row r="34011" spans="1:3" hidden="1" x14ac:dyDescent="0.3">
      <c r="A34011" t="s">
        <v>100</v>
      </c>
      <c r="B34011">
        <v>94</v>
      </c>
      <c r="C34011" s="2" t="str" cm="1">
        <f t="array" ref="C34011">IsAsc(A34011)</f>
        <v>OK</v>
      </c>
    </row>
    <row r="34012" spans="1:3" hidden="1" x14ac:dyDescent="0.3">
      <c r="A34012" t="s">
        <v>100</v>
      </c>
      <c r="B34012">
        <v>94</v>
      </c>
      <c r="C34012" s="2" t="str" cm="1">
        <f t="array" ref="C34012">IsAsc(A34012)</f>
        <v>OK</v>
      </c>
    </row>
    <row r="34013" spans="1:3" hidden="1" x14ac:dyDescent="0.3">
      <c r="A34013" t="s">
        <v>100</v>
      </c>
      <c r="B34013">
        <v>94</v>
      </c>
      <c r="C34013" s="2" t="str" cm="1">
        <f t="array" ref="C34013">IsAsc(A34013)</f>
        <v>OK</v>
      </c>
    </row>
    <row r="34014" spans="1:3" hidden="1" x14ac:dyDescent="0.3">
      <c r="A34014" t="s">
        <v>100</v>
      </c>
      <c r="B34014">
        <v>94</v>
      </c>
      <c r="C34014" s="2" t="str" cm="1">
        <f t="array" ref="C34014">IsAsc(A34014)</f>
        <v>OK</v>
      </c>
    </row>
    <row r="34015" spans="1:3" hidden="1" x14ac:dyDescent="0.3">
      <c r="A34015" t="s">
        <v>100</v>
      </c>
      <c r="B34015">
        <v>94</v>
      </c>
      <c r="C34015" s="2" t="str" cm="1">
        <f t="array" ref="C34015">IsAsc(A34015)</f>
        <v>OK</v>
      </c>
    </row>
    <row r="34016" spans="1:3" hidden="1" x14ac:dyDescent="0.3">
      <c r="A34016" t="s">
        <v>100</v>
      </c>
      <c r="B34016">
        <v>94</v>
      </c>
      <c r="C34016" s="2" t="str" cm="1">
        <f t="array" ref="C34016">IsAsc(A34016)</f>
        <v>OK</v>
      </c>
    </row>
    <row r="34017" spans="1:3" hidden="1" x14ac:dyDescent="0.3">
      <c r="A34017" t="s">
        <v>100</v>
      </c>
      <c r="B34017">
        <v>94</v>
      </c>
      <c r="C34017" s="2" t="str" cm="1">
        <f t="array" ref="C34017">IsAsc(A34017)</f>
        <v>OK</v>
      </c>
    </row>
    <row r="34018" spans="1:3" hidden="1" x14ac:dyDescent="0.3">
      <c r="A34018" t="s">
        <v>100</v>
      </c>
      <c r="B34018">
        <v>94</v>
      </c>
      <c r="C34018" s="2" t="str" cm="1">
        <f t="array" ref="C34018">IsAsc(A34018)</f>
        <v>OK</v>
      </c>
    </row>
    <row r="34019" spans="1:3" hidden="1" x14ac:dyDescent="0.3">
      <c r="A34019" t="s">
        <v>100</v>
      </c>
      <c r="B34019">
        <v>94</v>
      </c>
      <c r="C34019" s="2" t="str" cm="1">
        <f t="array" ref="C34019">IsAsc(A34019)</f>
        <v>OK</v>
      </c>
    </row>
    <row r="34020" spans="1:3" hidden="1" x14ac:dyDescent="0.3">
      <c r="A34020" t="s">
        <v>100</v>
      </c>
      <c r="B34020">
        <v>94</v>
      </c>
      <c r="C34020" s="2" t="str" cm="1">
        <f t="array" ref="C34020">IsAsc(A34020)</f>
        <v>OK</v>
      </c>
    </row>
    <row r="34021" spans="1:3" hidden="1" x14ac:dyDescent="0.3">
      <c r="A34021" t="s">
        <v>100</v>
      </c>
      <c r="B34021">
        <v>94</v>
      </c>
      <c r="C34021" s="2" t="str" cm="1">
        <f t="array" ref="C34021">IsAsc(A34021)</f>
        <v>OK</v>
      </c>
    </row>
    <row r="34022" spans="1:3" hidden="1" x14ac:dyDescent="0.3">
      <c r="A34022" t="s">
        <v>100</v>
      </c>
      <c r="B34022">
        <v>94</v>
      </c>
      <c r="C34022" s="2" t="str" cm="1">
        <f t="array" ref="C34022">IsAsc(A34022)</f>
        <v>OK</v>
      </c>
    </row>
    <row r="34023" spans="1:3" hidden="1" x14ac:dyDescent="0.3">
      <c r="A34023" t="s">
        <v>100</v>
      </c>
      <c r="B34023">
        <v>94</v>
      </c>
      <c r="C34023" s="2" t="str" cm="1">
        <f t="array" ref="C34023">IsAsc(A34023)</f>
        <v>OK</v>
      </c>
    </row>
    <row r="34024" spans="1:3" hidden="1" x14ac:dyDescent="0.3">
      <c r="A34024" t="s">
        <v>100</v>
      </c>
      <c r="B34024">
        <v>94</v>
      </c>
      <c r="C34024" s="2" t="str" cm="1">
        <f t="array" ref="C34024">IsAsc(A34024)</f>
        <v>OK</v>
      </c>
    </row>
    <row r="34025" spans="1:3" hidden="1" x14ac:dyDescent="0.3">
      <c r="A34025" t="s">
        <v>100</v>
      </c>
      <c r="B34025">
        <v>94</v>
      </c>
      <c r="C34025" s="2" t="str" cm="1">
        <f t="array" ref="C34025">IsAsc(A34025)</f>
        <v>OK</v>
      </c>
    </row>
    <row r="34026" spans="1:3" hidden="1" x14ac:dyDescent="0.3">
      <c r="A34026" t="s">
        <v>100</v>
      </c>
      <c r="B34026">
        <v>94</v>
      </c>
      <c r="C34026" s="2" t="str" cm="1">
        <f t="array" ref="C34026">IsAsc(A34026)</f>
        <v>OK</v>
      </c>
    </row>
    <row r="34027" spans="1:3" hidden="1" x14ac:dyDescent="0.3">
      <c r="A34027" t="s">
        <v>100</v>
      </c>
      <c r="B34027">
        <v>94</v>
      </c>
      <c r="C34027" s="2" t="str" cm="1">
        <f t="array" ref="C34027">IsAsc(A34027)</f>
        <v>OK</v>
      </c>
    </row>
    <row r="34028" spans="1:3" hidden="1" x14ac:dyDescent="0.3">
      <c r="A34028" t="s">
        <v>100</v>
      </c>
      <c r="B34028">
        <v>94</v>
      </c>
      <c r="C34028" s="2" t="str" cm="1">
        <f t="array" ref="C34028">IsAsc(A34028)</f>
        <v>OK</v>
      </c>
    </row>
    <row r="34029" spans="1:3" hidden="1" x14ac:dyDescent="0.3">
      <c r="A34029" t="s">
        <v>100</v>
      </c>
      <c r="B34029">
        <v>94</v>
      </c>
      <c r="C34029" s="2" t="str" cm="1">
        <f t="array" ref="C34029">IsAsc(A34029)</f>
        <v>OK</v>
      </c>
    </row>
    <row r="34030" spans="1:3" hidden="1" x14ac:dyDescent="0.3">
      <c r="A34030" t="s">
        <v>100</v>
      </c>
      <c r="B34030">
        <v>94</v>
      </c>
      <c r="C34030" s="2" t="str" cm="1">
        <f t="array" ref="C34030">IsAsc(A34030)</f>
        <v>OK</v>
      </c>
    </row>
    <row r="34031" spans="1:3" hidden="1" x14ac:dyDescent="0.3">
      <c r="A34031" t="s">
        <v>100</v>
      </c>
      <c r="B34031">
        <v>94</v>
      </c>
      <c r="C34031" s="2" t="str" cm="1">
        <f t="array" ref="C34031">IsAsc(A34031)</f>
        <v>OK</v>
      </c>
    </row>
    <row r="34032" spans="1:3" hidden="1" x14ac:dyDescent="0.3">
      <c r="A34032" t="s">
        <v>100</v>
      </c>
      <c r="B34032">
        <v>94</v>
      </c>
      <c r="C34032" s="2" t="str" cm="1">
        <f t="array" ref="C34032">IsAsc(A34032)</f>
        <v>OK</v>
      </c>
    </row>
    <row r="34033" spans="1:3" hidden="1" x14ac:dyDescent="0.3">
      <c r="A34033" t="s">
        <v>100</v>
      </c>
      <c r="B34033">
        <v>94</v>
      </c>
      <c r="C34033" s="2" t="str" cm="1">
        <f t="array" ref="C34033">IsAsc(A34033)</f>
        <v>OK</v>
      </c>
    </row>
    <row r="34034" spans="1:3" hidden="1" x14ac:dyDescent="0.3">
      <c r="A34034" t="s">
        <v>100</v>
      </c>
      <c r="B34034">
        <v>94</v>
      </c>
      <c r="C34034" s="2" t="str" cm="1">
        <f t="array" ref="C34034">IsAsc(A34034)</f>
        <v>OK</v>
      </c>
    </row>
    <row r="34035" spans="1:3" hidden="1" x14ac:dyDescent="0.3">
      <c r="A34035" t="s">
        <v>100</v>
      </c>
      <c r="B34035">
        <v>94</v>
      </c>
      <c r="C34035" s="2" t="str" cm="1">
        <f t="array" ref="C34035">IsAsc(A34035)</f>
        <v>OK</v>
      </c>
    </row>
    <row r="34036" spans="1:3" hidden="1" x14ac:dyDescent="0.3">
      <c r="A34036" t="s">
        <v>100</v>
      </c>
      <c r="B34036">
        <v>94</v>
      </c>
      <c r="C34036" s="2" t="str" cm="1">
        <f t="array" ref="C34036">IsAsc(A34036)</f>
        <v>OK</v>
      </c>
    </row>
    <row r="34037" spans="1:3" hidden="1" x14ac:dyDescent="0.3">
      <c r="A34037" t="s">
        <v>100</v>
      </c>
      <c r="B34037">
        <v>94</v>
      </c>
      <c r="C34037" s="2" t="str" cm="1">
        <f t="array" ref="C34037">IsAsc(A34037)</f>
        <v>OK</v>
      </c>
    </row>
    <row r="34038" spans="1:3" hidden="1" x14ac:dyDescent="0.3">
      <c r="A34038" t="s">
        <v>100</v>
      </c>
      <c r="B34038">
        <v>94</v>
      </c>
      <c r="C34038" s="2" t="str" cm="1">
        <f t="array" ref="C34038">IsAsc(A34038)</f>
        <v>OK</v>
      </c>
    </row>
    <row r="34039" spans="1:3" hidden="1" x14ac:dyDescent="0.3">
      <c r="A34039" t="s">
        <v>100</v>
      </c>
      <c r="B34039">
        <v>94</v>
      </c>
      <c r="C34039" s="2" t="str" cm="1">
        <f t="array" ref="C34039">IsAsc(A34039)</f>
        <v>OK</v>
      </c>
    </row>
    <row r="34040" spans="1:3" hidden="1" x14ac:dyDescent="0.3">
      <c r="A34040" t="s">
        <v>100</v>
      </c>
      <c r="B34040">
        <v>94</v>
      </c>
      <c r="C34040" s="2" t="str" cm="1">
        <f t="array" ref="C34040">IsAsc(A34040)</f>
        <v>OK</v>
      </c>
    </row>
    <row r="34041" spans="1:3" hidden="1" x14ac:dyDescent="0.3">
      <c r="A34041" t="s">
        <v>100</v>
      </c>
      <c r="B34041">
        <v>94</v>
      </c>
      <c r="C34041" s="2" t="str" cm="1">
        <f t="array" ref="C34041">IsAsc(A34041)</f>
        <v>OK</v>
      </c>
    </row>
    <row r="34042" spans="1:3" hidden="1" x14ac:dyDescent="0.3">
      <c r="A34042" t="s">
        <v>100</v>
      </c>
      <c r="B34042">
        <v>94</v>
      </c>
      <c r="C34042" s="2" t="str" cm="1">
        <f t="array" ref="C34042">IsAsc(A34042)</f>
        <v>OK</v>
      </c>
    </row>
    <row r="34043" spans="1:3" hidden="1" x14ac:dyDescent="0.3">
      <c r="A34043" t="s">
        <v>100</v>
      </c>
      <c r="B34043">
        <v>94</v>
      </c>
      <c r="C34043" s="2" t="str" cm="1">
        <f t="array" ref="C34043">IsAsc(A34043)</f>
        <v>OK</v>
      </c>
    </row>
    <row r="34044" spans="1:3" hidden="1" x14ac:dyDescent="0.3">
      <c r="A34044" t="s">
        <v>100</v>
      </c>
      <c r="B34044">
        <v>94</v>
      </c>
      <c r="C34044" s="2" t="str" cm="1">
        <f t="array" ref="C34044">IsAsc(A34044)</f>
        <v>OK</v>
      </c>
    </row>
    <row r="34045" spans="1:3" hidden="1" x14ac:dyDescent="0.3">
      <c r="A34045" t="s">
        <v>100</v>
      </c>
      <c r="B34045">
        <v>94</v>
      </c>
      <c r="C34045" s="2" t="str" cm="1">
        <f t="array" ref="C34045">IsAsc(A34045)</f>
        <v>OK</v>
      </c>
    </row>
    <row r="34046" spans="1:3" hidden="1" x14ac:dyDescent="0.3">
      <c r="A34046" t="s">
        <v>100</v>
      </c>
      <c r="B34046">
        <v>94</v>
      </c>
      <c r="C34046" s="2" t="str" cm="1">
        <f t="array" ref="C34046">IsAsc(A34046)</f>
        <v>OK</v>
      </c>
    </row>
    <row r="34047" spans="1:3" hidden="1" x14ac:dyDescent="0.3">
      <c r="A34047" t="s">
        <v>100</v>
      </c>
      <c r="B34047">
        <v>94</v>
      </c>
      <c r="C34047" s="2" t="str" cm="1">
        <f t="array" ref="C34047">IsAsc(A34047)</f>
        <v>OK</v>
      </c>
    </row>
    <row r="34048" spans="1:3" hidden="1" x14ac:dyDescent="0.3">
      <c r="A34048" t="s">
        <v>100</v>
      </c>
      <c r="B34048">
        <v>94</v>
      </c>
      <c r="C34048" s="2" t="str" cm="1">
        <f t="array" ref="C34048">IsAsc(A34048)</f>
        <v>OK</v>
      </c>
    </row>
    <row r="34049" spans="1:3" hidden="1" x14ac:dyDescent="0.3">
      <c r="A34049" t="s">
        <v>100</v>
      </c>
      <c r="B34049">
        <v>94</v>
      </c>
      <c r="C34049" s="2" t="str" cm="1">
        <f t="array" ref="C34049">IsAsc(A34049)</f>
        <v>OK</v>
      </c>
    </row>
    <row r="34050" spans="1:3" hidden="1" x14ac:dyDescent="0.3">
      <c r="A34050" t="s">
        <v>100</v>
      </c>
      <c r="B34050">
        <v>94</v>
      </c>
      <c r="C34050" s="2" t="str" cm="1">
        <f t="array" ref="C34050">IsAsc(A34050)</f>
        <v>OK</v>
      </c>
    </row>
    <row r="34051" spans="1:3" hidden="1" x14ac:dyDescent="0.3">
      <c r="A34051" t="s">
        <v>100</v>
      </c>
      <c r="B34051">
        <v>94</v>
      </c>
      <c r="C34051" s="2" t="str" cm="1">
        <f t="array" ref="C34051">IsAsc(A34051)</f>
        <v>OK</v>
      </c>
    </row>
    <row r="34052" spans="1:3" hidden="1" x14ac:dyDescent="0.3">
      <c r="A34052" t="s">
        <v>100</v>
      </c>
      <c r="B34052">
        <v>94</v>
      </c>
      <c r="C34052" s="2" t="str" cm="1">
        <f t="array" ref="C34052">IsAsc(A34052)</f>
        <v>OK</v>
      </c>
    </row>
    <row r="34053" spans="1:3" hidden="1" x14ac:dyDescent="0.3">
      <c r="A34053" t="s">
        <v>100</v>
      </c>
      <c r="B34053">
        <v>94</v>
      </c>
      <c r="C34053" s="2" t="str" cm="1">
        <f t="array" ref="C34053">IsAsc(A34053)</f>
        <v>OK</v>
      </c>
    </row>
    <row r="34054" spans="1:3" hidden="1" x14ac:dyDescent="0.3">
      <c r="A34054" t="s">
        <v>100</v>
      </c>
      <c r="B34054">
        <v>94</v>
      </c>
      <c r="C34054" s="2" t="str" cm="1">
        <f t="array" ref="C34054">IsAsc(A34054)</f>
        <v>OK</v>
      </c>
    </row>
    <row r="34055" spans="1:3" hidden="1" x14ac:dyDescent="0.3">
      <c r="A34055" t="s">
        <v>100</v>
      </c>
      <c r="B34055">
        <v>94</v>
      </c>
      <c r="C34055" s="2" t="str" cm="1">
        <f t="array" ref="C34055">IsAsc(A34055)</f>
        <v>OK</v>
      </c>
    </row>
    <row r="34056" spans="1:3" hidden="1" x14ac:dyDescent="0.3">
      <c r="A34056" t="s">
        <v>100</v>
      </c>
      <c r="B34056">
        <v>94</v>
      </c>
      <c r="C34056" s="2" t="str" cm="1">
        <f t="array" ref="C34056">IsAsc(A34056)</f>
        <v>OK</v>
      </c>
    </row>
    <row r="34057" spans="1:3" hidden="1" x14ac:dyDescent="0.3">
      <c r="A34057" t="s">
        <v>100</v>
      </c>
      <c r="B34057">
        <v>94</v>
      </c>
      <c r="C34057" s="2" t="str" cm="1">
        <f t="array" ref="C34057">IsAsc(A34057)</f>
        <v>OK</v>
      </c>
    </row>
    <row r="34058" spans="1:3" hidden="1" x14ac:dyDescent="0.3">
      <c r="A34058" t="s">
        <v>100</v>
      </c>
      <c r="B34058">
        <v>94</v>
      </c>
      <c r="C34058" s="2" t="str" cm="1">
        <f t="array" ref="C34058">IsAsc(A34058)</f>
        <v>OK</v>
      </c>
    </row>
    <row r="34059" spans="1:3" hidden="1" x14ac:dyDescent="0.3">
      <c r="A34059" t="s">
        <v>100</v>
      </c>
      <c r="B34059">
        <v>94</v>
      </c>
      <c r="C34059" s="2" t="str" cm="1">
        <f t="array" ref="C34059">IsAsc(A34059)</f>
        <v>OK</v>
      </c>
    </row>
    <row r="34060" spans="1:3" hidden="1" x14ac:dyDescent="0.3">
      <c r="A34060" t="s">
        <v>100</v>
      </c>
      <c r="B34060">
        <v>94</v>
      </c>
      <c r="C34060" s="2" t="str" cm="1">
        <f t="array" ref="C34060">IsAsc(A34060)</f>
        <v>OK</v>
      </c>
    </row>
    <row r="34061" spans="1:3" hidden="1" x14ac:dyDescent="0.3">
      <c r="A34061" t="s">
        <v>100</v>
      </c>
      <c r="B34061">
        <v>94</v>
      </c>
      <c r="C34061" s="2" t="str" cm="1">
        <f t="array" ref="C34061">IsAsc(A34061)</f>
        <v>OK</v>
      </c>
    </row>
    <row r="34062" spans="1:3" hidden="1" x14ac:dyDescent="0.3">
      <c r="A34062" t="s">
        <v>100</v>
      </c>
      <c r="B34062">
        <v>94</v>
      </c>
      <c r="C34062" s="2" t="str" cm="1">
        <f t="array" ref="C34062">IsAsc(A34062)</f>
        <v>OK</v>
      </c>
    </row>
    <row r="34063" spans="1:3" hidden="1" x14ac:dyDescent="0.3">
      <c r="A34063" t="s">
        <v>100</v>
      </c>
      <c r="B34063">
        <v>94</v>
      </c>
      <c r="C34063" s="2" t="str" cm="1">
        <f t="array" ref="C34063">IsAsc(A34063)</f>
        <v>OK</v>
      </c>
    </row>
    <row r="34064" spans="1:3" hidden="1" x14ac:dyDescent="0.3">
      <c r="A34064" t="s">
        <v>100</v>
      </c>
      <c r="B34064">
        <v>94</v>
      </c>
      <c r="C34064" s="2" t="str" cm="1">
        <f t="array" ref="C34064">IsAsc(A34064)</f>
        <v>OK</v>
      </c>
    </row>
    <row r="34065" spans="1:3" hidden="1" x14ac:dyDescent="0.3">
      <c r="A34065" t="s">
        <v>100</v>
      </c>
      <c r="B34065">
        <v>94</v>
      </c>
      <c r="C34065" s="2" t="str" cm="1">
        <f t="array" ref="C34065">IsAsc(A34065)</f>
        <v>OK</v>
      </c>
    </row>
    <row r="34066" spans="1:3" hidden="1" x14ac:dyDescent="0.3">
      <c r="A34066" t="s">
        <v>100</v>
      </c>
      <c r="B34066">
        <v>94</v>
      </c>
      <c r="C34066" s="2" t="str" cm="1">
        <f t="array" ref="C34066">IsAsc(A34066)</f>
        <v>OK</v>
      </c>
    </row>
    <row r="34067" spans="1:3" hidden="1" x14ac:dyDescent="0.3">
      <c r="A34067" t="s">
        <v>100</v>
      </c>
      <c r="B34067">
        <v>94</v>
      </c>
      <c r="C34067" s="2" t="str" cm="1">
        <f t="array" ref="C34067">IsAsc(A34067)</f>
        <v>OK</v>
      </c>
    </row>
    <row r="34068" spans="1:3" hidden="1" x14ac:dyDescent="0.3">
      <c r="A34068" t="s">
        <v>100</v>
      </c>
      <c r="B34068">
        <v>94</v>
      </c>
      <c r="C34068" s="2" t="str" cm="1">
        <f t="array" ref="C34068">IsAsc(A34068)</f>
        <v>OK</v>
      </c>
    </row>
    <row r="34069" spans="1:3" hidden="1" x14ac:dyDescent="0.3">
      <c r="A34069" t="s">
        <v>100</v>
      </c>
      <c r="B34069">
        <v>94</v>
      </c>
      <c r="C34069" s="2" t="str" cm="1">
        <f t="array" ref="C34069">IsAsc(A34069)</f>
        <v>OK</v>
      </c>
    </row>
    <row r="34070" spans="1:3" hidden="1" x14ac:dyDescent="0.3">
      <c r="A34070" t="s">
        <v>100</v>
      </c>
      <c r="B34070">
        <v>94</v>
      </c>
      <c r="C34070" s="2" t="str" cm="1">
        <f t="array" ref="C34070">IsAsc(A34070)</f>
        <v>OK</v>
      </c>
    </row>
    <row r="34071" spans="1:3" hidden="1" x14ac:dyDescent="0.3">
      <c r="A34071" t="s">
        <v>100</v>
      </c>
      <c r="B34071">
        <v>94</v>
      </c>
      <c r="C34071" s="2" t="str" cm="1">
        <f t="array" ref="C34071">IsAsc(A34071)</f>
        <v>OK</v>
      </c>
    </row>
    <row r="34072" spans="1:3" hidden="1" x14ac:dyDescent="0.3">
      <c r="A34072" t="s">
        <v>100</v>
      </c>
      <c r="B34072">
        <v>94</v>
      </c>
      <c r="C34072" s="2" t="str" cm="1">
        <f t="array" ref="C34072">IsAsc(A34072)</f>
        <v>OK</v>
      </c>
    </row>
    <row r="34073" spans="1:3" hidden="1" x14ac:dyDescent="0.3">
      <c r="A34073" t="s">
        <v>100</v>
      </c>
      <c r="B34073">
        <v>94</v>
      </c>
      <c r="C34073" s="2" t="str" cm="1">
        <f t="array" ref="C34073">IsAsc(A34073)</f>
        <v>OK</v>
      </c>
    </row>
    <row r="34074" spans="1:3" hidden="1" x14ac:dyDescent="0.3">
      <c r="A34074" t="s">
        <v>100</v>
      </c>
      <c r="B34074">
        <v>94</v>
      </c>
      <c r="C34074" s="2" t="str" cm="1">
        <f t="array" ref="C34074">IsAsc(A34074)</f>
        <v>OK</v>
      </c>
    </row>
    <row r="34075" spans="1:3" hidden="1" x14ac:dyDescent="0.3">
      <c r="A34075" t="s">
        <v>100</v>
      </c>
      <c r="B34075">
        <v>94</v>
      </c>
      <c r="C34075" s="2" t="str" cm="1">
        <f t="array" ref="C34075">IsAsc(A34075)</f>
        <v>OK</v>
      </c>
    </row>
    <row r="34076" spans="1:3" hidden="1" x14ac:dyDescent="0.3">
      <c r="A34076" t="s">
        <v>100</v>
      </c>
      <c r="B34076">
        <v>94</v>
      </c>
      <c r="C34076" s="2" t="str" cm="1">
        <f t="array" ref="C34076">IsAsc(A34076)</f>
        <v>OK</v>
      </c>
    </row>
    <row r="34077" spans="1:3" hidden="1" x14ac:dyDescent="0.3">
      <c r="A34077" t="s">
        <v>100</v>
      </c>
      <c r="B34077">
        <v>94</v>
      </c>
      <c r="C34077" s="2" t="str" cm="1">
        <f t="array" ref="C34077">IsAsc(A34077)</f>
        <v>OK</v>
      </c>
    </row>
    <row r="34078" spans="1:3" hidden="1" x14ac:dyDescent="0.3">
      <c r="A34078" t="s">
        <v>100</v>
      </c>
      <c r="B34078">
        <v>94</v>
      </c>
      <c r="C34078" s="2" t="str" cm="1">
        <f t="array" ref="C34078">IsAsc(A34078)</f>
        <v>OK</v>
      </c>
    </row>
    <row r="34079" spans="1:3" hidden="1" x14ac:dyDescent="0.3">
      <c r="A34079" t="s">
        <v>100</v>
      </c>
      <c r="B34079">
        <v>94</v>
      </c>
      <c r="C34079" s="2" t="str" cm="1">
        <f t="array" ref="C34079">IsAsc(A34079)</f>
        <v>OK</v>
      </c>
    </row>
    <row r="34080" spans="1:3" hidden="1" x14ac:dyDescent="0.3">
      <c r="A34080" t="s">
        <v>100</v>
      </c>
      <c r="B34080">
        <v>94</v>
      </c>
      <c r="C34080" s="2" t="str" cm="1">
        <f t="array" ref="C34080">IsAsc(A34080)</f>
        <v>OK</v>
      </c>
    </row>
    <row r="34081" spans="1:3" hidden="1" x14ac:dyDescent="0.3">
      <c r="A34081" t="s">
        <v>100</v>
      </c>
      <c r="B34081">
        <v>94</v>
      </c>
      <c r="C34081" s="2" t="str" cm="1">
        <f t="array" ref="C34081">IsAsc(A34081)</f>
        <v>OK</v>
      </c>
    </row>
    <row r="34082" spans="1:3" hidden="1" x14ac:dyDescent="0.3">
      <c r="A34082" t="s">
        <v>100</v>
      </c>
      <c r="B34082">
        <v>94</v>
      </c>
      <c r="C34082" s="2" t="str" cm="1">
        <f t="array" ref="C34082">IsAsc(A34082)</f>
        <v>OK</v>
      </c>
    </row>
    <row r="34083" spans="1:3" hidden="1" x14ac:dyDescent="0.3">
      <c r="A34083" t="s">
        <v>100</v>
      </c>
      <c r="B34083">
        <v>94</v>
      </c>
      <c r="C34083" s="2" t="str" cm="1">
        <f t="array" ref="C34083">IsAsc(A34083)</f>
        <v>OK</v>
      </c>
    </row>
    <row r="34084" spans="1:3" hidden="1" x14ac:dyDescent="0.3">
      <c r="A34084" t="s">
        <v>100</v>
      </c>
      <c r="B34084">
        <v>94</v>
      </c>
      <c r="C34084" s="2" t="str" cm="1">
        <f t="array" ref="C34084">IsAsc(A34084)</f>
        <v>OK</v>
      </c>
    </row>
    <row r="34085" spans="1:3" hidden="1" x14ac:dyDescent="0.3">
      <c r="A34085" t="s">
        <v>100</v>
      </c>
      <c r="B34085">
        <v>94</v>
      </c>
      <c r="C34085" s="2" t="str" cm="1">
        <f t="array" ref="C34085">IsAsc(A34085)</f>
        <v>OK</v>
      </c>
    </row>
    <row r="34086" spans="1:3" hidden="1" x14ac:dyDescent="0.3">
      <c r="A34086" t="s">
        <v>100</v>
      </c>
      <c r="B34086">
        <v>94</v>
      </c>
      <c r="C34086" s="2" t="str" cm="1">
        <f t="array" ref="C34086">IsAsc(A34086)</f>
        <v>OK</v>
      </c>
    </row>
    <row r="34087" spans="1:3" hidden="1" x14ac:dyDescent="0.3">
      <c r="A34087" t="s">
        <v>100</v>
      </c>
      <c r="B34087">
        <v>94</v>
      </c>
      <c r="C34087" s="2" t="str" cm="1">
        <f t="array" ref="C34087">IsAsc(A34087)</f>
        <v>OK</v>
      </c>
    </row>
    <row r="34088" spans="1:3" hidden="1" x14ac:dyDescent="0.3">
      <c r="A34088" t="s">
        <v>100</v>
      </c>
      <c r="B34088">
        <v>94</v>
      </c>
      <c r="C34088" s="2" t="str" cm="1">
        <f t="array" ref="C34088">IsAsc(A34088)</f>
        <v>OK</v>
      </c>
    </row>
    <row r="34089" spans="1:3" hidden="1" x14ac:dyDescent="0.3">
      <c r="A34089" t="s">
        <v>100</v>
      </c>
      <c r="B34089">
        <v>94</v>
      </c>
      <c r="C34089" s="2" t="str" cm="1">
        <f t="array" ref="C34089">IsAsc(A34089)</f>
        <v>OK</v>
      </c>
    </row>
    <row r="34090" spans="1:3" hidden="1" x14ac:dyDescent="0.3">
      <c r="A34090" t="s">
        <v>100</v>
      </c>
      <c r="B34090">
        <v>94</v>
      </c>
      <c r="C34090" s="2" t="str" cm="1">
        <f t="array" ref="C34090">IsAsc(A34090)</f>
        <v>OK</v>
      </c>
    </row>
    <row r="34091" spans="1:3" hidden="1" x14ac:dyDescent="0.3">
      <c r="A34091" t="s">
        <v>100</v>
      </c>
      <c r="B34091">
        <v>94</v>
      </c>
      <c r="C34091" s="2" t="str" cm="1">
        <f t="array" ref="C34091">IsAsc(A34091)</f>
        <v>OK</v>
      </c>
    </row>
    <row r="34092" spans="1:3" hidden="1" x14ac:dyDescent="0.3">
      <c r="A34092" t="s">
        <v>100</v>
      </c>
      <c r="B34092">
        <v>94</v>
      </c>
      <c r="C34092" s="2" t="str" cm="1">
        <f t="array" ref="C34092">IsAsc(A34092)</f>
        <v>OK</v>
      </c>
    </row>
    <row r="34093" spans="1:3" hidden="1" x14ac:dyDescent="0.3">
      <c r="A34093" t="s">
        <v>100</v>
      </c>
      <c r="B34093">
        <v>94</v>
      </c>
      <c r="C34093" s="2" t="str" cm="1">
        <f t="array" ref="C34093">IsAsc(A34093)</f>
        <v>OK</v>
      </c>
    </row>
    <row r="34094" spans="1:3" hidden="1" x14ac:dyDescent="0.3">
      <c r="A34094" t="s">
        <v>100</v>
      </c>
      <c r="B34094">
        <v>94</v>
      </c>
      <c r="C34094" s="2" t="str" cm="1">
        <f t="array" ref="C34094">IsAsc(A34094)</f>
        <v>OK</v>
      </c>
    </row>
    <row r="34095" spans="1:3" hidden="1" x14ac:dyDescent="0.3">
      <c r="A34095" t="s">
        <v>100</v>
      </c>
      <c r="B34095">
        <v>94</v>
      </c>
      <c r="C34095" s="2" t="str" cm="1">
        <f t="array" ref="C34095">IsAsc(A34095)</f>
        <v>OK</v>
      </c>
    </row>
    <row r="34096" spans="1:3" hidden="1" x14ac:dyDescent="0.3">
      <c r="A34096" t="s">
        <v>100</v>
      </c>
      <c r="B34096">
        <v>94</v>
      </c>
      <c r="C34096" s="2" t="str" cm="1">
        <f t="array" ref="C34096">IsAsc(A34096)</f>
        <v>OK</v>
      </c>
    </row>
    <row r="34097" spans="1:3" hidden="1" x14ac:dyDescent="0.3">
      <c r="A34097" t="s">
        <v>100</v>
      </c>
      <c r="B34097">
        <v>94</v>
      </c>
      <c r="C34097" s="2" t="str" cm="1">
        <f t="array" ref="C34097">IsAsc(A34097)</f>
        <v>OK</v>
      </c>
    </row>
    <row r="34098" spans="1:3" hidden="1" x14ac:dyDescent="0.3">
      <c r="A34098" t="s">
        <v>100</v>
      </c>
      <c r="B34098">
        <v>94</v>
      </c>
      <c r="C34098" s="2" t="str" cm="1">
        <f t="array" ref="C34098">IsAsc(A34098)</f>
        <v>OK</v>
      </c>
    </row>
    <row r="34099" spans="1:3" hidden="1" x14ac:dyDescent="0.3">
      <c r="A34099" t="s">
        <v>100</v>
      </c>
      <c r="B34099">
        <v>94</v>
      </c>
      <c r="C34099" s="2" t="str" cm="1">
        <f t="array" ref="C34099">IsAsc(A34099)</f>
        <v>OK</v>
      </c>
    </row>
    <row r="34100" spans="1:3" hidden="1" x14ac:dyDescent="0.3">
      <c r="A34100" t="s">
        <v>100</v>
      </c>
      <c r="B34100">
        <v>94</v>
      </c>
      <c r="C34100" s="2" t="str" cm="1">
        <f t="array" ref="C34100">IsAsc(A34100)</f>
        <v>OK</v>
      </c>
    </row>
    <row r="34101" spans="1:3" hidden="1" x14ac:dyDescent="0.3">
      <c r="A34101" t="s">
        <v>100</v>
      </c>
      <c r="B34101">
        <v>94</v>
      </c>
      <c r="C34101" s="2" t="str" cm="1">
        <f t="array" ref="C34101">IsAsc(A34101)</f>
        <v>OK</v>
      </c>
    </row>
    <row r="34102" spans="1:3" hidden="1" x14ac:dyDescent="0.3">
      <c r="A34102" t="s">
        <v>100</v>
      </c>
      <c r="B34102">
        <v>94</v>
      </c>
      <c r="C34102" s="2" t="str" cm="1">
        <f t="array" ref="C34102">IsAsc(A34102)</f>
        <v>OK</v>
      </c>
    </row>
    <row r="34103" spans="1:3" hidden="1" x14ac:dyDescent="0.3">
      <c r="A34103" t="s">
        <v>100</v>
      </c>
      <c r="B34103">
        <v>94</v>
      </c>
      <c r="C34103" s="2" t="str" cm="1">
        <f t="array" ref="C34103">IsAsc(A34103)</f>
        <v>OK</v>
      </c>
    </row>
    <row r="34104" spans="1:3" hidden="1" x14ac:dyDescent="0.3">
      <c r="A34104" t="s">
        <v>100</v>
      </c>
      <c r="B34104">
        <v>94</v>
      </c>
      <c r="C34104" s="2" t="str" cm="1">
        <f t="array" ref="C34104">IsAsc(A34104)</f>
        <v>OK</v>
      </c>
    </row>
    <row r="34105" spans="1:3" hidden="1" x14ac:dyDescent="0.3">
      <c r="A34105" t="s">
        <v>100</v>
      </c>
      <c r="B34105">
        <v>94</v>
      </c>
      <c r="C34105" s="2" t="str" cm="1">
        <f t="array" ref="C34105">IsAsc(A34105)</f>
        <v>OK</v>
      </c>
    </row>
    <row r="34106" spans="1:3" hidden="1" x14ac:dyDescent="0.3">
      <c r="A34106" t="s">
        <v>100</v>
      </c>
      <c r="B34106">
        <v>94</v>
      </c>
      <c r="C34106" s="2" t="str" cm="1">
        <f t="array" ref="C34106">IsAsc(A34106)</f>
        <v>OK</v>
      </c>
    </row>
    <row r="34107" spans="1:3" hidden="1" x14ac:dyDescent="0.3">
      <c r="A34107" t="s">
        <v>100</v>
      </c>
      <c r="B34107">
        <v>94</v>
      </c>
      <c r="C34107" s="2" t="str" cm="1">
        <f t="array" ref="C34107">IsAsc(A34107)</f>
        <v>OK</v>
      </c>
    </row>
    <row r="34108" spans="1:3" hidden="1" x14ac:dyDescent="0.3">
      <c r="A34108" t="s">
        <v>100</v>
      </c>
      <c r="B34108">
        <v>94</v>
      </c>
      <c r="C34108" s="2" t="str" cm="1">
        <f t="array" ref="C34108">IsAsc(A34108)</f>
        <v>OK</v>
      </c>
    </row>
    <row r="34109" spans="1:3" hidden="1" x14ac:dyDescent="0.3">
      <c r="A34109" t="s">
        <v>100</v>
      </c>
      <c r="B34109">
        <v>94</v>
      </c>
      <c r="C34109" s="2" t="str" cm="1">
        <f t="array" ref="C34109">IsAsc(A34109)</f>
        <v>OK</v>
      </c>
    </row>
    <row r="34110" spans="1:3" hidden="1" x14ac:dyDescent="0.3">
      <c r="A34110" t="s">
        <v>100</v>
      </c>
      <c r="B34110">
        <v>94</v>
      </c>
      <c r="C34110" s="2" t="str" cm="1">
        <f t="array" ref="C34110">IsAsc(A34110)</f>
        <v>OK</v>
      </c>
    </row>
    <row r="34111" spans="1:3" hidden="1" x14ac:dyDescent="0.3">
      <c r="A34111" t="s">
        <v>100</v>
      </c>
      <c r="B34111">
        <v>94</v>
      </c>
      <c r="C34111" s="2" t="str" cm="1">
        <f t="array" ref="C34111">IsAsc(A34111)</f>
        <v>OK</v>
      </c>
    </row>
    <row r="34112" spans="1:3" hidden="1" x14ac:dyDescent="0.3">
      <c r="A34112" t="s">
        <v>100</v>
      </c>
      <c r="B34112">
        <v>94</v>
      </c>
      <c r="C34112" s="2" t="str" cm="1">
        <f t="array" ref="C34112">IsAsc(A34112)</f>
        <v>OK</v>
      </c>
    </row>
    <row r="34113" spans="1:3" hidden="1" x14ac:dyDescent="0.3">
      <c r="A34113" t="s">
        <v>100</v>
      </c>
      <c r="B34113">
        <v>94</v>
      </c>
      <c r="C34113" s="2" t="str" cm="1">
        <f t="array" ref="C34113">IsAsc(A34113)</f>
        <v>OK</v>
      </c>
    </row>
    <row r="34114" spans="1:3" hidden="1" x14ac:dyDescent="0.3">
      <c r="A34114" t="s">
        <v>100</v>
      </c>
      <c r="B34114">
        <v>94</v>
      </c>
      <c r="C34114" s="2" t="str" cm="1">
        <f t="array" ref="C34114">IsAsc(A34114)</f>
        <v>OK</v>
      </c>
    </row>
    <row r="34115" spans="1:3" hidden="1" x14ac:dyDescent="0.3">
      <c r="A34115" t="s">
        <v>100</v>
      </c>
      <c r="B34115">
        <v>94</v>
      </c>
      <c r="C34115" s="2" t="str" cm="1">
        <f t="array" ref="C34115">IsAsc(A34115)</f>
        <v>OK</v>
      </c>
    </row>
    <row r="34116" spans="1:3" hidden="1" x14ac:dyDescent="0.3">
      <c r="A34116" t="s">
        <v>100</v>
      </c>
      <c r="B34116">
        <v>94</v>
      </c>
      <c r="C34116" s="2" t="str" cm="1">
        <f t="array" ref="C34116">IsAsc(A34116)</f>
        <v>OK</v>
      </c>
    </row>
    <row r="34117" spans="1:3" hidden="1" x14ac:dyDescent="0.3">
      <c r="A34117" t="s">
        <v>100</v>
      </c>
      <c r="B34117">
        <v>94</v>
      </c>
      <c r="C34117" s="2" t="str" cm="1">
        <f t="array" ref="C34117">IsAsc(A34117)</f>
        <v>OK</v>
      </c>
    </row>
    <row r="34118" spans="1:3" hidden="1" x14ac:dyDescent="0.3">
      <c r="A34118" t="s">
        <v>100</v>
      </c>
      <c r="B34118">
        <v>94</v>
      </c>
      <c r="C34118" s="2" t="str" cm="1">
        <f t="array" ref="C34118">IsAsc(A34118)</f>
        <v>OK</v>
      </c>
    </row>
    <row r="34119" spans="1:3" hidden="1" x14ac:dyDescent="0.3">
      <c r="A34119" t="s">
        <v>100</v>
      </c>
      <c r="B34119">
        <v>94</v>
      </c>
      <c r="C34119" s="2" t="str" cm="1">
        <f t="array" ref="C34119">IsAsc(A34119)</f>
        <v>OK</v>
      </c>
    </row>
    <row r="34120" spans="1:3" hidden="1" x14ac:dyDescent="0.3">
      <c r="A34120" t="s">
        <v>100</v>
      </c>
      <c r="B34120">
        <v>94</v>
      </c>
      <c r="C34120" s="2" t="str" cm="1">
        <f t="array" ref="C34120">IsAsc(A34120)</f>
        <v>OK</v>
      </c>
    </row>
    <row r="34121" spans="1:3" hidden="1" x14ac:dyDescent="0.3">
      <c r="A34121" t="s">
        <v>100</v>
      </c>
      <c r="B34121">
        <v>94</v>
      </c>
      <c r="C34121" s="2" t="str" cm="1">
        <f t="array" ref="C34121">IsAsc(A34121)</f>
        <v>OK</v>
      </c>
    </row>
    <row r="34122" spans="1:3" hidden="1" x14ac:dyDescent="0.3">
      <c r="A34122" t="s">
        <v>100</v>
      </c>
      <c r="B34122">
        <v>94</v>
      </c>
      <c r="C34122" s="2" t="str" cm="1">
        <f t="array" ref="C34122">IsAsc(A34122)</f>
        <v>OK</v>
      </c>
    </row>
    <row r="34123" spans="1:3" hidden="1" x14ac:dyDescent="0.3">
      <c r="A34123" t="s">
        <v>100</v>
      </c>
      <c r="B34123">
        <v>94</v>
      </c>
      <c r="C34123" s="2" t="str" cm="1">
        <f t="array" ref="C34123">IsAsc(A34123)</f>
        <v>OK</v>
      </c>
    </row>
    <row r="34124" spans="1:3" hidden="1" x14ac:dyDescent="0.3">
      <c r="A34124" t="s">
        <v>100</v>
      </c>
      <c r="B34124">
        <v>94</v>
      </c>
      <c r="C34124" s="2" t="str" cm="1">
        <f t="array" ref="C34124">IsAsc(A34124)</f>
        <v>OK</v>
      </c>
    </row>
    <row r="34125" spans="1:3" hidden="1" x14ac:dyDescent="0.3">
      <c r="A34125" t="s">
        <v>100</v>
      </c>
      <c r="B34125">
        <v>94</v>
      </c>
      <c r="C34125" s="2" t="str" cm="1">
        <f t="array" ref="C34125">IsAsc(A34125)</f>
        <v>OK</v>
      </c>
    </row>
    <row r="34126" spans="1:3" hidden="1" x14ac:dyDescent="0.3">
      <c r="A34126" t="s">
        <v>100</v>
      </c>
      <c r="B34126">
        <v>94</v>
      </c>
      <c r="C34126" s="2" t="str" cm="1">
        <f t="array" ref="C34126">IsAsc(A34126)</f>
        <v>OK</v>
      </c>
    </row>
    <row r="34127" spans="1:3" hidden="1" x14ac:dyDescent="0.3">
      <c r="A34127" t="s">
        <v>100</v>
      </c>
      <c r="B34127">
        <v>94</v>
      </c>
      <c r="C34127" s="2" t="str" cm="1">
        <f t="array" ref="C34127">IsAsc(A34127)</f>
        <v>OK</v>
      </c>
    </row>
    <row r="34128" spans="1:3" hidden="1" x14ac:dyDescent="0.3">
      <c r="A34128" t="s">
        <v>100</v>
      </c>
      <c r="B34128">
        <v>94</v>
      </c>
      <c r="C34128" s="2" t="str" cm="1">
        <f t="array" ref="C34128">IsAsc(A34128)</f>
        <v>OK</v>
      </c>
    </row>
    <row r="34129" spans="1:3" hidden="1" x14ac:dyDescent="0.3">
      <c r="A34129" t="s">
        <v>100</v>
      </c>
      <c r="B34129">
        <v>94</v>
      </c>
      <c r="C34129" s="2" t="str" cm="1">
        <f t="array" ref="C34129">IsAsc(A34129)</f>
        <v>OK</v>
      </c>
    </row>
    <row r="34130" spans="1:3" hidden="1" x14ac:dyDescent="0.3">
      <c r="A34130" t="s">
        <v>100</v>
      </c>
      <c r="B34130">
        <v>94</v>
      </c>
      <c r="C34130" s="2" t="str" cm="1">
        <f t="array" ref="C34130">IsAsc(A34130)</f>
        <v>OK</v>
      </c>
    </row>
    <row r="34131" spans="1:3" hidden="1" x14ac:dyDescent="0.3">
      <c r="A34131" t="s">
        <v>100</v>
      </c>
      <c r="B34131">
        <v>94</v>
      </c>
      <c r="C34131" s="2" t="str" cm="1">
        <f t="array" ref="C34131">IsAsc(A34131)</f>
        <v>OK</v>
      </c>
    </row>
    <row r="34132" spans="1:3" hidden="1" x14ac:dyDescent="0.3">
      <c r="A34132" t="s">
        <v>100</v>
      </c>
      <c r="B34132">
        <v>94</v>
      </c>
      <c r="C34132" s="2" t="str" cm="1">
        <f t="array" ref="C34132">IsAsc(A34132)</f>
        <v>OK</v>
      </c>
    </row>
    <row r="34133" spans="1:3" hidden="1" x14ac:dyDescent="0.3">
      <c r="A34133" t="s">
        <v>100</v>
      </c>
      <c r="B34133">
        <v>94</v>
      </c>
      <c r="C34133" s="2" t="str" cm="1">
        <f t="array" ref="C34133">IsAsc(A34133)</f>
        <v>OK</v>
      </c>
    </row>
    <row r="34134" spans="1:3" hidden="1" x14ac:dyDescent="0.3">
      <c r="A34134" t="s">
        <v>100</v>
      </c>
      <c r="B34134">
        <v>94</v>
      </c>
      <c r="C34134" s="2" t="str" cm="1">
        <f t="array" ref="C34134">IsAsc(A34134)</f>
        <v>OK</v>
      </c>
    </row>
    <row r="34135" spans="1:3" hidden="1" x14ac:dyDescent="0.3">
      <c r="A34135" t="s">
        <v>100</v>
      </c>
      <c r="B34135">
        <v>94</v>
      </c>
      <c r="C34135" s="2" t="str" cm="1">
        <f t="array" ref="C34135">IsAsc(A34135)</f>
        <v>OK</v>
      </c>
    </row>
    <row r="34136" spans="1:3" hidden="1" x14ac:dyDescent="0.3">
      <c r="A34136" t="s">
        <v>100</v>
      </c>
      <c r="B34136">
        <v>94</v>
      </c>
      <c r="C34136" s="2" t="str" cm="1">
        <f t="array" ref="C34136">IsAsc(A34136)</f>
        <v>OK</v>
      </c>
    </row>
    <row r="34137" spans="1:3" hidden="1" x14ac:dyDescent="0.3">
      <c r="A34137" t="s">
        <v>100</v>
      </c>
      <c r="B34137">
        <v>94</v>
      </c>
      <c r="C34137" s="2" t="str" cm="1">
        <f t="array" ref="C34137">IsAsc(A34137)</f>
        <v>OK</v>
      </c>
    </row>
    <row r="34138" spans="1:3" hidden="1" x14ac:dyDescent="0.3">
      <c r="A34138" t="s">
        <v>100</v>
      </c>
      <c r="B34138">
        <v>94</v>
      </c>
      <c r="C34138" s="2" t="str" cm="1">
        <f t="array" ref="C34138">IsAsc(A34138)</f>
        <v>OK</v>
      </c>
    </row>
    <row r="34139" spans="1:3" hidden="1" x14ac:dyDescent="0.3">
      <c r="A34139" t="s">
        <v>100</v>
      </c>
      <c r="B34139">
        <v>94</v>
      </c>
      <c r="C34139" s="2" t="str" cm="1">
        <f t="array" ref="C34139">IsAsc(A34139)</f>
        <v>OK</v>
      </c>
    </row>
    <row r="34140" spans="1:3" hidden="1" x14ac:dyDescent="0.3">
      <c r="A34140" t="s">
        <v>100</v>
      </c>
      <c r="B34140">
        <v>94</v>
      </c>
      <c r="C34140" s="2" t="str" cm="1">
        <f t="array" ref="C34140">IsAsc(A34140)</f>
        <v>OK</v>
      </c>
    </row>
    <row r="34141" spans="1:3" hidden="1" x14ac:dyDescent="0.3">
      <c r="A34141" t="s">
        <v>100</v>
      </c>
      <c r="B34141">
        <v>94</v>
      </c>
      <c r="C34141" s="2" t="str" cm="1">
        <f t="array" ref="C34141">IsAsc(A34141)</f>
        <v>OK</v>
      </c>
    </row>
    <row r="34142" spans="1:3" hidden="1" x14ac:dyDescent="0.3">
      <c r="A34142" t="s">
        <v>100</v>
      </c>
      <c r="B34142">
        <v>94</v>
      </c>
      <c r="C34142" s="2" t="str" cm="1">
        <f t="array" ref="C34142">IsAsc(A34142)</f>
        <v>OK</v>
      </c>
    </row>
    <row r="34143" spans="1:3" hidden="1" x14ac:dyDescent="0.3">
      <c r="A34143" t="s">
        <v>100</v>
      </c>
      <c r="B34143">
        <v>94</v>
      </c>
      <c r="C34143" s="2" t="str" cm="1">
        <f t="array" ref="C34143">IsAsc(A34143)</f>
        <v>OK</v>
      </c>
    </row>
    <row r="34144" spans="1:3" hidden="1" x14ac:dyDescent="0.3">
      <c r="A34144" t="s">
        <v>100</v>
      </c>
      <c r="B34144">
        <v>94</v>
      </c>
      <c r="C34144" s="2" t="str" cm="1">
        <f t="array" ref="C34144">IsAsc(A34144)</f>
        <v>OK</v>
      </c>
    </row>
    <row r="34145" spans="1:3" hidden="1" x14ac:dyDescent="0.3">
      <c r="A34145" t="s">
        <v>100</v>
      </c>
      <c r="B34145">
        <v>94</v>
      </c>
      <c r="C34145" s="2" t="str" cm="1">
        <f t="array" ref="C34145">IsAsc(A34145)</f>
        <v>OK</v>
      </c>
    </row>
    <row r="34146" spans="1:3" hidden="1" x14ac:dyDescent="0.3">
      <c r="A34146" t="s">
        <v>100</v>
      </c>
      <c r="B34146">
        <v>94</v>
      </c>
      <c r="C34146" s="2" t="str" cm="1">
        <f t="array" ref="C34146">IsAsc(A34146)</f>
        <v>OK</v>
      </c>
    </row>
    <row r="34147" spans="1:3" hidden="1" x14ac:dyDescent="0.3">
      <c r="A34147" t="s">
        <v>100</v>
      </c>
      <c r="B34147">
        <v>94</v>
      </c>
      <c r="C34147" s="2" t="str" cm="1">
        <f t="array" ref="C34147">IsAsc(A34147)</f>
        <v>OK</v>
      </c>
    </row>
    <row r="34148" spans="1:3" hidden="1" x14ac:dyDescent="0.3">
      <c r="A34148" t="s">
        <v>100</v>
      </c>
      <c r="B34148">
        <v>94</v>
      </c>
      <c r="C34148" s="2" t="str" cm="1">
        <f t="array" ref="C34148">IsAsc(A34148)</f>
        <v>OK</v>
      </c>
    </row>
    <row r="34149" spans="1:3" hidden="1" x14ac:dyDescent="0.3">
      <c r="A34149" t="s">
        <v>100</v>
      </c>
      <c r="B34149">
        <v>94</v>
      </c>
      <c r="C34149" s="2" t="str" cm="1">
        <f t="array" ref="C34149">IsAsc(A34149)</f>
        <v>OK</v>
      </c>
    </row>
    <row r="34150" spans="1:3" hidden="1" x14ac:dyDescent="0.3">
      <c r="A34150" t="s">
        <v>100</v>
      </c>
      <c r="B34150">
        <v>94</v>
      </c>
      <c r="C34150" s="2" t="str" cm="1">
        <f t="array" ref="C34150">IsAsc(A34150)</f>
        <v>OK</v>
      </c>
    </row>
    <row r="34151" spans="1:3" hidden="1" x14ac:dyDescent="0.3">
      <c r="A34151" t="s">
        <v>100</v>
      </c>
      <c r="B34151">
        <v>94</v>
      </c>
      <c r="C34151" s="2" t="str" cm="1">
        <f t="array" ref="C34151">IsAsc(A34151)</f>
        <v>OK</v>
      </c>
    </row>
    <row r="34152" spans="1:3" hidden="1" x14ac:dyDescent="0.3">
      <c r="A34152" t="s">
        <v>100</v>
      </c>
      <c r="B34152">
        <v>94</v>
      </c>
      <c r="C34152" s="2" t="str" cm="1">
        <f t="array" ref="C34152">IsAsc(A34152)</f>
        <v>OK</v>
      </c>
    </row>
    <row r="34153" spans="1:3" hidden="1" x14ac:dyDescent="0.3">
      <c r="A34153" t="s">
        <v>100</v>
      </c>
      <c r="B34153">
        <v>94</v>
      </c>
      <c r="C34153" s="2" t="str" cm="1">
        <f t="array" ref="C34153">IsAsc(A34153)</f>
        <v>OK</v>
      </c>
    </row>
    <row r="34154" spans="1:3" hidden="1" x14ac:dyDescent="0.3">
      <c r="A34154" t="s">
        <v>100</v>
      </c>
      <c r="B34154">
        <v>94</v>
      </c>
      <c r="C34154" s="2" t="str" cm="1">
        <f t="array" ref="C34154">IsAsc(A34154)</f>
        <v>OK</v>
      </c>
    </row>
    <row r="34155" spans="1:3" hidden="1" x14ac:dyDescent="0.3">
      <c r="A34155" t="s">
        <v>100</v>
      </c>
      <c r="B34155">
        <v>94</v>
      </c>
      <c r="C34155" s="2" t="str" cm="1">
        <f t="array" ref="C34155">IsAsc(A34155)</f>
        <v>OK</v>
      </c>
    </row>
    <row r="34156" spans="1:3" hidden="1" x14ac:dyDescent="0.3">
      <c r="A34156" t="s">
        <v>100</v>
      </c>
      <c r="B34156">
        <v>94</v>
      </c>
      <c r="C34156" s="2" t="str" cm="1">
        <f t="array" ref="C34156">IsAsc(A34156)</f>
        <v>OK</v>
      </c>
    </row>
    <row r="34157" spans="1:3" hidden="1" x14ac:dyDescent="0.3">
      <c r="A34157" t="s">
        <v>100</v>
      </c>
      <c r="B34157">
        <v>94</v>
      </c>
      <c r="C34157" s="2" t="str" cm="1">
        <f t="array" ref="C34157">IsAsc(A34157)</f>
        <v>OK</v>
      </c>
    </row>
    <row r="34158" spans="1:3" hidden="1" x14ac:dyDescent="0.3">
      <c r="A34158" t="s">
        <v>100</v>
      </c>
      <c r="B34158">
        <v>94</v>
      </c>
      <c r="C34158" s="2" t="str" cm="1">
        <f t="array" ref="C34158">IsAsc(A34158)</f>
        <v>OK</v>
      </c>
    </row>
    <row r="34159" spans="1:3" hidden="1" x14ac:dyDescent="0.3">
      <c r="A34159" t="s">
        <v>100</v>
      </c>
      <c r="B34159">
        <v>94</v>
      </c>
      <c r="C34159" s="2" t="str" cm="1">
        <f t="array" ref="C34159">IsAsc(A34159)</f>
        <v>OK</v>
      </c>
    </row>
    <row r="34160" spans="1:3" hidden="1" x14ac:dyDescent="0.3">
      <c r="A34160" t="s">
        <v>100</v>
      </c>
      <c r="B34160">
        <v>94</v>
      </c>
      <c r="C34160" s="2" t="str" cm="1">
        <f t="array" ref="C34160">IsAsc(A34160)</f>
        <v>OK</v>
      </c>
    </row>
    <row r="34161" spans="1:3" hidden="1" x14ac:dyDescent="0.3">
      <c r="A34161" t="s">
        <v>100</v>
      </c>
      <c r="B34161">
        <v>94</v>
      </c>
      <c r="C34161" s="2" t="str" cm="1">
        <f t="array" ref="C34161">IsAsc(A34161)</f>
        <v>OK</v>
      </c>
    </row>
    <row r="34162" spans="1:3" hidden="1" x14ac:dyDescent="0.3">
      <c r="A34162" t="s">
        <v>100</v>
      </c>
      <c r="B34162">
        <v>94</v>
      </c>
      <c r="C34162" s="2" t="str" cm="1">
        <f t="array" ref="C34162">IsAsc(A34162)</f>
        <v>OK</v>
      </c>
    </row>
    <row r="34163" spans="1:3" hidden="1" x14ac:dyDescent="0.3">
      <c r="A34163" t="s">
        <v>100</v>
      </c>
      <c r="B34163">
        <v>94</v>
      </c>
      <c r="C34163" s="2" t="str" cm="1">
        <f t="array" ref="C34163">IsAsc(A34163)</f>
        <v>OK</v>
      </c>
    </row>
    <row r="34164" spans="1:3" hidden="1" x14ac:dyDescent="0.3">
      <c r="A34164" t="s">
        <v>100</v>
      </c>
      <c r="B34164">
        <v>94</v>
      </c>
      <c r="C34164" s="2" t="str" cm="1">
        <f t="array" ref="C34164">IsAsc(A34164)</f>
        <v>OK</v>
      </c>
    </row>
    <row r="34165" spans="1:3" hidden="1" x14ac:dyDescent="0.3">
      <c r="A34165" t="s">
        <v>100</v>
      </c>
      <c r="B34165">
        <v>94</v>
      </c>
      <c r="C34165" s="2" t="str" cm="1">
        <f t="array" ref="C34165">IsAsc(A34165)</f>
        <v>OK</v>
      </c>
    </row>
    <row r="34166" spans="1:3" hidden="1" x14ac:dyDescent="0.3">
      <c r="A34166" t="s">
        <v>100</v>
      </c>
      <c r="B34166">
        <v>94</v>
      </c>
      <c r="C34166" s="2" t="str" cm="1">
        <f t="array" ref="C34166">IsAsc(A34166)</f>
        <v>OK</v>
      </c>
    </row>
    <row r="34167" spans="1:3" hidden="1" x14ac:dyDescent="0.3">
      <c r="A34167" t="s">
        <v>100</v>
      </c>
      <c r="B34167">
        <v>94</v>
      </c>
      <c r="C34167" s="2" t="str" cm="1">
        <f t="array" ref="C34167">IsAsc(A34167)</f>
        <v>OK</v>
      </c>
    </row>
    <row r="34168" spans="1:3" hidden="1" x14ac:dyDescent="0.3">
      <c r="A34168" t="s">
        <v>100</v>
      </c>
      <c r="B34168">
        <v>94</v>
      </c>
      <c r="C34168" s="2" t="str" cm="1">
        <f t="array" ref="C34168">IsAsc(A34168)</f>
        <v>OK</v>
      </c>
    </row>
    <row r="34169" spans="1:3" hidden="1" x14ac:dyDescent="0.3">
      <c r="A34169" t="s">
        <v>100</v>
      </c>
      <c r="B34169">
        <v>94</v>
      </c>
      <c r="C34169" s="2" t="str" cm="1">
        <f t="array" ref="C34169">IsAsc(A34169)</f>
        <v>OK</v>
      </c>
    </row>
    <row r="34170" spans="1:3" hidden="1" x14ac:dyDescent="0.3">
      <c r="A34170" t="s">
        <v>100</v>
      </c>
      <c r="B34170">
        <v>94</v>
      </c>
      <c r="C34170" s="2" t="str" cm="1">
        <f t="array" ref="C34170">IsAsc(A34170)</f>
        <v>OK</v>
      </c>
    </row>
    <row r="34171" spans="1:3" hidden="1" x14ac:dyDescent="0.3">
      <c r="A34171" t="s">
        <v>100</v>
      </c>
      <c r="B34171">
        <v>94</v>
      </c>
      <c r="C34171" s="2" t="str" cm="1">
        <f t="array" ref="C34171">IsAsc(A34171)</f>
        <v>OK</v>
      </c>
    </row>
    <row r="34172" spans="1:3" hidden="1" x14ac:dyDescent="0.3">
      <c r="A34172" t="s">
        <v>100</v>
      </c>
      <c r="B34172">
        <v>94</v>
      </c>
      <c r="C34172" s="2" t="str" cm="1">
        <f t="array" ref="C34172">IsAsc(A34172)</f>
        <v>OK</v>
      </c>
    </row>
    <row r="34173" spans="1:3" hidden="1" x14ac:dyDescent="0.3">
      <c r="A34173" t="s">
        <v>100</v>
      </c>
      <c r="B34173">
        <v>94</v>
      </c>
      <c r="C34173" s="2" t="str" cm="1">
        <f t="array" ref="C34173">IsAsc(A34173)</f>
        <v>OK</v>
      </c>
    </row>
    <row r="34174" spans="1:3" hidden="1" x14ac:dyDescent="0.3">
      <c r="A34174" t="s">
        <v>100</v>
      </c>
      <c r="B34174">
        <v>94</v>
      </c>
      <c r="C34174" s="2" t="str" cm="1">
        <f t="array" ref="C34174">IsAsc(A34174)</f>
        <v>OK</v>
      </c>
    </row>
    <row r="34175" spans="1:3" hidden="1" x14ac:dyDescent="0.3">
      <c r="A34175" t="s">
        <v>100</v>
      </c>
      <c r="B34175">
        <v>94</v>
      </c>
      <c r="C34175" s="2" t="str" cm="1">
        <f t="array" ref="C34175">IsAsc(A34175)</f>
        <v>OK</v>
      </c>
    </row>
    <row r="34176" spans="1:3" hidden="1" x14ac:dyDescent="0.3">
      <c r="A34176" t="s">
        <v>100</v>
      </c>
      <c r="B34176">
        <v>94</v>
      </c>
      <c r="C34176" s="2" t="str" cm="1">
        <f t="array" ref="C34176">IsAsc(A34176)</f>
        <v>OK</v>
      </c>
    </row>
    <row r="34177" spans="1:3" hidden="1" x14ac:dyDescent="0.3">
      <c r="A34177" t="s">
        <v>100</v>
      </c>
      <c r="B34177">
        <v>94</v>
      </c>
      <c r="C34177" s="2" t="str" cm="1">
        <f t="array" ref="C34177">IsAsc(A34177)</f>
        <v>OK</v>
      </c>
    </row>
    <row r="34178" spans="1:3" hidden="1" x14ac:dyDescent="0.3">
      <c r="A34178" t="s">
        <v>100</v>
      </c>
      <c r="B34178">
        <v>94</v>
      </c>
      <c r="C34178" s="2" t="str" cm="1">
        <f t="array" ref="C34178">IsAsc(A34178)</f>
        <v>OK</v>
      </c>
    </row>
    <row r="34179" spans="1:3" hidden="1" x14ac:dyDescent="0.3">
      <c r="A34179" t="s">
        <v>100</v>
      </c>
      <c r="B34179">
        <v>94</v>
      </c>
      <c r="C34179" s="2" t="str" cm="1">
        <f t="array" ref="C34179">IsAsc(A34179)</f>
        <v>OK</v>
      </c>
    </row>
    <row r="34180" spans="1:3" hidden="1" x14ac:dyDescent="0.3">
      <c r="A34180" t="s">
        <v>100</v>
      </c>
      <c r="B34180">
        <v>94</v>
      </c>
      <c r="C34180" s="2" t="str" cm="1">
        <f t="array" ref="C34180">IsAsc(A34180)</f>
        <v>OK</v>
      </c>
    </row>
    <row r="34181" spans="1:3" hidden="1" x14ac:dyDescent="0.3">
      <c r="A34181" t="s">
        <v>100</v>
      </c>
      <c r="B34181">
        <v>94</v>
      </c>
      <c r="C34181" s="2" t="str" cm="1">
        <f t="array" ref="C34181">IsAsc(A34181)</f>
        <v>OK</v>
      </c>
    </row>
    <row r="34182" spans="1:3" hidden="1" x14ac:dyDescent="0.3">
      <c r="A34182" t="s">
        <v>100</v>
      </c>
      <c r="B34182">
        <v>94</v>
      </c>
      <c r="C34182" s="2" t="str" cm="1">
        <f t="array" ref="C34182">IsAsc(A34182)</f>
        <v>OK</v>
      </c>
    </row>
    <row r="34183" spans="1:3" hidden="1" x14ac:dyDescent="0.3">
      <c r="A34183" t="s">
        <v>100</v>
      </c>
      <c r="B34183">
        <v>94</v>
      </c>
      <c r="C34183" s="2" t="str" cm="1">
        <f t="array" ref="C34183">IsAsc(A34183)</f>
        <v>OK</v>
      </c>
    </row>
    <row r="34184" spans="1:3" hidden="1" x14ac:dyDescent="0.3">
      <c r="A34184" t="s">
        <v>100</v>
      </c>
      <c r="B34184">
        <v>94</v>
      </c>
      <c r="C34184" s="2" t="str" cm="1">
        <f t="array" ref="C34184">IsAsc(A34184)</f>
        <v>OK</v>
      </c>
    </row>
    <row r="34185" spans="1:3" hidden="1" x14ac:dyDescent="0.3">
      <c r="A34185" t="s">
        <v>100</v>
      </c>
      <c r="B34185">
        <v>94</v>
      </c>
      <c r="C34185" s="2" t="str" cm="1">
        <f t="array" ref="C34185">IsAsc(A34185)</f>
        <v>OK</v>
      </c>
    </row>
    <row r="34186" spans="1:3" hidden="1" x14ac:dyDescent="0.3">
      <c r="A34186" t="s">
        <v>100</v>
      </c>
      <c r="B34186">
        <v>94</v>
      </c>
      <c r="C34186" s="2" t="str" cm="1">
        <f t="array" ref="C34186">IsAsc(A34186)</f>
        <v>OK</v>
      </c>
    </row>
    <row r="34187" spans="1:3" hidden="1" x14ac:dyDescent="0.3">
      <c r="A34187" t="s">
        <v>100</v>
      </c>
      <c r="B34187">
        <v>94</v>
      </c>
      <c r="C34187" s="2" t="str" cm="1">
        <f t="array" ref="C34187">IsAsc(A34187)</f>
        <v>OK</v>
      </c>
    </row>
    <row r="34188" spans="1:3" hidden="1" x14ac:dyDescent="0.3">
      <c r="A34188" t="s">
        <v>100</v>
      </c>
      <c r="B34188">
        <v>94</v>
      </c>
      <c r="C34188" s="2" t="str" cm="1">
        <f t="array" ref="C34188">IsAsc(A34188)</f>
        <v>OK</v>
      </c>
    </row>
    <row r="34189" spans="1:3" hidden="1" x14ac:dyDescent="0.3">
      <c r="A34189" t="s">
        <v>100</v>
      </c>
      <c r="B34189">
        <v>94</v>
      </c>
      <c r="C34189" s="2" t="str" cm="1">
        <f t="array" ref="C34189">IsAsc(A34189)</f>
        <v>OK</v>
      </c>
    </row>
    <row r="34190" spans="1:3" hidden="1" x14ac:dyDescent="0.3">
      <c r="A34190" t="s">
        <v>100</v>
      </c>
      <c r="B34190">
        <v>94</v>
      </c>
      <c r="C34190" s="2" t="str" cm="1">
        <f t="array" ref="C34190">IsAsc(A34190)</f>
        <v>OK</v>
      </c>
    </row>
    <row r="34191" spans="1:3" hidden="1" x14ac:dyDescent="0.3">
      <c r="A34191" t="s">
        <v>100</v>
      </c>
      <c r="B34191">
        <v>94</v>
      </c>
      <c r="C34191" s="2" t="str" cm="1">
        <f t="array" ref="C34191">IsAsc(A34191)</f>
        <v>OK</v>
      </c>
    </row>
    <row r="34192" spans="1:3" hidden="1" x14ac:dyDescent="0.3">
      <c r="A34192" t="s">
        <v>100</v>
      </c>
      <c r="B34192">
        <v>94</v>
      </c>
      <c r="C34192" s="2" t="str" cm="1">
        <f t="array" ref="C34192">IsAsc(A34192)</f>
        <v>OK</v>
      </c>
    </row>
    <row r="34193" spans="1:3" hidden="1" x14ac:dyDescent="0.3">
      <c r="A34193" t="s">
        <v>100</v>
      </c>
      <c r="B34193">
        <v>94</v>
      </c>
      <c r="C34193" s="2" t="str" cm="1">
        <f t="array" ref="C34193">IsAsc(A34193)</f>
        <v>OK</v>
      </c>
    </row>
    <row r="34194" spans="1:3" hidden="1" x14ac:dyDescent="0.3">
      <c r="A34194" t="s">
        <v>100</v>
      </c>
      <c r="B34194">
        <v>94</v>
      </c>
      <c r="C34194" s="2" t="str" cm="1">
        <f t="array" ref="C34194">IsAsc(A34194)</f>
        <v>OK</v>
      </c>
    </row>
    <row r="34195" spans="1:3" hidden="1" x14ac:dyDescent="0.3">
      <c r="A34195" t="s">
        <v>100</v>
      </c>
      <c r="B34195">
        <v>94</v>
      </c>
      <c r="C34195" s="2" t="str" cm="1">
        <f t="array" ref="C34195">IsAsc(A34195)</f>
        <v>OK</v>
      </c>
    </row>
    <row r="34196" spans="1:3" hidden="1" x14ac:dyDescent="0.3">
      <c r="A34196" t="s">
        <v>100</v>
      </c>
      <c r="B34196">
        <v>94</v>
      </c>
      <c r="C34196" s="2" t="str" cm="1">
        <f t="array" ref="C34196">IsAsc(A34196)</f>
        <v>OK</v>
      </c>
    </row>
    <row r="34197" spans="1:3" hidden="1" x14ac:dyDescent="0.3">
      <c r="A34197" t="s">
        <v>100</v>
      </c>
      <c r="B34197">
        <v>94</v>
      </c>
      <c r="C34197" s="2" t="str" cm="1">
        <f t="array" ref="C34197">IsAsc(A34197)</f>
        <v>OK</v>
      </c>
    </row>
    <row r="34198" spans="1:3" hidden="1" x14ac:dyDescent="0.3">
      <c r="A34198" t="s">
        <v>100</v>
      </c>
      <c r="B34198">
        <v>94</v>
      </c>
      <c r="C34198" s="2" t="str" cm="1">
        <f t="array" ref="C34198">IsAsc(A34198)</f>
        <v>OK</v>
      </c>
    </row>
    <row r="34199" spans="1:3" hidden="1" x14ac:dyDescent="0.3">
      <c r="A34199" t="s">
        <v>100</v>
      </c>
      <c r="B34199">
        <v>94</v>
      </c>
      <c r="C34199" s="2" t="str" cm="1">
        <f t="array" ref="C34199">IsAsc(A34199)</f>
        <v>OK</v>
      </c>
    </row>
    <row r="34200" spans="1:3" hidden="1" x14ac:dyDescent="0.3">
      <c r="A34200" t="s">
        <v>100</v>
      </c>
      <c r="B34200">
        <v>94</v>
      </c>
      <c r="C34200" s="2" t="str" cm="1">
        <f t="array" ref="C34200">IsAsc(A34200)</f>
        <v>OK</v>
      </c>
    </row>
    <row r="34201" spans="1:3" hidden="1" x14ac:dyDescent="0.3">
      <c r="A34201" t="s">
        <v>100</v>
      </c>
      <c r="B34201">
        <v>94</v>
      </c>
      <c r="C34201" s="2" t="str" cm="1">
        <f t="array" ref="C34201">IsAsc(A34201)</f>
        <v>OK</v>
      </c>
    </row>
    <row r="34202" spans="1:3" hidden="1" x14ac:dyDescent="0.3">
      <c r="A34202" t="s">
        <v>100</v>
      </c>
      <c r="B34202">
        <v>94</v>
      </c>
      <c r="C34202" s="2" t="str" cm="1">
        <f t="array" ref="C34202">IsAsc(A34202)</f>
        <v>OK</v>
      </c>
    </row>
    <row r="34203" spans="1:3" hidden="1" x14ac:dyDescent="0.3">
      <c r="A34203" t="s">
        <v>100</v>
      </c>
      <c r="B34203">
        <v>94</v>
      </c>
      <c r="C34203" s="2" t="str" cm="1">
        <f t="array" ref="C34203">IsAsc(A34203)</f>
        <v>OK</v>
      </c>
    </row>
    <row r="34204" spans="1:3" hidden="1" x14ac:dyDescent="0.3">
      <c r="A34204" t="s">
        <v>100</v>
      </c>
      <c r="B34204">
        <v>94</v>
      </c>
      <c r="C34204" s="2" t="str" cm="1">
        <f t="array" ref="C34204">IsAsc(A34204)</f>
        <v>OK</v>
      </c>
    </row>
    <row r="34205" spans="1:3" hidden="1" x14ac:dyDescent="0.3">
      <c r="A34205" t="s">
        <v>100</v>
      </c>
      <c r="B34205">
        <v>94</v>
      </c>
      <c r="C34205" s="2" t="str" cm="1">
        <f t="array" ref="C34205">IsAsc(A34205)</f>
        <v>OK</v>
      </c>
    </row>
    <row r="34206" spans="1:3" hidden="1" x14ac:dyDescent="0.3">
      <c r="A34206" t="s">
        <v>100</v>
      </c>
      <c r="B34206">
        <v>94</v>
      </c>
      <c r="C34206" s="2" t="str" cm="1">
        <f t="array" ref="C34206">IsAsc(A34206)</f>
        <v>OK</v>
      </c>
    </row>
    <row r="34207" spans="1:3" hidden="1" x14ac:dyDescent="0.3">
      <c r="A34207" t="s">
        <v>100</v>
      </c>
      <c r="B34207">
        <v>94</v>
      </c>
      <c r="C34207" s="2" t="str" cm="1">
        <f t="array" ref="C34207">IsAsc(A34207)</f>
        <v>OK</v>
      </c>
    </row>
    <row r="34208" spans="1:3" hidden="1" x14ac:dyDescent="0.3">
      <c r="A34208" t="s">
        <v>100</v>
      </c>
      <c r="B34208">
        <v>94</v>
      </c>
      <c r="C34208" s="2" t="str" cm="1">
        <f t="array" ref="C34208">IsAsc(A34208)</f>
        <v>OK</v>
      </c>
    </row>
    <row r="34209" spans="1:3" hidden="1" x14ac:dyDescent="0.3">
      <c r="A34209" t="s">
        <v>100</v>
      </c>
      <c r="B34209">
        <v>94</v>
      </c>
      <c r="C34209" s="2" t="str" cm="1">
        <f t="array" ref="C34209">IsAsc(A34209)</f>
        <v>OK</v>
      </c>
    </row>
    <row r="34210" spans="1:3" hidden="1" x14ac:dyDescent="0.3">
      <c r="A34210" t="s">
        <v>100</v>
      </c>
      <c r="B34210">
        <v>94</v>
      </c>
      <c r="C34210" s="2" t="str" cm="1">
        <f t="array" ref="C34210">IsAsc(A34210)</f>
        <v>OK</v>
      </c>
    </row>
    <row r="34211" spans="1:3" hidden="1" x14ac:dyDescent="0.3">
      <c r="A34211" t="s">
        <v>100</v>
      </c>
      <c r="B34211">
        <v>94</v>
      </c>
      <c r="C34211" s="2" t="str" cm="1">
        <f t="array" ref="C34211">IsAsc(A34211)</f>
        <v>OK</v>
      </c>
    </row>
    <row r="34212" spans="1:3" hidden="1" x14ac:dyDescent="0.3">
      <c r="A34212" t="s">
        <v>100</v>
      </c>
      <c r="B34212">
        <v>94</v>
      </c>
      <c r="C34212" s="2" t="str" cm="1">
        <f t="array" ref="C34212">IsAsc(A34212)</f>
        <v>OK</v>
      </c>
    </row>
    <row r="34213" spans="1:3" hidden="1" x14ac:dyDescent="0.3">
      <c r="A34213" t="s">
        <v>102</v>
      </c>
      <c r="B34213">
        <v>94</v>
      </c>
      <c r="C34213" s="2" t="str" cm="1">
        <f t="array" ref="C34213">IsAsc(A34213)</f>
        <v>OK</v>
      </c>
    </row>
    <row r="34214" spans="1:3" hidden="1" x14ac:dyDescent="0.3">
      <c r="A34214" t="s">
        <v>102</v>
      </c>
      <c r="B34214">
        <v>94</v>
      </c>
      <c r="C34214" s="2" t="str" cm="1">
        <f t="array" ref="C34214">IsAsc(A34214)</f>
        <v>OK</v>
      </c>
    </row>
    <row r="34215" spans="1:3" hidden="1" x14ac:dyDescent="0.3">
      <c r="A34215" t="s">
        <v>102</v>
      </c>
      <c r="B34215">
        <v>94</v>
      </c>
      <c r="C34215" s="2" t="str" cm="1">
        <f t="array" ref="C34215">IsAsc(A34215)</f>
        <v>OK</v>
      </c>
    </row>
    <row r="34216" spans="1:3" hidden="1" x14ac:dyDescent="0.3">
      <c r="A34216" t="s">
        <v>102</v>
      </c>
      <c r="B34216">
        <v>94</v>
      </c>
      <c r="C34216" s="2" t="str" cm="1">
        <f t="array" ref="C34216">IsAsc(A34216)</f>
        <v>OK</v>
      </c>
    </row>
    <row r="34217" spans="1:3" hidden="1" x14ac:dyDescent="0.3">
      <c r="A34217" t="s">
        <v>103</v>
      </c>
      <c r="B34217">
        <v>94</v>
      </c>
      <c r="C34217" s="2" t="str" cm="1">
        <f t="array" ref="C34217">IsAsc(A34217)</f>
        <v>OK</v>
      </c>
    </row>
    <row r="34218" spans="1:3" hidden="1" x14ac:dyDescent="0.3">
      <c r="A34218" t="s">
        <v>103</v>
      </c>
      <c r="B34218">
        <v>94</v>
      </c>
      <c r="C34218" s="2" t="str" cm="1">
        <f t="array" ref="C34218">IsAsc(A34218)</f>
        <v>OK</v>
      </c>
    </row>
    <row r="34219" spans="1:3" hidden="1" x14ac:dyDescent="0.3">
      <c r="A34219" t="s">
        <v>103</v>
      </c>
      <c r="B34219">
        <v>94</v>
      </c>
      <c r="C34219" s="2" t="str" cm="1">
        <f t="array" ref="C34219">IsAsc(A34219)</f>
        <v>OK</v>
      </c>
    </row>
    <row r="34220" spans="1:3" hidden="1" x14ac:dyDescent="0.3">
      <c r="A34220" t="s">
        <v>103</v>
      </c>
      <c r="B34220">
        <v>94</v>
      </c>
      <c r="C34220" s="2" t="str" cm="1">
        <f t="array" ref="C34220">IsAsc(A34220)</f>
        <v>OK</v>
      </c>
    </row>
    <row r="34221" spans="1:3" hidden="1" x14ac:dyDescent="0.3">
      <c r="A34221" t="s">
        <v>103</v>
      </c>
      <c r="B34221">
        <v>94</v>
      </c>
      <c r="C34221" s="2" t="str" cm="1">
        <f t="array" ref="C34221">IsAsc(A34221)</f>
        <v>OK</v>
      </c>
    </row>
    <row r="34222" spans="1:3" hidden="1" x14ac:dyDescent="0.3">
      <c r="A34222" t="s">
        <v>103</v>
      </c>
      <c r="B34222">
        <v>94</v>
      </c>
      <c r="C34222" s="2" t="str" cm="1">
        <f t="array" ref="C34222">IsAsc(A34222)</f>
        <v>OK</v>
      </c>
    </row>
    <row r="34223" spans="1:3" hidden="1" x14ac:dyDescent="0.3">
      <c r="A34223" t="s">
        <v>103</v>
      </c>
      <c r="B34223">
        <v>94</v>
      </c>
      <c r="C34223" s="2" t="str" cm="1">
        <f t="array" ref="C34223">IsAsc(A34223)</f>
        <v>OK</v>
      </c>
    </row>
    <row r="34224" spans="1:3" hidden="1" x14ac:dyDescent="0.3">
      <c r="A34224" t="s">
        <v>103</v>
      </c>
      <c r="B34224">
        <v>94</v>
      </c>
      <c r="C34224" s="2" t="str" cm="1">
        <f t="array" ref="C34224">IsAsc(A34224)</f>
        <v>OK</v>
      </c>
    </row>
    <row r="34225" spans="1:3" hidden="1" x14ac:dyDescent="0.3">
      <c r="A34225" t="s">
        <v>103</v>
      </c>
      <c r="B34225">
        <v>94</v>
      </c>
      <c r="C34225" s="2" t="str" cm="1">
        <f t="array" ref="C34225">IsAsc(A34225)</f>
        <v>OK</v>
      </c>
    </row>
    <row r="34226" spans="1:3" hidden="1" x14ac:dyDescent="0.3">
      <c r="A34226" t="s">
        <v>103</v>
      </c>
      <c r="B34226">
        <v>94</v>
      </c>
      <c r="C34226" s="2" t="str" cm="1">
        <f t="array" ref="C34226">IsAsc(A34226)</f>
        <v>OK</v>
      </c>
    </row>
    <row r="34227" spans="1:3" hidden="1" x14ac:dyDescent="0.3">
      <c r="A34227" t="s">
        <v>103</v>
      </c>
      <c r="B34227">
        <v>94</v>
      </c>
      <c r="C34227" s="2" t="str" cm="1">
        <f t="array" ref="C34227">IsAsc(A34227)</f>
        <v>OK</v>
      </c>
    </row>
    <row r="34228" spans="1:3" hidden="1" x14ac:dyDescent="0.3">
      <c r="A34228" t="s">
        <v>103</v>
      </c>
      <c r="B34228">
        <v>94</v>
      </c>
      <c r="C34228" s="2" t="str" cm="1">
        <f t="array" ref="C34228">IsAsc(A34228)</f>
        <v>OK</v>
      </c>
    </row>
    <row r="34229" spans="1:3" hidden="1" x14ac:dyDescent="0.3">
      <c r="A34229" t="s">
        <v>103</v>
      </c>
      <c r="B34229">
        <v>94</v>
      </c>
      <c r="C34229" s="2" t="str" cm="1">
        <f t="array" ref="C34229">IsAsc(A34229)</f>
        <v>OK</v>
      </c>
    </row>
    <row r="34230" spans="1:3" hidden="1" x14ac:dyDescent="0.3">
      <c r="A34230" t="s">
        <v>103</v>
      </c>
      <c r="B34230">
        <v>94</v>
      </c>
      <c r="C34230" s="2" t="str" cm="1">
        <f t="array" ref="C34230">IsAsc(A34230)</f>
        <v>OK</v>
      </c>
    </row>
    <row r="34231" spans="1:3" hidden="1" x14ac:dyDescent="0.3">
      <c r="A34231" t="s">
        <v>103</v>
      </c>
      <c r="B34231">
        <v>94</v>
      </c>
      <c r="C34231" s="2" t="str" cm="1">
        <f t="array" ref="C34231">IsAsc(A34231)</f>
        <v>OK</v>
      </c>
    </row>
    <row r="34232" spans="1:3" hidden="1" x14ac:dyDescent="0.3">
      <c r="A34232" t="s">
        <v>103</v>
      </c>
      <c r="B34232">
        <v>94</v>
      </c>
      <c r="C34232" s="2" t="str" cm="1">
        <f t="array" ref="C34232">IsAsc(A34232)</f>
        <v>OK</v>
      </c>
    </row>
    <row r="34233" spans="1:3" hidden="1" x14ac:dyDescent="0.3">
      <c r="A34233" t="s">
        <v>103</v>
      </c>
      <c r="B34233">
        <v>94</v>
      </c>
      <c r="C34233" s="2" t="str" cm="1">
        <f t="array" ref="C34233">IsAsc(A34233)</f>
        <v>OK</v>
      </c>
    </row>
    <row r="34234" spans="1:3" hidden="1" x14ac:dyDescent="0.3">
      <c r="A34234" t="s">
        <v>103</v>
      </c>
      <c r="B34234">
        <v>94</v>
      </c>
      <c r="C34234" s="2" t="str" cm="1">
        <f t="array" ref="C34234">IsAsc(A34234)</f>
        <v>OK</v>
      </c>
    </row>
    <row r="34235" spans="1:3" hidden="1" x14ac:dyDescent="0.3">
      <c r="A34235" t="s">
        <v>103</v>
      </c>
      <c r="B34235">
        <v>94</v>
      </c>
      <c r="C34235" s="2" t="str" cm="1">
        <f t="array" ref="C34235">IsAsc(A34235)</f>
        <v>OK</v>
      </c>
    </row>
    <row r="34236" spans="1:3" hidden="1" x14ac:dyDescent="0.3">
      <c r="A34236" t="s">
        <v>103</v>
      </c>
      <c r="B34236">
        <v>94</v>
      </c>
      <c r="C34236" s="2" t="str" cm="1">
        <f t="array" ref="C34236">IsAsc(A34236)</f>
        <v>OK</v>
      </c>
    </row>
    <row r="34237" spans="1:3" hidden="1" x14ac:dyDescent="0.3">
      <c r="A34237" t="s">
        <v>103</v>
      </c>
      <c r="B34237">
        <v>94</v>
      </c>
      <c r="C34237" s="2" t="str" cm="1">
        <f t="array" ref="C34237">IsAsc(A34237)</f>
        <v>OK</v>
      </c>
    </row>
    <row r="34238" spans="1:3" hidden="1" x14ac:dyDescent="0.3">
      <c r="A34238" t="s">
        <v>103</v>
      </c>
      <c r="B34238">
        <v>94</v>
      </c>
      <c r="C34238" s="2" t="str" cm="1">
        <f t="array" ref="C34238">IsAsc(A34238)</f>
        <v>OK</v>
      </c>
    </row>
    <row r="34239" spans="1:3" hidden="1" x14ac:dyDescent="0.3">
      <c r="A34239" t="s">
        <v>103</v>
      </c>
      <c r="B34239">
        <v>94</v>
      </c>
      <c r="C34239" s="2" t="str" cm="1">
        <f t="array" ref="C34239">IsAsc(A34239)</f>
        <v>OK</v>
      </c>
    </row>
    <row r="34240" spans="1:3" hidden="1" x14ac:dyDescent="0.3">
      <c r="A34240" t="s">
        <v>103</v>
      </c>
      <c r="B34240">
        <v>94</v>
      </c>
      <c r="C34240" s="2" t="str" cm="1">
        <f t="array" ref="C34240">IsAsc(A34240)</f>
        <v>OK</v>
      </c>
    </row>
    <row r="34241" spans="1:3" hidden="1" x14ac:dyDescent="0.3">
      <c r="A34241" t="s">
        <v>103</v>
      </c>
      <c r="B34241">
        <v>94</v>
      </c>
      <c r="C34241" s="2" t="str" cm="1">
        <f t="array" ref="C34241">IsAsc(A34241)</f>
        <v>OK</v>
      </c>
    </row>
    <row r="34242" spans="1:3" hidden="1" x14ac:dyDescent="0.3">
      <c r="A34242" t="s">
        <v>103</v>
      </c>
      <c r="B34242">
        <v>94</v>
      </c>
      <c r="C34242" s="2" t="str" cm="1">
        <f t="array" ref="C34242">IsAsc(A34242)</f>
        <v>OK</v>
      </c>
    </row>
    <row r="34243" spans="1:3" hidden="1" x14ac:dyDescent="0.3">
      <c r="A34243" t="s">
        <v>103</v>
      </c>
      <c r="B34243">
        <v>94</v>
      </c>
      <c r="C34243" s="2" t="str" cm="1">
        <f t="array" ref="C34243">IsAsc(A34243)</f>
        <v>OK</v>
      </c>
    </row>
    <row r="34244" spans="1:3" hidden="1" x14ac:dyDescent="0.3">
      <c r="A34244" t="s">
        <v>103</v>
      </c>
      <c r="B34244">
        <v>94</v>
      </c>
      <c r="C34244" s="2" t="str" cm="1">
        <f t="array" ref="C34244">IsAsc(A34244)</f>
        <v>OK</v>
      </c>
    </row>
    <row r="34245" spans="1:3" hidden="1" x14ac:dyDescent="0.3">
      <c r="A34245" t="s">
        <v>103</v>
      </c>
      <c r="B34245">
        <v>94</v>
      </c>
      <c r="C34245" s="2" t="str" cm="1">
        <f t="array" ref="C34245">IsAsc(A34245)</f>
        <v>OK</v>
      </c>
    </row>
    <row r="34246" spans="1:3" hidden="1" x14ac:dyDescent="0.3">
      <c r="A34246" t="s">
        <v>103</v>
      </c>
      <c r="B34246">
        <v>94</v>
      </c>
      <c r="C34246" s="2" t="str" cm="1">
        <f t="array" ref="C34246">IsAsc(A34246)</f>
        <v>OK</v>
      </c>
    </row>
    <row r="34247" spans="1:3" hidden="1" x14ac:dyDescent="0.3">
      <c r="A34247" t="s">
        <v>103</v>
      </c>
      <c r="B34247">
        <v>94</v>
      </c>
      <c r="C34247" s="2" t="str" cm="1">
        <f t="array" ref="C34247">IsAsc(A34247)</f>
        <v>OK</v>
      </c>
    </row>
    <row r="34248" spans="1:3" hidden="1" x14ac:dyDescent="0.3">
      <c r="A34248" t="s">
        <v>103</v>
      </c>
      <c r="B34248">
        <v>94</v>
      </c>
      <c r="C34248" s="2" t="str" cm="1">
        <f t="array" ref="C34248">IsAsc(A34248)</f>
        <v>OK</v>
      </c>
    </row>
    <row r="34249" spans="1:3" hidden="1" x14ac:dyDescent="0.3">
      <c r="A34249" t="s">
        <v>103</v>
      </c>
      <c r="B34249">
        <v>94</v>
      </c>
      <c r="C34249" s="2" t="str" cm="1">
        <f t="array" ref="C34249">IsAsc(A34249)</f>
        <v>OK</v>
      </c>
    </row>
    <row r="34250" spans="1:3" hidden="1" x14ac:dyDescent="0.3">
      <c r="A34250" t="s">
        <v>103</v>
      </c>
      <c r="B34250">
        <v>94</v>
      </c>
      <c r="C34250" s="2" t="str" cm="1">
        <f t="array" ref="C34250">IsAsc(A34250)</f>
        <v>OK</v>
      </c>
    </row>
    <row r="34251" spans="1:3" hidden="1" x14ac:dyDescent="0.3">
      <c r="A34251" t="s">
        <v>103</v>
      </c>
      <c r="B34251">
        <v>94</v>
      </c>
      <c r="C34251" s="2" t="str" cm="1">
        <f t="array" ref="C34251">IsAsc(A34251)</f>
        <v>OK</v>
      </c>
    </row>
    <row r="34252" spans="1:3" hidden="1" x14ac:dyDescent="0.3">
      <c r="A34252" t="s">
        <v>103</v>
      </c>
      <c r="B34252">
        <v>94</v>
      </c>
      <c r="C34252" s="2" t="str" cm="1">
        <f t="array" ref="C34252">IsAsc(A34252)</f>
        <v>OK</v>
      </c>
    </row>
    <row r="34253" spans="1:3" hidden="1" x14ac:dyDescent="0.3">
      <c r="A34253" t="s">
        <v>103</v>
      </c>
      <c r="B34253">
        <v>94</v>
      </c>
      <c r="C34253" s="2" t="str" cm="1">
        <f t="array" ref="C34253">IsAsc(A34253)</f>
        <v>OK</v>
      </c>
    </row>
    <row r="34254" spans="1:3" hidden="1" x14ac:dyDescent="0.3">
      <c r="A34254" t="s">
        <v>103</v>
      </c>
      <c r="B34254">
        <v>94</v>
      </c>
      <c r="C34254" s="2" t="str" cm="1">
        <f t="array" ref="C34254">IsAsc(A34254)</f>
        <v>OK</v>
      </c>
    </row>
    <row r="34255" spans="1:3" hidden="1" x14ac:dyDescent="0.3">
      <c r="A34255" t="s">
        <v>103</v>
      </c>
      <c r="B34255">
        <v>94</v>
      </c>
      <c r="C34255" s="2" t="str" cm="1">
        <f t="array" ref="C34255">IsAsc(A34255)</f>
        <v>OK</v>
      </c>
    </row>
    <row r="34256" spans="1:3" hidden="1" x14ac:dyDescent="0.3">
      <c r="A34256" t="s">
        <v>103</v>
      </c>
      <c r="B34256">
        <v>94</v>
      </c>
      <c r="C34256" s="2" t="str" cm="1">
        <f t="array" ref="C34256">IsAsc(A34256)</f>
        <v>OK</v>
      </c>
    </row>
    <row r="34257" spans="1:3" hidden="1" x14ac:dyDescent="0.3">
      <c r="A34257" t="s">
        <v>103</v>
      </c>
      <c r="B34257">
        <v>94</v>
      </c>
      <c r="C34257" s="2" t="str" cm="1">
        <f t="array" ref="C34257">IsAsc(A34257)</f>
        <v>OK</v>
      </c>
    </row>
    <row r="34258" spans="1:3" hidden="1" x14ac:dyDescent="0.3">
      <c r="A34258" t="s">
        <v>103</v>
      </c>
      <c r="B34258">
        <v>94</v>
      </c>
      <c r="C34258" s="2" t="str" cm="1">
        <f t="array" ref="C34258">IsAsc(A34258)</f>
        <v>OK</v>
      </c>
    </row>
    <row r="34259" spans="1:3" hidden="1" x14ac:dyDescent="0.3">
      <c r="A34259" t="s">
        <v>103</v>
      </c>
      <c r="B34259">
        <v>94</v>
      </c>
      <c r="C34259" s="2" t="str" cm="1">
        <f t="array" ref="C34259">IsAsc(A34259)</f>
        <v>OK</v>
      </c>
    </row>
    <row r="34260" spans="1:3" hidden="1" x14ac:dyDescent="0.3">
      <c r="A34260" t="s">
        <v>103</v>
      </c>
      <c r="B34260">
        <v>94</v>
      </c>
      <c r="C34260" s="2" t="str" cm="1">
        <f t="array" ref="C34260">IsAsc(A34260)</f>
        <v>OK</v>
      </c>
    </row>
    <row r="34261" spans="1:3" hidden="1" x14ac:dyDescent="0.3">
      <c r="A34261" t="s">
        <v>103</v>
      </c>
      <c r="B34261">
        <v>94</v>
      </c>
      <c r="C34261" s="2" t="str" cm="1">
        <f t="array" ref="C34261">IsAsc(A34261)</f>
        <v>OK</v>
      </c>
    </row>
    <row r="34262" spans="1:3" hidden="1" x14ac:dyDescent="0.3">
      <c r="A34262" t="s">
        <v>103</v>
      </c>
      <c r="B34262">
        <v>94</v>
      </c>
      <c r="C34262" s="2" t="str" cm="1">
        <f t="array" ref="C34262">IsAsc(A34262)</f>
        <v>OK</v>
      </c>
    </row>
    <row r="34263" spans="1:3" hidden="1" x14ac:dyDescent="0.3">
      <c r="A34263" t="s">
        <v>103</v>
      </c>
      <c r="B34263">
        <v>94</v>
      </c>
      <c r="C34263" s="2" t="str" cm="1">
        <f t="array" ref="C34263">IsAsc(A34263)</f>
        <v>OK</v>
      </c>
    </row>
    <row r="34264" spans="1:3" hidden="1" x14ac:dyDescent="0.3">
      <c r="A34264" t="s">
        <v>103</v>
      </c>
      <c r="B34264">
        <v>94</v>
      </c>
      <c r="C34264" s="2" t="str" cm="1">
        <f t="array" ref="C34264">IsAsc(A34264)</f>
        <v>OK</v>
      </c>
    </row>
    <row r="34265" spans="1:3" hidden="1" x14ac:dyDescent="0.3">
      <c r="A34265" t="s">
        <v>103</v>
      </c>
      <c r="B34265">
        <v>94</v>
      </c>
      <c r="C34265" s="2" t="str" cm="1">
        <f t="array" ref="C34265">IsAsc(A34265)</f>
        <v>OK</v>
      </c>
    </row>
    <row r="34266" spans="1:3" hidden="1" x14ac:dyDescent="0.3">
      <c r="A34266" t="s">
        <v>103</v>
      </c>
      <c r="B34266">
        <v>94</v>
      </c>
      <c r="C34266" s="2" t="str" cm="1">
        <f t="array" ref="C34266">IsAsc(A34266)</f>
        <v>OK</v>
      </c>
    </row>
    <row r="34267" spans="1:3" hidden="1" x14ac:dyDescent="0.3">
      <c r="A34267" t="s">
        <v>103</v>
      </c>
      <c r="B34267">
        <v>94</v>
      </c>
      <c r="C34267" s="2" t="str" cm="1">
        <f t="array" ref="C34267">IsAsc(A34267)</f>
        <v>OK</v>
      </c>
    </row>
    <row r="34268" spans="1:3" hidden="1" x14ac:dyDescent="0.3">
      <c r="A34268" t="s">
        <v>103</v>
      </c>
      <c r="B34268">
        <v>94</v>
      </c>
      <c r="C34268" s="2" t="str" cm="1">
        <f t="array" ref="C34268">IsAsc(A34268)</f>
        <v>OK</v>
      </c>
    </row>
    <row r="34269" spans="1:3" hidden="1" x14ac:dyDescent="0.3">
      <c r="A34269" t="s">
        <v>103</v>
      </c>
      <c r="B34269">
        <v>94</v>
      </c>
      <c r="C34269" s="2" t="str" cm="1">
        <f t="array" ref="C34269">IsAsc(A34269)</f>
        <v>OK</v>
      </c>
    </row>
    <row r="34270" spans="1:3" hidden="1" x14ac:dyDescent="0.3">
      <c r="A34270" t="s">
        <v>103</v>
      </c>
      <c r="B34270">
        <v>94</v>
      </c>
      <c r="C34270" s="2" t="str" cm="1">
        <f t="array" ref="C34270">IsAsc(A34270)</f>
        <v>OK</v>
      </c>
    </row>
    <row r="34271" spans="1:3" hidden="1" x14ac:dyDescent="0.3">
      <c r="A34271" t="s">
        <v>103</v>
      </c>
      <c r="B34271">
        <v>94</v>
      </c>
      <c r="C34271" s="2" t="str" cm="1">
        <f t="array" ref="C34271">IsAsc(A34271)</f>
        <v>OK</v>
      </c>
    </row>
    <row r="34272" spans="1:3" hidden="1" x14ac:dyDescent="0.3">
      <c r="A34272" t="s">
        <v>103</v>
      </c>
      <c r="B34272">
        <v>94</v>
      </c>
      <c r="C34272" s="2" t="str" cm="1">
        <f t="array" ref="C34272">IsAsc(A34272)</f>
        <v>OK</v>
      </c>
    </row>
    <row r="34273" spans="1:3" hidden="1" x14ac:dyDescent="0.3">
      <c r="A34273" t="s">
        <v>103</v>
      </c>
      <c r="B34273">
        <v>94</v>
      </c>
      <c r="C34273" s="2" t="str" cm="1">
        <f t="array" ref="C34273">IsAsc(A34273)</f>
        <v>OK</v>
      </c>
    </row>
    <row r="34274" spans="1:3" hidden="1" x14ac:dyDescent="0.3">
      <c r="A34274" t="s">
        <v>103</v>
      </c>
      <c r="B34274">
        <v>94</v>
      </c>
      <c r="C34274" s="2" t="str" cm="1">
        <f t="array" ref="C34274">IsAsc(A34274)</f>
        <v>OK</v>
      </c>
    </row>
    <row r="34275" spans="1:3" hidden="1" x14ac:dyDescent="0.3">
      <c r="A34275" t="s">
        <v>103</v>
      </c>
      <c r="B34275">
        <v>94</v>
      </c>
      <c r="C34275" s="2" t="str" cm="1">
        <f t="array" ref="C34275">IsAsc(A34275)</f>
        <v>OK</v>
      </c>
    </row>
    <row r="34276" spans="1:3" hidden="1" x14ac:dyDescent="0.3">
      <c r="A34276" t="s">
        <v>103</v>
      </c>
      <c r="B34276">
        <v>94</v>
      </c>
      <c r="C34276" s="2" t="str" cm="1">
        <f t="array" ref="C34276">IsAsc(A34276)</f>
        <v>OK</v>
      </c>
    </row>
    <row r="34277" spans="1:3" hidden="1" x14ac:dyDescent="0.3">
      <c r="A34277" t="s">
        <v>103</v>
      </c>
      <c r="B34277">
        <v>94</v>
      </c>
      <c r="C34277" s="2" t="str" cm="1">
        <f t="array" ref="C34277">IsAsc(A34277)</f>
        <v>OK</v>
      </c>
    </row>
    <row r="34278" spans="1:3" hidden="1" x14ac:dyDescent="0.3">
      <c r="A34278" t="s">
        <v>103</v>
      </c>
      <c r="B34278">
        <v>94</v>
      </c>
      <c r="C34278" s="2" t="str" cm="1">
        <f t="array" ref="C34278">IsAsc(A34278)</f>
        <v>OK</v>
      </c>
    </row>
    <row r="34279" spans="1:3" hidden="1" x14ac:dyDescent="0.3">
      <c r="A34279" t="s">
        <v>103</v>
      </c>
      <c r="B34279">
        <v>94</v>
      </c>
      <c r="C34279" s="2" t="str" cm="1">
        <f t="array" ref="C34279">IsAsc(A34279)</f>
        <v>OK</v>
      </c>
    </row>
    <row r="34280" spans="1:3" hidden="1" x14ac:dyDescent="0.3">
      <c r="A34280" t="s">
        <v>103</v>
      </c>
      <c r="B34280">
        <v>94</v>
      </c>
      <c r="C34280" s="2" t="str" cm="1">
        <f t="array" ref="C34280">IsAsc(A34280)</f>
        <v>OK</v>
      </c>
    </row>
    <row r="34281" spans="1:3" hidden="1" x14ac:dyDescent="0.3">
      <c r="A34281" t="s">
        <v>103</v>
      </c>
      <c r="B34281">
        <v>94</v>
      </c>
      <c r="C34281" s="2" t="str" cm="1">
        <f t="array" ref="C34281">IsAsc(A34281)</f>
        <v>OK</v>
      </c>
    </row>
    <row r="34282" spans="1:3" hidden="1" x14ac:dyDescent="0.3">
      <c r="A34282" t="s">
        <v>103</v>
      </c>
      <c r="B34282">
        <v>94</v>
      </c>
      <c r="C34282" s="2" t="str" cm="1">
        <f t="array" ref="C34282">IsAsc(A34282)</f>
        <v>OK</v>
      </c>
    </row>
    <row r="34283" spans="1:3" hidden="1" x14ac:dyDescent="0.3">
      <c r="A34283" t="s">
        <v>103</v>
      </c>
      <c r="B34283">
        <v>94</v>
      </c>
      <c r="C34283" s="2" t="str" cm="1">
        <f t="array" ref="C34283">IsAsc(A34283)</f>
        <v>OK</v>
      </c>
    </row>
    <row r="34284" spans="1:3" hidden="1" x14ac:dyDescent="0.3">
      <c r="A34284" t="s">
        <v>103</v>
      </c>
      <c r="B34284">
        <v>94</v>
      </c>
      <c r="C34284" s="2" t="str" cm="1">
        <f t="array" ref="C34284">IsAsc(A34284)</f>
        <v>OK</v>
      </c>
    </row>
    <row r="34285" spans="1:3" hidden="1" x14ac:dyDescent="0.3">
      <c r="A34285" t="s">
        <v>103</v>
      </c>
      <c r="B34285">
        <v>94</v>
      </c>
      <c r="C34285" s="2" t="str" cm="1">
        <f t="array" ref="C34285">IsAsc(A34285)</f>
        <v>OK</v>
      </c>
    </row>
    <row r="34286" spans="1:3" hidden="1" x14ac:dyDescent="0.3">
      <c r="A34286" t="s">
        <v>103</v>
      </c>
      <c r="B34286">
        <v>94</v>
      </c>
      <c r="C34286" s="2" t="str" cm="1">
        <f t="array" ref="C34286">IsAsc(A34286)</f>
        <v>OK</v>
      </c>
    </row>
    <row r="34287" spans="1:3" hidden="1" x14ac:dyDescent="0.3">
      <c r="A34287" t="s">
        <v>103</v>
      </c>
      <c r="B34287">
        <v>94</v>
      </c>
      <c r="C34287" s="2" t="str" cm="1">
        <f t="array" ref="C34287">IsAsc(A34287)</f>
        <v>OK</v>
      </c>
    </row>
    <row r="34288" spans="1:3" hidden="1" x14ac:dyDescent="0.3">
      <c r="A34288" t="s">
        <v>103</v>
      </c>
      <c r="B34288">
        <v>94</v>
      </c>
      <c r="C34288" s="2" t="str" cm="1">
        <f t="array" ref="C34288">IsAsc(A34288)</f>
        <v>OK</v>
      </c>
    </row>
    <row r="34289" spans="1:3" hidden="1" x14ac:dyDescent="0.3">
      <c r="A34289" t="s">
        <v>105</v>
      </c>
      <c r="B34289">
        <v>94</v>
      </c>
      <c r="C34289" s="2" t="str" cm="1">
        <f t="array" ref="C34289">IsAsc(A34289)</f>
        <v>OK</v>
      </c>
    </row>
    <row r="34290" spans="1:3" hidden="1" x14ac:dyDescent="0.3">
      <c r="A34290" t="s">
        <v>105</v>
      </c>
      <c r="B34290">
        <v>94</v>
      </c>
      <c r="C34290" s="2" t="str" cm="1">
        <f t="array" ref="C34290">IsAsc(A34290)</f>
        <v>OK</v>
      </c>
    </row>
    <row r="34291" spans="1:3" hidden="1" x14ac:dyDescent="0.3">
      <c r="A34291" t="s">
        <v>105</v>
      </c>
      <c r="B34291">
        <v>94</v>
      </c>
      <c r="C34291" s="2" t="str" cm="1">
        <f t="array" ref="C34291">IsAsc(A34291)</f>
        <v>OK</v>
      </c>
    </row>
    <row r="34292" spans="1:3" hidden="1" x14ac:dyDescent="0.3">
      <c r="A34292" t="s">
        <v>105</v>
      </c>
      <c r="B34292">
        <v>94</v>
      </c>
      <c r="C34292" s="2" t="str" cm="1">
        <f t="array" ref="C34292">IsAsc(A34292)</f>
        <v>OK</v>
      </c>
    </row>
    <row r="34293" spans="1:3" hidden="1" x14ac:dyDescent="0.3">
      <c r="A34293" t="s">
        <v>105</v>
      </c>
      <c r="B34293">
        <v>94</v>
      </c>
      <c r="C34293" s="2" t="str" cm="1">
        <f t="array" ref="C34293">IsAsc(A34293)</f>
        <v>OK</v>
      </c>
    </row>
    <row r="34294" spans="1:3" hidden="1" x14ac:dyDescent="0.3">
      <c r="A34294" t="s">
        <v>105</v>
      </c>
      <c r="B34294">
        <v>94</v>
      </c>
      <c r="C34294" s="2" t="str" cm="1">
        <f t="array" ref="C34294">IsAsc(A34294)</f>
        <v>OK</v>
      </c>
    </row>
    <row r="34295" spans="1:3" hidden="1" x14ac:dyDescent="0.3">
      <c r="A34295" t="s">
        <v>105</v>
      </c>
      <c r="B34295">
        <v>94</v>
      </c>
      <c r="C34295" s="2" t="str" cm="1">
        <f t="array" ref="C34295">IsAsc(A34295)</f>
        <v>OK</v>
      </c>
    </row>
    <row r="34296" spans="1:3" hidden="1" x14ac:dyDescent="0.3">
      <c r="A34296" t="s">
        <v>105</v>
      </c>
      <c r="B34296">
        <v>94</v>
      </c>
      <c r="C34296" s="2" t="str" cm="1">
        <f t="array" ref="C34296">IsAsc(A34296)</f>
        <v>OK</v>
      </c>
    </row>
    <row r="34297" spans="1:3" hidden="1" x14ac:dyDescent="0.3">
      <c r="A34297" t="s">
        <v>105</v>
      </c>
      <c r="B34297">
        <v>94</v>
      </c>
      <c r="C34297" s="2" t="str" cm="1">
        <f t="array" ref="C34297">IsAsc(A34297)</f>
        <v>OK</v>
      </c>
    </row>
    <row r="34298" spans="1:3" hidden="1" x14ac:dyDescent="0.3">
      <c r="A34298" t="s">
        <v>105</v>
      </c>
      <c r="B34298">
        <v>94</v>
      </c>
      <c r="C34298" s="2" t="str" cm="1">
        <f t="array" ref="C34298">IsAsc(A34298)</f>
        <v>OK</v>
      </c>
    </row>
    <row r="34299" spans="1:3" hidden="1" x14ac:dyDescent="0.3">
      <c r="A34299" t="s">
        <v>105</v>
      </c>
      <c r="B34299">
        <v>94</v>
      </c>
      <c r="C34299" s="2" t="str" cm="1">
        <f t="array" ref="C34299">IsAsc(A34299)</f>
        <v>OK</v>
      </c>
    </row>
    <row r="34300" spans="1:3" hidden="1" x14ac:dyDescent="0.3">
      <c r="A34300" t="s">
        <v>105</v>
      </c>
      <c r="B34300">
        <v>94</v>
      </c>
      <c r="C34300" s="2" t="str" cm="1">
        <f t="array" ref="C34300">IsAsc(A34300)</f>
        <v>OK</v>
      </c>
    </row>
    <row r="34301" spans="1:3" hidden="1" x14ac:dyDescent="0.3">
      <c r="A34301" t="s">
        <v>105</v>
      </c>
      <c r="B34301">
        <v>94</v>
      </c>
      <c r="C34301" s="2" t="str" cm="1">
        <f t="array" ref="C34301">IsAsc(A34301)</f>
        <v>OK</v>
      </c>
    </row>
    <row r="34302" spans="1:3" hidden="1" x14ac:dyDescent="0.3">
      <c r="A34302" t="s">
        <v>105</v>
      </c>
      <c r="B34302">
        <v>94</v>
      </c>
      <c r="C34302" s="2" t="str" cm="1">
        <f t="array" ref="C34302">IsAsc(A34302)</f>
        <v>OK</v>
      </c>
    </row>
    <row r="34303" spans="1:3" hidden="1" x14ac:dyDescent="0.3">
      <c r="A34303" t="s">
        <v>105</v>
      </c>
      <c r="B34303">
        <v>94</v>
      </c>
      <c r="C34303" s="2" t="str" cm="1">
        <f t="array" ref="C34303">IsAsc(A34303)</f>
        <v>OK</v>
      </c>
    </row>
    <row r="34304" spans="1:3" hidden="1" x14ac:dyDescent="0.3">
      <c r="A34304" t="s">
        <v>105</v>
      </c>
      <c r="B34304">
        <v>94</v>
      </c>
      <c r="C34304" s="2" t="str" cm="1">
        <f t="array" ref="C34304">IsAsc(A34304)</f>
        <v>OK</v>
      </c>
    </row>
    <row r="34305" spans="1:3" hidden="1" x14ac:dyDescent="0.3">
      <c r="A34305" t="s">
        <v>105</v>
      </c>
      <c r="B34305">
        <v>94</v>
      </c>
      <c r="C34305" s="2" t="str" cm="1">
        <f t="array" ref="C34305">IsAsc(A34305)</f>
        <v>OK</v>
      </c>
    </row>
    <row r="34306" spans="1:3" hidden="1" x14ac:dyDescent="0.3">
      <c r="A34306" t="s">
        <v>105</v>
      </c>
      <c r="B34306">
        <v>94</v>
      </c>
      <c r="C34306" s="2" t="str" cm="1">
        <f t="array" ref="C34306">IsAsc(A34306)</f>
        <v>OK</v>
      </c>
    </row>
    <row r="34307" spans="1:3" hidden="1" x14ac:dyDescent="0.3">
      <c r="A34307" t="s">
        <v>105</v>
      </c>
      <c r="B34307">
        <v>94</v>
      </c>
      <c r="C34307" s="2" t="str" cm="1">
        <f t="array" ref="C34307">IsAsc(A34307)</f>
        <v>OK</v>
      </c>
    </row>
    <row r="34308" spans="1:3" hidden="1" x14ac:dyDescent="0.3">
      <c r="A34308" t="s">
        <v>105</v>
      </c>
      <c r="B34308">
        <v>94</v>
      </c>
      <c r="C34308" s="2" t="str" cm="1">
        <f t="array" ref="C34308">IsAsc(A34308)</f>
        <v>OK</v>
      </c>
    </row>
    <row r="34309" spans="1:3" hidden="1" x14ac:dyDescent="0.3">
      <c r="A34309" t="s">
        <v>105</v>
      </c>
      <c r="B34309">
        <v>94</v>
      </c>
      <c r="C34309" s="2" t="str" cm="1">
        <f t="array" ref="C34309">IsAsc(A34309)</f>
        <v>OK</v>
      </c>
    </row>
    <row r="34310" spans="1:3" hidden="1" x14ac:dyDescent="0.3">
      <c r="A34310" t="s">
        <v>105</v>
      </c>
      <c r="B34310">
        <v>94</v>
      </c>
      <c r="C34310" s="2" t="str" cm="1">
        <f t="array" ref="C34310">IsAsc(A34310)</f>
        <v>OK</v>
      </c>
    </row>
    <row r="34311" spans="1:3" hidden="1" x14ac:dyDescent="0.3">
      <c r="A34311" t="s">
        <v>105</v>
      </c>
      <c r="B34311">
        <v>94</v>
      </c>
      <c r="C34311" s="2" t="str" cm="1">
        <f t="array" ref="C34311">IsAsc(A34311)</f>
        <v>OK</v>
      </c>
    </row>
    <row r="34312" spans="1:3" hidden="1" x14ac:dyDescent="0.3">
      <c r="A34312" t="s">
        <v>105</v>
      </c>
      <c r="B34312">
        <v>94</v>
      </c>
      <c r="C34312" s="2" t="str" cm="1">
        <f t="array" ref="C34312">IsAsc(A34312)</f>
        <v>OK</v>
      </c>
    </row>
    <row r="34313" spans="1:3" hidden="1" x14ac:dyDescent="0.3">
      <c r="A34313" t="s">
        <v>105</v>
      </c>
      <c r="B34313">
        <v>94</v>
      </c>
      <c r="C34313" s="2" t="str" cm="1">
        <f t="array" ref="C34313">IsAsc(A34313)</f>
        <v>OK</v>
      </c>
    </row>
    <row r="34314" spans="1:3" hidden="1" x14ac:dyDescent="0.3">
      <c r="A34314" t="s">
        <v>105</v>
      </c>
      <c r="B34314">
        <v>94</v>
      </c>
      <c r="C34314" s="2" t="str" cm="1">
        <f t="array" ref="C34314">IsAsc(A34314)</f>
        <v>OK</v>
      </c>
    </row>
    <row r="34315" spans="1:3" hidden="1" x14ac:dyDescent="0.3">
      <c r="A34315" t="s">
        <v>105</v>
      </c>
      <c r="B34315">
        <v>94</v>
      </c>
      <c r="C34315" s="2" t="str" cm="1">
        <f t="array" ref="C34315">IsAsc(A34315)</f>
        <v>OK</v>
      </c>
    </row>
    <row r="34316" spans="1:3" hidden="1" x14ac:dyDescent="0.3">
      <c r="A34316" t="s">
        <v>105</v>
      </c>
      <c r="B34316">
        <v>94</v>
      </c>
      <c r="C34316" s="2" t="str" cm="1">
        <f t="array" ref="C34316">IsAsc(A34316)</f>
        <v>OK</v>
      </c>
    </row>
    <row r="34317" spans="1:3" hidden="1" x14ac:dyDescent="0.3">
      <c r="A34317" t="s">
        <v>105</v>
      </c>
      <c r="B34317">
        <v>94</v>
      </c>
      <c r="C34317" s="2" t="str" cm="1">
        <f t="array" ref="C34317">IsAsc(A34317)</f>
        <v>OK</v>
      </c>
    </row>
    <row r="34318" spans="1:3" hidden="1" x14ac:dyDescent="0.3">
      <c r="A34318" t="s">
        <v>105</v>
      </c>
      <c r="B34318">
        <v>94</v>
      </c>
      <c r="C34318" s="2" t="str" cm="1">
        <f t="array" ref="C34318">IsAsc(A34318)</f>
        <v>OK</v>
      </c>
    </row>
    <row r="34319" spans="1:3" hidden="1" x14ac:dyDescent="0.3">
      <c r="A34319" t="s">
        <v>105</v>
      </c>
      <c r="B34319">
        <v>94</v>
      </c>
      <c r="C34319" s="2" t="str" cm="1">
        <f t="array" ref="C34319">IsAsc(A34319)</f>
        <v>OK</v>
      </c>
    </row>
    <row r="34320" spans="1:3" hidden="1" x14ac:dyDescent="0.3">
      <c r="A34320" t="s">
        <v>105</v>
      </c>
      <c r="B34320">
        <v>94</v>
      </c>
      <c r="C34320" s="2" t="str" cm="1">
        <f t="array" ref="C34320">IsAsc(A34320)</f>
        <v>OK</v>
      </c>
    </row>
    <row r="34321" spans="1:3" hidden="1" x14ac:dyDescent="0.3">
      <c r="A34321" t="s">
        <v>105</v>
      </c>
      <c r="B34321">
        <v>94</v>
      </c>
      <c r="C34321" s="2" t="str" cm="1">
        <f t="array" ref="C34321">IsAsc(A34321)</f>
        <v>OK</v>
      </c>
    </row>
    <row r="34322" spans="1:3" hidden="1" x14ac:dyDescent="0.3">
      <c r="A34322" t="s">
        <v>105</v>
      </c>
      <c r="B34322">
        <v>94</v>
      </c>
      <c r="C34322" s="2" t="str" cm="1">
        <f t="array" ref="C34322">IsAsc(A34322)</f>
        <v>OK</v>
      </c>
    </row>
    <row r="34323" spans="1:3" hidden="1" x14ac:dyDescent="0.3">
      <c r="A34323" t="s">
        <v>105</v>
      </c>
      <c r="B34323">
        <v>94</v>
      </c>
      <c r="C34323" s="2" t="str" cm="1">
        <f t="array" ref="C34323">IsAsc(A34323)</f>
        <v>OK</v>
      </c>
    </row>
    <row r="34324" spans="1:3" hidden="1" x14ac:dyDescent="0.3">
      <c r="A34324" t="s">
        <v>105</v>
      </c>
      <c r="B34324">
        <v>94</v>
      </c>
      <c r="C34324" s="2" t="str" cm="1">
        <f t="array" ref="C34324">IsAsc(A34324)</f>
        <v>OK</v>
      </c>
    </row>
    <row r="34325" spans="1:3" hidden="1" x14ac:dyDescent="0.3">
      <c r="A34325" t="s">
        <v>105</v>
      </c>
      <c r="B34325">
        <v>94</v>
      </c>
      <c r="C34325" s="2" t="str" cm="1">
        <f t="array" ref="C34325">IsAsc(A34325)</f>
        <v>OK</v>
      </c>
    </row>
    <row r="34326" spans="1:3" hidden="1" x14ac:dyDescent="0.3">
      <c r="A34326" t="s">
        <v>105</v>
      </c>
      <c r="B34326">
        <v>94</v>
      </c>
      <c r="C34326" s="2" t="str" cm="1">
        <f t="array" ref="C34326">IsAsc(A34326)</f>
        <v>OK</v>
      </c>
    </row>
    <row r="34327" spans="1:3" hidden="1" x14ac:dyDescent="0.3">
      <c r="A34327" t="s">
        <v>105</v>
      </c>
      <c r="B34327">
        <v>94</v>
      </c>
      <c r="C34327" s="2" t="str" cm="1">
        <f t="array" ref="C34327">IsAsc(A34327)</f>
        <v>OK</v>
      </c>
    </row>
    <row r="34328" spans="1:3" hidden="1" x14ac:dyDescent="0.3">
      <c r="A34328" t="s">
        <v>105</v>
      </c>
      <c r="B34328">
        <v>94</v>
      </c>
      <c r="C34328" s="2" t="str" cm="1">
        <f t="array" ref="C34328">IsAsc(A34328)</f>
        <v>OK</v>
      </c>
    </row>
    <row r="34329" spans="1:3" hidden="1" x14ac:dyDescent="0.3">
      <c r="A34329" t="s">
        <v>105</v>
      </c>
      <c r="B34329">
        <v>94</v>
      </c>
      <c r="C34329" s="2" t="str" cm="1">
        <f t="array" ref="C34329">IsAsc(A34329)</f>
        <v>OK</v>
      </c>
    </row>
    <row r="34330" spans="1:3" hidden="1" x14ac:dyDescent="0.3">
      <c r="A34330" t="s">
        <v>105</v>
      </c>
      <c r="B34330">
        <v>94</v>
      </c>
      <c r="C34330" s="2" t="str" cm="1">
        <f t="array" ref="C34330">IsAsc(A34330)</f>
        <v>OK</v>
      </c>
    </row>
    <row r="34331" spans="1:3" hidden="1" x14ac:dyDescent="0.3">
      <c r="A34331" t="s">
        <v>105</v>
      </c>
      <c r="B34331">
        <v>94</v>
      </c>
      <c r="C34331" s="2" t="str" cm="1">
        <f t="array" ref="C34331">IsAsc(A34331)</f>
        <v>OK</v>
      </c>
    </row>
    <row r="34332" spans="1:3" hidden="1" x14ac:dyDescent="0.3">
      <c r="A34332" t="s">
        <v>105</v>
      </c>
      <c r="B34332">
        <v>94</v>
      </c>
      <c r="C34332" s="2" t="str" cm="1">
        <f t="array" ref="C34332">IsAsc(A34332)</f>
        <v>OK</v>
      </c>
    </row>
    <row r="34333" spans="1:3" hidden="1" x14ac:dyDescent="0.3">
      <c r="A34333" t="s">
        <v>105</v>
      </c>
      <c r="B34333">
        <v>94</v>
      </c>
      <c r="C34333" s="2" t="str" cm="1">
        <f t="array" ref="C34333">IsAsc(A34333)</f>
        <v>OK</v>
      </c>
    </row>
    <row r="34334" spans="1:3" hidden="1" x14ac:dyDescent="0.3">
      <c r="A34334" t="s">
        <v>105</v>
      </c>
      <c r="B34334">
        <v>94</v>
      </c>
      <c r="C34334" s="2" t="str" cm="1">
        <f t="array" ref="C34334">IsAsc(A34334)</f>
        <v>OK</v>
      </c>
    </row>
    <row r="34335" spans="1:3" hidden="1" x14ac:dyDescent="0.3">
      <c r="A34335" t="s">
        <v>105</v>
      </c>
      <c r="B34335">
        <v>94</v>
      </c>
      <c r="C34335" s="2" t="str" cm="1">
        <f t="array" ref="C34335">IsAsc(A34335)</f>
        <v>OK</v>
      </c>
    </row>
    <row r="34336" spans="1:3" hidden="1" x14ac:dyDescent="0.3">
      <c r="A34336" t="s">
        <v>105</v>
      </c>
      <c r="B34336">
        <v>94</v>
      </c>
      <c r="C34336" s="2" t="str" cm="1">
        <f t="array" ref="C34336">IsAsc(A34336)</f>
        <v>OK</v>
      </c>
    </row>
    <row r="34337" spans="1:3" hidden="1" x14ac:dyDescent="0.3">
      <c r="A34337" t="s">
        <v>105</v>
      </c>
      <c r="B34337">
        <v>94</v>
      </c>
      <c r="C34337" s="2" t="str" cm="1">
        <f t="array" ref="C34337">IsAsc(A34337)</f>
        <v>OK</v>
      </c>
    </row>
    <row r="34338" spans="1:3" hidden="1" x14ac:dyDescent="0.3">
      <c r="A34338" t="s">
        <v>105</v>
      </c>
      <c r="B34338">
        <v>94</v>
      </c>
      <c r="C34338" s="2" t="str" cm="1">
        <f t="array" ref="C34338">IsAsc(A34338)</f>
        <v>OK</v>
      </c>
    </row>
    <row r="34339" spans="1:3" hidden="1" x14ac:dyDescent="0.3">
      <c r="A34339" t="s">
        <v>105</v>
      </c>
      <c r="B34339">
        <v>94</v>
      </c>
      <c r="C34339" s="2" t="str" cm="1">
        <f t="array" ref="C34339">IsAsc(A34339)</f>
        <v>OK</v>
      </c>
    </row>
    <row r="34340" spans="1:3" hidden="1" x14ac:dyDescent="0.3">
      <c r="A34340" t="s">
        <v>105</v>
      </c>
      <c r="B34340">
        <v>94</v>
      </c>
      <c r="C34340" s="2" t="str" cm="1">
        <f t="array" ref="C34340">IsAsc(A34340)</f>
        <v>OK</v>
      </c>
    </row>
    <row r="34341" spans="1:3" hidden="1" x14ac:dyDescent="0.3">
      <c r="A34341" t="s">
        <v>105</v>
      </c>
      <c r="B34341">
        <v>94</v>
      </c>
      <c r="C34341" s="2" t="str" cm="1">
        <f t="array" ref="C34341">IsAsc(A34341)</f>
        <v>OK</v>
      </c>
    </row>
    <row r="34342" spans="1:3" hidden="1" x14ac:dyDescent="0.3">
      <c r="A34342" t="s">
        <v>105</v>
      </c>
      <c r="B34342">
        <v>94</v>
      </c>
      <c r="C34342" s="2" t="str" cm="1">
        <f t="array" ref="C34342">IsAsc(A34342)</f>
        <v>OK</v>
      </c>
    </row>
    <row r="34343" spans="1:3" hidden="1" x14ac:dyDescent="0.3">
      <c r="A34343" t="s">
        <v>105</v>
      </c>
      <c r="B34343">
        <v>94</v>
      </c>
      <c r="C34343" s="2" t="str" cm="1">
        <f t="array" ref="C34343">IsAsc(A34343)</f>
        <v>OK</v>
      </c>
    </row>
    <row r="34344" spans="1:3" hidden="1" x14ac:dyDescent="0.3">
      <c r="A34344" t="s">
        <v>105</v>
      </c>
      <c r="B34344">
        <v>94</v>
      </c>
      <c r="C34344" s="2" t="str" cm="1">
        <f t="array" ref="C34344">IsAsc(A34344)</f>
        <v>OK</v>
      </c>
    </row>
    <row r="34345" spans="1:3" hidden="1" x14ac:dyDescent="0.3">
      <c r="A34345" t="s">
        <v>105</v>
      </c>
      <c r="B34345">
        <v>94</v>
      </c>
      <c r="C34345" s="2" t="str" cm="1">
        <f t="array" ref="C34345">IsAsc(A34345)</f>
        <v>OK</v>
      </c>
    </row>
    <row r="34346" spans="1:3" hidden="1" x14ac:dyDescent="0.3">
      <c r="A34346" t="s">
        <v>105</v>
      </c>
      <c r="B34346">
        <v>94</v>
      </c>
      <c r="C34346" s="2" t="str" cm="1">
        <f t="array" ref="C34346">IsAsc(A34346)</f>
        <v>OK</v>
      </c>
    </row>
    <row r="34347" spans="1:3" hidden="1" x14ac:dyDescent="0.3">
      <c r="A34347" t="s">
        <v>105</v>
      </c>
      <c r="B34347">
        <v>94</v>
      </c>
      <c r="C34347" s="2" t="str" cm="1">
        <f t="array" ref="C34347">IsAsc(A34347)</f>
        <v>OK</v>
      </c>
    </row>
    <row r="34348" spans="1:3" hidden="1" x14ac:dyDescent="0.3">
      <c r="A34348" t="s">
        <v>105</v>
      </c>
      <c r="B34348">
        <v>94</v>
      </c>
      <c r="C34348" s="2" t="str" cm="1">
        <f t="array" ref="C34348">IsAsc(A34348)</f>
        <v>OK</v>
      </c>
    </row>
    <row r="34349" spans="1:3" hidden="1" x14ac:dyDescent="0.3">
      <c r="A34349" t="s">
        <v>105</v>
      </c>
      <c r="B34349">
        <v>94</v>
      </c>
      <c r="C34349" s="2" t="str" cm="1">
        <f t="array" ref="C34349">IsAsc(A34349)</f>
        <v>OK</v>
      </c>
    </row>
    <row r="34350" spans="1:3" hidden="1" x14ac:dyDescent="0.3">
      <c r="A34350" t="s">
        <v>105</v>
      </c>
      <c r="B34350">
        <v>94</v>
      </c>
      <c r="C34350" s="2" t="str" cm="1">
        <f t="array" ref="C34350">IsAsc(A34350)</f>
        <v>OK</v>
      </c>
    </row>
    <row r="34351" spans="1:3" hidden="1" x14ac:dyDescent="0.3">
      <c r="A34351" t="s">
        <v>105</v>
      </c>
      <c r="B34351">
        <v>94</v>
      </c>
      <c r="C34351" s="2" t="str" cm="1">
        <f t="array" ref="C34351">IsAsc(A34351)</f>
        <v>OK</v>
      </c>
    </row>
    <row r="34352" spans="1:3" hidden="1" x14ac:dyDescent="0.3">
      <c r="A34352" t="s">
        <v>105</v>
      </c>
      <c r="B34352">
        <v>94</v>
      </c>
      <c r="C34352" s="2" t="str" cm="1">
        <f t="array" ref="C34352">IsAsc(A34352)</f>
        <v>OK</v>
      </c>
    </row>
    <row r="34353" spans="1:3" hidden="1" x14ac:dyDescent="0.3">
      <c r="A34353" t="s">
        <v>105</v>
      </c>
      <c r="B34353">
        <v>94</v>
      </c>
      <c r="C34353" s="2" t="str" cm="1">
        <f t="array" ref="C34353">IsAsc(A34353)</f>
        <v>OK</v>
      </c>
    </row>
    <row r="34354" spans="1:3" hidden="1" x14ac:dyDescent="0.3">
      <c r="A34354" t="s">
        <v>105</v>
      </c>
      <c r="B34354">
        <v>94</v>
      </c>
      <c r="C34354" s="2" t="str" cm="1">
        <f t="array" ref="C34354">IsAsc(A34354)</f>
        <v>OK</v>
      </c>
    </row>
    <row r="34355" spans="1:3" hidden="1" x14ac:dyDescent="0.3">
      <c r="A34355" t="s">
        <v>105</v>
      </c>
      <c r="B34355">
        <v>94</v>
      </c>
      <c r="C34355" s="2" t="str" cm="1">
        <f t="array" ref="C34355">IsAsc(A34355)</f>
        <v>OK</v>
      </c>
    </row>
    <row r="34356" spans="1:3" hidden="1" x14ac:dyDescent="0.3">
      <c r="A34356" t="s">
        <v>105</v>
      </c>
      <c r="B34356">
        <v>94</v>
      </c>
      <c r="C34356" s="2" t="str" cm="1">
        <f t="array" ref="C34356">IsAsc(A34356)</f>
        <v>OK</v>
      </c>
    </row>
    <row r="34357" spans="1:3" hidden="1" x14ac:dyDescent="0.3">
      <c r="A34357" t="s">
        <v>105</v>
      </c>
      <c r="B34357">
        <v>94</v>
      </c>
      <c r="C34357" s="2" t="str" cm="1">
        <f t="array" ref="C34357">IsAsc(A34357)</f>
        <v>OK</v>
      </c>
    </row>
    <row r="34358" spans="1:3" hidden="1" x14ac:dyDescent="0.3">
      <c r="A34358" t="s">
        <v>105</v>
      </c>
      <c r="B34358">
        <v>94</v>
      </c>
      <c r="C34358" s="2" t="str" cm="1">
        <f t="array" ref="C34358">IsAsc(A34358)</f>
        <v>OK</v>
      </c>
    </row>
    <row r="34359" spans="1:3" hidden="1" x14ac:dyDescent="0.3">
      <c r="A34359" t="s">
        <v>105</v>
      </c>
      <c r="B34359">
        <v>94</v>
      </c>
      <c r="C34359" s="2" t="str" cm="1">
        <f t="array" ref="C34359">IsAsc(A34359)</f>
        <v>OK</v>
      </c>
    </row>
    <row r="34360" spans="1:3" hidden="1" x14ac:dyDescent="0.3">
      <c r="A34360" t="s">
        <v>105</v>
      </c>
      <c r="B34360">
        <v>94</v>
      </c>
      <c r="C34360" s="2" t="str" cm="1">
        <f t="array" ref="C34360">IsAsc(A34360)</f>
        <v>OK</v>
      </c>
    </row>
    <row r="34361" spans="1:3" hidden="1" x14ac:dyDescent="0.3">
      <c r="A34361" t="s">
        <v>105</v>
      </c>
      <c r="B34361">
        <v>94</v>
      </c>
      <c r="C34361" s="2" t="str" cm="1">
        <f t="array" ref="C34361">IsAsc(A34361)</f>
        <v>OK</v>
      </c>
    </row>
    <row r="34362" spans="1:3" hidden="1" x14ac:dyDescent="0.3">
      <c r="A34362" t="s">
        <v>105</v>
      </c>
      <c r="B34362">
        <v>94</v>
      </c>
      <c r="C34362" s="2" t="str" cm="1">
        <f t="array" ref="C34362">IsAsc(A34362)</f>
        <v>OK</v>
      </c>
    </row>
    <row r="34363" spans="1:3" hidden="1" x14ac:dyDescent="0.3">
      <c r="A34363" t="s">
        <v>105</v>
      </c>
      <c r="B34363">
        <v>94</v>
      </c>
      <c r="C34363" s="2" t="str" cm="1">
        <f t="array" ref="C34363">IsAsc(A34363)</f>
        <v>OK</v>
      </c>
    </row>
    <row r="34364" spans="1:3" hidden="1" x14ac:dyDescent="0.3">
      <c r="A34364" t="s">
        <v>105</v>
      </c>
      <c r="B34364">
        <v>94</v>
      </c>
      <c r="C34364" s="2" t="str" cm="1">
        <f t="array" ref="C34364">IsAsc(A34364)</f>
        <v>OK</v>
      </c>
    </row>
    <row r="34365" spans="1:3" hidden="1" x14ac:dyDescent="0.3">
      <c r="A34365" t="s">
        <v>105</v>
      </c>
      <c r="B34365">
        <v>94</v>
      </c>
      <c r="C34365" s="2" t="str" cm="1">
        <f t="array" ref="C34365">IsAsc(A34365)</f>
        <v>OK</v>
      </c>
    </row>
    <row r="34366" spans="1:3" hidden="1" x14ac:dyDescent="0.3">
      <c r="A34366" t="s">
        <v>105</v>
      </c>
      <c r="B34366">
        <v>94</v>
      </c>
      <c r="C34366" s="2" t="str" cm="1">
        <f t="array" ref="C34366">IsAsc(A34366)</f>
        <v>OK</v>
      </c>
    </row>
    <row r="34367" spans="1:3" hidden="1" x14ac:dyDescent="0.3">
      <c r="A34367" t="s">
        <v>105</v>
      </c>
      <c r="B34367">
        <v>94</v>
      </c>
      <c r="C34367" s="2" t="str" cm="1">
        <f t="array" ref="C34367">IsAsc(A34367)</f>
        <v>OK</v>
      </c>
    </row>
    <row r="34368" spans="1:3" hidden="1" x14ac:dyDescent="0.3">
      <c r="A34368" t="s">
        <v>105</v>
      </c>
      <c r="B34368">
        <v>94</v>
      </c>
      <c r="C34368" s="2" t="str" cm="1">
        <f t="array" ref="C34368">IsAsc(A34368)</f>
        <v>OK</v>
      </c>
    </row>
    <row r="34369" spans="1:3" hidden="1" x14ac:dyDescent="0.3">
      <c r="A34369" t="s">
        <v>105</v>
      </c>
      <c r="B34369">
        <v>94</v>
      </c>
      <c r="C34369" s="2" t="str" cm="1">
        <f t="array" ref="C34369">IsAsc(A34369)</f>
        <v>OK</v>
      </c>
    </row>
    <row r="34370" spans="1:3" hidden="1" x14ac:dyDescent="0.3">
      <c r="A34370" t="s">
        <v>105</v>
      </c>
      <c r="B34370">
        <v>94</v>
      </c>
      <c r="C34370" s="2" t="str" cm="1">
        <f t="array" ref="C34370">IsAsc(A34370)</f>
        <v>OK</v>
      </c>
    </row>
    <row r="34371" spans="1:3" hidden="1" x14ac:dyDescent="0.3">
      <c r="A34371" t="s">
        <v>105</v>
      </c>
      <c r="B34371">
        <v>94</v>
      </c>
      <c r="C34371" s="2" t="str" cm="1">
        <f t="array" ref="C34371">IsAsc(A34371)</f>
        <v>OK</v>
      </c>
    </row>
    <row r="34372" spans="1:3" hidden="1" x14ac:dyDescent="0.3">
      <c r="A34372" t="s">
        <v>105</v>
      </c>
      <c r="B34372">
        <v>94</v>
      </c>
      <c r="C34372" s="2" t="str" cm="1">
        <f t="array" ref="C34372">IsAsc(A34372)</f>
        <v>OK</v>
      </c>
    </row>
    <row r="34373" spans="1:3" hidden="1" x14ac:dyDescent="0.3">
      <c r="A34373" t="s">
        <v>105</v>
      </c>
      <c r="B34373">
        <v>94</v>
      </c>
      <c r="C34373" s="2" t="str" cm="1">
        <f t="array" ref="C34373">IsAsc(A34373)</f>
        <v>OK</v>
      </c>
    </row>
    <row r="34374" spans="1:3" hidden="1" x14ac:dyDescent="0.3">
      <c r="A34374" t="s">
        <v>105</v>
      </c>
      <c r="B34374">
        <v>94</v>
      </c>
      <c r="C34374" s="2" t="str" cm="1">
        <f t="array" ref="C34374">IsAsc(A34374)</f>
        <v>OK</v>
      </c>
    </row>
    <row r="34375" spans="1:3" hidden="1" x14ac:dyDescent="0.3">
      <c r="A34375" t="s">
        <v>105</v>
      </c>
      <c r="B34375">
        <v>94</v>
      </c>
      <c r="C34375" s="2" t="str" cm="1">
        <f t="array" ref="C34375">IsAsc(A34375)</f>
        <v>OK</v>
      </c>
    </row>
    <row r="34376" spans="1:3" hidden="1" x14ac:dyDescent="0.3">
      <c r="A34376" t="s">
        <v>105</v>
      </c>
      <c r="B34376">
        <v>94</v>
      </c>
      <c r="C34376" s="2" t="str" cm="1">
        <f t="array" ref="C34376">IsAsc(A34376)</f>
        <v>OK</v>
      </c>
    </row>
    <row r="34377" spans="1:3" hidden="1" x14ac:dyDescent="0.3">
      <c r="A34377" t="s">
        <v>105</v>
      </c>
      <c r="B34377">
        <v>94</v>
      </c>
      <c r="C34377" s="2" t="str" cm="1">
        <f t="array" ref="C34377">IsAsc(A34377)</f>
        <v>OK</v>
      </c>
    </row>
    <row r="34378" spans="1:3" hidden="1" x14ac:dyDescent="0.3">
      <c r="A34378" t="s">
        <v>105</v>
      </c>
      <c r="B34378">
        <v>94</v>
      </c>
      <c r="C34378" s="2" t="str" cm="1">
        <f t="array" ref="C34378">IsAsc(A34378)</f>
        <v>OK</v>
      </c>
    </row>
    <row r="34379" spans="1:3" hidden="1" x14ac:dyDescent="0.3">
      <c r="A34379" t="s">
        <v>105</v>
      </c>
      <c r="B34379">
        <v>94</v>
      </c>
      <c r="C34379" s="2" t="str" cm="1">
        <f t="array" ref="C34379">IsAsc(A34379)</f>
        <v>OK</v>
      </c>
    </row>
    <row r="34380" spans="1:3" hidden="1" x14ac:dyDescent="0.3">
      <c r="A34380" t="s">
        <v>105</v>
      </c>
      <c r="B34380">
        <v>94</v>
      </c>
      <c r="C34380" s="2" t="str" cm="1">
        <f t="array" ref="C34380">IsAsc(A34380)</f>
        <v>OK</v>
      </c>
    </row>
    <row r="34381" spans="1:3" hidden="1" x14ac:dyDescent="0.3">
      <c r="A34381" t="s">
        <v>105</v>
      </c>
      <c r="B34381">
        <v>94</v>
      </c>
      <c r="C34381" s="2" t="str" cm="1">
        <f t="array" ref="C34381">IsAsc(A34381)</f>
        <v>OK</v>
      </c>
    </row>
    <row r="34382" spans="1:3" hidden="1" x14ac:dyDescent="0.3">
      <c r="A34382" t="s">
        <v>105</v>
      </c>
      <c r="B34382">
        <v>94</v>
      </c>
      <c r="C34382" s="2" t="str" cm="1">
        <f t="array" ref="C34382">IsAsc(A34382)</f>
        <v>OK</v>
      </c>
    </row>
    <row r="34383" spans="1:3" hidden="1" x14ac:dyDescent="0.3">
      <c r="A34383" t="s">
        <v>105</v>
      </c>
      <c r="B34383">
        <v>94</v>
      </c>
      <c r="C34383" s="2" t="str" cm="1">
        <f t="array" ref="C34383">IsAsc(A34383)</f>
        <v>OK</v>
      </c>
    </row>
    <row r="34384" spans="1:3" hidden="1" x14ac:dyDescent="0.3">
      <c r="A34384" t="s">
        <v>105</v>
      </c>
      <c r="B34384">
        <v>94</v>
      </c>
      <c r="C34384" s="2" t="str" cm="1">
        <f t="array" ref="C34384">IsAsc(A34384)</f>
        <v>OK</v>
      </c>
    </row>
    <row r="34385" spans="1:3" hidden="1" x14ac:dyDescent="0.3">
      <c r="A34385" t="s">
        <v>105</v>
      </c>
      <c r="B34385">
        <v>94</v>
      </c>
      <c r="C34385" s="2" t="str" cm="1">
        <f t="array" ref="C34385">IsAsc(A34385)</f>
        <v>OK</v>
      </c>
    </row>
    <row r="34386" spans="1:3" hidden="1" x14ac:dyDescent="0.3">
      <c r="A34386" t="s">
        <v>105</v>
      </c>
      <c r="B34386">
        <v>94</v>
      </c>
      <c r="C34386" s="2" t="str" cm="1">
        <f t="array" ref="C34386">IsAsc(A34386)</f>
        <v>OK</v>
      </c>
    </row>
    <row r="34387" spans="1:3" hidden="1" x14ac:dyDescent="0.3">
      <c r="A34387" t="s">
        <v>105</v>
      </c>
      <c r="B34387">
        <v>94</v>
      </c>
      <c r="C34387" s="2" t="str" cm="1">
        <f t="array" ref="C34387">IsAsc(A34387)</f>
        <v>OK</v>
      </c>
    </row>
    <row r="34388" spans="1:3" hidden="1" x14ac:dyDescent="0.3">
      <c r="A34388" t="s">
        <v>105</v>
      </c>
      <c r="B34388">
        <v>94</v>
      </c>
      <c r="C34388" s="2" t="str" cm="1">
        <f t="array" ref="C34388">IsAsc(A34388)</f>
        <v>OK</v>
      </c>
    </row>
    <row r="34389" spans="1:3" hidden="1" x14ac:dyDescent="0.3">
      <c r="A34389" t="s">
        <v>105</v>
      </c>
      <c r="B34389">
        <v>94</v>
      </c>
      <c r="C34389" s="2" t="str" cm="1">
        <f t="array" ref="C34389">IsAsc(A34389)</f>
        <v>OK</v>
      </c>
    </row>
    <row r="34390" spans="1:3" hidden="1" x14ac:dyDescent="0.3">
      <c r="A34390" t="s">
        <v>105</v>
      </c>
      <c r="B34390">
        <v>94</v>
      </c>
      <c r="C34390" s="2" t="str" cm="1">
        <f t="array" ref="C34390">IsAsc(A34390)</f>
        <v>OK</v>
      </c>
    </row>
    <row r="34391" spans="1:3" hidden="1" x14ac:dyDescent="0.3">
      <c r="A34391" t="s">
        <v>110</v>
      </c>
      <c r="B34391">
        <v>94</v>
      </c>
      <c r="C34391" s="2" t="str" cm="1">
        <f t="array" ref="C34391">IsAsc(A34391)</f>
        <v>OK</v>
      </c>
    </row>
    <row r="34392" spans="1:3" hidden="1" x14ac:dyDescent="0.3">
      <c r="A34392" t="s">
        <v>110</v>
      </c>
      <c r="B34392">
        <v>94</v>
      </c>
      <c r="C34392" s="2" t="str" cm="1">
        <f t="array" ref="C34392">IsAsc(A34392)</f>
        <v>OK</v>
      </c>
    </row>
    <row r="34393" spans="1:3" hidden="1" x14ac:dyDescent="0.3">
      <c r="A34393" t="s">
        <v>110</v>
      </c>
      <c r="B34393">
        <v>94</v>
      </c>
      <c r="C34393" s="2" t="str" cm="1">
        <f t="array" ref="C34393">IsAsc(A34393)</f>
        <v>OK</v>
      </c>
    </row>
    <row r="34394" spans="1:3" hidden="1" x14ac:dyDescent="0.3">
      <c r="A34394" t="s">
        <v>110</v>
      </c>
      <c r="B34394">
        <v>94</v>
      </c>
      <c r="C34394" s="2" t="str" cm="1">
        <f t="array" ref="C34394">IsAsc(A34394)</f>
        <v>OK</v>
      </c>
    </row>
    <row r="34395" spans="1:3" hidden="1" x14ac:dyDescent="0.3">
      <c r="A34395" t="s">
        <v>113</v>
      </c>
      <c r="B34395">
        <v>94</v>
      </c>
      <c r="C34395" s="2" t="str" cm="1">
        <f t="array" ref="C34395">IsAsc(A34395)</f>
        <v>OK</v>
      </c>
    </row>
    <row r="34396" spans="1:3" hidden="1" x14ac:dyDescent="0.3">
      <c r="A34396" t="s">
        <v>115</v>
      </c>
      <c r="B34396">
        <v>94</v>
      </c>
      <c r="C34396" s="2" t="str" cm="1">
        <f t="array" ref="C34396">IsAsc(A34396)</f>
        <v>OK</v>
      </c>
    </row>
    <row r="34397" spans="1:3" hidden="1" x14ac:dyDescent="0.3">
      <c r="A34397" t="s">
        <v>115</v>
      </c>
      <c r="B34397">
        <v>94</v>
      </c>
      <c r="C34397" s="2" t="str" cm="1">
        <f t="array" ref="C34397">IsAsc(A34397)</f>
        <v>OK</v>
      </c>
    </row>
    <row r="34398" spans="1:3" hidden="1" x14ac:dyDescent="0.3">
      <c r="A34398" t="s">
        <v>115</v>
      </c>
      <c r="B34398">
        <v>94</v>
      </c>
      <c r="C34398" s="2" t="str" cm="1">
        <f t="array" ref="C34398">IsAsc(A34398)</f>
        <v>OK</v>
      </c>
    </row>
    <row r="34399" spans="1:3" hidden="1" x14ac:dyDescent="0.3">
      <c r="A34399" t="s">
        <v>115</v>
      </c>
      <c r="B34399">
        <v>94</v>
      </c>
      <c r="C34399" s="2" t="str" cm="1">
        <f t="array" ref="C34399">IsAsc(A34399)</f>
        <v>OK</v>
      </c>
    </row>
    <row r="34400" spans="1:3" hidden="1" x14ac:dyDescent="0.3">
      <c r="A34400" t="s">
        <v>115</v>
      </c>
      <c r="B34400">
        <v>94</v>
      </c>
      <c r="C34400" s="2" t="str" cm="1">
        <f t="array" ref="C34400">IsAsc(A34400)</f>
        <v>OK</v>
      </c>
    </row>
    <row r="34401" spans="1:3" hidden="1" x14ac:dyDescent="0.3">
      <c r="A34401" t="s">
        <v>115</v>
      </c>
      <c r="B34401">
        <v>94</v>
      </c>
      <c r="C34401" s="2" t="str" cm="1">
        <f t="array" ref="C34401">IsAsc(A34401)</f>
        <v>OK</v>
      </c>
    </row>
    <row r="34402" spans="1:3" hidden="1" x14ac:dyDescent="0.3">
      <c r="A34402" t="s">
        <v>115</v>
      </c>
      <c r="B34402">
        <v>94</v>
      </c>
      <c r="C34402" s="2" t="str" cm="1">
        <f t="array" ref="C34402">IsAsc(A34402)</f>
        <v>OK</v>
      </c>
    </row>
    <row r="34403" spans="1:3" hidden="1" x14ac:dyDescent="0.3">
      <c r="A34403" t="s">
        <v>115</v>
      </c>
      <c r="B34403">
        <v>94</v>
      </c>
      <c r="C34403" s="2" t="str" cm="1">
        <f t="array" ref="C34403">IsAsc(A34403)</f>
        <v>OK</v>
      </c>
    </row>
    <row r="34404" spans="1:3" hidden="1" x14ac:dyDescent="0.3">
      <c r="A34404" t="s">
        <v>115</v>
      </c>
      <c r="B34404">
        <v>94</v>
      </c>
      <c r="C34404" s="2" t="str" cm="1">
        <f t="array" ref="C34404">IsAsc(A34404)</f>
        <v>OK</v>
      </c>
    </row>
    <row r="34405" spans="1:3" hidden="1" x14ac:dyDescent="0.3">
      <c r="A34405" t="s">
        <v>115</v>
      </c>
      <c r="B34405">
        <v>94</v>
      </c>
      <c r="C34405" s="2" t="str" cm="1">
        <f t="array" ref="C34405">IsAsc(A34405)</f>
        <v>OK</v>
      </c>
    </row>
    <row r="34406" spans="1:3" hidden="1" x14ac:dyDescent="0.3">
      <c r="A34406" t="s">
        <v>115</v>
      </c>
      <c r="B34406">
        <v>94</v>
      </c>
      <c r="C34406" s="2" t="str" cm="1">
        <f t="array" ref="C34406">IsAsc(A34406)</f>
        <v>OK</v>
      </c>
    </row>
    <row r="34407" spans="1:3" hidden="1" x14ac:dyDescent="0.3">
      <c r="A34407" t="s">
        <v>115</v>
      </c>
      <c r="B34407">
        <v>94</v>
      </c>
      <c r="C34407" s="2" t="str" cm="1">
        <f t="array" ref="C34407">IsAsc(A34407)</f>
        <v>OK</v>
      </c>
    </row>
    <row r="34408" spans="1:3" hidden="1" x14ac:dyDescent="0.3">
      <c r="A34408" t="s">
        <v>115</v>
      </c>
      <c r="B34408">
        <v>94</v>
      </c>
      <c r="C34408" s="2" t="str" cm="1">
        <f t="array" ref="C34408">IsAsc(A34408)</f>
        <v>OK</v>
      </c>
    </row>
    <row r="34409" spans="1:3" hidden="1" x14ac:dyDescent="0.3">
      <c r="A34409" t="s">
        <v>115</v>
      </c>
      <c r="B34409">
        <v>94</v>
      </c>
      <c r="C34409" s="2" t="str" cm="1">
        <f t="array" ref="C34409">IsAsc(A34409)</f>
        <v>OK</v>
      </c>
    </row>
    <row r="34410" spans="1:3" hidden="1" x14ac:dyDescent="0.3">
      <c r="A34410" t="s">
        <v>115</v>
      </c>
      <c r="B34410">
        <v>94</v>
      </c>
      <c r="C34410" s="2" t="str" cm="1">
        <f t="array" ref="C34410">IsAsc(A34410)</f>
        <v>OK</v>
      </c>
    </row>
    <row r="34411" spans="1:3" hidden="1" x14ac:dyDescent="0.3">
      <c r="A34411" t="s">
        <v>115</v>
      </c>
      <c r="B34411">
        <v>94</v>
      </c>
      <c r="C34411" s="2" t="str" cm="1">
        <f t="array" ref="C34411">IsAsc(A34411)</f>
        <v>OK</v>
      </c>
    </row>
    <row r="34412" spans="1:3" hidden="1" x14ac:dyDescent="0.3">
      <c r="A34412" t="s">
        <v>115</v>
      </c>
      <c r="B34412">
        <v>94</v>
      </c>
      <c r="C34412" s="2" t="str" cm="1">
        <f t="array" ref="C34412">IsAsc(A34412)</f>
        <v>OK</v>
      </c>
    </row>
    <row r="34413" spans="1:3" hidden="1" x14ac:dyDescent="0.3">
      <c r="A34413" t="s">
        <v>115</v>
      </c>
      <c r="B34413">
        <v>94</v>
      </c>
      <c r="C34413" s="2" t="str" cm="1">
        <f t="array" ref="C34413">IsAsc(A34413)</f>
        <v>OK</v>
      </c>
    </row>
    <row r="34414" spans="1:3" hidden="1" x14ac:dyDescent="0.3">
      <c r="A34414" t="s">
        <v>115</v>
      </c>
      <c r="B34414">
        <v>94</v>
      </c>
      <c r="C34414" s="2" t="str" cm="1">
        <f t="array" ref="C34414">IsAsc(A34414)</f>
        <v>OK</v>
      </c>
    </row>
    <row r="34415" spans="1:3" hidden="1" x14ac:dyDescent="0.3">
      <c r="A34415" t="s">
        <v>115</v>
      </c>
      <c r="B34415">
        <v>94</v>
      </c>
      <c r="C34415" s="2" t="str" cm="1">
        <f t="array" ref="C34415">IsAsc(A34415)</f>
        <v>OK</v>
      </c>
    </row>
    <row r="34416" spans="1:3" hidden="1" x14ac:dyDescent="0.3">
      <c r="A34416" t="s">
        <v>115</v>
      </c>
      <c r="B34416">
        <v>94</v>
      </c>
      <c r="C34416" s="2" t="str" cm="1">
        <f t="array" ref="C34416">IsAsc(A34416)</f>
        <v>OK</v>
      </c>
    </row>
    <row r="34417" spans="1:3" hidden="1" x14ac:dyDescent="0.3">
      <c r="A34417" t="s">
        <v>115</v>
      </c>
      <c r="B34417">
        <v>94</v>
      </c>
      <c r="C34417" s="2" t="str" cm="1">
        <f t="array" ref="C34417">IsAsc(A34417)</f>
        <v>OK</v>
      </c>
    </row>
    <row r="34418" spans="1:3" hidden="1" x14ac:dyDescent="0.3">
      <c r="A34418" t="s">
        <v>115</v>
      </c>
      <c r="B34418">
        <v>94</v>
      </c>
      <c r="C34418" s="2" t="str" cm="1">
        <f t="array" ref="C34418">IsAsc(A34418)</f>
        <v>OK</v>
      </c>
    </row>
    <row r="34419" spans="1:3" hidden="1" x14ac:dyDescent="0.3">
      <c r="A34419" t="s">
        <v>115</v>
      </c>
      <c r="B34419">
        <v>94</v>
      </c>
      <c r="C34419" s="2" t="str" cm="1">
        <f t="array" ref="C34419">IsAsc(A34419)</f>
        <v>OK</v>
      </c>
    </row>
    <row r="34420" spans="1:3" hidden="1" x14ac:dyDescent="0.3">
      <c r="A34420" t="s">
        <v>115</v>
      </c>
      <c r="B34420">
        <v>94</v>
      </c>
      <c r="C34420" s="2" t="str" cm="1">
        <f t="array" ref="C34420">IsAsc(A34420)</f>
        <v>OK</v>
      </c>
    </row>
    <row r="34421" spans="1:3" hidden="1" x14ac:dyDescent="0.3">
      <c r="A34421" t="s">
        <v>115</v>
      </c>
      <c r="B34421">
        <v>94</v>
      </c>
      <c r="C34421" s="2" t="str" cm="1">
        <f t="array" ref="C34421">IsAsc(A34421)</f>
        <v>OK</v>
      </c>
    </row>
    <row r="34422" spans="1:3" hidden="1" x14ac:dyDescent="0.3">
      <c r="A34422" t="s">
        <v>115</v>
      </c>
      <c r="B34422">
        <v>94</v>
      </c>
      <c r="C34422" s="2" t="str" cm="1">
        <f t="array" ref="C34422">IsAsc(A34422)</f>
        <v>OK</v>
      </c>
    </row>
    <row r="34423" spans="1:3" hidden="1" x14ac:dyDescent="0.3">
      <c r="A34423" t="s">
        <v>115</v>
      </c>
      <c r="B34423">
        <v>94</v>
      </c>
      <c r="C34423" s="2" t="str" cm="1">
        <f t="array" ref="C34423">IsAsc(A34423)</f>
        <v>OK</v>
      </c>
    </row>
    <row r="34424" spans="1:3" hidden="1" x14ac:dyDescent="0.3">
      <c r="A34424" t="s">
        <v>115</v>
      </c>
      <c r="B34424">
        <v>94</v>
      </c>
      <c r="C34424" s="2" t="str" cm="1">
        <f t="array" ref="C34424">IsAsc(A34424)</f>
        <v>OK</v>
      </c>
    </row>
    <row r="34425" spans="1:3" hidden="1" x14ac:dyDescent="0.3">
      <c r="A34425" t="s">
        <v>115</v>
      </c>
      <c r="B34425">
        <v>94</v>
      </c>
      <c r="C34425" s="2" t="str" cm="1">
        <f t="array" ref="C34425">IsAsc(A34425)</f>
        <v>OK</v>
      </c>
    </row>
    <row r="34426" spans="1:3" hidden="1" x14ac:dyDescent="0.3">
      <c r="A34426" t="s">
        <v>115</v>
      </c>
      <c r="B34426">
        <v>94</v>
      </c>
      <c r="C34426" s="2" t="str" cm="1">
        <f t="array" ref="C34426">IsAsc(A34426)</f>
        <v>OK</v>
      </c>
    </row>
    <row r="34427" spans="1:3" hidden="1" x14ac:dyDescent="0.3">
      <c r="A34427" t="s">
        <v>115</v>
      </c>
      <c r="B34427">
        <v>94</v>
      </c>
      <c r="C34427" s="2" t="str" cm="1">
        <f t="array" ref="C34427">IsAsc(A34427)</f>
        <v>OK</v>
      </c>
    </row>
    <row r="34428" spans="1:3" hidden="1" x14ac:dyDescent="0.3">
      <c r="A34428" t="s">
        <v>115</v>
      </c>
      <c r="B34428">
        <v>94</v>
      </c>
      <c r="C34428" s="2" t="str" cm="1">
        <f t="array" ref="C34428">IsAsc(A34428)</f>
        <v>OK</v>
      </c>
    </row>
    <row r="34429" spans="1:3" hidden="1" x14ac:dyDescent="0.3">
      <c r="A34429" t="s">
        <v>115</v>
      </c>
      <c r="B34429">
        <v>94</v>
      </c>
      <c r="C34429" s="2" t="str" cm="1">
        <f t="array" ref="C34429">IsAsc(A34429)</f>
        <v>OK</v>
      </c>
    </row>
    <row r="34430" spans="1:3" hidden="1" x14ac:dyDescent="0.3">
      <c r="A34430" t="s">
        <v>115</v>
      </c>
      <c r="B34430">
        <v>94</v>
      </c>
      <c r="C34430" s="2" t="str" cm="1">
        <f t="array" ref="C34430">IsAsc(A34430)</f>
        <v>OK</v>
      </c>
    </row>
    <row r="34431" spans="1:3" hidden="1" x14ac:dyDescent="0.3">
      <c r="A34431" t="s">
        <v>115</v>
      </c>
      <c r="B34431">
        <v>94</v>
      </c>
      <c r="C34431" s="2" t="str" cm="1">
        <f t="array" ref="C34431">IsAsc(A34431)</f>
        <v>OK</v>
      </c>
    </row>
    <row r="34432" spans="1:3" hidden="1" x14ac:dyDescent="0.3">
      <c r="A34432" t="s">
        <v>115</v>
      </c>
      <c r="B34432">
        <v>94</v>
      </c>
      <c r="C34432" s="2" t="str" cm="1">
        <f t="array" ref="C34432">IsAsc(A34432)</f>
        <v>OK</v>
      </c>
    </row>
    <row r="34433" spans="1:3" hidden="1" x14ac:dyDescent="0.3">
      <c r="A34433" t="s">
        <v>115</v>
      </c>
      <c r="B34433">
        <v>94</v>
      </c>
      <c r="C34433" s="2" t="str" cm="1">
        <f t="array" ref="C34433">IsAsc(A34433)</f>
        <v>OK</v>
      </c>
    </row>
    <row r="34434" spans="1:3" hidden="1" x14ac:dyDescent="0.3">
      <c r="A34434" t="s">
        <v>115</v>
      </c>
      <c r="B34434">
        <v>94</v>
      </c>
      <c r="C34434" s="2" t="str" cm="1">
        <f t="array" ref="C34434">IsAsc(A34434)</f>
        <v>OK</v>
      </c>
    </row>
    <row r="34435" spans="1:3" hidden="1" x14ac:dyDescent="0.3">
      <c r="A34435" t="s">
        <v>115</v>
      </c>
      <c r="B34435">
        <v>94</v>
      </c>
      <c r="C34435" s="2" t="str" cm="1">
        <f t="array" ref="C34435">IsAsc(A34435)</f>
        <v>OK</v>
      </c>
    </row>
    <row r="34436" spans="1:3" hidden="1" x14ac:dyDescent="0.3">
      <c r="A34436" t="s">
        <v>115</v>
      </c>
      <c r="B34436">
        <v>94</v>
      </c>
      <c r="C34436" s="2" t="str" cm="1">
        <f t="array" ref="C34436">IsAsc(A34436)</f>
        <v>OK</v>
      </c>
    </row>
    <row r="34437" spans="1:3" hidden="1" x14ac:dyDescent="0.3">
      <c r="A34437" t="s">
        <v>115</v>
      </c>
      <c r="B34437">
        <v>94</v>
      </c>
      <c r="C34437" s="2" t="str" cm="1">
        <f t="array" ref="C34437">IsAsc(A34437)</f>
        <v>OK</v>
      </c>
    </row>
    <row r="34438" spans="1:3" hidden="1" x14ac:dyDescent="0.3">
      <c r="A34438" t="s">
        <v>115</v>
      </c>
      <c r="B34438">
        <v>94</v>
      </c>
      <c r="C34438" s="2" t="str" cm="1">
        <f t="array" ref="C34438">IsAsc(A34438)</f>
        <v>OK</v>
      </c>
    </row>
    <row r="34439" spans="1:3" hidden="1" x14ac:dyDescent="0.3">
      <c r="A34439" t="s">
        <v>115</v>
      </c>
      <c r="B34439">
        <v>94</v>
      </c>
      <c r="C34439" s="2" t="str" cm="1">
        <f t="array" ref="C34439">IsAsc(A34439)</f>
        <v>OK</v>
      </c>
    </row>
    <row r="34440" spans="1:3" hidden="1" x14ac:dyDescent="0.3">
      <c r="A34440" t="s">
        <v>115</v>
      </c>
      <c r="B34440">
        <v>94</v>
      </c>
      <c r="C34440" s="2" t="str" cm="1">
        <f t="array" ref="C34440">IsAsc(A34440)</f>
        <v>OK</v>
      </c>
    </row>
    <row r="34441" spans="1:3" hidden="1" x14ac:dyDescent="0.3">
      <c r="A34441" t="s">
        <v>115</v>
      </c>
      <c r="B34441">
        <v>94</v>
      </c>
      <c r="C34441" s="2" t="str" cm="1">
        <f t="array" ref="C34441">IsAsc(A34441)</f>
        <v>OK</v>
      </c>
    </row>
    <row r="34442" spans="1:3" hidden="1" x14ac:dyDescent="0.3">
      <c r="A34442" t="s">
        <v>115</v>
      </c>
      <c r="B34442">
        <v>94</v>
      </c>
      <c r="C34442" s="2" t="str" cm="1">
        <f t="array" ref="C34442">IsAsc(A34442)</f>
        <v>OK</v>
      </c>
    </row>
    <row r="34443" spans="1:3" hidden="1" x14ac:dyDescent="0.3">
      <c r="A34443" t="s">
        <v>115</v>
      </c>
      <c r="B34443">
        <v>94</v>
      </c>
      <c r="C34443" s="2" t="str" cm="1">
        <f t="array" ref="C34443">IsAsc(A34443)</f>
        <v>OK</v>
      </c>
    </row>
    <row r="34444" spans="1:3" hidden="1" x14ac:dyDescent="0.3">
      <c r="A34444" t="s">
        <v>115</v>
      </c>
      <c r="B34444">
        <v>94</v>
      </c>
      <c r="C34444" s="2" t="str" cm="1">
        <f t="array" ref="C34444">IsAsc(A34444)</f>
        <v>OK</v>
      </c>
    </row>
    <row r="34445" spans="1:3" hidden="1" x14ac:dyDescent="0.3">
      <c r="A34445" t="s">
        <v>115</v>
      </c>
      <c r="B34445">
        <v>94</v>
      </c>
      <c r="C34445" s="2" t="str" cm="1">
        <f t="array" ref="C34445">IsAsc(A34445)</f>
        <v>OK</v>
      </c>
    </row>
    <row r="34446" spans="1:3" hidden="1" x14ac:dyDescent="0.3">
      <c r="A34446" t="s">
        <v>115</v>
      </c>
      <c r="B34446">
        <v>94</v>
      </c>
      <c r="C34446" s="2" t="str" cm="1">
        <f t="array" ref="C34446">IsAsc(A34446)</f>
        <v>OK</v>
      </c>
    </row>
    <row r="34447" spans="1:3" hidden="1" x14ac:dyDescent="0.3">
      <c r="A34447" t="s">
        <v>115</v>
      </c>
      <c r="B34447">
        <v>94</v>
      </c>
      <c r="C34447" s="2" t="str" cm="1">
        <f t="array" ref="C34447">IsAsc(A34447)</f>
        <v>OK</v>
      </c>
    </row>
    <row r="34448" spans="1:3" hidden="1" x14ac:dyDescent="0.3">
      <c r="A34448" t="s">
        <v>115</v>
      </c>
      <c r="B34448">
        <v>94</v>
      </c>
      <c r="C34448" s="2" t="str" cm="1">
        <f t="array" ref="C34448">IsAsc(A34448)</f>
        <v>OK</v>
      </c>
    </row>
    <row r="34449" spans="1:3" hidden="1" x14ac:dyDescent="0.3">
      <c r="A34449" t="s">
        <v>115</v>
      </c>
      <c r="B34449">
        <v>94</v>
      </c>
      <c r="C34449" s="2" t="str" cm="1">
        <f t="array" ref="C34449">IsAsc(A34449)</f>
        <v>OK</v>
      </c>
    </row>
    <row r="34450" spans="1:3" hidden="1" x14ac:dyDescent="0.3">
      <c r="A34450" t="s">
        <v>115</v>
      </c>
      <c r="B34450">
        <v>94</v>
      </c>
      <c r="C34450" s="2" t="str" cm="1">
        <f t="array" ref="C34450">IsAsc(A34450)</f>
        <v>OK</v>
      </c>
    </row>
    <row r="34451" spans="1:3" hidden="1" x14ac:dyDescent="0.3">
      <c r="A34451" t="s">
        <v>115</v>
      </c>
      <c r="B34451">
        <v>94</v>
      </c>
      <c r="C34451" s="2" t="str" cm="1">
        <f t="array" ref="C34451">IsAsc(A34451)</f>
        <v>OK</v>
      </c>
    </row>
    <row r="34452" spans="1:3" hidden="1" x14ac:dyDescent="0.3">
      <c r="A34452" t="s">
        <v>115</v>
      </c>
      <c r="B34452">
        <v>94</v>
      </c>
      <c r="C34452" s="2" t="str" cm="1">
        <f t="array" ref="C34452">IsAsc(A34452)</f>
        <v>OK</v>
      </c>
    </row>
    <row r="34453" spans="1:3" hidden="1" x14ac:dyDescent="0.3">
      <c r="A34453" t="s">
        <v>115</v>
      </c>
      <c r="B34453">
        <v>94</v>
      </c>
      <c r="C34453" s="2" t="str" cm="1">
        <f t="array" ref="C34453">IsAsc(A34453)</f>
        <v>OK</v>
      </c>
    </row>
    <row r="34454" spans="1:3" hidden="1" x14ac:dyDescent="0.3">
      <c r="A34454" t="s">
        <v>115</v>
      </c>
      <c r="B34454">
        <v>94</v>
      </c>
      <c r="C34454" s="2" t="str" cm="1">
        <f t="array" ref="C34454">IsAsc(A34454)</f>
        <v>OK</v>
      </c>
    </row>
    <row r="34455" spans="1:3" hidden="1" x14ac:dyDescent="0.3">
      <c r="A34455" t="s">
        <v>115</v>
      </c>
      <c r="B34455">
        <v>94</v>
      </c>
      <c r="C34455" s="2" t="str" cm="1">
        <f t="array" ref="C34455">IsAsc(A34455)</f>
        <v>OK</v>
      </c>
    </row>
    <row r="34456" spans="1:3" hidden="1" x14ac:dyDescent="0.3">
      <c r="A34456" t="s">
        <v>115</v>
      </c>
      <c r="B34456">
        <v>94</v>
      </c>
      <c r="C34456" s="2" t="str" cm="1">
        <f t="array" ref="C34456">IsAsc(A34456)</f>
        <v>OK</v>
      </c>
    </row>
    <row r="34457" spans="1:3" hidden="1" x14ac:dyDescent="0.3">
      <c r="A34457" t="s">
        <v>115</v>
      </c>
      <c r="B34457">
        <v>94</v>
      </c>
      <c r="C34457" s="2" t="str" cm="1">
        <f t="array" ref="C34457">IsAsc(A34457)</f>
        <v>OK</v>
      </c>
    </row>
    <row r="34458" spans="1:3" hidden="1" x14ac:dyDescent="0.3">
      <c r="A34458" t="s">
        <v>115</v>
      </c>
      <c r="B34458">
        <v>94</v>
      </c>
      <c r="C34458" s="2" t="str" cm="1">
        <f t="array" ref="C34458">IsAsc(A34458)</f>
        <v>OK</v>
      </c>
    </row>
    <row r="34459" spans="1:3" hidden="1" x14ac:dyDescent="0.3">
      <c r="A34459" t="s">
        <v>115</v>
      </c>
      <c r="B34459">
        <v>94</v>
      </c>
      <c r="C34459" s="2" t="str" cm="1">
        <f t="array" ref="C34459">IsAsc(A34459)</f>
        <v>OK</v>
      </c>
    </row>
    <row r="34460" spans="1:3" hidden="1" x14ac:dyDescent="0.3">
      <c r="A34460" t="s">
        <v>115</v>
      </c>
      <c r="B34460">
        <v>94</v>
      </c>
      <c r="C34460" s="2" t="str" cm="1">
        <f t="array" ref="C34460">IsAsc(A34460)</f>
        <v>OK</v>
      </c>
    </row>
    <row r="34461" spans="1:3" hidden="1" x14ac:dyDescent="0.3">
      <c r="A34461" t="s">
        <v>115</v>
      </c>
      <c r="B34461">
        <v>94</v>
      </c>
      <c r="C34461" s="2" t="str" cm="1">
        <f t="array" ref="C34461">IsAsc(A34461)</f>
        <v>OK</v>
      </c>
    </row>
    <row r="34462" spans="1:3" hidden="1" x14ac:dyDescent="0.3">
      <c r="A34462" t="s">
        <v>115</v>
      </c>
      <c r="B34462">
        <v>94</v>
      </c>
      <c r="C34462" s="2" t="str" cm="1">
        <f t="array" ref="C34462">IsAsc(A34462)</f>
        <v>OK</v>
      </c>
    </row>
    <row r="34463" spans="1:3" hidden="1" x14ac:dyDescent="0.3">
      <c r="A34463" t="s">
        <v>115</v>
      </c>
      <c r="B34463">
        <v>94</v>
      </c>
      <c r="C34463" s="2" t="str" cm="1">
        <f t="array" ref="C34463">IsAsc(A34463)</f>
        <v>OK</v>
      </c>
    </row>
    <row r="34464" spans="1:3" hidden="1" x14ac:dyDescent="0.3">
      <c r="A34464" t="s">
        <v>115</v>
      </c>
      <c r="B34464">
        <v>94</v>
      </c>
      <c r="C34464" s="2" t="str" cm="1">
        <f t="array" ref="C34464">IsAsc(A34464)</f>
        <v>OK</v>
      </c>
    </row>
    <row r="34465" spans="1:3" hidden="1" x14ac:dyDescent="0.3">
      <c r="A34465" t="s">
        <v>115</v>
      </c>
      <c r="B34465">
        <v>94</v>
      </c>
      <c r="C34465" s="2" t="str" cm="1">
        <f t="array" ref="C34465">IsAsc(A34465)</f>
        <v>OK</v>
      </c>
    </row>
    <row r="34466" spans="1:3" hidden="1" x14ac:dyDescent="0.3">
      <c r="A34466" t="s">
        <v>115</v>
      </c>
      <c r="B34466">
        <v>94</v>
      </c>
      <c r="C34466" s="2" t="str" cm="1">
        <f t="array" ref="C34466">IsAsc(A34466)</f>
        <v>OK</v>
      </c>
    </row>
    <row r="34467" spans="1:3" hidden="1" x14ac:dyDescent="0.3">
      <c r="A34467" t="s">
        <v>115</v>
      </c>
      <c r="B34467">
        <v>94</v>
      </c>
      <c r="C34467" s="2" t="str" cm="1">
        <f t="array" ref="C34467">IsAsc(A34467)</f>
        <v>OK</v>
      </c>
    </row>
    <row r="34468" spans="1:3" hidden="1" x14ac:dyDescent="0.3">
      <c r="A34468" t="s">
        <v>115</v>
      </c>
      <c r="B34468">
        <v>94</v>
      </c>
      <c r="C34468" s="2" t="str" cm="1">
        <f t="array" ref="C34468">IsAsc(A34468)</f>
        <v>OK</v>
      </c>
    </row>
    <row r="34469" spans="1:3" hidden="1" x14ac:dyDescent="0.3">
      <c r="A34469" t="s">
        <v>115</v>
      </c>
      <c r="B34469">
        <v>94</v>
      </c>
      <c r="C34469" s="2" t="str" cm="1">
        <f t="array" ref="C34469">IsAsc(A34469)</f>
        <v>OK</v>
      </c>
    </row>
    <row r="34470" spans="1:3" hidden="1" x14ac:dyDescent="0.3">
      <c r="A34470" t="s">
        <v>115</v>
      </c>
      <c r="B34470">
        <v>94</v>
      </c>
      <c r="C34470" s="2" t="str" cm="1">
        <f t="array" ref="C34470">IsAsc(A34470)</f>
        <v>OK</v>
      </c>
    </row>
    <row r="34471" spans="1:3" hidden="1" x14ac:dyDescent="0.3">
      <c r="A34471" t="s">
        <v>116</v>
      </c>
      <c r="B34471">
        <v>94</v>
      </c>
      <c r="C34471" s="2" t="str" cm="1">
        <f t="array" ref="C34471">IsAsc(A34471)</f>
        <v>OK</v>
      </c>
    </row>
    <row r="34472" spans="1:3" hidden="1" x14ac:dyDescent="0.3">
      <c r="A34472" t="s">
        <v>116</v>
      </c>
      <c r="B34472">
        <v>94</v>
      </c>
      <c r="C34472" s="2" t="str" cm="1">
        <f t="array" ref="C34472">IsAsc(A34472)</f>
        <v>OK</v>
      </c>
    </row>
    <row r="34473" spans="1:3" hidden="1" x14ac:dyDescent="0.3">
      <c r="A34473" t="s">
        <v>116</v>
      </c>
      <c r="B34473">
        <v>94</v>
      </c>
      <c r="C34473" s="2" t="str" cm="1">
        <f t="array" ref="C34473">IsAsc(A34473)</f>
        <v>OK</v>
      </c>
    </row>
    <row r="34474" spans="1:3" hidden="1" x14ac:dyDescent="0.3">
      <c r="A34474" t="s">
        <v>116</v>
      </c>
      <c r="B34474">
        <v>94</v>
      </c>
      <c r="C34474" s="2" t="str" cm="1">
        <f t="array" ref="C34474">IsAsc(A34474)</f>
        <v>OK</v>
      </c>
    </row>
    <row r="34475" spans="1:3" hidden="1" x14ac:dyDescent="0.3">
      <c r="A34475" t="s">
        <v>116</v>
      </c>
      <c r="B34475">
        <v>94</v>
      </c>
      <c r="C34475" s="2" t="str" cm="1">
        <f t="array" ref="C34475">IsAsc(A34475)</f>
        <v>OK</v>
      </c>
    </row>
    <row r="34476" spans="1:3" hidden="1" x14ac:dyDescent="0.3">
      <c r="A34476" t="s">
        <v>116</v>
      </c>
      <c r="B34476">
        <v>94</v>
      </c>
      <c r="C34476" s="2" t="str" cm="1">
        <f t="array" ref="C34476">IsAsc(A34476)</f>
        <v>OK</v>
      </c>
    </row>
    <row r="34477" spans="1:3" hidden="1" x14ac:dyDescent="0.3">
      <c r="A34477" t="s">
        <v>116</v>
      </c>
      <c r="B34477">
        <v>94</v>
      </c>
      <c r="C34477" s="2" t="str" cm="1">
        <f t="array" ref="C34477">IsAsc(A34477)</f>
        <v>OK</v>
      </c>
    </row>
    <row r="34478" spans="1:3" hidden="1" x14ac:dyDescent="0.3">
      <c r="A34478" t="s">
        <v>116</v>
      </c>
      <c r="B34478">
        <v>94</v>
      </c>
      <c r="C34478" s="2" t="str" cm="1">
        <f t="array" ref="C34478">IsAsc(A34478)</f>
        <v>OK</v>
      </c>
    </row>
    <row r="34479" spans="1:3" hidden="1" x14ac:dyDescent="0.3">
      <c r="A34479" t="s">
        <v>116</v>
      </c>
      <c r="B34479">
        <v>94</v>
      </c>
      <c r="C34479" s="2" t="str" cm="1">
        <f t="array" ref="C34479">IsAsc(A34479)</f>
        <v>OK</v>
      </c>
    </row>
    <row r="34480" spans="1:3" hidden="1" x14ac:dyDescent="0.3">
      <c r="A34480" t="s">
        <v>116</v>
      </c>
      <c r="B34480">
        <v>94</v>
      </c>
      <c r="C34480" s="2" t="str" cm="1">
        <f t="array" ref="C34480">IsAsc(A34480)</f>
        <v>OK</v>
      </c>
    </row>
    <row r="34481" spans="1:3" hidden="1" x14ac:dyDescent="0.3">
      <c r="A34481" t="s">
        <v>116</v>
      </c>
      <c r="B34481">
        <v>94</v>
      </c>
      <c r="C34481" s="2" t="str" cm="1">
        <f t="array" ref="C34481">IsAsc(A34481)</f>
        <v>OK</v>
      </c>
    </row>
    <row r="34482" spans="1:3" hidden="1" x14ac:dyDescent="0.3">
      <c r="A34482" t="s">
        <v>116</v>
      </c>
      <c r="B34482">
        <v>94</v>
      </c>
      <c r="C34482" s="2" t="str" cm="1">
        <f t="array" ref="C34482">IsAsc(A34482)</f>
        <v>OK</v>
      </c>
    </row>
    <row r="34483" spans="1:3" hidden="1" x14ac:dyDescent="0.3">
      <c r="A34483" t="s">
        <v>116</v>
      </c>
      <c r="B34483">
        <v>94</v>
      </c>
      <c r="C34483" s="2" t="str" cm="1">
        <f t="array" ref="C34483">IsAsc(A34483)</f>
        <v>OK</v>
      </c>
    </row>
    <row r="34484" spans="1:3" hidden="1" x14ac:dyDescent="0.3">
      <c r="A34484" t="s">
        <v>116</v>
      </c>
      <c r="B34484">
        <v>94</v>
      </c>
      <c r="C34484" s="2" t="str" cm="1">
        <f t="array" ref="C34484">IsAsc(A34484)</f>
        <v>OK</v>
      </c>
    </row>
    <row r="34485" spans="1:3" hidden="1" x14ac:dyDescent="0.3">
      <c r="A34485" t="s">
        <v>116</v>
      </c>
      <c r="B34485">
        <v>94</v>
      </c>
      <c r="C34485" s="2" t="str" cm="1">
        <f t="array" ref="C34485">IsAsc(A34485)</f>
        <v>OK</v>
      </c>
    </row>
    <row r="34486" spans="1:3" hidden="1" x14ac:dyDescent="0.3">
      <c r="A34486" t="s">
        <v>116</v>
      </c>
      <c r="B34486">
        <v>94</v>
      </c>
      <c r="C34486" s="2" t="str" cm="1">
        <f t="array" ref="C34486">IsAsc(A34486)</f>
        <v>OK</v>
      </c>
    </row>
    <row r="34487" spans="1:3" hidden="1" x14ac:dyDescent="0.3">
      <c r="A34487" t="s">
        <v>116</v>
      </c>
      <c r="B34487">
        <v>94</v>
      </c>
      <c r="C34487" s="2" t="str" cm="1">
        <f t="array" ref="C34487">IsAsc(A34487)</f>
        <v>OK</v>
      </c>
    </row>
    <row r="34488" spans="1:3" hidden="1" x14ac:dyDescent="0.3">
      <c r="A34488" t="s">
        <v>116</v>
      </c>
      <c r="B34488">
        <v>94</v>
      </c>
      <c r="C34488" s="2" t="str" cm="1">
        <f t="array" ref="C34488">IsAsc(A34488)</f>
        <v>OK</v>
      </c>
    </row>
    <row r="34489" spans="1:3" hidden="1" x14ac:dyDescent="0.3">
      <c r="A34489" t="s">
        <v>116</v>
      </c>
      <c r="B34489">
        <v>94</v>
      </c>
      <c r="C34489" s="2" t="str" cm="1">
        <f t="array" ref="C34489">IsAsc(A34489)</f>
        <v>OK</v>
      </c>
    </row>
    <row r="34490" spans="1:3" hidden="1" x14ac:dyDescent="0.3">
      <c r="A34490" t="s">
        <v>116</v>
      </c>
      <c r="B34490">
        <v>94</v>
      </c>
      <c r="C34490" s="2" t="str" cm="1">
        <f t="array" ref="C34490">IsAsc(A34490)</f>
        <v>OK</v>
      </c>
    </row>
    <row r="34491" spans="1:3" hidden="1" x14ac:dyDescent="0.3">
      <c r="A34491" t="s">
        <v>116</v>
      </c>
      <c r="B34491">
        <v>94</v>
      </c>
      <c r="C34491" s="2" t="str" cm="1">
        <f t="array" ref="C34491">IsAsc(A34491)</f>
        <v>OK</v>
      </c>
    </row>
    <row r="34492" spans="1:3" hidden="1" x14ac:dyDescent="0.3">
      <c r="A34492" t="s">
        <v>116</v>
      </c>
      <c r="B34492">
        <v>94</v>
      </c>
      <c r="C34492" s="2" t="str" cm="1">
        <f t="array" ref="C34492">IsAsc(A34492)</f>
        <v>OK</v>
      </c>
    </row>
    <row r="34493" spans="1:3" hidden="1" x14ac:dyDescent="0.3">
      <c r="A34493" t="s">
        <v>116</v>
      </c>
      <c r="B34493">
        <v>94</v>
      </c>
      <c r="C34493" s="2" t="str" cm="1">
        <f t="array" ref="C34493">IsAsc(A34493)</f>
        <v>OK</v>
      </c>
    </row>
    <row r="34494" spans="1:3" hidden="1" x14ac:dyDescent="0.3">
      <c r="A34494" t="s">
        <v>116</v>
      </c>
      <c r="B34494">
        <v>94</v>
      </c>
      <c r="C34494" s="2" t="str" cm="1">
        <f t="array" ref="C34494">IsAsc(A34494)</f>
        <v>OK</v>
      </c>
    </row>
    <row r="34495" spans="1:3" hidden="1" x14ac:dyDescent="0.3">
      <c r="A34495" t="s">
        <v>116</v>
      </c>
      <c r="B34495">
        <v>94</v>
      </c>
      <c r="C34495" s="2" t="str" cm="1">
        <f t="array" ref="C34495">IsAsc(A34495)</f>
        <v>OK</v>
      </c>
    </row>
    <row r="34496" spans="1:3" hidden="1" x14ac:dyDescent="0.3">
      <c r="A34496" t="s">
        <v>116</v>
      </c>
      <c r="B34496">
        <v>94</v>
      </c>
      <c r="C34496" s="2" t="str" cm="1">
        <f t="array" ref="C34496">IsAsc(A34496)</f>
        <v>OK</v>
      </c>
    </row>
    <row r="34497" spans="1:3" hidden="1" x14ac:dyDescent="0.3">
      <c r="A34497" t="s">
        <v>116</v>
      </c>
      <c r="B34497">
        <v>94</v>
      </c>
      <c r="C34497" s="2" t="str" cm="1">
        <f t="array" ref="C34497">IsAsc(A34497)</f>
        <v>OK</v>
      </c>
    </row>
    <row r="34498" spans="1:3" hidden="1" x14ac:dyDescent="0.3">
      <c r="A34498" t="s">
        <v>116</v>
      </c>
      <c r="B34498">
        <v>94</v>
      </c>
      <c r="C34498" s="2" t="str" cm="1">
        <f t="array" ref="C34498">IsAsc(A34498)</f>
        <v>OK</v>
      </c>
    </row>
    <row r="34499" spans="1:3" hidden="1" x14ac:dyDescent="0.3">
      <c r="A34499" t="s">
        <v>116</v>
      </c>
      <c r="B34499">
        <v>94</v>
      </c>
      <c r="C34499" s="2" t="str" cm="1">
        <f t="array" ref="C34499">IsAsc(A34499)</f>
        <v>OK</v>
      </c>
    </row>
    <row r="34500" spans="1:3" hidden="1" x14ac:dyDescent="0.3">
      <c r="A34500" t="s">
        <v>116</v>
      </c>
      <c r="B34500">
        <v>94</v>
      </c>
      <c r="C34500" s="2" t="str" cm="1">
        <f t="array" ref="C34500">IsAsc(A34500)</f>
        <v>OK</v>
      </c>
    </row>
    <row r="34501" spans="1:3" hidden="1" x14ac:dyDescent="0.3">
      <c r="A34501" t="s">
        <v>116</v>
      </c>
      <c r="B34501">
        <v>94</v>
      </c>
      <c r="C34501" s="2" t="str" cm="1">
        <f t="array" ref="C34501">IsAsc(A34501)</f>
        <v>OK</v>
      </c>
    </row>
    <row r="34502" spans="1:3" hidden="1" x14ac:dyDescent="0.3">
      <c r="A34502" t="s">
        <v>116</v>
      </c>
      <c r="B34502">
        <v>94</v>
      </c>
      <c r="C34502" s="2" t="str" cm="1">
        <f t="array" ref="C34502">IsAsc(A34502)</f>
        <v>OK</v>
      </c>
    </row>
    <row r="34503" spans="1:3" hidden="1" x14ac:dyDescent="0.3">
      <c r="A34503" t="s">
        <v>116</v>
      </c>
      <c r="B34503">
        <v>94</v>
      </c>
      <c r="C34503" s="2" t="str" cm="1">
        <f t="array" ref="C34503">IsAsc(A34503)</f>
        <v>OK</v>
      </c>
    </row>
    <row r="34504" spans="1:3" hidden="1" x14ac:dyDescent="0.3">
      <c r="A34504" t="s">
        <v>116</v>
      </c>
      <c r="B34504">
        <v>94</v>
      </c>
      <c r="C34504" s="2" t="str" cm="1">
        <f t="array" ref="C34504">IsAsc(A34504)</f>
        <v>OK</v>
      </c>
    </row>
    <row r="34505" spans="1:3" hidden="1" x14ac:dyDescent="0.3">
      <c r="A34505" t="s">
        <v>116</v>
      </c>
      <c r="B34505">
        <v>94</v>
      </c>
      <c r="C34505" s="2" t="str" cm="1">
        <f t="array" ref="C34505">IsAsc(A34505)</f>
        <v>OK</v>
      </c>
    </row>
    <row r="34506" spans="1:3" hidden="1" x14ac:dyDescent="0.3">
      <c r="A34506" t="s">
        <v>116</v>
      </c>
      <c r="B34506">
        <v>94</v>
      </c>
      <c r="C34506" s="2" t="str" cm="1">
        <f t="array" ref="C34506">IsAsc(A34506)</f>
        <v>OK</v>
      </c>
    </row>
    <row r="34507" spans="1:3" hidden="1" x14ac:dyDescent="0.3">
      <c r="A34507" t="s">
        <v>116</v>
      </c>
      <c r="B34507">
        <v>94</v>
      </c>
      <c r="C34507" s="2" t="str" cm="1">
        <f t="array" ref="C34507">IsAsc(A34507)</f>
        <v>OK</v>
      </c>
    </row>
    <row r="34508" spans="1:3" hidden="1" x14ac:dyDescent="0.3">
      <c r="A34508" t="s">
        <v>116</v>
      </c>
      <c r="B34508">
        <v>94</v>
      </c>
      <c r="C34508" s="2" t="str" cm="1">
        <f t="array" ref="C34508">IsAsc(A34508)</f>
        <v>OK</v>
      </c>
    </row>
    <row r="34509" spans="1:3" hidden="1" x14ac:dyDescent="0.3">
      <c r="A34509" t="s">
        <v>116</v>
      </c>
      <c r="B34509">
        <v>94</v>
      </c>
      <c r="C34509" s="2" t="str" cm="1">
        <f t="array" ref="C34509">IsAsc(A34509)</f>
        <v>OK</v>
      </c>
    </row>
    <row r="34510" spans="1:3" hidden="1" x14ac:dyDescent="0.3">
      <c r="A34510" t="s">
        <v>118</v>
      </c>
      <c r="B34510">
        <v>94</v>
      </c>
      <c r="C34510" s="2" t="str" cm="1">
        <f t="array" ref="C34510">IsAsc(A34510)</f>
        <v>OK</v>
      </c>
    </row>
    <row r="34511" spans="1:3" hidden="1" x14ac:dyDescent="0.3">
      <c r="A34511" t="s">
        <v>118</v>
      </c>
      <c r="B34511">
        <v>94</v>
      </c>
      <c r="C34511" s="2" t="str" cm="1">
        <f t="array" ref="C34511">IsAsc(A34511)</f>
        <v>OK</v>
      </c>
    </row>
    <row r="34512" spans="1:3" hidden="1" x14ac:dyDescent="0.3">
      <c r="A34512" t="s">
        <v>451</v>
      </c>
      <c r="B34512">
        <v>94</v>
      </c>
      <c r="C34512" s="2" t="str" cm="1">
        <f t="array" ref="C34512">IsAsc(A34512)</f>
        <v>OK</v>
      </c>
    </row>
    <row r="34513" spans="1:3" hidden="1" x14ac:dyDescent="0.3">
      <c r="A34513" t="s">
        <v>452</v>
      </c>
      <c r="B34513">
        <v>94</v>
      </c>
      <c r="C34513" s="2" t="str" cm="1">
        <f t="array" ref="C34513">IsAsc(A34513)</f>
        <v>OK</v>
      </c>
    </row>
    <row r="34514" spans="1:3" hidden="1" x14ac:dyDescent="0.3">
      <c r="A34514" t="s">
        <v>119</v>
      </c>
      <c r="B34514">
        <v>94</v>
      </c>
      <c r="C34514" s="2" t="str" cm="1">
        <f t="array" ref="C34514">IsAsc(A34514)</f>
        <v>OK</v>
      </c>
    </row>
    <row r="34515" spans="1:3" hidden="1" x14ac:dyDescent="0.3">
      <c r="A34515" t="s">
        <v>119</v>
      </c>
      <c r="B34515">
        <v>94</v>
      </c>
      <c r="C34515" s="2" t="str" cm="1">
        <f t="array" ref="C34515">IsAsc(A34515)</f>
        <v>OK</v>
      </c>
    </row>
    <row r="34516" spans="1:3" hidden="1" x14ac:dyDescent="0.3">
      <c r="A34516" t="s">
        <v>119</v>
      </c>
      <c r="B34516">
        <v>94</v>
      </c>
      <c r="C34516" s="2" t="str" cm="1">
        <f t="array" ref="C34516">IsAsc(A34516)</f>
        <v>OK</v>
      </c>
    </row>
    <row r="34517" spans="1:3" hidden="1" x14ac:dyDescent="0.3">
      <c r="A34517" t="s">
        <v>119</v>
      </c>
      <c r="B34517">
        <v>94</v>
      </c>
      <c r="C34517" s="2" t="str" cm="1">
        <f t="array" ref="C34517">IsAsc(A34517)</f>
        <v>OK</v>
      </c>
    </row>
    <row r="34518" spans="1:3" hidden="1" x14ac:dyDescent="0.3">
      <c r="A34518" t="s">
        <v>119</v>
      </c>
      <c r="B34518">
        <v>94</v>
      </c>
      <c r="C34518" s="2" t="str" cm="1">
        <f t="array" ref="C34518">IsAsc(A34518)</f>
        <v>OK</v>
      </c>
    </row>
    <row r="34519" spans="1:3" hidden="1" x14ac:dyDescent="0.3">
      <c r="A34519" t="s">
        <v>119</v>
      </c>
      <c r="B34519">
        <v>94</v>
      </c>
      <c r="C34519" s="2" t="str" cm="1">
        <f t="array" ref="C34519">IsAsc(A34519)</f>
        <v>OK</v>
      </c>
    </row>
    <row r="34520" spans="1:3" hidden="1" x14ac:dyDescent="0.3">
      <c r="A34520" t="s">
        <v>119</v>
      </c>
      <c r="B34520">
        <v>94</v>
      </c>
      <c r="C34520" s="2" t="str" cm="1">
        <f t="array" ref="C34520">IsAsc(A34520)</f>
        <v>OK</v>
      </c>
    </row>
    <row r="34521" spans="1:3" hidden="1" x14ac:dyDescent="0.3">
      <c r="A34521" t="s">
        <v>119</v>
      </c>
      <c r="B34521">
        <v>94</v>
      </c>
      <c r="C34521" s="2" t="str" cm="1">
        <f t="array" ref="C34521">IsAsc(A34521)</f>
        <v>OK</v>
      </c>
    </row>
    <row r="34522" spans="1:3" hidden="1" x14ac:dyDescent="0.3">
      <c r="A34522" t="s">
        <v>119</v>
      </c>
      <c r="B34522">
        <v>94</v>
      </c>
      <c r="C34522" s="2" t="str" cm="1">
        <f t="array" ref="C34522">IsAsc(A34522)</f>
        <v>OK</v>
      </c>
    </row>
    <row r="34523" spans="1:3" hidden="1" x14ac:dyDescent="0.3">
      <c r="A34523" t="s">
        <v>119</v>
      </c>
      <c r="B34523">
        <v>94</v>
      </c>
      <c r="C34523" s="2" t="str" cm="1">
        <f t="array" ref="C34523">IsAsc(A34523)</f>
        <v>OK</v>
      </c>
    </row>
    <row r="34524" spans="1:3" hidden="1" x14ac:dyDescent="0.3">
      <c r="A34524" t="s">
        <v>119</v>
      </c>
      <c r="B34524">
        <v>94</v>
      </c>
      <c r="C34524" s="2" t="str" cm="1">
        <f t="array" ref="C34524">IsAsc(A34524)</f>
        <v>OK</v>
      </c>
    </row>
    <row r="34525" spans="1:3" hidden="1" x14ac:dyDescent="0.3">
      <c r="A34525" t="s">
        <v>119</v>
      </c>
      <c r="B34525">
        <v>94</v>
      </c>
      <c r="C34525" s="2" t="str" cm="1">
        <f t="array" ref="C34525">IsAsc(A34525)</f>
        <v>OK</v>
      </c>
    </row>
    <row r="34526" spans="1:3" hidden="1" x14ac:dyDescent="0.3">
      <c r="A34526" t="s">
        <v>119</v>
      </c>
      <c r="B34526">
        <v>94</v>
      </c>
      <c r="C34526" s="2" t="str" cm="1">
        <f t="array" ref="C34526">IsAsc(A34526)</f>
        <v>OK</v>
      </c>
    </row>
    <row r="34527" spans="1:3" hidden="1" x14ac:dyDescent="0.3">
      <c r="A34527" t="s">
        <v>119</v>
      </c>
      <c r="B34527">
        <v>94</v>
      </c>
      <c r="C34527" s="2" t="str" cm="1">
        <f t="array" ref="C34527">IsAsc(A34527)</f>
        <v>OK</v>
      </c>
    </row>
    <row r="34528" spans="1:3" hidden="1" x14ac:dyDescent="0.3">
      <c r="A34528" t="s">
        <v>119</v>
      </c>
      <c r="B34528">
        <v>94</v>
      </c>
      <c r="C34528" s="2" t="str" cm="1">
        <f t="array" ref="C34528">IsAsc(A34528)</f>
        <v>OK</v>
      </c>
    </row>
    <row r="34529" spans="1:3" hidden="1" x14ac:dyDescent="0.3">
      <c r="A34529" t="s">
        <v>119</v>
      </c>
      <c r="B34529">
        <v>94</v>
      </c>
      <c r="C34529" s="2" t="str" cm="1">
        <f t="array" ref="C34529">IsAsc(A34529)</f>
        <v>OK</v>
      </c>
    </row>
    <row r="34530" spans="1:3" hidden="1" x14ac:dyDescent="0.3">
      <c r="A34530" t="s">
        <v>119</v>
      </c>
      <c r="B34530">
        <v>94</v>
      </c>
      <c r="C34530" s="2" t="str" cm="1">
        <f t="array" ref="C34530">IsAsc(A34530)</f>
        <v>OK</v>
      </c>
    </row>
    <row r="34531" spans="1:3" hidden="1" x14ac:dyDescent="0.3">
      <c r="A34531" t="s">
        <v>119</v>
      </c>
      <c r="B34531">
        <v>94</v>
      </c>
      <c r="C34531" s="2" t="str" cm="1">
        <f t="array" ref="C34531">IsAsc(A34531)</f>
        <v>OK</v>
      </c>
    </row>
    <row r="34532" spans="1:3" hidden="1" x14ac:dyDescent="0.3">
      <c r="A34532" t="s">
        <v>119</v>
      </c>
      <c r="B34532">
        <v>94</v>
      </c>
      <c r="C34532" s="2" t="str" cm="1">
        <f t="array" ref="C34532">IsAsc(A34532)</f>
        <v>OK</v>
      </c>
    </row>
    <row r="34533" spans="1:3" hidden="1" x14ac:dyDescent="0.3">
      <c r="A34533" t="s">
        <v>119</v>
      </c>
      <c r="B34533">
        <v>94</v>
      </c>
      <c r="C34533" s="2" t="str" cm="1">
        <f t="array" ref="C34533">IsAsc(A34533)</f>
        <v>OK</v>
      </c>
    </row>
    <row r="34534" spans="1:3" hidden="1" x14ac:dyDescent="0.3">
      <c r="A34534" t="s">
        <v>119</v>
      </c>
      <c r="B34534">
        <v>94</v>
      </c>
      <c r="C34534" s="2" t="str" cm="1">
        <f t="array" ref="C34534">IsAsc(A34534)</f>
        <v>OK</v>
      </c>
    </row>
    <row r="34535" spans="1:3" hidden="1" x14ac:dyDescent="0.3">
      <c r="A34535" t="s">
        <v>119</v>
      </c>
      <c r="B34535">
        <v>94</v>
      </c>
      <c r="C34535" s="2" t="str" cm="1">
        <f t="array" ref="C34535">IsAsc(A34535)</f>
        <v>OK</v>
      </c>
    </row>
    <row r="34536" spans="1:3" hidden="1" x14ac:dyDescent="0.3">
      <c r="A34536" t="s">
        <v>119</v>
      </c>
      <c r="B34536">
        <v>94</v>
      </c>
      <c r="C34536" s="2" t="str" cm="1">
        <f t="array" ref="C34536">IsAsc(A34536)</f>
        <v>OK</v>
      </c>
    </row>
    <row r="34537" spans="1:3" hidden="1" x14ac:dyDescent="0.3">
      <c r="A34537" t="s">
        <v>119</v>
      </c>
      <c r="B34537">
        <v>94</v>
      </c>
      <c r="C34537" s="2" t="str" cm="1">
        <f t="array" ref="C34537">IsAsc(A34537)</f>
        <v>OK</v>
      </c>
    </row>
    <row r="34538" spans="1:3" hidden="1" x14ac:dyDescent="0.3">
      <c r="A34538" t="s">
        <v>119</v>
      </c>
      <c r="B34538">
        <v>94</v>
      </c>
      <c r="C34538" s="2" t="str" cm="1">
        <f t="array" ref="C34538">IsAsc(A34538)</f>
        <v>OK</v>
      </c>
    </row>
    <row r="34539" spans="1:3" hidden="1" x14ac:dyDescent="0.3">
      <c r="A34539" t="s">
        <v>119</v>
      </c>
      <c r="B34539">
        <v>94</v>
      </c>
      <c r="C34539" s="2" t="str" cm="1">
        <f t="array" ref="C34539">IsAsc(A34539)</f>
        <v>OK</v>
      </c>
    </row>
    <row r="34540" spans="1:3" hidden="1" x14ac:dyDescent="0.3">
      <c r="A34540" t="s">
        <v>119</v>
      </c>
      <c r="B34540">
        <v>94</v>
      </c>
      <c r="C34540" s="2" t="str" cm="1">
        <f t="array" ref="C34540">IsAsc(A34540)</f>
        <v>OK</v>
      </c>
    </row>
    <row r="34541" spans="1:3" hidden="1" x14ac:dyDescent="0.3">
      <c r="A34541" t="s">
        <v>119</v>
      </c>
      <c r="B34541">
        <v>94</v>
      </c>
      <c r="C34541" s="2" t="str" cm="1">
        <f t="array" ref="C34541">IsAsc(A34541)</f>
        <v>OK</v>
      </c>
    </row>
    <row r="34542" spans="1:3" hidden="1" x14ac:dyDescent="0.3">
      <c r="A34542" t="s">
        <v>119</v>
      </c>
      <c r="B34542">
        <v>94</v>
      </c>
      <c r="C34542" s="2" t="str" cm="1">
        <f t="array" ref="C34542">IsAsc(A34542)</f>
        <v>OK</v>
      </c>
    </row>
    <row r="34543" spans="1:3" hidden="1" x14ac:dyDescent="0.3">
      <c r="A34543" t="s">
        <v>119</v>
      </c>
      <c r="B34543">
        <v>94</v>
      </c>
      <c r="C34543" s="2" t="str" cm="1">
        <f t="array" ref="C34543">IsAsc(A34543)</f>
        <v>OK</v>
      </c>
    </row>
    <row r="34544" spans="1:3" hidden="1" x14ac:dyDescent="0.3">
      <c r="A34544" t="s">
        <v>119</v>
      </c>
      <c r="B34544">
        <v>94</v>
      </c>
      <c r="C34544" s="2" t="str" cm="1">
        <f t="array" ref="C34544">IsAsc(A34544)</f>
        <v>OK</v>
      </c>
    </row>
    <row r="34545" spans="1:3" hidden="1" x14ac:dyDescent="0.3">
      <c r="A34545" t="s">
        <v>119</v>
      </c>
      <c r="B34545">
        <v>94</v>
      </c>
      <c r="C34545" s="2" t="str" cm="1">
        <f t="array" ref="C34545">IsAsc(A34545)</f>
        <v>OK</v>
      </c>
    </row>
    <row r="34546" spans="1:3" hidden="1" x14ac:dyDescent="0.3">
      <c r="A34546" t="s">
        <v>119</v>
      </c>
      <c r="B34546">
        <v>94</v>
      </c>
      <c r="C34546" s="2" t="str" cm="1">
        <f t="array" ref="C34546">IsAsc(A34546)</f>
        <v>OK</v>
      </c>
    </row>
    <row r="34547" spans="1:3" hidden="1" x14ac:dyDescent="0.3">
      <c r="A34547" t="s">
        <v>119</v>
      </c>
      <c r="B34547">
        <v>94</v>
      </c>
      <c r="C34547" s="2" t="str" cm="1">
        <f t="array" ref="C34547">IsAsc(A34547)</f>
        <v>OK</v>
      </c>
    </row>
    <row r="34548" spans="1:3" hidden="1" x14ac:dyDescent="0.3">
      <c r="A34548" t="s">
        <v>119</v>
      </c>
      <c r="B34548">
        <v>94</v>
      </c>
      <c r="C34548" s="2" t="str" cm="1">
        <f t="array" ref="C34548">IsAsc(A34548)</f>
        <v>OK</v>
      </c>
    </row>
    <row r="34549" spans="1:3" hidden="1" x14ac:dyDescent="0.3">
      <c r="A34549" t="s">
        <v>119</v>
      </c>
      <c r="B34549">
        <v>94</v>
      </c>
      <c r="C34549" s="2" t="str" cm="1">
        <f t="array" ref="C34549">IsAsc(A34549)</f>
        <v>OK</v>
      </c>
    </row>
    <row r="34550" spans="1:3" hidden="1" x14ac:dyDescent="0.3">
      <c r="A34550" t="s">
        <v>119</v>
      </c>
      <c r="B34550">
        <v>94</v>
      </c>
      <c r="C34550" s="2" t="str" cm="1">
        <f t="array" ref="C34550">IsAsc(A34550)</f>
        <v>OK</v>
      </c>
    </row>
    <row r="34551" spans="1:3" hidden="1" x14ac:dyDescent="0.3">
      <c r="A34551" t="s">
        <v>119</v>
      </c>
      <c r="B34551">
        <v>94</v>
      </c>
      <c r="C34551" s="2" t="str" cm="1">
        <f t="array" ref="C34551">IsAsc(A34551)</f>
        <v>OK</v>
      </c>
    </row>
    <row r="34552" spans="1:3" hidden="1" x14ac:dyDescent="0.3">
      <c r="A34552" t="s">
        <v>119</v>
      </c>
      <c r="B34552">
        <v>94</v>
      </c>
      <c r="C34552" s="2" t="str" cm="1">
        <f t="array" ref="C34552">IsAsc(A34552)</f>
        <v>OK</v>
      </c>
    </row>
    <row r="34553" spans="1:3" hidden="1" x14ac:dyDescent="0.3">
      <c r="A34553" t="s">
        <v>119</v>
      </c>
      <c r="B34553">
        <v>94</v>
      </c>
      <c r="C34553" s="2" t="str" cm="1">
        <f t="array" ref="C34553">IsAsc(A34553)</f>
        <v>OK</v>
      </c>
    </row>
    <row r="34554" spans="1:3" hidden="1" x14ac:dyDescent="0.3">
      <c r="A34554" t="s">
        <v>119</v>
      </c>
      <c r="B34554">
        <v>94</v>
      </c>
      <c r="C34554" s="2" t="str" cm="1">
        <f t="array" ref="C34554">IsAsc(A34554)</f>
        <v>OK</v>
      </c>
    </row>
    <row r="34555" spans="1:3" hidden="1" x14ac:dyDescent="0.3">
      <c r="A34555" t="s">
        <v>119</v>
      </c>
      <c r="B34555">
        <v>94</v>
      </c>
      <c r="C34555" s="2" t="str" cm="1">
        <f t="array" ref="C34555">IsAsc(A34555)</f>
        <v>OK</v>
      </c>
    </row>
    <row r="34556" spans="1:3" hidden="1" x14ac:dyDescent="0.3">
      <c r="A34556" t="s">
        <v>119</v>
      </c>
      <c r="B34556">
        <v>94</v>
      </c>
      <c r="C34556" s="2" t="str" cm="1">
        <f t="array" ref="C34556">IsAsc(A34556)</f>
        <v>OK</v>
      </c>
    </row>
    <row r="34557" spans="1:3" hidden="1" x14ac:dyDescent="0.3">
      <c r="A34557" t="s">
        <v>119</v>
      </c>
      <c r="B34557">
        <v>94</v>
      </c>
      <c r="C34557" s="2" t="str" cm="1">
        <f t="array" ref="C34557">IsAsc(A34557)</f>
        <v>OK</v>
      </c>
    </row>
    <row r="34558" spans="1:3" hidden="1" x14ac:dyDescent="0.3">
      <c r="A34558" t="s">
        <v>119</v>
      </c>
      <c r="B34558">
        <v>94</v>
      </c>
      <c r="C34558" s="2" t="str" cm="1">
        <f t="array" ref="C34558">IsAsc(A34558)</f>
        <v>OK</v>
      </c>
    </row>
    <row r="34559" spans="1:3" hidden="1" x14ac:dyDescent="0.3">
      <c r="A34559" t="s">
        <v>119</v>
      </c>
      <c r="B34559">
        <v>94</v>
      </c>
      <c r="C34559" s="2" t="str" cm="1">
        <f t="array" ref="C34559">IsAsc(A34559)</f>
        <v>OK</v>
      </c>
    </row>
    <row r="34560" spans="1:3" hidden="1" x14ac:dyDescent="0.3">
      <c r="A34560" t="s">
        <v>119</v>
      </c>
      <c r="B34560">
        <v>94</v>
      </c>
      <c r="C34560" s="2" t="str" cm="1">
        <f t="array" ref="C34560">IsAsc(A34560)</f>
        <v>OK</v>
      </c>
    </row>
    <row r="34561" spans="1:3" hidden="1" x14ac:dyDescent="0.3">
      <c r="A34561" t="s">
        <v>119</v>
      </c>
      <c r="B34561">
        <v>94</v>
      </c>
      <c r="C34561" s="2" t="str" cm="1">
        <f t="array" ref="C34561">IsAsc(A34561)</f>
        <v>OK</v>
      </c>
    </row>
    <row r="34562" spans="1:3" hidden="1" x14ac:dyDescent="0.3">
      <c r="A34562" t="s">
        <v>119</v>
      </c>
      <c r="B34562">
        <v>94</v>
      </c>
      <c r="C34562" s="2" t="str" cm="1">
        <f t="array" ref="C34562">IsAsc(A34562)</f>
        <v>OK</v>
      </c>
    </row>
    <row r="34563" spans="1:3" hidden="1" x14ac:dyDescent="0.3">
      <c r="A34563" t="s">
        <v>119</v>
      </c>
      <c r="B34563">
        <v>94</v>
      </c>
      <c r="C34563" s="2" t="str" cm="1">
        <f t="array" ref="C34563">IsAsc(A34563)</f>
        <v>OK</v>
      </c>
    </row>
    <row r="34564" spans="1:3" hidden="1" x14ac:dyDescent="0.3">
      <c r="A34564" t="s">
        <v>119</v>
      </c>
      <c r="B34564">
        <v>94</v>
      </c>
      <c r="C34564" s="2" t="str" cm="1">
        <f t="array" ref="C34564">IsAsc(A34564)</f>
        <v>OK</v>
      </c>
    </row>
    <row r="34565" spans="1:3" hidden="1" x14ac:dyDescent="0.3">
      <c r="A34565" t="s">
        <v>119</v>
      </c>
      <c r="B34565">
        <v>94</v>
      </c>
      <c r="C34565" s="2" t="str" cm="1">
        <f t="array" ref="C34565">IsAsc(A34565)</f>
        <v>OK</v>
      </c>
    </row>
    <row r="34566" spans="1:3" hidden="1" x14ac:dyDescent="0.3">
      <c r="A34566" t="s">
        <v>119</v>
      </c>
      <c r="B34566">
        <v>94</v>
      </c>
      <c r="C34566" s="2" t="str" cm="1">
        <f t="array" ref="C34566">IsAsc(A34566)</f>
        <v>OK</v>
      </c>
    </row>
    <row r="34567" spans="1:3" hidden="1" x14ac:dyDescent="0.3">
      <c r="A34567" t="s">
        <v>119</v>
      </c>
      <c r="B34567">
        <v>94</v>
      </c>
      <c r="C34567" s="2" t="str" cm="1">
        <f t="array" ref="C34567">IsAsc(A34567)</f>
        <v>OK</v>
      </c>
    </row>
    <row r="34568" spans="1:3" hidden="1" x14ac:dyDescent="0.3">
      <c r="A34568" t="s">
        <v>119</v>
      </c>
      <c r="B34568">
        <v>94</v>
      </c>
      <c r="C34568" s="2" t="str" cm="1">
        <f t="array" ref="C34568">IsAsc(A34568)</f>
        <v>OK</v>
      </c>
    </row>
    <row r="34569" spans="1:3" hidden="1" x14ac:dyDescent="0.3">
      <c r="A34569" t="s">
        <v>119</v>
      </c>
      <c r="B34569">
        <v>94</v>
      </c>
      <c r="C34569" s="2" t="str" cm="1">
        <f t="array" ref="C34569">IsAsc(A34569)</f>
        <v>OK</v>
      </c>
    </row>
    <row r="34570" spans="1:3" hidden="1" x14ac:dyDescent="0.3">
      <c r="A34570" t="s">
        <v>119</v>
      </c>
      <c r="B34570">
        <v>94</v>
      </c>
      <c r="C34570" s="2" t="str" cm="1">
        <f t="array" ref="C34570">IsAsc(A34570)</f>
        <v>OK</v>
      </c>
    </row>
    <row r="34571" spans="1:3" hidden="1" x14ac:dyDescent="0.3">
      <c r="A34571" t="s">
        <v>119</v>
      </c>
      <c r="B34571">
        <v>94</v>
      </c>
      <c r="C34571" s="2" t="str" cm="1">
        <f t="array" ref="C34571">IsAsc(A34571)</f>
        <v>OK</v>
      </c>
    </row>
    <row r="34572" spans="1:3" hidden="1" x14ac:dyDescent="0.3">
      <c r="A34572" t="s">
        <v>119</v>
      </c>
      <c r="B34572">
        <v>94</v>
      </c>
      <c r="C34572" s="2" t="str" cm="1">
        <f t="array" ref="C34572">IsAsc(A34572)</f>
        <v>OK</v>
      </c>
    </row>
    <row r="34573" spans="1:3" hidden="1" x14ac:dyDescent="0.3">
      <c r="A34573" t="s">
        <v>119</v>
      </c>
      <c r="B34573">
        <v>94</v>
      </c>
      <c r="C34573" s="2" t="str" cm="1">
        <f t="array" ref="C34573">IsAsc(A34573)</f>
        <v>OK</v>
      </c>
    </row>
    <row r="34574" spans="1:3" hidden="1" x14ac:dyDescent="0.3">
      <c r="A34574" t="s">
        <v>119</v>
      </c>
      <c r="B34574">
        <v>94</v>
      </c>
      <c r="C34574" s="2" t="str" cm="1">
        <f t="array" ref="C34574">IsAsc(A34574)</f>
        <v>OK</v>
      </c>
    </row>
    <row r="34575" spans="1:3" hidden="1" x14ac:dyDescent="0.3">
      <c r="A34575" t="s">
        <v>119</v>
      </c>
      <c r="B34575">
        <v>94</v>
      </c>
      <c r="C34575" s="2" t="str" cm="1">
        <f t="array" ref="C34575">IsAsc(A34575)</f>
        <v>OK</v>
      </c>
    </row>
    <row r="34576" spans="1:3" hidden="1" x14ac:dyDescent="0.3">
      <c r="A34576" t="s">
        <v>119</v>
      </c>
      <c r="B34576">
        <v>94</v>
      </c>
      <c r="C34576" s="2" t="str" cm="1">
        <f t="array" ref="C34576">IsAsc(A34576)</f>
        <v>OK</v>
      </c>
    </row>
    <row r="34577" spans="1:3" hidden="1" x14ac:dyDescent="0.3">
      <c r="A34577" t="s">
        <v>119</v>
      </c>
      <c r="B34577">
        <v>94</v>
      </c>
      <c r="C34577" s="2" t="str" cm="1">
        <f t="array" ref="C34577">IsAsc(A34577)</f>
        <v>OK</v>
      </c>
    </row>
    <row r="34578" spans="1:3" hidden="1" x14ac:dyDescent="0.3">
      <c r="A34578" t="s">
        <v>119</v>
      </c>
      <c r="B34578">
        <v>94</v>
      </c>
      <c r="C34578" s="2" t="str" cm="1">
        <f t="array" ref="C34578">IsAsc(A34578)</f>
        <v>OK</v>
      </c>
    </row>
    <row r="34579" spans="1:3" hidden="1" x14ac:dyDescent="0.3">
      <c r="A34579" t="s">
        <v>119</v>
      </c>
      <c r="B34579">
        <v>94</v>
      </c>
      <c r="C34579" s="2" t="str" cm="1">
        <f t="array" ref="C34579">IsAsc(A34579)</f>
        <v>OK</v>
      </c>
    </row>
    <row r="34580" spans="1:3" hidden="1" x14ac:dyDescent="0.3">
      <c r="A34580" t="s">
        <v>119</v>
      </c>
      <c r="B34580">
        <v>94</v>
      </c>
      <c r="C34580" s="2" t="str" cm="1">
        <f t="array" ref="C34580">IsAsc(A34580)</f>
        <v>OK</v>
      </c>
    </row>
    <row r="34581" spans="1:3" hidden="1" x14ac:dyDescent="0.3">
      <c r="A34581" t="s">
        <v>119</v>
      </c>
      <c r="B34581">
        <v>94</v>
      </c>
      <c r="C34581" s="2" t="str" cm="1">
        <f t="array" ref="C34581">IsAsc(A34581)</f>
        <v>OK</v>
      </c>
    </row>
    <row r="34582" spans="1:3" hidden="1" x14ac:dyDescent="0.3">
      <c r="A34582" t="s">
        <v>119</v>
      </c>
      <c r="B34582">
        <v>94</v>
      </c>
      <c r="C34582" s="2" t="str" cm="1">
        <f t="array" ref="C34582">IsAsc(A34582)</f>
        <v>OK</v>
      </c>
    </row>
    <row r="34583" spans="1:3" hidden="1" x14ac:dyDescent="0.3">
      <c r="A34583" t="s">
        <v>119</v>
      </c>
      <c r="B34583">
        <v>94</v>
      </c>
      <c r="C34583" s="2" t="str" cm="1">
        <f t="array" ref="C34583">IsAsc(A34583)</f>
        <v>OK</v>
      </c>
    </row>
    <row r="34584" spans="1:3" hidden="1" x14ac:dyDescent="0.3">
      <c r="A34584" t="s">
        <v>119</v>
      </c>
      <c r="B34584">
        <v>94</v>
      </c>
      <c r="C34584" s="2" t="str" cm="1">
        <f t="array" ref="C34584">IsAsc(A34584)</f>
        <v>OK</v>
      </c>
    </row>
    <row r="34585" spans="1:3" hidden="1" x14ac:dyDescent="0.3">
      <c r="A34585" t="s">
        <v>119</v>
      </c>
      <c r="B34585">
        <v>94</v>
      </c>
      <c r="C34585" s="2" t="str" cm="1">
        <f t="array" ref="C34585">IsAsc(A34585)</f>
        <v>OK</v>
      </c>
    </row>
    <row r="34586" spans="1:3" hidden="1" x14ac:dyDescent="0.3">
      <c r="A34586" t="s">
        <v>119</v>
      </c>
      <c r="B34586">
        <v>94</v>
      </c>
      <c r="C34586" s="2" t="str" cm="1">
        <f t="array" ref="C34586">IsAsc(A34586)</f>
        <v>OK</v>
      </c>
    </row>
    <row r="34587" spans="1:3" hidden="1" x14ac:dyDescent="0.3">
      <c r="A34587" t="s">
        <v>119</v>
      </c>
      <c r="B34587">
        <v>94</v>
      </c>
      <c r="C34587" s="2" t="str" cm="1">
        <f t="array" ref="C34587">IsAsc(A34587)</f>
        <v>OK</v>
      </c>
    </row>
    <row r="34588" spans="1:3" hidden="1" x14ac:dyDescent="0.3">
      <c r="A34588" t="s">
        <v>119</v>
      </c>
      <c r="B34588">
        <v>94</v>
      </c>
      <c r="C34588" s="2" t="str" cm="1">
        <f t="array" ref="C34588">IsAsc(A34588)</f>
        <v>OK</v>
      </c>
    </row>
    <row r="34589" spans="1:3" hidden="1" x14ac:dyDescent="0.3">
      <c r="A34589" t="s">
        <v>119</v>
      </c>
      <c r="B34589">
        <v>94</v>
      </c>
      <c r="C34589" s="2" t="str" cm="1">
        <f t="array" ref="C34589">IsAsc(A34589)</f>
        <v>OK</v>
      </c>
    </row>
    <row r="34590" spans="1:3" hidden="1" x14ac:dyDescent="0.3">
      <c r="A34590" t="s">
        <v>119</v>
      </c>
      <c r="B34590">
        <v>94</v>
      </c>
      <c r="C34590" s="2" t="str" cm="1">
        <f t="array" ref="C34590">IsAsc(A34590)</f>
        <v>OK</v>
      </c>
    </row>
    <row r="34591" spans="1:3" hidden="1" x14ac:dyDescent="0.3">
      <c r="A34591" t="s">
        <v>119</v>
      </c>
      <c r="B34591">
        <v>94</v>
      </c>
      <c r="C34591" s="2" t="str" cm="1">
        <f t="array" ref="C34591">IsAsc(A34591)</f>
        <v>OK</v>
      </c>
    </row>
    <row r="34592" spans="1:3" hidden="1" x14ac:dyDescent="0.3">
      <c r="A34592" t="s">
        <v>119</v>
      </c>
      <c r="B34592">
        <v>94</v>
      </c>
      <c r="C34592" s="2" t="str" cm="1">
        <f t="array" ref="C34592">IsAsc(A34592)</f>
        <v>OK</v>
      </c>
    </row>
    <row r="34593" spans="1:3" hidden="1" x14ac:dyDescent="0.3">
      <c r="A34593" t="s">
        <v>119</v>
      </c>
      <c r="B34593">
        <v>94</v>
      </c>
      <c r="C34593" s="2" t="str" cm="1">
        <f t="array" ref="C34593">IsAsc(A34593)</f>
        <v>OK</v>
      </c>
    </row>
    <row r="34594" spans="1:3" hidden="1" x14ac:dyDescent="0.3">
      <c r="A34594" t="s">
        <v>119</v>
      </c>
      <c r="B34594">
        <v>94</v>
      </c>
      <c r="C34594" s="2" t="str" cm="1">
        <f t="array" ref="C34594">IsAsc(A34594)</f>
        <v>OK</v>
      </c>
    </row>
    <row r="34595" spans="1:3" hidden="1" x14ac:dyDescent="0.3">
      <c r="A34595" t="s">
        <v>119</v>
      </c>
      <c r="B34595">
        <v>94</v>
      </c>
      <c r="C34595" s="2" t="str" cm="1">
        <f t="array" ref="C34595">IsAsc(A34595)</f>
        <v>OK</v>
      </c>
    </row>
    <row r="34596" spans="1:3" hidden="1" x14ac:dyDescent="0.3">
      <c r="A34596" t="s">
        <v>119</v>
      </c>
      <c r="B34596">
        <v>94</v>
      </c>
      <c r="C34596" s="2" t="str" cm="1">
        <f t="array" ref="C34596">IsAsc(A34596)</f>
        <v>OK</v>
      </c>
    </row>
    <row r="34597" spans="1:3" hidden="1" x14ac:dyDescent="0.3">
      <c r="A34597" t="s">
        <v>119</v>
      </c>
      <c r="B34597">
        <v>94</v>
      </c>
      <c r="C34597" s="2" t="str" cm="1">
        <f t="array" ref="C34597">IsAsc(A34597)</f>
        <v>OK</v>
      </c>
    </row>
    <row r="34598" spans="1:3" hidden="1" x14ac:dyDescent="0.3">
      <c r="A34598" t="s">
        <v>119</v>
      </c>
      <c r="B34598">
        <v>94</v>
      </c>
      <c r="C34598" s="2" t="str" cm="1">
        <f t="array" ref="C34598">IsAsc(A34598)</f>
        <v>OK</v>
      </c>
    </row>
    <row r="34599" spans="1:3" hidden="1" x14ac:dyDescent="0.3">
      <c r="A34599" t="s">
        <v>119</v>
      </c>
      <c r="B34599">
        <v>94</v>
      </c>
      <c r="C34599" s="2" t="str" cm="1">
        <f t="array" ref="C34599">IsAsc(A34599)</f>
        <v>OK</v>
      </c>
    </row>
    <row r="34600" spans="1:3" hidden="1" x14ac:dyDescent="0.3">
      <c r="A34600" t="s">
        <v>119</v>
      </c>
      <c r="B34600">
        <v>94</v>
      </c>
      <c r="C34600" s="2" t="str" cm="1">
        <f t="array" ref="C34600">IsAsc(A34600)</f>
        <v>OK</v>
      </c>
    </row>
    <row r="34601" spans="1:3" hidden="1" x14ac:dyDescent="0.3">
      <c r="A34601" t="s">
        <v>119</v>
      </c>
      <c r="B34601">
        <v>94</v>
      </c>
      <c r="C34601" s="2" t="str" cm="1">
        <f t="array" ref="C34601">IsAsc(A34601)</f>
        <v>OK</v>
      </c>
    </row>
    <row r="34602" spans="1:3" hidden="1" x14ac:dyDescent="0.3">
      <c r="A34602" t="s">
        <v>119</v>
      </c>
      <c r="B34602">
        <v>94</v>
      </c>
      <c r="C34602" s="2" t="str" cm="1">
        <f t="array" ref="C34602">IsAsc(A34602)</f>
        <v>OK</v>
      </c>
    </row>
    <row r="34603" spans="1:3" hidden="1" x14ac:dyDescent="0.3">
      <c r="A34603" t="s">
        <v>119</v>
      </c>
      <c r="B34603">
        <v>94</v>
      </c>
      <c r="C34603" s="2" t="str" cm="1">
        <f t="array" ref="C34603">IsAsc(A34603)</f>
        <v>OK</v>
      </c>
    </row>
    <row r="34604" spans="1:3" hidden="1" x14ac:dyDescent="0.3">
      <c r="A34604" t="s">
        <v>119</v>
      </c>
      <c r="B34604">
        <v>94</v>
      </c>
      <c r="C34604" s="2" t="str" cm="1">
        <f t="array" ref="C34604">IsAsc(A34604)</f>
        <v>OK</v>
      </c>
    </row>
    <row r="34605" spans="1:3" hidden="1" x14ac:dyDescent="0.3">
      <c r="A34605" t="s">
        <v>119</v>
      </c>
      <c r="B34605">
        <v>94</v>
      </c>
      <c r="C34605" s="2" t="str" cm="1">
        <f t="array" ref="C34605">IsAsc(A34605)</f>
        <v>OK</v>
      </c>
    </row>
    <row r="34606" spans="1:3" hidden="1" x14ac:dyDescent="0.3">
      <c r="A34606" t="s">
        <v>119</v>
      </c>
      <c r="B34606">
        <v>94</v>
      </c>
      <c r="C34606" s="2" t="str" cm="1">
        <f t="array" ref="C34606">IsAsc(A34606)</f>
        <v>OK</v>
      </c>
    </row>
    <row r="34607" spans="1:3" hidden="1" x14ac:dyDescent="0.3">
      <c r="A34607" t="s">
        <v>119</v>
      </c>
      <c r="B34607">
        <v>94</v>
      </c>
      <c r="C34607" s="2" t="str" cm="1">
        <f t="array" ref="C34607">IsAsc(A34607)</f>
        <v>OK</v>
      </c>
    </row>
    <row r="34608" spans="1:3" hidden="1" x14ac:dyDescent="0.3">
      <c r="A34608" t="s">
        <v>119</v>
      </c>
      <c r="B34608">
        <v>94</v>
      </c>
      <c r="C34608" s="2" t="str" cm="1">
        <f t="array" ref="C34608">IsAsc(A34608)</f>
        <v>OK</v>
      </c>
    </row>
    <row r="34609" spans="1:3" hidden="1" x14ac:dyDescent="0.3">
      <c r="A34609" t="s">
        <v>119</v>
      </c>
      <c r="B34609">
        <v>94</v>
      </c>
      <c r="C34609" s="2" t="str" cm="1">
        <f t="array" ref="C34609">IsAsc(A34609)</f>
        <v>OK</v>
      </c>
    </row>
    <row r="34610" spans="1:3" hidden="1" x14ac:dyDescent="0.3">
      <c r="A34610" t="s">
        <v>119</v>
      </c>
      <c r="B34610">
        <v>94</v>
      </c>
      <c r="C34610" s="2" t="str" cm="1">
        <f t="array" ref="C34610">IsAsc(A34610)</f>
        <v>OK</v>
      </c>
    </row>
    <row r="34611" spans="1:3" hidden="1" x14ac:dyDescent="0.3">
      <c r="A34611" t="s">
        <v>119</v>
      </c>
      <c r="B34611">
        <v>94</v>
      </c>
      <c r="C34611" s="2" t="str" cm="1">
        <f t="array" ref="C34611">IsAsc(A34611)</f>
        <v>OK</v>
      </c>
    </row>
    <row r="34612" spans="1:3" hidden="1" x14ac:dyDescent="0.3">
      <c r="A34612" t="s">
        <v>119</v>
      </c>
      <c r="B34612">
        <v>94</v>
      </c>
      <c r="C34612" s="2" t="str" cm="1">
        <f t="array" ref="C34612">IsAsc(A34612)</f>
        <v>OK</v>
      </c>
    </row>
    <row r="34613" spans="1:3" hidden="1" x14ac:dyDescent="0.3">
      <c r="A34613" t="s">
        <v>119</v>
      </c>
      <c r="B34613">
        <v>94</v>
      </c>
      <c r="C34613" s="2" t="str" cm="1">
        <f t="array" ref="C34613">IsAsc(A34613)</f>
        <v>OK</v>
      </c>
    </row>
    <row r="34614" spans="1:3" hidden="1" x14ac:dyDescent="0.3">
      <c r="A34614" t="s">
        <v>119</v>
      </c>
      <c r="B34614">
        <v>94</v>
      </c>
      <c r="C34614" s="2" t="str" cm="1">
        <f t="array" ref="C34614">IsAsc(A34614)</f>
        <v>OK</v>
      </c>
    </row>
    <row r="34615" spans="1:3" hidden="1" x14ac:dyDescent="0.3">
      <c r="A34615" t="s">
        <v>119</v>
      </c>
      <c r="B34615">
        <v>94</v>
      </c>
      <c r="C34615" s="2" t="str" cm="1">
        <f t="array" ref="C34615">IsAsc(A34615)</f>
        <v>OK</v>
      </c>
    </row>
    <row r="34616" spans="1:3" hidden="1" x14ac:dyDescent="0.3">
      <c r="A34616" t="s">
        <v>119</v>
      </c>
      <c r="B34616">
        <v>94</v>
      </c>
      <c r="C34616" s="2" t="str" cm="1">
        <f t="array" ref="C34616">IsAsc(A34616)</f>
        <v>OK</v>
      </c>
    </row>
    <row r="34617" spans="1:3" hidden="1" x14ac:dyDescent="0.3">
      <c r="A34617" t="s">
        <v>119</v>
      </c>
      <c r="B34617">
        <v>94</v>
      </c>
      <c r="C34617" s="2" t="str" cm="1">
        <f t="array" ref="C34617">IsAsc(A34617)</f>
        <v>OK</v>
      </c>
    </row>
    <row r="34618" spans="1:3" hidden="1" x14ac:dyDescent="0.3">
      <c r="A34618" t="s">
        <v>119</v>
      </c>
      <c r="B34618">
        <v>94</v>
      </c>
      <c r="C34618" s="2" t="str" cm="1">
        <f t="array" ref="C34618">IsAsc(A34618)</f>
        <v>OK</v>
      </c>
    </row>
    <row r="34619" spans="1:3" hidden="1" x14ac:dyDescent="0.3">
      <c r="A34619" t="s">
        <v>119</v>
      </c>
      <c r="B34619">
        <v>94</v>
      </c>
      <c r="C34619" s="2" t="str" cm="1">
        <f t="array" ref="C34619">IsAsc(A34619)</f>
        <v>OK</v>
      </c>
    </row>
    <row r="34620" spans="1:3" hidden="1" x14ac:dyDescent="0.3">
      <c r="A34620" t="s">
        <v>119</v>
      </c>
      <c r="B34620">
        <v>94</v>
      </c>
      <c r="C34620" s="2" t="str" cm="1">
        <f t="array" ref="C34620">IsAsc(A34620)</f>
        <v>OK</v>
      </c>
    </row>
    <row r="34621" spans="1:3" hidden="1" x14ac:dyDescent="0.3">
      <c r="A34621" t="s">
        <v>119</v>
      </c>
      <c r="B34621">
        <v>94</v>
      </c>
      <c r="C34621" s="2" t="str" cm="1">
        <f t="array" ref="C34621">IsAsc(A34621)</f>
        <v>OK</v>
      </c>
    </row>
    <row r="34622" spans="1:3" hidden="1" x14ac:dyDescent="0.3">
      <c r="A34622" t="s">
        <v>119</v>
      </c>
      <c r="B34622">
        <v>94</v>
      </c>
      <c r="C34622" s="2" t="str" cm="1">
        <f t="array" ref="C34622">IsAsc(A34622)</f>
        <v>OK</v>
      </c>
    </row>
    <row r="34623" spans="1:3" hidden="1" x14ac:dyDescent="0.3">
      <c r="A34623" t="s">
        <v>119</v>
      </c>
      <c r="B34623">
        <v>94</v>
      </c>
      <c r="C34623" s="2" t="str" cm="1">
        <f t="array" ref="C34623">IsAsc(A34623)</f>
        <v>OK</v>
      </c>
    </row>
    <row r="34624" spans="1:3" hidden="1" x14ac:dyDescent="0.3">
      <c r="A34624" t="s">
        <v>119</v>
      </c>
      <c r="B34624">
        <v>94</v>
      </c>
      <c r="C34624" s="2" t="str" cm="1">
        <f t="array" ref="C34624">IsAsc(A34624)</f>
        <v>OK</v>
      </c>
    </row>
    <row r="34625" spans="1:3" hidden="1" x14ac:dyDescent="0.3">
      <c r="A34625" t="s">
        <v>119</v>
      </c>
      <c r="B34625">
        <v>94</v>
      </c>
      <c r="C34625" s="2" t="str" cm="1">
        <f t="array" ref="C34625">IsAsc(A34625)</f>
        <v>OK</v>
      </c>
    </row>
    <row r="34626" spans="1:3" hidden="1" x14ac:dyDescent="0.3">
      <c r="A34626" t="s">
        <v>119</v>
      </c>
      <c r="B34626">
        <v>94</v>
      </c>
      <c r="C34626" s="2" t="str" cm="1">
        <f t="array" ref="C34626">IsAsc(A34626)</f>
        <v>OK</v>
      </c>
    </row>
    <row r="34627" spans="1:3" hidden="1" x14ac:dyDescent="0.3">
      <c r="A34627" t="s">
        <v>119</v>
      </c>
      <c r="B34627">
        <v>94</v>
      </c>
      <c r="C34627" s="2" t="str" cm="1">
        <f t="array" ref="C34627">IsAsc(A34627)</f>
        <v>OK</v>
      </c>
    </row>
    <row r="34628" spans="1:3" hidden="1" x14ac:dyDescent="0.3">
      <c r="A34628" t="s">
        <v>119</v>
      </c>
      <c r="B34628">
        <v>94</v>
      </c>
      <c r="C34628" s="2" t="str" cm="1">
        <f t="array" ref="C34628">IsAsc(A34628)</f>
        <v>OK</v>
      </c>
    </row>
    <row r="34629" spans="1:3" hidden="1" x14ac:dyDescent="0.3">
      <c r="A34629" t="s">
        <v>119</v>
      </c>
      <c r="B34629">
        <v>94</v>
      </c>
      <c r="C34629" s="2" t="str" cm="1">
        <f t="array" ref="C34629">IsAsc(A34629)</f>
        <v>OK</v>
      </c>
    </row>
    <row r="34630" spans="1:3" hidden="1" x14ac:dyDescent="0.3">
      <c r="A34630" t="s">
        <v>119</v>
      </c>
      <c r="B34630">
        <v>94</v>
      </c>
      <c r="C34630" s="2" t="str" cm="1">
        <f t="array" ref="C34630">IsAsc(A34630)</f>
        <v>OK</v>
      </c>
    </row>
    <row r="34631" spans="1:3" hidden="1" x14ac:dyDescent="0.3">
      <c r="A34631" t="s">
        <v>119</v>
      </c>
      <c r="B34631">
        <v>94</v>
      </c>
      <c r="C34631" s="2" t="str" cm="1">
        <f t="array" ref="C34631">IsAsc(A34631)</f>
        <v>OK</v>
      </c>
    </row>
    <row r="34632" spans="1:3" hidden="1" x14ac:dyDescent="0.3">
      <c r="A34632" t="s">
        <v>119</v>
      </c>
      <c r="B34632">
        <v>94</v>
      </c>
      <c r="C34632" s="2" t="str" cm="1">
        <f t="array" ref="C34632">IsAsc(A34632)</f>
        <v>OK</v>
      </c>
    </row>
    <row r="34633" spans="1:3" hidden="1" x14ac:dyDescent="0.3">
      <c r="A34633" t="s">
        <v>119</v>
      </c>
      <c r="B34633">
        <v>94</v>
      </c>
      <c r="C34633" s="2" t="str" cm="1">
        <f t="array" ref="C34633">IsAsc(A34633)</f>
        <v>OK</v>
      </c>
    </row>
    <row r="34634" spans="1:3" hidden="1" x14ac:dyDescent="0.3">
      <c r="A34634" t="s">
        <v>119</v>
      </c>
      <c r="B34634">
        <v>94</v>
      </c>
      <c r="C34634" s="2" t="str" cm="1">
        <f t="array" ref="C34634">IsAsc(A34634)</f>
        <v>OK</v>
      </c>
    </row>
    <row r="34635" spans="1:3" hidden="1" x14ac:dyDescent="0.3">
      <c r="A34635" t="s">
        <v>119</v>
      </c>
      <c r="B34635">
        <v>94</v>
      </c>
      <c r="C34635" s="2" t="str" cm="1">
        <f t="array" ref="C34635">IsAsc(A34635)</f>
        <v>OK</v>
      </c>
    </row>
    <row r="34636" spans="1:3" hidden="1" x14ac:dyDescent="0.3">
      <c r="A34636" t="s">
        <v>119</v>
      </c>
      <c r="B34636">
        <v>94</v>
      </c>
      <c r="C34636" s="2" t="str" cm="1">
        <f t="array" ref="C34636">IsAsc(A34636)</f>
        <v>OK</v>
      </c>
    </row>
    <row r="34637" spans="1:3" hidden="1" x14ac:dyDescent="0.3">
      <c r="A34637" t="s">
        <v>119</v>
      </c>
      <c r="B34637">
        <v>94</v>
      </c>
      <c r="C34637" s="2" t="str" cm="1">
        <f t="array" ref="C34637">IsAsc(A34637)</f>
        <v>OK</v>
      </c>
    </row>
    <row r="34638" spans="1:3" hidden="1" x14ac:dyDescent="0.3">
      <c r="A34638" t="s">
        <v>119</v>
      </c>
      <c r="B34638">
        <v>94</v>
      </c>
      <c r="C34638" s="2" t="str" cm="1">
        <f t="array" ref="C34638">IsAsc(A34638)</f>
        <v>OK</v>
      </c>
    </row>
    <row r="34639" spans="1:3" hidden="1" x14ac:dyDescent="0.3">
      <c r="A34639" t="s">
        <v>119</v>
      </c>
      <c r="B34639">
        <v>94</v>
      </c>
      <c r="C34639" s="2" t="str" cm="1">
        <f t="array" ref="C34639">IsAsc(A34639)</f>
        <v>OK</v>
      </c>
    </row>
    <row r="34640" spans="1:3" hidden="1" x14ac:dyDescent="0.3">
      <c r="A34640" t="s">
        <v>119</v>
      </c>
      <c r="B34640">
        <v>94</v>
      </c>
      <c r="C34640" s="2" t="str" cm="1">
        <f t="array" ref="C34640">IsAsc(A34640)</f>
        <v>OK</v>
      </c>
    </row>
    <row r="34641" spans="1:3" hidden="1" x14ac:dyDescent="0.3">
      <c r="A34641" t="s">
        <v>119</v>
      </c>
      <c r="B34641">
        <v>94</v>
      </c>
      <c r="C34641" s="2" t="str" cm="1">
        <f t="array" ref="C34641">IsAsc(A34641)</f>
        <v>OK</v>
      </c>
    </row>
    <row r="34642" spans="1:3" hidden="1" x14ac:dyDescent="0.3">
      <c r="A34642" t="s">
        <v>119</v>
      </c>
      <c r="B34642">
        <v>94</v>
      </c>
      <c r="C34642" s="2" t="str" cm="1">
        <f t="array" ref="C34642">IsAsc(A34642)</f>
        <v>OK</v>
      </c>
    </row>
    <row r="34643" spans="1:3" hidden="1" x14ac:dyDescent="0.3">
      <c r="A34643" t="s">
        <v>119</v>
      </c>
      <c r="B34643">
        <v>94</v>
      </c>
      <c r="C34643" s="2" t="str" cm="1">
        <f t="array" ref="C34643">IsAsc(A34643)</f>
        <v>OK</v>
      </c>
    </row>
    <row r="34644" spans="1:3" hidden="1" x14ac:dyDescent="0.3">
      <c r="A34644" t="s">
        <v>119</v>
      </c>
      <c r="B34644">
        <v>94</v>
      </c>
      <c r="C34644" s="2" t="str" cm="1">
        <f t="array" ref="C34644">IsAsc(A34644)</f>
        <v>OK</v>
      </c>
    </row>
    <row r="34645" spans="1:3" hidden="1" x14ac:dyDescent="0.3">
      <c r="A34645" t="s">
        <v>119</v>
      </c>
      <c r="B34645">
        <v>94</v>
      </c>
      <c r="C34645" s="2" t="str" cm="1">
        <f t="array" ref="C34645">IsAsc(A34645)</f>
        <v>OK</v>
      </c>
    </row>
    <row r="34646" spans="1:3" hidden="1" x14ac:dyDescent="0.3">
      <c r="A34646" t="s">
        <v>119</v>
      </c>
      <c r="B34646">
        <v>94</v>
      </c>
      <c r="C34646" s="2" t="str" cm="1">
        <f t="array" ref="C34646">IsAsc(A34646)</f>
        <v>OK</v>
      </c>
    </row>
    <row r="34647" spans="1:3" hidden="1" x14ac:dyDescent="0.3">
      <c r="A34647" t="s">
        <v>119</v>
      </c>
      <c r="B34647">
        <v>94</v>
      </c>
      <c r="C34647" s="2" t="str" cm="1">
        <f t="array" ref="C34647">IsAsc(A34647)</f>
        <v>OK</v>
      </c>
    </row>
    <row r="34648" spans="1:3" hidden="1" x14ac:dyDescent="0.3">
      <c r="A34648" t="s">
        <v>119</v>
      </c>
      <c r="B34648">
        <v>94</v>
      </c>
      <c r="C34648" s="2" t="str" cm="1">
        <f t="array" ref="C34648">IsAsc(A34648)</f>
        <v>OK</v>
      </c>
    </row>
    <row r="34649" spans="1:3" hidden="1" x14ac:dyDescent="0.3">
      <c r="A34649" t="s">
        <v>119</v>
      </c>
      <c r="B34649">
        <v>94</v>
      </c>
      <c r="C34649" s="2" t="str" cm="1">
        <f t="array" ref="C34649">IsAsc(A34649)</f>
        <v>OK</v>
      </c>
    </row>
    <row r="34650" spans="1:3" hidden="1" x14ac:dyDescent="0.3">
      <c r="A34650" t="s">
        <v>119</v>
      </c>
      <c r="B34650">
        <v>94</v>
      </c>
      <c r="C34650" s="2" t="str" cm="1">
        <f t="array" ref="C34650">IsAsc(A34650)</f>
        <v>OK</v>
      </c>
    </row>
    <row r="34651" spans="1:3" hidden="1" x14ac:dyDescent="0.3">
      <c r="A34651" t="s">
        <v>119</v>
      </c>
      <c r="B34651">
        <v>94</v>
      </c>
      <c r="C34651" s="2" t="str" cm="1">
        <f t="array" ref="C34651">IsAsc(A34651)</f>
        <v>OK</v>
      </c>
    </row>
    <row r="34652" spans="1:3" hidden="1" x14ac:dyDescent="0.3">
      <c r="A34652" t="s">
        <v>119</v>
      </c>
      <c r="B34652">
        <v>94</v>
      </c>
      <c r="C34652" s="2" t="str" cm="1">
        <f t="array" ref="C34652">IsAsc(A34652)</f>
        <v>OK</v>
      </c>
    </row>
    <row r="34653" spans="1:3" hidden="1" x14ac:dyDescent="0.3">
      <c r="A34653" t="s">
        <v>119</v>
      </c>
      <c r="B34653">
        <v>94</v>
      </c>
      <c r="C34653" s="2" t="str" cm="1">
        <f t="array" ref="C34653">IsAsc(A34653)</f>
        <v>OK</v>
      </c>
    </row>
    <row r="34654" spans="1:3" hidden="1" x14ac:dyDescent="0.3">
      <c r="A34654" t="s">
        <v>119</v>
      </c>
      <c r="B34654">
        <v>94</v>
      </c>
      <c r="C34654" s="2" t="str" cm="1">
        <f t="array" ref="C34654">IsAsc(A34654)</f>
        <v>OK</v>
      </c>
    </row>
    <row r="34655" spans="1:3" hidden="1" x14ac:dyDescent="0.3">
      <c r="A34655" t="s">
        <v>119</v>
      </c>
      <c r="B34655">
        <v>94</v>
      </c>
      <c r="C34655" s="2" t="str" cm="1">
        <f t="array" ref="C34655">IsAsc(A34655)</f>
        <v>OK</v>
      </c>
    </row>
    <row r="34656" spans="1:3" hidden="1" x14ac:dyDescent="0.3">
      <c r="A34656" t="s">
        <v>119</v>
      </c>
      <c r="B34656">
        <v>94</v>
      </c>
      <c r="C34656" s="2" t="str" cm="1">
        <f t="array" ref="C34656">IsAsc(A34656)</f>
        <v>OK</v>
      </c>
    </row>
    <row r="34657" spans="1:3" hidden="1" x14ac:dyDescent="0.3">
      <c r="A34657" t="s">
        <v>119</v>
      </c>
      <c r="B34657">
        <v>94</v>
      </c>
      <c r="C34657" s="2" t="str" cm="1">
        <f t="array" ref="C34657">IsAsc(A34657)</f>
        <v>OK</v>
      </c>
    </row>
    <row r="34658" spans="1:3" hidden="1" x14ac:dyDescent="0.3">
      <c r="A34658" t="s">
        <v>119</v>
      </c>
      <c r="B34658">
        <v>94</v>
      </c>
      <c r="C34658" s="2" t="str" cm="1">
        <f t="array" ref="C34658">IsAsc(A34658)</f>
        <v>OK</v>
      </c>
    </row>
    <row r="34659" spans="1:3" hidden="1" x14ac:dyDescent="0.3">
      <c r="A34659" t="s">
        <v>119</v>
      </c>
      <c r="B34659">
        <v>94</v>
      </c>
      <c r="C34659" s="2" t="str" cm="1">
        <f t="array" ref="C34659">IsAsc(A34659)</f>
        <v>OK</v>
      </c>
    </row>
    <row r="34660" spans="1:3" hidden="1" x14ac:dyDescent="0.3">
      <c r="A34660" t="s">
        <v>119</v>
      </c>
      <c r="B34660">
        <v>94</v>
      </c>
      <c r="C34660" s="2" t="str" cm="1">
        <f t="array" ref="C34660">IsAsc(A34660)</f>
        <v>OK</v>
      </c>
    </row>
    <row r="34661" spans="1:3" hidden="1" x14ac:dyDescent="0.3">
      <c r="A34661" t="s">
        <v>119</v>
      </c>
      <c r="B34661">
        <v>94</v>
      </c>
      <c r="C34661" s="2" t="str" cm="1">
        <f t="array" ref="C34661">IsAsc(A34661)</f>
        <v>OK</v>
      </c>
    </row>
    <row r="34662" spans="1:3" hidden="1" x14ac:dyDescent="0.3">
      <c r="A34662" t="s">
        <v>119</v>
      </c>
      <c r="B34662">
        <v>94</v>
      </c>
      <c r="C34662" s="2" t="str" cm="1">
        <f t="array" ref="C34662">IsAsc(A34662)</f>
        <v>OK</v>
      </c>
    </row>
    <row r="34663" spans="1:3" hidden="1" x14ac:dyDescent="0.3">
      <c r="A34663" t="s">
        <v>119</v>
      </c>
      <c r="B34663">
        <v>94</v>
      </c>
      <c r="C34663" s="2" t="str" cm="1">
        <f t="array" ref="C34663">IsAsc(A34663)</f>
        <v>OK</v>
      </c>
    </row>
    <row r="34664" spans="1:3" hidden="1" x14ac:dyDescent="0.3">
      <c r="A34664" t="s">
        <v>119</v>
      </c>
      <c r="B34664">
        <v>94</v>
      </c>
      <c r="C34664" s="2" t="str" cm="1">
        <f t="array" ref="C34664">IsAsc(A34664)</f>
        <v>OK</v>
      </c>
    </row>
    <row r="34665" spans="1:3" hidden="1" x14ac:dyDescent="0.3">
      <c r="A34665" t="s">
        <v>119</v>
      </c>
      <c r="B34665">
        <v>94</v>
      </c>
      <c r="C34665" s="2" t="str" cm="1">
        <f t="array" ref="C34665">IsAsc(A34665)</f>
        <v>OK</v>
      </c>
    </row>
    <row r="34666" spans="1:3" hidden="1" x14ac:dyDescent="0.3">
      <c r="A34666" t="s">
        <v>119</v>
      </c>
      <c r="B34666">
        <v>94</v>
      </c>
      <c r="C34666" s="2" t="str" cm="1">
        <f t="array" ref="C34666">IsAsc(A34666)</f>
        <v>OK</v>
      </c>
    </row>
    <row r="34667" spans="1:3" hidden="1" x14ac:dyDescent="0.3">
      <c r="A34667" t="s">
        <v>119</v>
      </c>
      <c r="B34667">
        <v>94</v>
      </c>
      <c r="C34667" s="2" t="str" cm="1">
        <f t="array" ref="C34667">IsAsc(A34667)</f>
        <v>OK</v>
      </c>
    </row>
    <row r="34668" spans="1:3" hidden="1" x14ac:dyDescent="0.3">
      <c r="A34668" t="s">
        <v>119</v>
      </c>
      <c r="B34668">
        <v>94</v>
      </c>
      <c r="C34668" s="2" t="str" cm="1">
        <f t="array" ref="C34668">IsAsc(A34668)</f>
        <v>OK</v>
      </c>
    </row>
    <row r="34669" spans="1:3" hidden="1" x14ac:dyDescent="0.3">
      <c r="A34669" t="s">
        <v>119</v>
      </c>
      <c r="B34669">
        <v>94</v>
      </c>
      <c r="C34669" s="2" t="str" cm="1">
        <f t="array" ref="C34669">IsAsc(A34669)</f>
        <v>OK</v>
      </c>
    </row>
    <row r="34670" spans="1:3" hidden="1" x14ac:dyDescent="0.3">
      <c r="A34670" t="s">
        <v>119</v>
      </c>
      <c r="B34670">
        <v>94</v>
      </c>
      <c r="C34670" s="2" t="str" cm="1">
        <f t="array" ref="C34670">IsAsc(A34670)</f>
        <v>OK</v>
      </c>
    </row>
    <row r="34671" spans="1:3" hidden="1" x14ac:dyDescent="0.3">
      <c r="A34671" t="s">
        <v>119</v>
      </c>
      <c r="B34671">
        <v>94</v>
      </c>
      <c r="C34671" s="2" t="str" cm="1">
        <f t="array" ref="C34671">IsAsc(A34671)</f>
        <v>OK</v>
      </c>
    </row>
    <row r="34672" spans="1:3" hidden="1" x14ac:dyDescent="0.3">
      <c r="A34672" t="s">
        <v>119</v>
      </c>
      <c r="B34672">
        <v>94</v>
      </c>
      <c r="C34672" s="2" t="str" cm="1">
        <f t="array" ref="C34672">IsAsc(A34672)</f>
        <v>OK</v>
      </c>
    </row>
    <row r="34673" spans="1:3" hidden="1" x14ac:dyDescent="0.3">
      <c r="A34673" t="s">
        <v>119</v>
      </c>
      <c r="B34673">
        <v>94</v>
      </c>
      <c r="C34673" s="2" t="str" cm="1">
        <f t="array" ref="C34673">IsAsc(A34673)</f>
        <v>OK</v>
      </c>
    </row>
    <row r="34674" spans="1:3" hidden="1" x14ac:dyDescent="0.3">
      <c r="A34674" t="s">
        <v>119</v>
      </c>
      <c r="B34674">
        <v>94</v>
      </c>
      <c r="C34674" s="2" t="str" cm="1">
        <f t="array" ref="C34674">IsAsc(A34674)</f>
        <v>OK</v>
      </c>
    </row>
    <row r="34675" spans="1:3" hidden="1" x14ac:dyDescent="0.3">
      <c r="A34675" t="s">
        <v>119</v>
      </c>
      <c r="B34675">
        <v>94</v>
      </c>
      <c r="C34675" s="2" t="str" cm="1">
        <f t="array" ref="C34675">IsAsc(A34675)</f>
        <v>OK</v>
      </c>
    </row>
    <row r="34676" spans="1:3" hidden="1" x14ac:dyDescent="0.3">
      <c r="A34676" t="s">
        <v>119</v>
      </c>
      <c r="B34676">
        <v>94</v>
      </c>
      <c r="C34676" s="2" t="str" cm="1">
        <f t="array" ref="C34676">IsAsc(A34676)</f>
        <v>OK</v>
      </c>
    </row>
    <row r="34677" spans="1:3" hidden="1" x14ac:dyDescent="0.3">
      <c r="A34677" t="s">
        <v>119</v>
      </c>
      <c r="B34677">
        <v>94</v>
      </c>
      <c r="C34677" s="2" t="str" cm="1">
        <f t="array" ref="C34677">IsAsc(A34677)</f>
        <v>OK</v>
      </c>
    </row>
    <row r="34678" spans="1:3" hidden="1" x14ac:dyDescent="0.3">
      <c r="A34678" t="s">
        <v>119</v>
      </c>
      <c r="B34678">
        <v>94</v>
      </c>
      <c r="C34678" s="2" t="str" cm="1">
        <f t="array" ref="C34678">IsAsc(A34678)</f>
        <v>OK</v>
      </c>
    </row>
    <row r="34679" spans="1:3" hidden="1" x14ac:dyDescent="0.3">
      <c r="A34679" t="s">
        <v>119</v>
      </c>
      <c r="B34679">
        <v>94</v>
      </c>
      <c r="C34679" s="2" t="str" cm="1">
        <f t="array" ref="C34679">IsAsc(A34679)</f>
        <v>OK</v>
      </c>
    </row>
    <row r="34680" spans="1:3" hidden="1" x14ac:dyDescent="0.3">
      <c r="A34680" t="s">
        <v>119</v>
      </c>
      <c r="B34680">
        <v>94</v>
      </c>
      <c r="C34680" s="2" t="str" cm="1">
        <f t="array" ref="C34680">IsAsc(A34680)</f>
        <v>OK</v>
      </c>
    </row>
    <row r="34681" spans="1:3" hidden="1" x14ac:dyDescent="0.3">
      <c r="A34681" t="s">
        <v>119</v>
      </c>
      <c r="B34681">
        <v>94</v>
      </c>
      <c r="C34681" s="2" t="str" cm="1">
        <f t="array" ref="C34681">IsAsc(A34681)</f>
        <v>OK</v>
      </c>
    </row>
    <row r="34682" spans="1:3" hidden="1" x14ac:dyDescent="0.3">
      <c r="A34682" t="s">
        <v>119</v>
      </c>
      <c r="B34682">
        <v>94</v>
      </c>
      <c r="C34682" s="2" t="str" cm="1">
        <f t="array" ref="C34682">IsAsc(A34682)</f>
        <v>OK</v>
      </c>
    </row>
    <row r="34683" spans="1:3" hidden="1" x14ac:dyDescent="0.3">
      <c r="A34683" t="s">
        <v>119</v>
      </c>
      <c r="B34683">
        <v>94</v>
      </c>
      <c r="C34683" s="2" t="str" cm="1">
        <f t="array" ref="C34683">IsAsc(A34683)</f>
        <v>OK</v>
      </c>
    </row>
    <row r="34684" spans="1:3" hidden="1" x14ac:dyDescent="0.3">
      <c r="A34684" t="s">
        <v>119</v>
      </c>
      <c r="B34684">
        <v>94</v>
      </c>
      <c r="C34684" s="2" t="str" cm="1">
        <f t="array" ref="C34684">IsAsc(A34684)</f>
        <v>OK</v>
      </c>
    </row>
    <row r="34685" spans="1:3" hidden="1" x14ac:dyDescent="0.3">
      <c r="A34685" t="s">
        <v>119</v>
      </c>
      <c r="B34685">
        <v>94</v>
      </c>
      <c r="C34685" s="2" t="str" cm="1">
        <f t="array" ref="C34685">IsAsc(A34685)</f>
        <v>OK</v>
      </c>
    </row>
    <row r="34686" spans="1:3" hidden="1" x14ac:dyDescent="0.3">
      <c r="A34686" t="s">
        <v>119</v>
      </c>
      <c r="B34686">
        <v>94</v>
      </c>
      <c r="C34686" s="2" t="str" cm="1">
        <f t="array" ref="C34686">IsAsc(A34686)</f>
        <v>OK</v>
      </c>
    </row>
    <row r="34687" spans="1:3" hidden="1" x14ac:dyDescent="0.3">
      <c r="A34687" t="s">
        <v>119</v>
      </c>
      <c r="B34687">
        <v>94</v>
      </c>
      <c r="C34687" s="2" t="str" cm="1">
        <f t="array" ref="C34687">IsAsc(A34687)</f>
        <v>OK</v>
      </c>
    </row>
    <row r="34688" spans="1:3" hidden="1" x14ac:dyDescent="0.3">
      <c r="A34688" t="s">
        <v>119</v>
      </c>
      <c r="B34688">
        <v>94</v>
      </c>
      <c r="C34688" s="2" t="str" cm="1">
        <f t="array" ref="C34688">IsAsc(A34688)</f>
        <v>OK</v>
      </c>
    </row>
    <row r="34689" spans="1:3" hidden="1" x14ac:dyDescent="0.3">
      <c r="A34689" t="s">
        <v>119</v>
      </c>
      <c r="B34689">
        <v>94</v>
      </c>
      <c r="C34689" s="2" t="str" cm="1">
        <f t="array" ref="C34689">IsAsc(A34689)</f>
        <v>OK</v>
      </c>
    </row>
    <row r="34690" spans="1:3" hidden="1" x14ac:dyDescent="0.3">
      <c r="A34690" t="s">
        <v>119</v>
      </c>
      <c r="B34690">
        <v>94</v>
      </c>
      <c r="C34690" s="2" t="str" cm="1">
        <f t="array" ref="C34690">IsAsc(A34690)</f>
        <v>OK</v>
      </c>
    </row>
    <row r="34691" spans="1:3" hidden="1" x14ac:dyDescent="0.3">
      <c r="A34691" t="s">
        <v>119</v>
      </c>
      <c r="B34691">
        <v>94</v>
      </c>
      <c r="C34691" s="2" t="str" cm="1">
        <f t="array" ref="C34691">IsAsc(A34691)</f>
        <v>OK</v>
      </c>
    </row>
    <row r="34692" spans="1:3" hidden="1" x14ac:dyDescent="0.3">
      <c r="A34692" t="s">
        <v>119</v>
      </c>
      <c r="B34692">
        <v>94</v>
      </c>
      <c r="C34692" s="2" t="str" cm="1">
        <f t="array" ref="C34692">IsAsc(A34692)</f>
        <v>OK</v>
      </c>
    </row>
    <row r="34693" spans="1:3" hidden="1" x14ac:dyDescent="0.3">
      <c r="A34693" t="s">
        <v>119</v>
      </c>
      <c r="B34693">
        <v>94</v>
      </c>
      <c r="C34693" s="2" t="str" cm="1">
        <f t="array" ref="C34693">IsAsc(A34693)</f>
        <v>OK</v>
      </c>
    </row>
    <row r="34694" spans="1:3" hidden="1" x14ac:dyDescent="0.3">
      <c r="A34694" t="s">
        <v>119</v>
      </c>
      <c r="B34694">
        <v>94</v>
      </c>
      <c r="C34694" s="2" t="str" cm="1">
        <f t="array" ref="C34694">IsAsc(A34694)</f>
        <v>OK</v>
      </c>
    </row>
    <row r="34695" spans="1:3" hidden="1" x14ac:dyDescent="0.3">
      <c r="A34695" t="s">
        <v>119</v>
      </c>
      <c r="B34695">
        <v>94</v>
      </c>
      <c r="C34695" s="2" t="str" cm="1">
        <f t="array" ref="C34695">IsAsc(A34695)</f>
        <v>OK</v>
      </c>
    </row>
    <row r="34696" spans="1:3" hidden="1" x14ac:dyDescent="0.3">
      <c r="A34696" t="s">
        <v>119</v>
      </c>
      <c r="B34696">
        <v>94</v>
      </c>
      <c r="C34696" s="2" t="str" cm="1">
        <f t="array" ref="C34696">IsAsc(A34696)</f>
        <v>OK</v>
      </c>
    </row>
    <row r="34697" spans="1:3" hidden="1" x14ac:dyDescent="0.3">
      <c r="A34697" t="s">
        <v>119</v>
      </c>
      <c r="B34697">
        <v>94</v>
      </c>
      <c r="C34697" s="2" t="str" cm="1">
        <f t="array" ref="C34697">IsAsc(A34697)</f>
        <v>OK</v>
      </c>
    </row>
    <row r="34698" spans="1:3" hidden="1" x14ac:dyDescent="0.3">
      <c r="A34698" t="s">
        <v>119</v>
      </c>
      <c r="B34698">
        <v>94</v>
      </c>
      <c r="C34698" s="2" t="str" cm="1">
        <f t="array" ref="C34698">IsAsc(A34698)</f>
        <v>OK</v>
      </c>
    </row>
    <row r="34699" spans="1:3" hidden="1" x14ac:dyDescent="0.3">
      <c r="A34699" t="s">
        <v>119</v>
      </c>
      <c r="B34699">
        <v>94</v>
      </c>
      <c r="C34699" s="2" t="str" cm="1">
        <f t="array" ref="C34699">IsAsc(A34699)</f>
        <v>OK</v>
      </c>
    </row>
    <row r="34700" spans="1:3" hidden="1" x14ac:dyDescent="0.3">
      <c r="A34700" t="s">
        <v>119</v>
      </c>
      <c r="B34700">
        <v>94</v>
      </c>
      <c r="C34700" s="2" t="str" cm="1">
        <f t="array" ref="C34700">IsAsc(A34700)</f>
        <v>OK</v>
      </c>
    </row>
    <row r="34701" spans="1:3" hidden="1" x14ac:dyDescent="0.3">
      <c r="A34701" t="s">
        <v>119</v>
      </c>
      <c r="B34701">
        <v>94</v>
      </c>
      <c r="C34701" s="2" t="str" cm="1">
        <f t="array" ref="C34701">IsAsc(A34701)</f>
        <v>OK</v>
      </c>
    </row>
    <row r="34702" spans="1:3" hidden="1" x14ac:dyDescent="0.3">
      <c r="A34702" t="s">
        <v>119</v>
      </c>
      <c r="B34702">
        <v>94</v>
      </c>
      <c r="C34702" s="2" t="str" cm="1">
        <f t="array" ref="C34702">IsAsc(A34702)</f>
        <v>OK</v>
      </c>
    </row>
    <row r="34703" spans="1:3" hidden="1" x14ac:dyDescent="0.3">
      <c r="A34703" t="s">
        <v>119</v>
      </c>
      <c r="B34703">
        <v>94</v>
      </c>
      <c r="C34703" s="2" t="str" cm="1">
        <f t="array" ref="C34703">IsAsc(A34703)</f>
        <v>OK</v>
      </c>
    </row>
    <row r="34704" spans="1:3" hidden="1" x14ac:dyDescent="0.3">
      <c r="A34704" t="s">
        <v>119</v>
      </c>
      <c r="B34704">
        <v>94</v>
      </c>
      <c r="C34704" s="2" t="str" cm="1">
        <f t="array" ref="C34704">IsAsc(A34704)</f>
        <v>OK</v>
      </c>
    </row>
    <row r="34705" spans="1:3" hidden="1" x14ac:dyDescent="0.3">
      <c r="A34705" t="s">
        <v>119</v>
      </c>
      <c r="B34705">
        <v>94</v>
      </c>
      <c r="C34705" s="2" t="str" cm="1">
        <f t="array" ref="C34705">IsAsc(A34705)</f>
        <v>OK</v>
      </c>
    </row>
    <row r="34706" spans="1:3" hidden="1" x14ac:dyDescent="0.3">
      <c r="A34706" t="s">
        <v>119</v>
      </c>
      <c r="B34706">
        <v>94</v>
      </c>
      <c r="C34706" s="2" t="str" cm="1">
        <f t="array" ref="C34706">IsAsc(A34706)</f>
        <v>OK</v>
      </c>
    </row>
    <row r="34707" spans="1:3" hidden="1" x14ac:dyDescent="0.3">
      <c r="A34707" t="s">
        <v>119</v>
      </c>
      <c r="B34707">
        <v>94</v>
      </c>
      <c r="C34707" s="2" t="str" cm="1">
        <f t="array" ref="C34707">IsAsc(A34707)</f>
        <v>OK</v>
      </c>
    </row>
    <row r="34708" spans="1:3" hidden="1" x14ac:dyDescent="0.3">
      <c r="A34708" t="s">
        <v>119</v>
      </c>
      <c r="B34708">
        <v>94</v>
      </c>
      <c r="C34708" s="2" t="str" cm="1">
        <f t="array" ref="C34708">IsAsc(A34708)</f>
        <v>OK</v>
      </c>
    </row>
    <row r="34709" spans="1:3" hidden="1" x14ac:dyDescent="0.3">
      <c r="A34709" t="s">
        <v>119</v>
      </c>
      <c r="B34709">
        <v>94</v>
      </c>
      <c r="C34709" s="2" t="str" cm="1">
        <f t="array" ref="C34709">IsAsc(A34709)</f>
        <v>OK</v>
      </c>
    </row>
    <row r="34710" spans="1:3" hidden="1" x14ac:dyDescent="0.3">
      <c r="A34710" t="s">
        <v>119</v>
      </c>
      <c r="B34710">
        <v>94</v>
      </c>
      <c r="C34710" s="2" t="str" cm="1">
        <f t="array" ref="C34710">IsAsc(A34710)</f>
        <v>OK</v>
      </c>
    </row>
    <row r="34711" spans="1:3" hidden="1" x14ac:dyDescent="0.3">
      <c r="A34711" t="s">
        <v>119</v>
      </c>
      <c r="B34711">
        <v>94</v>
      </c>
      <c r="C34711" s="2" t="str" cm="1">
        <f t="array" ref="C34711">IsAsc(A34711)</f>
        <v>OK</v>
      </c>
    </row>
    <row r="34712" spans="1:3" hidden="1" x14ac:dyDescent="0.3">
      <c r="A34712" t="s">
        <v>119</v>
      </c>
      <c r="B34712">
        <v>94</v>
      </c>
      <c r="C34712" s="2" t="str" cm="1">
        <f t="array" ref="C34712">IsAsc(A34712)</f>
        <v>OK</v>
      </c>
    </row>
    <row r="34713" spans="1:3" hidden="1" x14ac:dyDescent="0.3">
      <c r="A34713" t="s">
        <v>119</v>
      </c>
      <c r="B34713">
        <v>94</v>
      </c>
      <c r="C34713" s="2" t="str" cm="1">
        <f t="array" ref="C34713">IsAsc(A34713)</f>
        <v>OK</v>
      </c>
    </row>
    <row r="34714" spans="1:3" hidden="1" x14ac:dyDescent="0.3">
      <c r="A34714" t="s">
        <v>119</v>
      </c>
      <c r="B34714">
        <v>94</v>
      </c>
      <c r="C34714" s="2" t="str" cm="1">
        <f t="array" ref="C34714">IsAsc(A34714)</f>
        <v>OK</v>
      </c>
    </row>
    <row r="34715" spans="1:3" hidden="1" x14ac:dyDescent="0.3">
      <c r="A34715" t="s">
        <v>119</v>
      </c>
      <c r="B34715">
        <v>94</v>
      </c>
      <c r="C34715" s="2" t="str" cm="1">
        <f t="array" ref="C34715">IsAsc(A34715)</f>
        <v>OK</v>
      </c>
    </row>
    <row r="34716" spans="1:3" hidden="1" x14ac:dyDescent="0.3">
      <c r="A34716" t="s">
        <v>119</v>
      </c>
      <c r="B34716">
        <v>94</v>
      </c>
      <c r="C34716" s="2" t="str" cm="1">
        <f t="array" ref="C34716">IsAsc(A34716)</f>
        <v>OK</v>
      </c>
    </row>
    <row r="34717" spans="1:3" hidden="1" x14ac:dyDescent="0.3">
      <c r="A34717" t="s">
        <v>119</v>
      </c>
      <c r="B34717">
        <v>94</v>
      </c>
      <c r="C34717" s="2" t="str" cm="1">
        <f t="array" ref="C34717">IsAsc(A34717)</f>
        <v>OK</v>
      </c>
    </row>
    <row r="34718" spans="1:3" hidden="1" x14ac:dyDescent="0.3">
      <c r="A34718" t="s">
        <v>119</v>
      </c>
      <c r="B34718">
        <v>94</v>
      </c>
      <c r="C34718" s="2" t="str" cm="1">
        <f t="array" ref="C34718">IsAsc(A34718)</f>
        <v>OK</v>
      </c>
    </row>
    <row r="34719" spans="1:3" hidden="1" x14ac:dyDescent="0.3">
      <c r="A34719" t="s">
        <v>119</v>
      </c>
      <c r="B34719">
        <v>94</v>
      </c>
      <c r="C34719" s="2" t="str" cm="1">
        <f t="array" ref="C34719">IsAsc(A34719)</f>
        <v>OK</v>
      </c>
    </row>
    <row r="34720" spans="1:3" hidden="1" x14ac:dyDescent="0.3">
      <c r="A34720" t="s">
        <v>119</v>
      </c>
      <c r="B34720">
        <v>94</v>
      </c>
      <c r="C34720" s="2" t="str" cm="1">
        <f t="array" ref="C34720">IsAsc(A34720)</f>
        <v>OK</v>
      </c>
    </row>
    <row r="34721" spans="1:3" hidden="1" x14ac:dyDescent="0.3">
      <c r="A34721" t="s">
        <v>119</v>
      </c>
      <c r="B34721">
        <v>94</v>
      </c>
      <c r="C34721" s="2" t="str" cm="1">
        <f t="array" ref="C34721">IsAsc(A34721)</f>
        <v>OK</v>
      </c>
    </row>
    <row r="34722" spans="1:3" hidden="1" x14ac:dyDescent="0.3">
      <c r="A34722" t="s">
        <v>119</v>
      </c>
      <c r="B34722">
        <v>94</v>
      </c>
      <c r="C34722" s="2" t="str" cm="1">
        <f t="array" ref="C34722">IsAsc(A34722)</f>
        <v>OK</v>
      </c>
    </row>
    <row r="34723" spans="1:3" hidden="1" x14ac:dyDescent="0.3">
      <c r="A34723" t="s">
        <v>119</v>
      </c>
      <c r="B34723">
        <v>94</v>
      </c>
      <c r="C34723" s="2" t="str" cm="1">
        <f t="array" ref="C34723">IsAsc(A34723)</f>
        <v>OK</v>
      </c>
    </row>
    <row r="34724" spans="1:3" hidden="1" x14ac:dyDescent="0.3">
      <c r="A34724" t="s">
        <v>119</v>
      </c>
      <c r="B34724">
        <v>94</v>
      </c>
      <c r="C34724" s="2" t="str" cm="1">
        <f t="array" ref="C34724">IsAsc(A34724)</f>
        <v>OK</v>
      </c>
    </row>
    <row r="34725" spans="1:3" hidden="1" x14ac:dyDescent="0.3">
      <c r="A34725" t="s">
        <v>119</v>
      </c>
      <c r="B34725">
        <v>94</v>
      </c>
      <c r="C34725" s="2" t="str" cm="1">
        <f t="array" ref="C34725">IsAsc(A34725)</f>
        <v>OK</v>
      </c>
    </row>
    <row r="34726" spans="1:3" hidden="1" x14ac:dyDescent="0.3">
      <c r="A34726" t="s">
        <v>119</v>
      </c>
      <c r="B34726">
        <v>94</v>
      </c>
      <c r="C34726" s="2" t="str" cm="1">
        <f t="array" ref="C34726">IsAsc(A34726)</f>
        <v>OK</v>
      </c>
    </row>
    <row r="34727" spans="1:3" hidden="1" x14ac:dyDescent="0.3">
      <c r="A34727" t="s">
        <v>119</v>
      </c>
      <c r="B34727">
        <v>94</v>
      </c>
      <c r="C34727" s="2" t="str" cm="1">
        <f t="array" ref="C34727">IsAsc(A34727)</f>
        <v>OK</v>
      </c>
    </row>
    <row r="34728" spans="1:3" hidden="1" x14ac:dyDescent="0.3">
      <c r="A34728" t="s">
        <v>119</v>
      </c>
      <c r="B34728">
        <v>94</v>
      </c>
      <c r="C34728" s="2" t="str" cm="1">
        <f t="array" ref="C34728">IsAsc(A34728)</f>
        <v>OK</v>
      </c>
    </row>
    <row r="34729" spans="1:3" hidden="1" x14ac:dyDescent="0.3">
      <c r="A34729" t="s">
        <v>119</v>
      </c>
      <c r="B34729">
        <v>94</v>
      </c>
      <c r="C34729" s="2" t="str" cm="1">
        <f t="array" ref="C34729">IsAsc(A34729)</f>
        <v>OK</v>
      </c>
    </row>
    <row r="34730" spans="1:3" hidden="1" x14ac:dyDescent="0.3">
      <c r="A34730" t="s">
        <v>119</v>
      </c>
      <c r="B34730">
        <v>94</v>
      </c>
      <c r="C34730" s="2" t="str" cm="1">
        <f t="array" ref="C34730">IsAsc(A34730)</f>
        <v>OK</v>
      </c>
    </row>
    <row r="34731" spans="1:3" hidden="1" x14ac:dyDescent="0.3">
      <c r="A34731" t="s">
        <v>119</v>
      </c>
      <c r="B34731">
        <v>94</v>
      </c>
      <c r="C34731" s="2" t="str" cm="1">
        <f t="array" ref="C34731">IsAsc(A34731)</f>
        <v>OK</v>
      </c>
    </row>
    <row r="34732" spans="1:3" hidden="1" x14ac:dyDescent="0.3">
      <c r="A34732" t="s">
        <v>119</v>
      </c>
      <c r="B34732">
        <v>94</v>
      </c>
      <c r="C34732" s="2" t="str" cm="1">
        <f t="array" ref="C34732">IsAsc(A34732)</f>
        <v>OK</v>
      </c>
    </row>
    <row r="34733" spans="1:3" hidden="1" x14ac:dyDescent="0.3">
      <c r="A34733" t="s">
        <v>119</v>
      </c>
      <c r="B34733">
        <v>94</v>
      </c>
      <c r="C34733" s="2" t="str" cm="1">
        <f t="array" ref="C34733">IsAsc(A34733)</f>
        <v>OK</v>
      </c>
    </row>
    <row r="34734" spans="1:3" hidden="1" x14ac:dyDescent="0.3">
      <c r="A34734" t="s">
        <v>119</v>
      </c>
      <c r="B34734">
        <v>94</v>
      </c>
      <c r="C34734" s="2" t="str" cm="1">
        <f t="array" ref="C34734">IsAsc(A34734)</f>
        <v>OK</v>
      </c>
    </row>
    <row r="34735" spans="1:3" hidden="1" x14ac:dyDescent="0.3">
      <c r="A34735" t="s">
        <v>119</v>
      </c>
      <c r="B34735">
        <v>94</v>
      </c>
      <c r="C34735" s="2" t="str" cm="1">
        <f t="array" ref="C34735">IsAsc(A34735)</f>
        <v>OK</v>
      </c>
    </row>
    <row r="34736" spans="1:3" hidden="1" x14ac:dyDescent="0.3">
      <c r="A34736" t="s">
        <v>119</v>
      </c>
      <c r="B34736">
        <v>94</v>
      </c>
      <c r="C34736" s="2" t="str" cm="1">
        <f t="array" ref="C34736">IsAsc(A34736)</f>
        <v>OK</v>
      </c>
    </row>
    <row r="34737" spans="1:3" hidden="1" x14ac:dyDescent="0.3">
      <c r="A34737" t="s">
        <v>119</v>
      </c>
      <c r="B34737">
        <v>94</v>
      </c>
      <c r="C34737" s="2" t="str" cm="1">
        <f t="array" ref="C34737">IsAsc(A34737)</f>
        <v>OK</v>
      </c>
    </row>
    <row r="34738" spans="1:3" hidden="1" x14ac:dyDescent="0.3">
      <c r="A34738" t="s">
        <v>119</v>
      </c>
      <c r="B34738">
        <v>94</v>
      </c>
      <c r="C34738" s="2" t="str" cm="1">
        <f t="array" ref="C34738">IsAsc(A34738)</f>
        <v>OK</v>
      </c>
    </row>
    <row r="34739" spans="1:3" hidden="1" x14ac:dyDescent="0.3">
      <c r="A34739" t="s">
        <v>119</v>
      </c>
      <c r="B34739">
        <v>94</v>
      </c>
      <c r="C34739" s="2" t="str" cm="1">
        <f t="array" ref="C34739">IsAsc(A34739)</f>
        <v>OK</v>
      </c>
    </row>
    <row r="34740" spans="1:3" hidden="1" x14ac:dyDescent="0.3">
      <c r="A34740" t="s">
        <v>119</v>
      </c>
      <c r="B34740">
        <v>94</v>
      </c>
      <c r="C34740" s="2" t="str" cm="1">
        <f t="array" ref="C34740">IsAsc(A34740)</f>
        <v>OK</v>
      </c>
    </row>
    <row r="34741" spans="1:3" hidden="1" x14ac:dyDescent="0.3">
      <c r="A34741" t="s">
        <v>119</v>
      </c>
      <c r="B34741">
        <v>94</v>
      </c>
      <c r="C34741" s="2" t="str" cm="1">
        <f t="array" ref="C34741">IsAsc(A34741)</f>
        <v>OK</v>
      </c>
    </row>
    <row r="34742" spans="1:3" hidden="1" x14ac:dyDescent="0.3">
      <c r="A34742" t="s">
        <v>119</v>
      </c>
      <c r="B34742">
        <v>94</v>
      </c>
      <c r="C34742" s="2" t="str" cm="1">
        <f t="array" ref="C34742">IsAsc(A34742)</f>
        <v>OK</v>
      </c>
    </row>
    <row r="34743" spans="1:3" hidden="1" x14ac:dyDescent="0.3">
      <c r="A34743" t="s">
        <v>119</v>
      </c>
      <c r="B34743">
        <v>94</v>
      </c>
      <c r="C34743" s="2" t="str" cm="1">
        <f t="array" ref="C34743">IsAsc(A34743)</f>
        <v>OK</v>
      </c>
    </row>
    <row r="34744" spans="1:3" hidden="1" x14ac:dyDescent="0.3">
      <c r="A34744" t="s">
        <v>119</v>
      </c>
      <c r="B34744">
        <v>94</v>
      </c>
      <c r="C34744" s="2" t="str" cm="1">
        <f t="array" ref="C34744">IsAsc(A34744)</f>
        <v>OK</v>
      </c>
    </row>
    <row r="34745" spans="1:3" hidden="1" x14ac:dyDescent="0.3">
      <c r="A34745" t="s">
        <v>119</v>
      </c>
      <c r="B34745">
        <v>94</v>
      </c>
      <c r="C34745" s="2" t="str" cm="1">
        <f t="array" ref="C34745">IsAsc(A34745)</f>
        <v>OK</v>
      </c>
    </row>
    <row r="34746" spans="1:3" hidden="1" x14ac:dyDescent="0.3">
      <c r="A34746" t="s">
        <v>119</v>
      </c>
      <c r="B34746">
        <v>94</v>
      </c>
      <c r="C34746" s="2" t="str" cm="1">
        <f t="array" ref="C34746">IsAsc(A34746)</f>
        <v>OK</v>
      </c>
    </row>
    <row r="34747" spans="1:3" hidden="1" x14ac:dyDescent="0.3">
      <c r="A34747" t="s">
        <v>119</v>
      </c>
      <c r="B34747">
        <v>94</v>
      </c>
      <c r="C34747" s="2" t="str" cm="1">
        <f t="array" ref="C34747">IsAsc(A34747)</f>
        <v>OK</v>
      </c>
    </row>
    <row r="34748" spans="1:3" hidden="1" x14ac:dyDescent="0.3">
      <c r="A34748" t="s">
        <v>119</v>
      </c>
      <c r="B34748">
        <v>94</v>
      </c>
      <c r="C34748" s="2" t="str" cm="1">
        <f t="array" ref="C34748">IsAsc(A34748)</f>
        <v>OK</v>
      </c>
    </row>
    <row r="34749" spans="1:3" hidden="1" x14ac:dyDescent="0.3">
      <c r="A34749" t="s">
        <v>119</v>
      </c>
      <c r="B34749">
        <v>94</v>
      </c>
      <c r="C34749" s="2" t="str" cm="1">
        <f t="array" ref="C34749">IsAsc(A34749)</f>
        <v>OK</v>
      </c>
    </row>
    <row r="34750" spans="1:3" hidden="1" x14ac:dyDescent="0.3">
      <c r="A34750" t="s">
        <v>119</v>
      </c>
      <c r="B34750">
        <v>94</v>
      </c>
      <c r="C34750" s="2" t="str" cm="1">
        <f t="array" ref="C34750">IsAsc(A34750)</f>
        <v>OK</v>
      </c>
    </row>
    <row r="34751" spans="1:3" hidden="1" x14ac:dyDescent="0.3">
      <c r="A34751" t="s">
        <v>119</v>
      </c>
      <c r="B34751">
        <v>94</v>
      </c>
      <c r="C34751" s="2" t="str" cm="1">
        <f t="array" ref="C34751">IsAsc(A34751)</f>
        <v>OK</v>
      </c>
    </row>
    <row r="34752" spans="1:3" hidden="1" x14ac:dyDescent="0.3">
      <c r="A34752" t="s">
        <v>119</v>
      </c>
      <c r="B34752">
        <v>94</v>
      </c>
      <c r="C34752" s="2" t="str" cm="1">
        <f t="array" ref="C34752">IsAsc(A34752)</f>
        <v>OK</v>
      </c>
    </row>
    <row r="34753" spans="1:3" hidden="1" x14ac:dyDescent="0.3">
      <c r="A34753" t="s">
        <v>119</v>
      </c>
      <c r="B34753">
        <v>94</v>
      </c>
      <c r="C34753" s="2" t="str" cm="1">
        <f t="array" ref="C34753">IsAsc(A34753)</f>
        <v>OK</v>
      </c>
    </row>
    <row r="34754" spans="1:3" hidden="1" x14ac:dyDescent="0.3">
      <c r="A34754" t="s">
        <v>119</v>
      </c>
      <c r="B34754">
        <v>94</v>
      </c>
      <c r="C34754" s="2" t="str" cm="1">
        <f t="array" ref="C34754">IsAsc(A34754)</f>
        <v>OK</v>
      </c>
    </row>
    <row r="34755" spans="1:3" hidden="1" x14ac:dyDescent="0.3">
      <c r="A34755" t="s">
        <v>119</v>
      </c>
      <c r="B34755">
        <v>94</v>
      </c>
      <c r="C34755" s="2" t="str" cm="1">
        <f t="array" ref="C34755">IsAsc(A34755)</f>
        <v>OK</v>
      </c>
    </row>
    <row r="34756" spans="1:3" hidden="1" x14ac:dyDescent="0.3">
      <c r="A34756" t="s">
        <v>119</v>
      </c>
      <c r="B34756">
        <v>94</v>
      </c>
      <c r="C34756" s="2" t="str" cm="1">
        <f t="array" ref="C34756">IsAsc(A34756)</f>
        <v>OK</v>
      </c>
    </row>
    <row r="34757" spans="1:3" hidden="1" x14ac:dyDescent="0.3">
      <c r="A34757" t="s">
        <v>119</v>
      </c>
      <c r="B34757">
        <v>94</v>
      </c>
      <c r="C34757" s="2" t="str" cm="1">
        <f t="array" ref="C34757">IsAsc(A34757)</f>
        <v>OK</v>
      </c>
    </row>
    <row r="34758" spans="1:3" hidden="1" x14ac:dyDescent="0.3">
      <c r="A34758" t="s">
        <v>119</v>
      </c>
      <c r="B34758">
        <v>94</v>
      </c>
      <c r="C34758" s="2" t="str" cm="1">
        <f t="array" ref="C34758">IsAsc(A34758)</f>
        <v>OK</v>
      </c>
    </row>
    <row r="34759" spans="1:3" hidden="1" x14ac:dyDescent="0.3">
      <c r="A34759" t="s">
        <v>119</v>
      </c>
      <c r="B34759">
        <v>94</v>
      </c>
      <c r="C34759" s="2" t="str" cm="1">
        <f t="array" ref="C34759">IsAsc(A34759)</f>
        <v>OK</v>
      </c>
    </row>
    <row r="34760" spans="1:3" hidden="1" x14ac:dyDescent="0.3">
      <c r="A34760" t="s">
        <v>119</v>
      </c>
      <c r="B34760">
        <v>94</v>
      </c>
      <c r="C34760" s="2" t="str" cm="1">
        <f t="array" ref="C34760">IsAsc(A34760)</f>
        <v>OK</v>
      </c>
    </row>
    <row r="34761" spans="1:3" hidden="1" x14ac:dyDescent="0.3">
      <c r="A34761" t="s">
        <v>119</v>
      </c>
      <c r="B34761">
        <v>94</v>
      </c>
      <c r="C34761" s="2" t="str" cm="1">
        <f t="array" ref="C34761">IsAsc(A34761)</f>
        <v>OK</v>
      </c>
    </row>
    <row r="34762" spans="1:3" hidden="1" x14ac:dyDescent="0.3">
      <c r="A34762" t="s">
        <v>119</v>
      </c>
      <c r="B34762">
        <v>94</v>
      </c>
      <c r="C34762" s="2" t="str" cm="1">
        <f t="array" ref="C34762">IsAsc(A34762)</f>
        <v>OK</v>
      </c>
    </row>
    <row r="34763" spans="1:3" hidden="1" x14ac:dyDescent="0.3">
      <c r="A34763" t="s">
        <v>119</v>
      </c>
      <c r="B34763">
        <v>94</v>
      </c>
      <c r="C34763" s="2" t="str" cm="1">
        <f t="array" ref="C34763">IsAsc(A34763)</f>
        <v>OK</v>
      </c>
    </row>
    <row r="34764" spans="1:3" hidden="1" x14ac:dyDescent="0.3">
      <c r="A34764" t="s">
        <v>119</v>
      </c>
      <c r="B34764">
        <v>94</v>
      </c>
      <c r="C34764" s="2" t="str" cm="1">
        <f t="array" ref="C34764">IsAsc(A34764)</f>
        <v>OK</v>
      </c>
    </row>
    <row r="34765" spans="1:3" hidden="1" x14ac:dyDescent="0.3">
      <c r="A34765" t="s">
        <v>119</v>
      </c>
      <c r="B34765">
        <v>94</v>
      </c>
      <c r="C34765" s="2" t="str" cm="1">
        <f t="array" ref="C34765">IsAsc(A34765)</f>
        <v>OK</v>
      </c>
    </row>
    <row r="34766" spans="1:3" hidden="1" x14ac:dyDescent="0.3">
      <c r="A34766" t="s">
        <v>119</v>
      </c>
      <c r="B34766">
        <v>94</v>
      </c>
      <c r="C34766" s="2" t="str" cm="1">
        <f t="array" ref="C34766">IsAsc(A34766)</f>
        <v>OK</v>
      </c>
    </row>
    <row r="34767" spans="1:3" hidden="1" x14ac:dyDescent="0.3">
      <c r="A34767" t="s">
        <v>119</v>
      </c>
      <c r="B34767">
        <v>94</v>
      </c>
      <c r="C34767" s="2" t="str" cm="1">
        <f t="array" ref="C34767">IsAsc(A34767)</f>
        <v>OK</v>
      </c>
    </row>
    <row r="34768" spans="1:3" hidden="1" x14ac:dyDescent="0.3">
      <c r="A34768" t="s">
        <v>119</v>
      </c>
      <c r="B34768">
        <v>94</v>
      </c>
      <c r="C34768" s="2" t="str" cm="1">
        <f t="array" ref="C34768">IsAsc(A34768)</f>
        <v>OK</v>
      </c>
    </row>
    <row r="34769" spans="1:3" hidden="1" x14ac:dyDescent="0.3">
      <c r="A34769" t="s">
        <v>119</v>
      </c>
      <c r="B34769">
        <v>94</v>
      </c>
      <c r="C34769" s="2" t="str" cm="1">
        <f t="array" ref="C34769">IsAsc(A34769)</f>
        <v>OK</v>
      </c>
    </row>
    <row r="34770" spans="1:3" hidden="1" x14ac:dyDescent="0.3">
      <c r="A34770" t="s">
        <v>119</v>
      </c>
      <c r="B34770">
        <v>94</v>
      </c>
      <c r="C34770" s="2" t="str" cm="1">
        <f t="array" ref="C34770">IsAsc(A34770)</f>
        <v>OK</v>
      </c>
    </row>
    <row r="34771" spans="1:3" hidden="1" x14ac:dyDescent="0.3">
      <c r="A34771" t="s">
        <v>119</v>
      </c>
      <c r="B34771">
        <v>94</v>
      </c>
      <c r="C34771" s="2" t="str" cm="1">
        <f t="array" ref="C34771">IsAsc(A34771)</f>
        <v>OK</v>
      </c>
    </row>
    <row r="34772" spans="1:3" hidden="1" x14ac:dyDescent="0.3">
      <c r="A34772" t="s">
        <v>119</v>
      </c>
      <c r="B34772">
        <v>94</v>
      </c>
      <c r="C34772" s="2" t="str" cm="1">
        <f t="array" ref="C34772">IsAsc(A34772)</f>
        <v>OK</v>
      </c>
    </row>
    <row r="34773" spans="1:3" hidden="1" x14ac:dyDescent="0.3">
      <c r="A34773" t="s">
        <v>119</v>
      </c>
      <c r="B34773">
        <v>94</v>
      </c>
      <c r="C34773" s="2" t="str" cm="1">
        <f t="array" ref="C34773">IsAsc(A34773)</f>
        <v>OK</v>
      </c>
    </row>
    <row r="34774" spans="1:3" hidden="1" x14ac:dyDescent="0.3">
      <c r="A34774" t="s">
        <v>119</v>
      </c>
      <c r="B34774">
        <v>94</v>
      </c>
      <c r="C34774" s="2" t="str" cm="1">
        <f t="array" ref="C34774">IsAsc(A34774)</f>
        <v>OK</v>
      </c>
    </row>
    <row r="34775" spans="1:3" hidden="1" x14ac:dyDescent="0.3">
      <c r="A34775" t="s">
        <v>119</v>
      </c>
      <c r="B34775">
        <v>94</v>
      </c>
      <c r="C34775" s="2" t="str" cm="1">
        <f t="array" ref="C34775">IsAsc(A34775)</f>
        <v>OK</v>
      </c>
    </row>
    <row r="34776" spans="1:3" hidden="1" x14ac:dyDescent="0.3">
      <c r="A34776" t="s">
        <v>119</v>
      </c>
      <c r="B34776">
        <v>94</v>
      </c>
      <c r="C34776" s="2" t="str" cm="1">
        <f t="array" ref="C34776">IsAsc(A34776)</f>
        <v>OK</v>
      </c>
    </row>
    <row r="34777" spans="1:3" hidden="1" x14ac:dyDescent="0.3">
      <c r="A34777" t="s">
        <v>119</v>
      </c>
      <c r="B34777">
        <v>94</v>
      </c>
      <c r="C34777" s="2" t="str" cm="1">
        <f t="array" ref="C34777">IsAsc(A34777)</f>
        <v>OK</v>
      </c>
    </row>
    <row r="34778" spans="1:3" hidden="1" x14ac:dyDescent="0.3">
      <c r="A34778" t="s">
        <v>119</v>
      </c>
      <c r="B34778">
        <v>94</v>
      </c>
      <c r="C34778" s="2" t="str" cm="1">
        <f t="array" ref="C34778">IsAsc(A34778)</f>
        <v>OK</v>
      </c>
    </row>
    <row r="34779" spans="1:3" hidden="1" x14ac:dyDescent="0.3">
      <c r="A34779" t="s">
        <v>119</v>
      </c>
      <c r="B34779">
        <v>94</v>
      </c>
      <c r="C34779" s="2" t="str" cm="1">
        <f t="array" ref="C34779">IsAsc(A34779)</f>
        <v>OK</v>
      </c>
    </row>
    <row r="34780" spans="1:3" hidden="1" x14ac:dyDescent="0.3">
      <c r="A34780" t="s">
        <v>119</v>
      </c>
      <c r="B34780">
        <v>94</v>
      </c>
      <c r="C34780" s="2" t="str" cm="1">
        <f t="array" ref="C34780">IsAsc(A34780)</f>
        <v>OK</v>
      </c>
    </row>
    <row r="34781" spans="1:3" hidden="1" x14ac:dyDescent="0.3">
      <c r="A34781" t="s">
        <v>119</v>
      </c>
      <c r="B34781">
        <v>94</v>
      </c>
      <c r="C34781" s="2" t="str" cm="1">
        <f t="array" ref="C34781">IsAsc(A34781)</f>
        <v>OK</v>
      </c>
    </row>
    <row r="34782" spans="1:3" hidden="1" x14ac:dyDescent="0.3">
      <c r="A34782" t="s">
        <v>119</v>
      </c>
      <c r="B34782">
        <v>94</v>
      </c>
      <c r="C34782" s="2" t="str" cm="1">
        <f t="array" ref="C34782">IsAsc(A34782)</f>
        <v>OK</v>
      </c>
    </row>
    <row r="34783" spans="1:3" hidden="1" x14ac:dyDescent="0.3">
      <c r="A34783" t="s">
        <v>119</v>
      </c>
      <c r="B34783">
        <v>94</v>
      </c>
      <c r="C34783" s="2" t="str" cm="1">
        <f t="array" ref="C34783">IsAsc(A34783)</f>
        <v>OK</v>
      </c>
    </row>
    <row r="34784" spans="1:3" hidden="1" x14ac:dyDescent="0.3">
      <c r="A34784" t="s">
        <v>119</v>
      </c>
      <c r="B34784">
        <v>94</v>
      </c>
      <c r="C34784" s="2" t="str" cm="1">
        <f t="array" ref="C34784">IsAsc(A34784)</f>
        <v>OK</v>
      </c>
    </row>
    <row r="34785" spans="1:3" hidden="1" x14ac:dyDescent="0.3">
      <c r="A34785" t="s">
        <v>119</v>
      </c>
      <c r="B34785">
        <v>94</v>
      </c>
      <c r="C34785" s="2" t="str" cm="1">
        <f t="array" ref="C34785">IsAsc(A34785)</f>
        <v>OK</v>
      </c>
    </row>
    <row r="34786" spans="1:3" hidden="1" x14ac:dyDescent="0.3">
      <c r="A34786" t="s">
        <v>119</v>
      </c>
      <c r="B34786">
        <v>94</v>
      </c>
      <c r="C34786" s="2" t="str" cm="1">
        <f t="array" ref="C34786">IsAsc(A34786)</f>
        <v>OK</v>
      </c>
    </row>
    <row r="34787" spans="1:3" hidden="1" x14ac:dyDescent="0.3">
      <c r="A34787" t="s">
        <v>119</v>
      </c>
      <c r="B34787">
        <v>94</v>
      </c>
      <c r="C34787" s="2" t="str" cm="1">
        <f t="array" ref="C34787">IsAsc(A34787)</f>
        <v>OK</v>
      </c>
    </row>
    <row r="34788" spans="1:3" hidden="1" x14ac:dyDescent="0.3">
      <c r="A34788" t="s">
        <v>119</v>
      </c>
      <c r="B34788">
        <v>94</v>
      </c>
      <c r="C34788" s="2" t="str" cm="1">
        <f t="array" ref="C34788">IsAsc(A34788)</f>
        <v>OK</v>
      </c>
    </row>
    <row r="34789" spans="1:3" hidden="1" x14ac:dyDescent="0.3">
      <c r="A34789" t="s">
        <v>119</v>
      </c>
      <c r="B34789">
        <v>94</v>
      </c>
      <c r="C34789" s="2" t="str" cm="1">
        <f t="array" ref="C34789">IsAsc(A34789)</f>
        <v>OK</v>
      </c>
    </row>
    <row r="34790" spans="1:3" hidden="1" x14ac:dyDescent="0.3">
      <c r="A34790" t="s">
        <v>119</v>
      </c>
      <c r="B34790">
        <v>94</v>
      </c>
      <c r="C34790" s="2" t="str" cm="1">
        <f t="array" ref="C34790">IsAsc(A34790)</f>
        <v>OK</v>
      </c>
    </row>
    <row r="34791" spans="1:3" hidden="1" x14ac:dyDescent="0.3">
      <c r="A34791" t="s">
        <v>119</v>
      </c>
      <c r="B34791">
        <v>94</v>
      </c>
      <c r="C34791" s="2" t="str" cm="1">
        <f t="array" ref="C34791">IsAsc(A34791)</f>
        <v>OK</v>
      </c>
    </row>
    <row r="34792" spans="1:3" hidden="1" x14ac:dyDescent="0.3">
      <c r="A34792" t="s">
        <v>119</v>
      </c>
      <c r="B34792">
        <v>94</v>
      </c>
      <c r="C34792" s="2" t="str" cm="1">
        <f t="array" ref="C34792">IsAsc(A34792)</f>
        <v>OK</v>
      </c>
    </row>
    <row r="34793" spans="1:3" hidden="1" x14ac:dyDescent="0.3">
      <c r="A34793" t="s">
        <v>119</v>
      </c>
      <c r="B34793">
        <v>94</v>
      </c>
      <c r="C34793" s="2" t="str" cm="1">
        <f t="array" ref="C34793">IsAsc(A34793)</f>
        <v>OK</v>
      </c>
    </row>
    <row r="34794" spans="1:3" hidden="1" x14ac:dyDescent="0.3">
      <c r="A34794" t="s">
        <v>119</v>
      </c>
      <c r="B34794">
        <v>94</v>
      </c>
      <c r="C34794" s="2" t="str" cm="1">
        <f t="array" ref="C34794">IsAsc(A34794)</f>
        <v>OK</v>
      </c>
    </row>
    <row r="34795" spans="1:3" hidden="1" x14ac:dyDescent="0.3">
      <c r="A34795" t="s">
        <v>119</v>
      </c>
      <c r="B34795">
        <v>94</v>
      </c>
      <c r="C34795" s="2" t="str" cm="1">
        <f t="array" ref="C34795">IsAsc(A34795)</f>
        <v>OK</v>
      </c>
    </row>
    <row r="34796" spans="1:3" hidden="1" x14ac:dyDescent="0.3">
      <c r="A34796" t="s">
        <v>119</v>
      </c>
      <c r="B34796">
        <v>94</v>
      </c>
      <c r="C34796" s="2" t="str" cm="1">
        <f t="array" ref="C34796">IsAsc(A34796)</f>
        <v>OK</v>
      </c>
    </row>
    <row r="34797" spans="1:3" hidden="1" x14ac:dyDescent="0.3">
      <c r="A34797" t="s">
        <v>119</v>
      </c>
      <c r="B34797">
        <v>94</v>
      </c>
      <c r="C34797" s="2" t="str" cm="1">
        <f t="array" ref="C34797">IsAsc(A34797)</f>
        <v>OK</v>
      </c>
    </row>
    <row r="34798" spans="1:3" hidden="1" x14ac:dyDescent="0.3">
      <c r="A34798" t="s">
        <v>119</v>
      </c>
      <c r="B34798">
        <v>94</v>
      </c>
      <c r="C34798" s="2" t="str" cm="1">
        <f t="array" ref="C34798">IsAsc(A34798)</f>
        <v>OK</v>
      </c>
    </row>
    <row r="34799" spans="1:3" hidden="1" x14ac:dyDescent="0.3">
      <c r="A34799" t="s">
        <v>119</v>
      </c>
      <c r="B34799">
        <v>94</v>
      </c>
      <c r="C34799" s="2" t="str" cm="1">
        <f t="array" ref="C34799">IsAsc(A34799)</f>
        <v>OK</v>
      </c>
    </row>
    <row r="34800" spans="1:3" hidden="1" x14ac:dyDescent="0.3">
      <c r="A34800" t="s">
        <v>119</v>
      </c>
      <c r="B34800">
        <v>94</v>
      </c>
      <c r="C34800" s="2" t="str" cm="1">
        <f t="array" ref="C34800">IsAsc(A34800)</f>
        <v>OK</v>
      </c>
    </row>
    <row r="34801" spans="1:3" hidden="1" x14ac:dyDescent="0.3">
      <c r="A34801" t="s">
        <v>119</v>
      </c>
      <c r="B34801">
        <v>94</v>
      </c>
      <c r="C34801" s="2" t="str" cm="1">
        <f t="array" ref="C34801">IsAsc(A34801)</f>
        <v>OK</v>
      </c>
    </row>
    <row r="34802" spans="1:3" hidden="1" x14ac:dyDescent="0.3">
      <c r="A34802" t="s">
        <v>119</v>
      </c>
      <c r="B34802">
        <v>94</v>
      </c>
      <c r="C34802" s="2" t="str" cm="1">
        <f t="array" ref="C34802">IsAsc(A34802)</f>
        <v>OK</v>
      </c>
    </row>
    <row r="34803" spans="1:3" hidden="1" x14ac:dyDescent="0.3">
      <c r="A34803" t="s">
        <v>119</v>
      </c>
      <c r="B34803">
        <v>94</v>
      </c>
      <c r="C34803" s="2" t="str" cm="1">
        <f t="array" ref="C34803">IsAsc(A34803)</f>
        <v>OK</v>
      </c>
    </row>
    <row r="34804" spans="1:3" hidden="1" x14ac:dyDescent="0.3">
      <c r="A34804" t="s">
        <v>119</v>
      </c>
      <c r="B34804">
        <v>94</v>
      </c>
      <c r="C34804" s="2" t="str" cm="1">
        <f t="array" ref="C34804">IsAsc(A34804)</f>
        <v>OK</v>
      </c>
    </row>
    <row r="34805" spans="1:3" hidden="1" x14ac:dyDescent="0.3">
      <c r="A34805" t="s">
        <v>119</v>
      </c>
      <c r="B34805">
        <v>94</v>
      </c>
      <c r="C34805" s="2" t="str" cm="1">
        <f t="array" ref="C34805">IsAsc(A34805)</f>
        <v>OK</v>
      </c>
    </row>
    <row r="34806" spans="1:3" hidden="1" x14ac:dyDescent="0.3">
      <c r="A34806" t="s">
        <v>119</v>
      </c>
      <c r="B34806">
        <v>94</v>
      </c>
      <c r="C34806" s="2" t="str" cm="1">
        <f t="array" ref="C34806">IsAsc(A34806)</f>
        <v>OK</v>
      </c>
    </row>
    <row r="34807" spans="1:3" hidden="1" x14ac:dyDescent="0.3">
      <c r="A34807" t="s">
        <v>119</v>
      </c>
      <c r="B34807">
        <v>94</v>
      </c>
      <c r="C34807" s="2" t="str" cm="1">
        <f t="array" ref="C34807">IsAsc(A34807)</f>
        <v>OK</v>
      </c>
    </row>
    <row r="34808" spans="1:3" hidden="1" x14ac:dyDescent="0.3">
      <c r="A34808" t="s">
        <v>119</v>
      </c>
      <c r="B34808">
        <v>94</v>
      </c>
      <c r="C34808" s="2" t="str" cm="1">
        <f t="array" ref="C34808">IsAsc(A34808)</f>
        <v>OK</v>
      </c>
    </row>
    <row r="34809" spans="1:3" hidden="1" x14ac:dyDescent="0.3">
      <c r="A34809" t="s">
        <v>119</v>
      </c>
      <c r="B34809">
        <v>94</v>
      </c>
      <c r="C34809" s="2" t="str" cm="1">
        <f t="array" ref="C34809">IsAsc(A34809)</f>
        <v>OK</v>
      </c>
    </row>
    <row r="34810" spans="1:3" hidden="1" x14ac:dyDescent="0.3">
      <c r="A34810" t="s">
        <v>119</v>
      </c>
      <c r="B34810">
        <v>94</v>
      </c>
      <c r="C34810" s="2" t="str" cm="1">
        <f t="array" ref="C34810">IsAsc(A34810)</f>
        <v>OK</v>
      </c>
    </row>
    <row r="34811" spans="1:3" hidden="1" x14ac:dyDescent="0.3">
      <c r="A34811" t="s">
        <v>119</v>
      </c>
      <c r="B34811">
        <v>94</v>
      </c>
      <c r="C34811" s="2" t="str" cm="1">
        <f t="array" ref="C34811">IsAsc(A34811)</f>
        <v>OK</v>
      </c>
    </row>
    <row r="34812" spans="1:3" hidden="1" x14ac:dyDescent="0.3">
      <c r="A34812" t="s">
        <v>119</v>
      </c>
      <c r="B34812">
        <v>94</v>
      </c>
      <c r="C34812" s="2" t="str" cm="1">
        <f t="array" ref="C34812">IsAsc(A34812)</f>
        <v>OK</v>
      </c>
    </row>
    <row r="34813" spans="1:3" hidden="1" x14ac:dyDescent="0.3">
      <c r="A34813" t="s">
        <v>119</v>
      </c>
      <c r="B34813">
        <v>94</v>
      </c>
      <c r="C34813" s="2" t="str" cm="1">
        <f t="array" ref="C34813">IsAsc(A34813)</f>
        <v>OK</v>
      </c>
    </row>
    <row r="34814" spans="1:3" hidden="1" x14ac:dyDescent="0.3">
      <c r="A34814" t="s">
        <v>119</v>
      </c>
      <c r="B34814">
        <v>94</v>
      </c>
      <c r="C34814" s="2" t="str" cm="1">
        <f t="array" ref="C34814">IsAsc(A34814)</f>
        <v>OK</v>
      </c>
    </row>
    <row r="34815" spans="1:3" hidden="1" x14ac:dyDescent="0.3">
      <c r="A34815" t="s">
        <v>119</v>
      </c>
      <c r="B34815">
        <v>94</v>
      </c>
      <c r="C34815" s="2" t="str" cm="1">
        <f t="array" ref="C34815">IsAsc(A34815)</f>
        <v>OK</v>
      </c>
    </row>
    <row r="34816" spans="1:3" hidden="1" x14ac:dyDescent="0.3">
      <c r="A34816" t="s">
        <v>119</v>
      </c>
      <c r="B34816">
        <v>94</v>
      </c>
      <c r="C34816" s="2" t="str" cm="1">
        <f t="array" ref="C34816">IsAsc(A34816)</f>
        <v>OK</v>
      </c>
    </row>
    <row r="34817" spans="1:3" hidden="1" x14ac:dyDescent="0.3">
      <c r="A34817" t="s">
        <v>119</v>
      </c>
      <c r="B34817">
        <v>94</v>
      </c>
      <c r="C34817" s="2" t="str" cm="1">
        <f t="array" ref="C34817">IsAsc(A34817)</f>
        <v>OK</v>
      </c>
    </row>
    <row r="34818" spans="1:3" hidden="1" x14ac:dyDescent="0.3">
      <c r="A34818" t="s">
        <v>119</v>
      </c>
      <c r="B34818">
        <v>94</v>
      </c>
      <c r="C34818" s="2" t="str" cm="1">
        <f t="array" ref="C34818">IsAsc(A34818)</f>
        <v>OK</v>
      </c>
    </row>
    <row r="34819" spans="1:3" hidden="1" x14ac:dyDescent="0.3">
      <c r="A34819" t="s">
        <v>119</v>
      </c>
      <c r="B34819">
        <v>94</v>
      </c>
      <c r="C34819" s="2" t="str" cm="1">
        <f t="array" ref="C34819">IsAsc(A34819)</f>
        <v>OK</v>
      </c>
    </row>
    <row r="34820" spans="1:3" hidden="1" x14ac:dyDescent="0.3">
      <c r="A34820" t="s">
        <v>119</v>
      </c>
      <c r="B34820">
        <v>94</v>
      </c>
      <c r="C34820" s="2" t="str" cm="1">
        <f t="array" ref="C34820">IsAsc(A34820)</f>
        <v>OK</v>
      </c>
    </row>
    <row r="34821" spans="1:3" hidden="1" x14ac:dyDescent="0.3">
      <c r="A34821" t="s">
        <v>119</v>
      </c>
      <c r="B34821">
        <v>94</v>
      </c>
      <c r="C34821" s="2" t="str" cm="1">
        <f t="array" ref="C34821">IsAsc(A34821)</f>
        <v>OK</v>
      </c>
    </row>
    <row r="34822" spans="1:3" hidden="1" x14ac:dyDescent="0.3">
      <c r="A34822" t="s">
        <v>119</v>
      </c>
      <c r="B34822">
        <v>94</v>
      </c>
      <c r="C34822" s="2" t="str" cm="1">
        <f t="array" ref="C34822">IsAsc(A34822)</f>
        <v>OK</v>
      </c>
    </row>
    <row r="34823" spans="1:3" hidden="1" x14ac:dyDescent="0.3">
      <c r="A34823" t="s">
        <v>119</v>
      </c>
      <c r="B34823">
        <v>94</v>
      </c>
      <c r="C34823" s="2" t="str" cm="1">
        <f t="array" ref="C34823">IsAsc(A34823)</f>
        <v>OK</v>
      </c>
    </row>
    <row r="34824" spans="1:3" hidden="1" x14ac:dyDescent="0.3">
      <c r="A34824" t="s">
        <v>119</v>
      </c>
      <c r="B34824">
        <v>94</v>
      </c>
      <c r="C34824" s="2" t="str" cm="1">
        <f t="array" ref="C34824">IsAsc(A34824)</f>
        <v>OK</v>
      </c>
    </row>
    <row r="34825" spans="1:3" hidden="1" x14ac:dyDescent="0.3">
      <c r="A34825" t="s">
        <v>119</v>
      </c>
      <c r="B34825">
        <v>94</v>
      </c>
      <c r="C34825" s="2" t="str" cm="1">
        <f t="array" ref="C34825">IsAsc(A34825)</f>
        <v>OK</v>
      </c>
    </row>
    <row r="34826" spans="1:3" hidden="1" x14ac:dyDescent="0.3">
      <c r="A34826" t="s">
        <v>119</v>
      </c>
      <c r="B34826">
        <v>94</v>
      </c>
      <c r="C34826" s="2" t="str" cm="1">
        <f t="array" ref="C34826">IsAsc(A34826)</f>
        <v>OK</v>
      </c>
    </row>
    <row r="34827" spans="1:3" hidden="1" x14ac:dyDescent="0.3">
      <c r="A34827" t="s">
        <v>119</v>
      </c>
      <c r="B34827">
        <v>94</v>
      </c>
      <c r="C34827" s="2" t="str" cm="1">
        <f t="array" ref="C34827">IsAsc(A34827)</f>
        <v>OK</v>
      </c>
    </row>
    <row r="34828" spans="1:3" hidden="1" x14ac:dyDescent="0.3">
      <c r="A34828" t="s">
        <v>119</v>
      </c>
      <c r="B34828">
        <v>94</v>
      </c>
      <c r="C34828" s="2" t="str" cm="1">
        <f t="array" ref="C34828">IsAsc(A34828)</f>
        <v>OK</v>
      </c>
    </row>
    <row r="34829" spans="1:3" hidden="1" x14ac:dyDescent="0.3">
      <c r="A34829" t="s">
        <v>119</v>
      </c>
      <c r="B34829">
        <v>94</v>
      </c>
      <c r="C34829" s="2" t="str" cm="1">
        <f t="array" ref="C34829">IsAsc(A34829)</f>
        <v>OK</v>
      </c>
    </row>
    <row r="34830" spans="1:3" hidden="1" x14ac:dyDescent="0.3">
      <c r="A34830" t="s">
        <v>119</v>
      </c>
      <c r="B34830">
        <v>94</v>
      </c>
      <c r="C34830" s="2" t="str" cm="1">
        <f t="array" ref="C34830">IsAsc(A34830)</f>
        <v>OK</v>
      </c>
    </row>
    <row r="34831" spans="1:3" hidden="1" x14ac:dyDescent="0.3">
      <c r="A34831" t="s">
        <v>119</v>
      </c>
      <c r="B34831">
        <v>94</v>
      </c>
      <c r="C34831" s="2" t="str" cm="1">
        <f t="array" ref="C34831">IsAsc(A34831)</f>
        <v>OK</v>
      </c>
    </row>
    <row r="34832" spans="1:3" hidden="1" x14ac:dyDescent="0.3">
      <c r="A34832" t="s">
        <v>119</v>
      </c>
      <c r="B34832">
        <v>94</v>
      </c>
      <c r="C34832" s="2" t="str" cm="1">
        <f t="array" ref="C34832">IsAsc(A34832)</f>
        <v>OK</v>
      </c>
    </row>
    <row r="34833" spans="1:3" hidden="1" x14ac:dyDescent="0.3">
      <c r="A34833" t="s">
        <v>119</v>
      </c>
      <c r="B34833">
        <v>94</v>
      </c>
      <c r="C34833" s="2" t="str" cm="1">
        <f t="array" ref="C34833">IsAsc(A34833)</f>
        <v>OK</v>
      </c>
    </row>
    <row r="34834" spans="1:3" hidden="1" x14ac:dyDescent="0.3">
      <c r="A34834" t="s">
        <v>119</v>
      </c>
      <c r="B34834">
        <v>94</v>
      </c>
      <c r="C34834" s="2" t="str" cm="1">
        <f t="array" ref="C34834">IsAsc(A34834)</f>
        <v>OK</v>
      </c>
    </row>
    <row r="34835" spans="1:3" hidden="1" x14ac:dyDescent="0.3">
      <c r="A34835" t="s">
        <v>119</v>
      </c>
      <c r="B34835">
        <v>94</v>
      </c>
      <c r="C34835" s="2" t="str" cm="1">
        <f t="array" ref="C34835">IsAsc(A34835)</f>
        <v>OK</v>
      </c>
    </row>
    <row r="34836" spans="1:3" hidden="1" x14ac:dyDescent="0.3">
      <c r="A34836" t="s">
        <v>119</v>
      </c>
      <c r="B34836">
        <v>94</v>
      </c>
      <c r="C34836" s="2" t="str" cm="1">
        <f t="array" ref="C34836">IsAsc(A34836)</f>
        <v>OK</v>
      </c>
    </row>
    <row r="34837" spans="1:3" hidden="1" x14ac:dyDescent="0.3">
      <c r="A34837" t="s">
        <v>119</v>
      </c>
      <c r="B34837">
        <v>94</v>
      </c>
      <c r="C34837" s="2" t="str" cm="1">
        <f t="array" ref="C34837">IsAsc(A34837)</f>
        <v>OK</v>
      </c>
    </row>
    <row r="34838" spans="1:3" hidden="1" x14ac:dyDescent="0.3">
      <c r="A34838" t="s">
        <v>119</v>
      </c>
      <c r="B34838">
        <v>94</v>
      </c>
      <c r="C34838" s="2" t="str" cm="1">
        <f t="array" ref="C34838">IsAsc(A34838)</f>
        <v>OK</v>
      </c>
    </row>
    <row r="34839" spans="1:3" hidden="1" x14ac:dyDescent="0.3">
      <c r="A34839" t="s">
        <v>119</v>
      </c>
      <c r="B34839">
        <v>94</v>
      </c>
      <c r="C34839" s="2" t="str" cm="1">
        <f t="array" ref="C34839">IsAsc(A34839)</f>
        <v>OK</v>
      </c>
    </row>
    <row r="34840" spans="1:3" hidden="1" x14ac:dyDescent="0.3">
      <c r="A34840" t="s">
        <v>119</v>
      </c>
      <c r="B34840">
        <v>94</v>
      </c>
      <c r="C34840" s="2" t="str" cm="1">
        <f t="array" ref="C34840">IsAsc(A34840)</f>
        <v>OK</v>
      </c>
    </row>
    <row r="34841" spans="1:3" hidden="1" x14ac:dyDescent="0.3">
      <c r="A34841" t="s">
        <v>119</v>
      </c>
      <c r="B34841">
        <v>94</v>
      </c>
      <c r="C34841" s="2" t="str" cm="1">
        <f t="array" ref="C34841">IsAsc(A34841)</f>
        <v>OK</v>
      </c>
    </row>
    <row r="34842" spans="1:3" hidden="1" x14ac:dyDescent="0.3">
      <c r="A34842" t="s">
        <v>119</v>
      </c>
      <c r="B34842">
        <v>94</v>
      </c>
      <c r="C34842" s="2" t="str" cm="1">
        <f t="array" ref="C34842">IsAsc(A34842)</f>
        <v>OK</v>
      </c>
    </row>
    <row r="34843" spans="1:3" hidden="1" x14ac:dyDescent="0.3">
      <c r="A34843" t="s">
        <v>119</v>
      </c>
      <c r="B34843">
        <v>94</v>
      </c>
      <c r="C34843" s="2" t="str" cm="1">
        <f t="array" ref="C34843">IsAsc(A34843)</f>
        <v>OK</v>
      </c>
    </row>
    <row r="34844" spans="1:3" hidden="1" x14ac:dyDescent="0.3">
      <c r="A34844" t="s">
        <v>119</v>
      </c>
      <c r="B34844">
        <v>94</v>
      </c>
      <c r="C34844" s="2" t="str" cm="1">
        <f t="array" ref="C34844">IsAsc(A34844)</f>
        <v>OK</v>
      </c>
    </row>
    <row r="34845" spans="1:3" hidden="1" x14ac:dyDescent="0.3">
      <c r="A34845" t="s">
        <v>119</v>
      </c>
      <c r="B34845">
        <v>94</v>
      </c>
      <c r="C34845" s="2" t="str" cm="1">
        <f t="array" ref="C34845">IsAsc(A34845)</f>
        <v>OK</v>
      </c>
    </row>
    <row r="34846" spans="1:3" hidden="1" x14ac:dyDescent="0.3">
      <c r="A34846" t="s">
        <v>119</v>
      </c>
      <c r="B34846">
        <v>94</v>
      </c>
      <c r="C34846" s="2" t="str" cm="1">
        <f t="array" ref="C34846">IsAsc(A34846)</f>
        <v>OK</v>
      </c>
    </row>
    <row r="34847" spans="1:3" hidden="1" x14ac:dyDescent="0.3">
      <c r="A34847" t="s">
        <v>119</v>
      </c>
      <c r="B34847">
        <v>94</v>
      </c>
      <c r="C34847" s="2" t="str" cm="1">
        <f t="array" ref="C34847">IsAsc(A34847)</f>
        <v>OK</v>
      </c>
    </row>
    <row r="34848" spans="1:3" hidden="1" x14ac:dyDescent="0.3">
      <c r="A34848" t="s">
        <v>119</v>
      </c>
      <c r="B34848">
        <v>94</v>
      </c>
      <c r="C34848" s="2" t="str" cm="1">
        <f t="array" ref="C34848">IsAsc(A34848)</f>
        <v>OK</v>
      </c>
    </row>
    <row r="34849" spans="1:3" hidden="1" x14ac:dyDescent="0.3">
      <c r="A34849" t="s">
        <v>119</v>
      </c>
      <c r="B34849">
        <v>94</v>
      </c>
      <c r="C34849" s="2" t="str" cm="1">
        <f t="array" ref="C34849">IsAsc(A34849)</f>
        <v>OK</v>
      </c>
    </row>
    <row r="34850" spans="1:3" hidden="1" x14ac:dyDescent="0.3">
      <c r="A34850" t="s">
        <v>119</v>
      </c>
      <c r="B34850">
        <v>94</v>
      </c>
      <c r="C34850" s="2" t="str" cm="1">
        <f t="array" ref="C34850">IsAsc(A34850)</f>
        <v>OK</v>
      </c>
    </row>
    <row r="34851" spans="1:3" hidden="1" x14ac:dyDescent="0.3">
      <c r="A34851" t="s">
        <v>119</v>
      </c>
      <c r="B34851">
        <v>94</v>
      </c>
      <c r="C34851" s="2" t="str" cm="1">
        <f t="array" ref="C34851">IsAsc(A34851)</f>
        <v>OK</v>
      </c>
    </row>
    <row r="34852" spans="1:3" hidden="1" x14ac:dyDescent="0.3">
      <c r="A34852" t="s">
        <v>119</v>
      </c>
      <c r="B34852">
        <v>94</v>
      </c>
      <c r="C34852" s="2" t="str" cm="1">
        <f t="array" ref="C34852">IsAsc(A34852)</f>
        <v>OK</v>
      </c>
    </row>
    <row r="34853" spans="1:3" hidden="1" x14ac:dyDescent="0.3">
      <c r="A34853" t="s">
        <v>119</v>
      </c>
      <c r="B34853">
        <v>94</v>
      </c>
      <c r="C34853" s="2" t="str" cm="1">
        <f t="array" ref="C34853">IsAsc(A34853)</f>
        <v>OK</v>
      </c>
    </row>
    <row r="34854" spans="1:3" hidden="1" x14ac:dyDescent="0.3">
      <c r="A34854" t="s">
        <v>119</v>
      </c>
      <c r="B34854">
        <v>94</v>
      </c>
      <c r="C34854" s="2" t="str" cm="1">
        <f t="array" ref="C34854">IsAsc(A34854)</f>
        <v>OK</v>
      </c>
    </row>
    <row r="34855" spans="1:3" hidden="1" x14ac:dyDescent="0.3">
      <c r="A34855" t="s">
        <v>119</v>
      </c>
      <c r="B34855">
        <v>94</v>
      </c>
      <c r="C34855" s="2" t="str" cm="1">
        <f t="array" ref="C34855">IsAsc(A34855)</f>
        <v>OK</v>
      </c>
    </row>
    <row r="34856" spans="1:3" hidden="1" x14ac:dyDescent="0.3">
      <c r="A34856" t="s">
        <v>119</v>
      </c>
      <c r="B34856">
        <v>94</v>
      </c>
      <c r="C34856" s="2" t="str" cm="1">
        <f t="array" ref="C34856">IsAsc(A34856)</f>
        <v>OK</v>
      </c>
    </row>
    <row r="34857" spans="1:3" hidden="1" x14ac:dyDescent="0.3">
      <c r="A34857" t="s">
        <v>119</v>
      </c>
      <c r="B34857">
        <v>94</v>
      </c>
      <c r="C34857" s="2" t="str" cm="1">
        <f t="array" ref="C34857">IsAsc(A34857)</f>
        <v>OK</v>
      </c>
    </row>
    <row r="34858" spans="1:3" hidden="1" x14ac:dyDescent="0.3">
      <c r="A34858" t="s">
        <v>119</v>
      </c>
      <c r="B34858">
        <v>94</v>
      </c>
      <c r="C34858" s="2" t="str" cm="1">
        <f t="array" ref="C34858">IsAsc(A34858)</f>
        <v>OK</v>
      </c>
    </row>
    <row r="34859" spans="1:3" hidden="1" x14ac:dyDescent="0.3">
      <c r="A34859" t="s">
        <v>119</v>
      </c>
      <c r="B34859">
        <v>94</v>
      </c>
      <c r="C34859" s="2" t="str" cm="1">
        <f t="array" ref="C34859">IsAsc(A34859)</f>
        <v>OK</v>
      </c>
    </row>
    <row r="34860" spans="1:3" hidden="1" x14ac:dyDescent="0.3">
      <c r="A34860" t="s">
        <v>119</v>
      </c>
      <c r="B34860">
        <v>94</v>
      </c>
      <c r="C34860" s="2" t="str" cm="1">
        <f t="array" ref="C34860">IsAsc(A34860)</f>
        <v>OK</v>
      </c>
    </row>
    <row r="34861" spans="1:3" hidden="1" x14ac:dyDescent="0.3">
      <c r="A34861" t="s">
        <v>119</v>
      </c>
      <c r="B34861">
        <v>94</v>
      </c>
      <c r="C34861" s="2" t="str" cm="1">
        <f t="array" ref="C34861">IsAsc(A34861)</f>
        <v>OK</v>
      </c>
    </row>
    <row r="34862" spans="1:3" hidden="1" x14ac:dyDescent="0.3">
      <c r="A34862" t="s">
        <v>119</v>
      </c>
      <c r="B34862">
        <v>94</v>
      </c>
      <c r="C34862" s="2" t="str" cm="1">
        <f t="array" ref="C34862">IsAsc(A34862)</f>
        <v>OK</v>
      </c>
    </row>
    <row r="34863" spans="1:3" hidden="1" x14ac:dyDescent="0.3">
      <c r="A34863" t="s">
        <v>119</v>
      </c>
      <c r="B34863">
        <v>94</v>
      </c>
      <c r="C34863" s="2" t="str" cm="1">
        <f t="array" ref="C34863">IsAsc(A34863)</f>
        <v>OK</v>
      </c>
    </row>
    <row r="34864" spans="1:3" hidden="1" x14ac:dyDescent="0.3">
      <c r="A34864" t="s">
        <v>119</v>
      </c>
      <c r="B34864">
        <v>94</v>
      </c>
      <c r="C34864" s="2" t="str" cm="1">
        <f t="array" ref="C34864">IsAsc(A34864)</f>
        <v>OK</v>
      </c>
    </row>
    <row r="34865" spans="1:3" hidden="1" x14ac:dyDescent="0.3">
      <c r="A34865" t="s">
        <v>119</v>
      </c>
      <c r="B34865">
        <v>94</v>
      </c>
      <c r="C34865" s="2" t="str" cm="1">
        <f t="array" ref="C34865">IsAsc(A34865)</f>
        <v>OK</v>
      </c>
    </row>
    <row r="34866" spans="1:3" hidden="1" x14ac:dyDescent="0.3">
      <c r="A34866" t="s">
        <v>119</v>
      </c>
      <c r="B34866">
        <v>94</v>
      </c>
      <c r="C34866" s="2" t="str" cm="1">
        <f t="array" ref="C34866">IsAsc(A34866)</f>
        <v>OK</v>
      </c>
    </row>
    <row r="34867" spans="1:3" hidden="1" x14ac:dyDescent="0.3">
      <c r="A34867" t="s">
        <v>119</v>
      </c>
      <c r="B34867">
        <v>94</v>
      </c>
      <c r="C34867" s="2" t="str" cm="1">
        <f t="array" ref="C34867">IsAsc(A34867)</f>
        <v>OK</v>
      </c>
    </row>
    <row r="34868" spans="1:3" hidden="1" x14ac:dyDescent="0.3">
      <c r="A34868" t="s">
        <v>119</v>
      </c>
      <c r="B34868">
        <v>94</v>
      </c>
      <c r="C34868" s="2" t="str" cm="1">
        <f t="array" ref="C34868">IsAsc(A34868)</f>
        <v>OK</v>
      </c>
    </row>
    <row r="34869" spans="1:3" hidden="1" x14ac:dyDescent="0.3">
      <c r="A34869" t="s">
        <v>119</v>
      </c>
      <c r="B34869">
        <v>94</v>
      </c>
      <c r="C34869" s="2" t="str" cm="1">
        <f t="array" ref="C34869">IsAsc(A34869)</f>
        <v>OK</v>
      </c>
    </row>
    <row r="34870" spans="1:3" hidden="1" x14ac:dyDescent="0.3">
      <c r="A34870" t="s">
        <v>119</v>
      </c>
      <c r="B34870">
        <v>94</v>
      </c>
      <c r="C34870" s="2" t="str" cm="1">
        <f t="array" ref="C34870">IsAsc(A34870)</f>
        <v>OK</v>
      </c>
    </row>
    <row r="34871" spans="1:3" hidden="1" x14ac:dyDescent="0.3">
      <c r="A34871" t="s">
        <v>119</v>
      </c>
      <c r="B34871">
        <v>94</v>
      </c>
      <c r="C34871" s="2" t="str" cm="1">
        <f t="array" ref="C34871">IsAsc(A34871)</f>
        <v>OK</v>
      </c>
    </row>
    <row r="34872" spans="1:3" hidden="1" x14ac:dyDescent="0.3">
      <c r="A34872" t="s">
        <v>119</v>
      </c>
      <c r="B34872">
        <v>94</v>
      </c>
      <c r="C34872" s="2" t="str" cm="1">
        <f t="array" ref="C34872">IsAsc(A34872)</f>
        <v>OK</v>
      </c>
    </row>
    <row r="34873" spans="1:3" hidden="1" x14ac:dyDescent="0.3">
      <c r="A34873" t="s">
        <v>119</v>
      </c>
      <c r="B34873">
        <v>94</v>
      </c>
      <c r="C34873" s="2" t="str" cm="1">
        <f t="array" ref="C34873">IsAsc(A34873)</f>
        <v>OK</v>
      </c>
    </row>
    <row r="34874" spans="1:3" hidden="1" x14ac:dyDescent="0.3">
      <c r="A34874" t="s">
        <v>119</v>
      </c>
      <c r="B34874">
        <v>94</v>
      </c>
      <c r="C34874" s="2" t="str" cm="1">
        <f t="array" ref="C34874">IsAsc(A34874)</f>
        <v>OK</v>
      </c>
    </row>
    <row r="34875" spans="1:3" hidden="1" x14ac:dyDescent="0.3">
      <c r="A34875" t="s">
        <v>119</v>
      </c>
      <c r="B34875">
        <v>94</v>
      </c>
      <c r="C34875" s="2" t="str" cm="1">
        <f t="array" ref="C34875">IsAsc(A34875)</f>
        <v>OK</v>
      </c>
    </row>
    <row r="34876" spans="1:3" hidden="1" x14ac:dyDescent="0.3">
      <c r="A34876" t="s">
        <v>119</v>
      </c>
      <c r="B34876">
        <v>94</v>
      </c>
      <c r="C34876" s="2" t="str" cm="1">
        <f t="array" ref="C34876">IsAsc(A34876)</f>
        <v>OK</v>
      </c>
    </row>
    <row r="34877" spans="1:3" hidden="1" x14ac:dyDescent="0.3">
      <c r="A34877" t="s">
        <v>119</v>
      </c>
      <c r="B34877">
        <v>94</v>
      </c>
      <c r="C34877" s="2" t="str" cm="1">
        <f t="array" ref="C34877">IsAsc(A34877)</f>
        <v>OK</v>
      </c>
    </row>
    <row r="34878" spans="1:3" hidden="1" x14ac:dyDescent="0.3">
      <c r="A34878" t="s">
        <v>119</v>
      </c>
      <c r="B34878">
        <v>94</v>
      </c>
      <c r="C34878" s="2" t="str" cm="1">
        <f t="array" ref="C34878">IsAsc(A34878)</f>
        <v>OK</v>
      </c>
    </row>
    <row r="34879" spans="1:3" hidden="1" x14ac:dyDescent="0.3">
      <c r="A34879" t="s">
        <v>119</v>
      </c>
      <c r="B34879">
        <v>94</v>
      </c>
      <c r="C34879" s="2" t="str" cm="1">
        <f t="array" ref="C34879">IsAsc(A34879)</f>
        <v>OK</v>
      </c>
    </row>
    <row r="34880" spans="1:3" hidden="1" x14ac:dyDescent="0.3">
      <c r="A34880" t="s">
        <v>119</v>
      </c>
      <c r="B34880">
        <v>94</v>
      </c>
      <c r="C34880" s="2" t="str" cm="1">
        <f t="array" ref="C34880">IsAsc(A34880)</f>
        <v>OK</v>
      </c>
    </row>
    <row r="34881" spans="1:3" hidden="1" x14ac:dyDescent="0.3">
      <c r="A34881" t="s">
        <v>119</v>
      </c>
      <c r="B34881">
        <v>94</v>
      </c>
      <c r="C34881" s="2" t="str" cm="1">
        <f t="array" ref="C34881">IsAsc(A34881)</f>
        <v>OK</v>
      </c>
    </row>
    <row r="34882" spans="1:3" hidden="1" x14ac:dyDescent="0.3">
      <c r="A34882" t="s">
        <v>119</v>
      </c>
      <c r="B34882">
        <v>94</v>
      </c>
      <c r="C34882" s="2" t="str" cm="1">
        <f t="array" ref="C34882">IsAsc(A34882)</f>
        <v>OK</v>
      </c>
    </row>
    <row r="34883" spans="1:3" hidden="1" x14ac:dyDescent="0.3">
      <c r="A34883" t="s">
        <v>119</v>
      </c>
      <c r="B34883">
        <v>94</v>
      </c>
      <c r="C34883" s="2" t="str" cm="1">
        <f t="array" ref="C34883">IsAsc(A34883)</f>
        <v>OK</v>
      </c>
    </row>
    <row r="34884" spans="1:3" hidden="1" x14ac:dyDescent="0.3">
      <c r="A34884" t="s">
        <v>119</v>
      </c>
      <c r="B34884">
        <v>94</v>
      </c>
      <c r="C34884" s="2" t="str" cm="1">
        <f t="array" ref="C34884">IsAsc(A34884)</f>
        <v>OK</v>
      </c>
    </row>
    <row r="34885" spans="1:3" hidden="1" x14ac:dyDescent="0.3">
      <c r="A34885" t="s">
        <v>119</v>
      </c>
      <c r="B34885">
        <v>94</v>
      </c>
      <c r="C34885" s="2" t="str" cm="1">
        <f t="array" ref="C34885">IsAsc(A34885)</f>
        <v>OK</v>
      </c>
    </row>
    <row r="34886" spans="1:3" hidden="1" x14ac:dyDescent="0.3">
      <c r="A34886" t="s">
        <v>119</v>
      </c>
      <c r="B34886">
        <v>94</v>
      </c>
      <c r="C34886" s="2" t="str" cm="1">
        <f t="array" ref="C34886">IsAsc(A34886)</f>
        <v>OK</v>
      </c>
    </row>
    <row r="34887" spans="1:3" hidden="1" x14ac:dyDescent="0.3">
      <c r="A34887" t="s">
        <v>119</v>
      </c>
      <c r="B34887">
        <v>94</v>
      </c>
      <c r="C34887" s="2" t="str" cm="1">
        <f t="array" ref="C34887">IsAsc(A34887)</f>
        <v>OK</v>
      </c>
    </row>
    <row r="34888" spans="1:3" hidden="1" x14ac:dyDescent="0.3">
      <c r="A34888" t="s">
        <v>119</v>
      </c>
      <c r="B34888">
        <v>94</v>
      </c>
      <c r="C34888" s="2" t="str" cm="1">
        <f t="array" ref="C34888">IsAsc(A34888)</f>
        <v>OK</v>
      </c>
    </row>
    <row r="34889" spans="1:3" hidden="1" x14ac:dyDescent="0.3">
      <c r="A34889" t="s">
        <v>119</v>
      </c>
      <c r="B34889">
        <v>94</v>
      </c>
      <c r="C34889" s="2" t="str" cm="1">
        <f t="array" ref="C34889">IsAsc(A34889)</f>
        <v>OK</v>
      </c>
    </row>
    <row r="34890" spans="1:3" hidden="1" x14ac:dyDescent="0.3">
      <c r="A34890" t="s">
        <v>119</v>
      </c>
      <c r="B34890">
        <v>94</v>
      </c>
      <c r="C34890" s="2" t="str" cm="1">
        <f t="array" ref="C34890">IsAsc(A34890)</f>
        <v>OK</v>
      </c>
    </row>
    <row r="34891" spans="1:3" hidden="1" x14ac:dyDescent="0.3">
      <c r="A34891" t="s">
        <v>119</v>
      </c>
      <c r="B34891">
        <v>94</v>
      </c>
      <c r="C34891" s="2" t="str" cm="1">
        <f t="array" ref="C34891">IsAsc(A34891)</f>
        <v>OK</v>
      </c>
    </row>
    <row r="34892" spans="1:3" hidden="1" x14ac:dyDescent="0.3">
      <c r="A34892" t="s">
        <v>119</v>
      </c>
      <c r="B34892">
        <v>94</v>
      </c>
      <c r="C34892" s="2" t="str" cm="1">
        <f t="array" ref="C34892">IsAsc(A34892)</f>
        <v>OK</v>
      </c>
    </row>
    <row r="34893" spans="1:3" hidden="1" x14ac:dyDescent="0.3">
      <c r="A34893" t="s">
        <v>119</v>
      </c>
      <c r="B34893">
        <v>94</v>
      </c>
      <c r="C34893" s="2" t="str" cm="1">
        <f t="array" ref="C34893">IsAsc(A34893)</f>
        <v>OK</v>
      </c>
    </row>
    <row r="34894" spans="1:3" hidden="1" x14ac:dyDescent="0.3">
      <c r="A34894" t="s">
        <v>119</v>
      </c>
      <c r="B34894">
        <v>94</v>
      </c>
      <c r="C34894" s="2" t="str" cm="1">
        <f t="array" ref="C34894">IsAsc(A34894)</f>
        <v>OK</v>
      </c>
    </row>
    <row r="34895" spans="1:3" hidden="1" x14ac:dyDescent="0.3">
      <c r="A34895" t="s">
        <v>119</v>
      </c>
      <c r="B34895">
        <v>94</v>
      </c>
      <c r="C34895" s="2" t="str" cm="1">
        <f t="array" ref="C34895">IsAsc(A34895)</f>
        <v>OK</v>
      </c>
    </row>
    <row r="34896" spans="1:3" hidden="1" x14ac:dyDescent="0.3">
      <c r="A34896" t="s">
        <v>119</v>
      </c>
      <c r="B34896">
        <v>94</v>
      </c>
      <c r="C34896" s="2" t="str" cm="1">
        <f t="array" ref="C34896">IsAsc(A34896)</f>
        <v>OK</v>
      </c>
    </row>
    <row r="34897" spans="1:3" hidden="1" x14ac:dyDescent="0.3">
      <c r="A34897" t="s">
        <v>119</v>
      </c>
      <c r="B34897">
        <v>94</v>
      </c>
      <c r="C34897" s="2" t="str" cm="1">
        <f t="array" ref="C34897">IsAsc(A34897)</f>
        <v>OK</v>
      </c>
    </row>
    <row r="34898" spans="1:3" hidden="1" x14ac:dyDescent="0.3">
      <c r="A34898" t="s">
        <v>119</v>
      </c>
      <c r="B34898">
        <v>94</v>
      </c>
      <c r="C34898" s="2" t="str" cm="1">
        <f t="array" ref="C34898">IsAsc(A34898)</f>
        <v>OK</v>
      </c>
    </row>
    <row r="34899" spans="1:3" hidden="1" x14ac:dyDescent="0.3">
      <c r="A34899" t="s">
        <v>119</v>
      </c>
      <c r="B34899">
        <v>94</v>
      </c>
      <c r="C34899" s="2" t="str" cm="1">
        <f t="array" ref="C34899">IsAsc(A34899)</f>
        <v>OK</v>
      </c>
    </row>
    <row r="34900" spans="1:3" hidden="1" x14ac:dyDescent="0.3">
      <c r="A34900" t="s">
        <v>119</v>
      </c>
      <c r="B34900">
        <v>94</v>
      </c>
      <c r="C34900" s="2" t="str" cm="1">
        <f t="array" ref="C34900">IsAsc(A34900)</f>
        <v>OK</v>
      </c>
    </row>
    <row r="34901" spans="1:3" hidden="1" x14ac:dyDescent="0.3">
      <c r="A34901" t="s">
        <v>119</v>
      </c>
      <c r="B34901">
        <v>94</v>
      </c>
      <c r="C34901" s="2" t="str" cm="1">
        <f t="array" ref="C34901">IsAsc(A34901)</f>
        <v>OK</v>
      </c>
    </row>
    <row r="34902" spans="1:3" hidden="1" x14ac:dyDescent="0.3">
      <c r="A34902" t="s">
        <v>119</v>
      </c>
      <c r="B34902">
        <v>94</v>
      </c>
      <c r="C34902" s="2" t="str" cm="1">
        <f t="array" ref="C34902">IsAsc(A34902)</f>
        <v>OK</v>
      </c>
    </row>
    <row r="34903" spans="1:3" hidden="1" x14ac:dyDescent="0.3">
      <c r="A34903" t="s">
        <v>119</v>
      </c>
      <c r="B34903">
        <v>94</v>
      </c>
      <c r="C34903" s="2" t="str" cm="1">
        <f t="array" ref="C34903">IsAsc(A34903)</f>
        <v>OK</v>
      </c>
    </row>
    <row r="34904" spans="1:3" hidden="1" x14ac:dyDescent="0.3">
      <c r="A34904" t="s">
        <v>119</v>
      </c>
      <c r="B34904">
        <v>94</v>
      </c>
      <c r="C34904" s="2" t="str" cm="1">
        <f t="array" ref="C34904">IsAsc(A34904)</f>
        <v>OK</v>
      </c>
    </row>
    <row r="34905" spans="1:3" hidden="1" x14ac:dyDescent="0.3">
      <c r="A34905" t="s">
        <v>119</v>
      </c>
      <c r="B34905">
        <v>94</v>
      </c>
      <c r="C34905" s="2" t="str" cm="1">
        <f t="array" ref="C34905">IsAsc(A34905)</f>
        <v>OK</v>
      </c>
    </row>
    <row r="34906" spans="1:3" hidden="1" x14ac:dyDescent="0.3">
      <c r="A34906" t="s">
        <v>119</v>
      </c>
      <c r="B34906">
        <v>94</v>
      </c>
      <c r="C34906" s="2" t="str" cm="1">
        <f t="array" ref="C34906">IsAsc(A34906)</f>
        <v>OK</v>
      </c>
    </row>
    <row r="34907" spans="1:3" hidden="1" x14ac:dyDescent="0.3">
      <c r="A34907" t="s">
        <v>119</v>
      </c>
      <c r="B34907">
        <v>94</v>
      </c>
      <c r="C34907" s="2" t="str" cm="1">
        <f t="array" ref="C34907">IsAsc(A34907)</f>
        <v>OK</v>
      </c>
    </row>
    <row r="34908" spans="1:3" hidden="1" x14ac:dyDescent="0.3">
      <c r="A34908" t="s">
        <v>119</v>
      </c>
      <c r="B34908">
        <v>94</v>
      </c>
      <c r="C34908" s="2" t="str" cm="1">
        <f t="array" ref="C34908">IsAsc(A34908)</f>
        <v>OK</v>
      </c>
    </row>
    <row r="34909" spans="1:3" hidden="1" x14ac:dyDescent="0.3">
      <c r="A34909" t="s">
        <v>119</v>
      </c>
      <c r="B34909">
        <v>94</v>
      </c>
      <c r="C34909" s="2" t="str" cm="1">
        <f t="array" ref="C34909">IsAsc(A34909)</f>
        <v>OK</v>
      </c>
    </row>
    <row r="34910" spans="1:3" hidden="1" x14ac:dyDescent="0.3">
      <c r="A34910" t="s">
        <v>119</v>
      </c>
      <c r="B34910">
        <v>94</v>
      </c>
      <c r="C34910" s="2" t="str" cm="1">
        <f t="array" ref="C34910">IsAsc(A34910)</f>
        <v>OK</v>
      </c>
    </row>
    <row r="34911" spans="1:3" hidden="1" x14ac:dyDescent="0.3">
      <c r="A34911" t="s">
        <v>119</v>
      </c>
      <c r="B34911">
        <v>94</v>
      </c>
      <c r="C34911" s="2" t="str" cm="1">
        <f t="array" ref="C34911">IsAsc(A34911)</f>
        <v>OK</v>
      </c>
    </row>
    <row r="34912" spans="1:3" hidden="1" x14ac:dyDescent="0.3">
      <c r="A34912" t="s">
        <v>119</v>
      </c>
      <c r="B34912">
        <v>94</v>
      </c>
      <c r="C34912" s="2" t="str" cm="1">
        <f t="array" ref="C34912">IsAsc(A34912)</f>
        <v>OK</v>
      </c>
    </row>
    <row r="34913" spans="1:3" hidden="1" x14ac:dyDescent="0.3">
      <c r="A34913" t="s">
        <v>119</v>
      </c>
      <c r="B34913">
        <v>94</v>
      </c>
      <c r="C34913" s="2" t="str" cm="1">
        <f t="array" ref="C34913">IsAsc(A34913)</f>
        <v>OK</v>
      </c>
    </row>
    <row r="34914" spans="1:3" hidden="1" x14ac:dyDescent="0.3">
      <c r="A34914" t="s">
        <v>119</v>
      </c>
      <c r="B34914">
        <v>94</v>
      </c>
      <c r="C34914" s="2" t="str" cm="1">
        <f t="array" ref="C34914">IsAsc(A34914)</f>
        <v>OK</v>
      </c>
    </row>
    <row r="34915" spans="1:3" hidden="1" x14ac:dyDescent="0.3">
      <c r="A34915" t="s">
        <v>119</v>
      </c>
      <c r="B34915">
        <v>94</v>
      </c>
      <c r="C34915" s="2" t="str" cm="1">
        <f t="array" ref="C34915">IsAsc(A34915)</f>
        <v>OK</v>
      </c>
    </row>
    <row r="34916" spans="1:3" hidden="1" x14ac:dyDescent="0.3">
      <c r="A34916" t="s">
        <v>119</v>
      </c>
      <c r="B34916">
        <v>94</v>
      </c>
      <c r="C34916" s="2" t="str" cm="1">
        <f t="array" ref="C34916">IsAsc(A34916)</f>
        <v>OK</v>
      </c>
    </row>
    <row r="34917" spans="1:3" hidden="1" x14ac:dyDescent="0.3">
      <c r="A34917" t="s">
        <v>119</v>
      </c>
      <c r="B34917">
        <v>94</v>
      </c>
      <c r="C34917" s="2" t="str" cm="1">
        <f t="array" ref="C34917">IsAsc(A34917)</f>
        <v>OK</v>
      </c>
    </row>
    <row r="34918" spans="1:3" hidden="1" x14ac:dyDescent="0.3">
      <c r="A34918" t="s">
        <v>119</v>
      </c>
      <c r="B34918">
        <v>94</v>
      </c>
      <c r="C34918" s="2" t="str" cm="1">
        <f t="array" ref="C34918">IsAsc(A34918)</f>
        <v>OK</v>
      </c>
    </row>
    <row r="34919" spans="1:3" hidden="1" x14ac:dyDescent="0.3">
      <c r="A34919" t="s">
        <v>119</v>
      </c>
      <c r="B34919">
        <v>94</v>
      </c>
      <c r="C34919" s="2" t="str" cm="1">
        <f t="array" ref="C34919">IsAsc(A34919)</f>
        <v>OK</v>
      </c>
    </row>
    <row r="34920" spans="1:3" hidden="1" x14ac:dyDescent="0.3">
      <c r="A34920" t="s">
        <v>119</v>
      </c>
      <c r="B34920">
        <v>94</v>
      </c>
      <c r="C34920" s="2" t="str" cm="1">
        <f t="array" ref="C34920">IsAsc(A34920)</f>
        <v>OK</v>
      </c>
    </row>
    <row r="34921" spans="1:3" hidden="1" x14ac:dyDescent="0.3">
      <c r="A34921" t="s">
        <v>119</v>
      </c>
      <c r="B34921">
        <v>94</v>
      </c>
      <c r="C34921" s="2" t="str" cm="1">
        <f t="array" ref="C34921">IsAsc(A34921)</f>
        <v>OK</v>
      </c>
    </row>
    <row r="34922" spans="1:3" hidden="1" x14ac:dyDescent="0.3">
      <c r="A34922" t="s">
        <v>119</v>
      </c>
      <c r="B34922">
        <v>94</v>
      </c>
      <c r="C34922" s="2" t="str" cm="1">
        <f t="array" ref="C34922">IsAsc(A34922)</f>
        <v>OK</v>
      </c>
    </row>
    <row r="34923" spans="1:3" hidden="1" x14ac:dyDescent="0.3">
      <c r="A34923" t="s">
        <v>119</v>
      </c>
      <c r="B34923">
        <v>94</v>
      </c>
      <c r="C34923" s="2" t="str" cm="1">
        <f t="array" ref="C34923">IsAsc(A34923)</f>
        <v>OK</v>
      </c>
    </row>
    <row r="34924" spans="1:3" hidden="1" x14ac:dyDescent="0.3">
      <c r="A34924" t="s">
        <v>119</v>
      </c>
      <c r="B34924">
        <v>94</v>
      </c>
      <c r="C34924" s="2" t="str" cm="1">
        <f t="array" ref="C34924">IsAsc(A34924)</f>
        <v>OK</v>
      </c>
    </row>
    <row r="34925" spans="1:3" hidden="1" x14ac:dyDescent="0.3">
      <c r="A34925" t="s">
        <v>119</v>
      </c>
      <c r="B34925">
        <v>94</v>
      </c>
      <c r="C34925" s="2" t="str" cm="1">
        <f t="array" ref="C34925">IsAsc(A34925)</f>
        <v>OK</v>
      </c>
    </row>
    <row r="34926" spans="1:3" hidden="1" x14ac:dyDescent="0.3">
      <c r="A34926" t="s">
        <v>119</v>
      </c>
      <c r="B34926">
        <v>94</v>
      </c>
      <c r="C34926" s="2" t="str" cm="1">
        <f t="array" ref="C34926">IsAsc(A34926)</f>
        <v>OK</v>
      </c>
    </row>
    <row r="34927" spans="1:3" hidden="1" x14ac:dyDescent="0.3">
      <c r="A34927" t="s">
        <v>119</v>
      </c>
      <c r="B34927">
        <v>94</v>
      </c>
      <c r="C34927" s="2" t="str" cm="1">
        <f t="array" ref="C34927">IsAsc(A34927)</f>
        <v>OK</v>
      </c>
    </row>
    <row r="34928" spans="1:3" hidden="1" x14ac:dyDescent="0.3">
      <c r="A34928" t="s">
        <v>119</v>
      </c>
      <c r="B34928">
        <v>94</v>
      </c>
      <c r="C34928" s="2" t="str" cm="1">
        <f t="array" ref="C34928">IsAsc(A34928)</f>
        <v>OK</v>
      </c>
    </row>
    <row r="34929" spans="1:3" hidden="1" x14ac:dyDescent="0.3">
      <c r="A34929" t="s">
        <v>119</v>
      </c>
      <c r="B34929">
        <v>94</v>
      </c>
      <c r="C34929" s="2" t="str" cm="1">
        <f t="array" ref="C34929">IsAsc(A34929)</f>
        <v>OK</v>
      </c>
    </row>
    <row r="34930" spans="1:3" hidden="1" x14ac:dyDescent="0.3">
      <c r="A34930" t="s">
        <v>119</v>
      </c>
      <c r="B34930">
        <v>94</v>
      </c>
      <c r="C34930" s="2" t="str" cm="1">
        <f t="array" ref="C34930">IsAsc(A34930)</f>
        <v>OK</v>
      </c>
    </row>
    <row r="34931" spans="1:3" hidden="1" x14ac:dyDescent="0.3">
      <c r="A34931" t="s">
        <v>119</v>
      </c>
      <c r="B34931">
        <v>94</v>
      </c>
      <c r="C34931" s="2" t="str" cm="1">
        <f t="array" ref="C34931">IsAsc(A34931)</f>
        <v>OK</v>
      </c>
    </row>
    <row r="34932" spans="1:3" hidden="1" x14ac:dyDescent="0.3">
      <c r="A34932" t="s">
        <v>119</v>
      </c>
      <c r="B34932">
        <v>94</v>
      </c>
      <c r="C34932" s="2" t="str" cm="1">
        <f t="array" ref="C34932">IsAsc(A34932)</f>
        <v>OK</v>
      </c>
    </row>
    <row r="34933" spans="1:3" hidden="1" x14ac:dyDescent="0.3">
      <c r="A34933" t="s">
        <v>119</v>
      </c>
      <c r="B34933">
        <v>94</v>
      </c>
      <c r="C34933" s="2" t="str" cm="1">
        <f t="array" ref="C34933">IsAsc(A34933)</f>
        <v>OK</v>
      </c>
    </row>
    <row r="34934" spans="1:3" hidden="1" x14ac:dyDescent="0.3">
      <c r="A34934" t="s">
        <v>119</v>
      </c>
      <c r="B34934">
        <v>94</v>
      </c>
      <c r="C34934" s="2" t="str" cm="1">
        <f t="array" ref="C34934">IsAsc(A34934)</f>
        <v>OK</v>
      </c>
    </row>
    <row r="34935" spans="1:3" hidden="1" x14ac:dyDescent="0.3">
      <c r="A34935" t="s">
        <v>119</v>
      </c>
      <c r="B34935">
        <v>94</v>
      </c>
      <c r="C34935" s="2" t="str" cm="1">
        <f t="array" ref="C34935">IsAsc(A34935)</f>
        <v>OK</v>
      </c>
    </row>
    <row r="34936" spans="1:3" hidden="1" x14ac:dyDescent="0.3">
      <c r="A34936" t="s">
        <v>119</v>
      </c>
      <c r="B34936">
        <v>94</v>
      </c>
      <c r="C34936" s="2" t="str" cm="1">
        <f t="array" ref="C34936">IsAsc(A34936)</f>
        <v>OK</v>
      </c>
    </row>
    <row r="34937" spans="1:3" hidden="1" x14ac:dyDescent="0.3">
      <c r="A34937" t="s">
        <v>119</v>
      </c>
      <c r="B34937">
        <v>94</v>
      </c>
      <c r="C34937" s="2" t="str" cm="1">
        <f t="array" ref="C34937">IsAsc(A34937)</f>
        <v>OK</v>
      </c>
    </row>
    <row r="34938" spans="1:3" hidden="1" x14ac:dyDescent="0.3">
      <c r="A34938" t="s">
        <v>119</v>
      </c>
      <c r="B34938">
        <v>94</v>
      </c>
      <c r="C34938" s="2" t="str" cm="1">
        <f t="array" ref="C34938">IsAsc(A34938)</f>
        <v>OK</v>
      </c>
    </row>
    <row r="34939" spans="1:3" hidden="1" x14ac:dyDescent="0.3">
      <c r="A34939" t="s">
        <v>119</v>
      </c>
      <c r="B34939">
        <v>94</v>
      </c>
      <c r="C34939" s="2" t="str" cm="1">
        <f t="array" ref="C34939">IsAsc(A34939)</f>
        <v>OK</v>
      </c>
    </row>
    <row r="34940" spans="1:3" hidden="1" x14ac:dyDescent="0.3">
      <c r="A34940" t="s">
        <v>119</v>
      </c>
      <c r="B34940">
        <v>94</v>
      </c>
      <c r="C34940" s="2" t="str" cm="1">
        <f t="array" ref="C34940">IsAsc(A34940)</f>
        <v>OK</v>
      </c>
    </row>
    <row r="34941" spans="1:3" hidden="1" x14ac:dyDescent="0.3">
      <c r="A34941" t="s">
        <v>119</v>
      </c>
      <c r="B34941">
        <v>94</v>
      </c>
      <c r="C34941" s="2" t="str" cm="1">
        <f t="array" ref="C34941">IsAsc(A34941)</f>
        <v>OK</v>
      </c>
    </row>
    <row r="34942" spans="1:3" hidden="1" x14ac:dyDescent="0.3">
      <c r="A34942" t="s">
        <v>119</v>
      </c>
      <c r="B34942">
        <v>94</v>
      </c>
      <c r="C34942" s="2" t="str" cm="1">
        <f t="array" ref="C34942">IsAsc(A34942)</f>
        <v>OK</v>
      </c>
    </row>
    <row r="34943" spans="1:3" hidden="1" x14ac:dyDescent="0.3">
      <c r="A34943" t="s">
        <v>119</v>
      </c>
      <c r="B34943">
        <v>94</v>
      </c>
      <c r="C34943" s="2" t="str" cm="1">
        <f t="array" ref="C34943">IsAsc(A34943)</f>
        <v>OK</v>
      </c>
    </row>
    <row r="34944" spans="1:3" hidden="1" x14ac:dyDescent="0.3">
      <c r="A34944" t="s">
        <v>119</v>
      </c>
      <c r="B34944">
        <v>94</v>
      </c>
      <c r="C34944" s="2" t="str" cm="1">
        <f t="array" ref="C34944">IsAsc(A34944)</f>
        <v>OK</v>
      </c>
    </row>
    <row r="34945" spans="1:3" hidden="1" x14ac:dyDescent="0.3">
      <c r="A34945" t="s">
        <v>119</v>
      </c>
      <c r="B34945">
        <v>94</v>
      </c>
      <c r="C34945" s="2" t="str" cm="1">
        <f t="array" ref="C34945">IsAsc(A34945)</f>
        <v>OK</v>
      </c>
    </row>
    <row r="34946" spans="1:3" hidden="1" x14ac:dyDescent="0.3">
      <c r="A34946" t="s">
        <v>119</v>
      </c>
      <c r="B34946">
        <v>94</v>
      </c>
      <c r="C34946" s="2" t="str" cm="1">
        <f t="array" ref="C34946">IsAsc(A34946)</f>
        <v>OK</v>
      </c>
    </row>
    <row r="34947" spans="1:3" hidden="1" x14ac:dyDescent="0.3">
      <c r="A34947" t="s">
        <v>119</v>
      </c>
      <c r="B34947">
        <v>94</v>
      </c>
      <c r="C34947" s="2" t="str" cm="1">
        <f t="array" ref="C34947">IsAsc(A34947)</f>
        <v>OK</v>
      </c>
    </row>
    <row r="34948" spans="1:3" hidden="1" x14ac:dyDescent="0.3">
      <c r="A34948" t="s">
        <v>119</v>
      </c>
      <c r="B34948">
        <v>94</v>
      </c>
      <c r="C34948" s="2" t="str" cm="1">
        <f t="array" ref="C34948">IsAsc(A34948)</f>
        <v>OK</v>
      </c>
    </row>
    <row r="34949" spans="1:3" hidden="1" x14ac:dyDescent="0.3">
      <c r="A34949" t="s">
        <v>119</v>
      </c>
      <c r="B34949">
        <v>94</v>
      </c>
      <c r="C34949" s="2" t="str" cm="1">
        <f t="array" ref="C34949">IsAsc(A34949)</f>
        <v>OK</v>
      </c>
    </row>
    <row r="34950" spans="1:3" hidden="1" x14ac:dyDescent="0.3">
      <c r="A34950" t="s">
        <v>119</v>
      </c>
      <c r="B34950">
        <v>94</v>
      </c>
      <c r="C34950" s="2" t="str" cm="1">
        <f t="array" ref="C34950">IsAsc(A34950)</f>
        <v>OK</v>
      </c>
    </row>
    <row r="34951" spans="1:3" hidden="1" x14ac:dyDescent="0.3">
      <c r="A34951" t="s">
        <v>119</v>
      </c>
      <c r="B34951">
        <v>94</v>
      </c>
      <c r="C34951" s="2" t="str" cm="1">
        <f t="array" ref="C34951">IsAsc(A34951)</f>
        <v>OK</v>
      </c>
    </row>
    <row r="34952" spans="1:3" hidden="1" x14ac:dyDescent="0.3">
      <c r="A34952" t="s">
        <v>119</v>
      </c>
      <c r="B34952">
        <v>94</v>
      </c>
      <c r="C34952" s="2" t="str" cm="1">
        <f t="array" ref="C34952">IsAsc(A34952)</f>
        <v>OK</v>
      </c>
    </row>
    <row r="34953" spans="1:3" hidden="1" x14ac:dyDescent="0.3">
      <c r="A34953" t="s">
        <v>119</v>
      </c>
      <c r="B34953">
        <v>94</v>
      </c>
      <c r="C34953" s="2" t="str" cm="1">
        <f t="array" ref="C34953">IsAsc(A34953)</f>
        <v>OK</v>
      </c>
    </row>
    <row r="34954" spans="1:3" hidden="1" x14ac:dyDescent="0.3">
      <c r="A34954" t="s">
        <v>119</v>
      </c>
      <c r="B34954">
        <v>94</v>
      </c>
      <c r="C34954" s="2" t="str" cm="1">
        <f t="array" ref="C34954">IsAsc(A34954)</f>
        <v>OK</v>
      </c>
    </row>
    <row r="34955" spans="1:3" hidden="1" x14ac:dyDescent="0.3">
      <c r="A34955" t="s">
        <v>119</v>
      </c>
      <c r="B34955">
        <v>94</v>
      </c>
      <c r="C34955" s="2" t="str" cm="1">
        <f t="array" ref="C34955">IsAsc(A34955)</f>
        <v>OK</v>
      </c>
    </row>
    <row r="34956" spans="1:3" hidden="1" x14ac:dyDescent="0.3">
      <c r="A34956" t="s">
        <v>119</v>
      </c>
      <c r="B34956">
        <v>94</v>
      </c>
      <c r="C34956" s="2" t="str" cm="1">
        <f t="array" ref="C34956">IsAsc(A34956)</f>
        <v>OK</v>
      </c>
    </row>
    <row r="34957" spans="1:3" hidden="1" x14ac:dyDescent="0.3">
      <c r="A34957" t="s">
        <v>119</v>
      </c>
      <c r="B34957">
        <v>94</v>
      </c>
      <c r="C34957" s="2" t="str" cm="1">
        <f t="array" ref="C34957">IsAsc(A34957)</f>
        <v>OK</v>
      </c>
    </row>
    <row r="34958" spans="1:3" hidden="1" x14ac:dyDescent="0.3">
      <c r="A34958" t="s">
        <v>119</v>
      </c>
      <c r="B34958">
        <v>94</v>
      </c>
      <c r="C34958" s="2" t="str" cm="1">
        <f t="array" ref="C34958">IsAsc(A34958)</f>
        <v>OK</v>
      </c>
    </row>
    <row r="34959" spans="1:3" hidden="1" x14ac:dyDescent="0.3">
      <c r="A34959" t="s">
        <v>119</v>
      </c>
      <c r="B34959">
        <v>94</v>
      </c>
      <c r="C34959" s="2" t="str" cm="1">
        <f t="array" ref="C34959">IsAsc(A34959)</f>
        <v>OK</v>
      </c>
    </row>
    <row r="34960" spans="1:3" hidden="1" x14ac:dyDescent="0.3">
      <c r="A34960" t="s">
        <v>119</v>
      </c>
      <c r="B34960">
        <v>94</v>
      </c>
      <c r="C34960" s="2" t="str" cm="1">
        <f t="array" ref="C34960">IsAsc(A34960)</f>
        <v>OK</v>
      </c>
    </row>
    <row r="34961" spans="1:3" hidden="1" x14ac:dyDescent="0.3">
      <c r="A34961" t="s">
        <v>119</v>
      </c>
      <c r="B34961">
        <v>94</v>
      </c>
      <c r="C34961" s="2" t="str" cm="1">
        <f t="array" ref="C34961">IsAsc(A34961)</f>
        <v>OK</v>
      </c>
    </row>
    <row r="34962" spans="1:3" hidden="1" x14ac:dyDescent="0.3">
      <c r="A34962" t="s">
        <v>119</v>
      </c>
      <c r="B34962">
        <v>94</v>
      </c>
      <c r="C34962" s="2" t="str" cm="1">
        <f t="array" ref="C34962">IsAsc(A34962)</f>
        <v>OK</v>
      </c>
    </row>
    <row r="34963" spans="1:3" hidden="1" x14ac:dyDescent="0.3">
      <c r="A34963" t="s">
        <v>119</v>
      </c>
      <c r="B34963">
        <v>94</v>
      </c>
      <c r="C34963" s="2" t="str" cm="1">
        <f t="array" ref="C34963">IsAsc(A34963)</f>
        <v>OK</v>
      </c>
    </row>
    <row r="34964" spans="1:3" hidden="1" x14ac:dyDescent="0.3">
      <c r="A34964" t="s">
        <v>119</v>
      </c>
      <c r="B34964">
        <v>94</v>
      </c>
      <c r="C34964" s="2" t="str" cm="1">
        <f t="array" ref="C34964">IsAsc(A34964)</f>
        <v>OK</v>
      </c>
    </row>
    <row r="34965" spans="1:3" hidden="1" x14ac:dyDescent="0.3">
      <c r="A34965" t="s">
        <v>119</v>
      </c>
      <c r="B34965">
        <v>94</v>
      </c>
      <c r="C34965" s="2" t="str" cm="1">
        <f t="array" ref="C34965">IsAsc(A34965)</f>
        <v>OK</v>
      </c>
    </row>
    <row r="34966" spans="1:3" hidden="1" x14ac:dyDescent="0.3">
      <c r="A34966" t="s">
        <v>119</v>
      </c>
      <c r="B34966">
        <v>94</v>
      </c>
      <c r="C34966" s="2" t="str" cm="1">
        <f t="array" ref="C34966">IsAsc(A34966)</f>
        <v>OK</v>
      </c>
    </row>
    <row r="34967" spans="1:3" hidden="1" x14ac:dyDescent="0.3">
      <c r="A34967" t="s">
        <v>119</v>
      </c>
      <c r="B34967">
        <v>94</v>
      </c>
      <c r="C34967" s="2" t="str" cm="1">
        <f t="array" ref="C34967">IsAsc(A34967)</f>
        <v>OK</v>
      </c>
    </row>
    <row r="34968" spans="1:3" hidden="1" x14ac:dyDescent="0.3">
      <c r="A34968" t="s">
        <v>119</v>
      </c>
      <c r="B34968">
        <v>94</v>
      </c>
      <c r="C34968" s="2" t="str" cm="1">
        <f t="array" ref="C34968">IsAsc(A34968)</f>
        <v>OK</v>
      </c>
    </row>
    <row r="34969" spans="1:3" hidden="1" x14ac:dyDescent="0.3">
      <c r="A34969" t="s">
        <v>119</v>
      </c>
      <c r="B34969">
        <v>94</v>
      </c>
      <c r="C34969" s="2" t="str" cm="1">
        <f t="array" ref="C34969">IsAsc(A34969)</f>
        <v>OK</v>
      </c>
    </row>
    <row r="34970" spans="1:3" hidden="1" x14ac:dyDescent="0.3">
      <c r="A34970" t="s">
        <v>119</v>
      </c>
      <c r="B34970">
        <v>94</v>
      </c>
      <c r="C34970" s="2" t="str" cm="1">
        <f t="array" ref="C34970">IsAsc(A34970)</f>
        <v>OK</v>
      </c>
    </row>
    <row r="34971" spans="1:3" hidden="1" x14ac:dyDescent="0.3">
      <c r="A34971" t="s">
        <v>119</v>
      </c>
      <c r="B34971">
        <v>94</v>
      </c>
      <c r="C34971" s="2" t="str" cm="1">
        <f t="array" ref="C34971">IsAsc(A34971)</f>
        <v>OK</v>
      </c>
    </row>
    <row r="34972" spans="1:3" hidden="1" x14ac:dyDescent="0.3">
      <c r="A34972" t="s">
        <v>119</v>
      </c>
      <c r="B34972">
        <v>94</v>
      </c>
      <c r="C34972" s="2" t="str" cm="1">
        <f t="array" ref="C34972">IsAsc(A34972)</f>
        <v>OK</v>
      </c>
    </row>
    <row r="34973" spans="1:3" hidden="1" x14ac:dyDescent="0.3">
      <c r="A34973" t="s">
        <v>119</v>
      </c>
      <c r="B34973">
        <v>94</v>
      </c>
      <c r="C34973" s="2" t="str" cm="1">
        <f t="array" ref="C34973">IsAsc(A34973)</f>
        <v>OK</v>
      </c>
    </row>
    <row r="34974" spans="1:3" hidden="1" x14ac:dyDescent="0.3">
      <c r="A34974" t="s">
        <v>119</v>
      </c>
      <c r="B34974">
        <v>94</v>
      </c>
      <c r="C34974" s="2" t="str" cm="1">
        <f t="array" ref="C34974">IsAsc(A34974)</f>
        <v>OK</v>
      </c>
    </row>
    <row r="34975" spans="1:3" hidden="1" x14ac:dyDescent="0.3">
      <c r="A34975" t="s">
        <v>119</v>
      </c>
      <c r="B34975">
        <v>94</v>
      </c>
      <c r="C34975" s="2" t="str" cm="1">
        <f t="array" ref="C34975">IsAsc(A34975)</f>
        <v>OK</v>
      </c>
    </row>
    <row r="34976" spans="1:3" hidden="1" x14ac:dyDescent="0.3">
      <c r="A34976" t="s">
        <v>119</v>
      </c>
      <c r="B34976">
        <v>94</v>
      </c>
      <c r="C34976" s="2" t="str" cm="1">
        <f t="array" ref="C34976">IsAsc(A34976)</f>
        <v>OK</v>
      </c>
    </row>
    <row r="34977" spans="1:3" hidden="1" x14ac:dyDescent="0.3">
      <c r="A34977" t="s">
        <v>119</v>
      </c>
      <c r="B34977">
        <v>94</v>
      </c>
      <c r="C34977" s="2" t="str" cm="1">
        <f t="array" ref="C34977">IsAsc(A34977)</f>
        <v>OK</v>
      </c>
    </row>
    <row r="34978" spans="1:3" hidden="1" x14ac:dyDescent="0.3">
      <c r="A34978" t="s">
        <v>119</v>
      </c>
      <c r="B34978">
        <v>94</v>
      </c>
      <c r="C34978" s="2" t="str" cm="1">
        <f t="array" ref="C34978">IsAsc(A34978)</f>
        <v>OK</v>
      </c>
    </row>
    <row r="34979" spans="1:3" hidden="1" x14ac:dyDescent="0.3">
      <c r="A34979" t="s">
        <v>119</v>
      </c>
      <c r="B34979">
        <v>94</v>
      </c>
      <c r="C34979" s="2" t="str" cm="1">
        <f t="array" ref="C34979">IsAsc(A34979)</f>
        <v>OK</v>
      </c>
    </row>
    <row r="34980" spans="1:3" hidden="1" x14ac:dyDescent="0.3">
      <c r="A34980" t="s">
        <v>119</v>
      </c>
      <c r="B34980">
        <v>94</v>
      </c>
      <c r="C34980" s="2" t="str" cm="1">
        <f t="array" ref="C34980">IsAsc(A34980)</f>
        <v>OK</v>
      </c>
    </row>
    <row r="34981" spans="1:3" hidden="1" x14ac:dyDescent="0.3">
      <c r="A34981" t="s">
        <v>119</v>
      </c>
      <c r="B34981">
        <v>94</v>
      </c>
      <c r="C34981" s="2" t="str" cm="1">
        <f t="array" ref="C34981">IsAsc(A34981)</f>
        <v>OK</v>
      </c>
    </row>
    <row r="34982" spans="1:3" hidden="1" x14ac:dyDescent="0.3">
      <c r="A34982" t="s">
        <v>119</v>
      </c>
      <c r="B34982">
        <v>94</v>
      </c>
      <c r="C34982" s="2" t="str" cm="1">
        <f t="array" ref="C34982">IsAsc(A34982)</f>
        <v>OK</v>
      </c>
    </row>
    <row r="34983" spans="1:3" hidden="1" x14ac:dyDescent="0.3">
      <c r="A34983" t="s">
        <v>119</v>
      </c>
      <c r="B34983">
        <v>94</v>
      </c>
      <c r="C34983" s="2" t="str" cm="1">
        <f t="array" ref="C34983">IsAsc(A34983)</f>
        <v>OK</v>
      </c>
    </row>
    <row r="34984" spans="1:3" hidden="1" x14ac:dyDescent="0.3">
      <c r="A34984" t="s">
        <v>119</v>
      </c>
      <c r="B34984">
        <v>94</v>
      </c>
      <c r="C34984" s="2" t="str" cm="1">
        <f t="array" ref="C34984">IsAsc(A34984)</f>
        <v>OK</v>
      </c>
    </row>
    <row r="34985" spans="1:3" hidden="1" x14ac:dyDescent="0.3">
      <c r="A34985" t="s">
        <v>119</v>
      </c>
      <c r="B34985">
        <v>94</v>
      </c>
      <c r="C34985" s="2" t="str" cm="1">
        <f t="array" ref="C34985">IsAsc(A34985)</f>
        <v>OK</v>
      </c>
    </row>
    <row r="34986" spans="1:3" hidden="1" x14ac:dyDescent="0.3">
      <c r="A34986" t="s">
        <v>119</v>
      </c>
      <c r="B34986">
        <v>94</v>
      </c>
      <c r="C34986" s="2" t="str" cm="1">
        <f t="array" ref="C34986">IsAsc(A34986)</f>
        <v>OK</v>
      </c>
    </row>
    <row r="34987" spans="1:3" hidden="1" x14ac:dyDescent="0.3">
      <c r="A34987" t="s">
        <v>119</v>
      </c>
      <c r="B34987">
        <v>94</v>
      </c>
      <c r="C34987" s="2" t="str" cm="1">
        <f t="array" ref="C34987">IsAsc(A34987)</f>
        <v>OK</v>
      </c>
    </row>
    <row r="34988" spans="1:3" hidden="1" x14ac:dyDescent="0.3">
      <c r="A34988" t="s">
        <v>119</v>
      </c>
      <c r="B34988">
        <v>94</v>
      </c>
      <c r="C34988" s="2" t="str" cm="1">
        <f t="array" ref="C34988">IsAsc(A34988)</f>
        <v>OK</v>
      </c>
    </row>
    <row r="34989" spans="1:3" hidden="1" x14ac:dyDescent="0.3">
      <c r="A34989" t="s">
        <v>119</v>
      </c>
      <c r="B34989">
        <v>94</v>
      </c>
      <c r="C34989" s="2" t="str" cm="1">
        <f t="array" ref="C34989">IsAsc(A34989)</f>
        <v>OK</v>
      </c>
    </row>
    <row r="34990" spans="1:3" hidden="1" x14ac:dyDescent="0.3">
      <c r="A34990" t="s">
        <v>119</v>
      </c>
      <c r="B34990">
        <v>94</v>
      </c>
      <c r="C34990" s="2" t="str" cm="1">
        <f t="array" ref="C34990">IsAsc(A34990)</f>
        <v>OK</v>
      </c>
    </row>
    <row r="34991" spans="1:3" hidden="1" x14ac:dyDescent="0.3">
      <c r="A34991" t="s">
        <v>119</v>
      </c>
      <c r="B34991">
        <v>94</v>
      </c>
      <c r="C34991" s="2" t="str" cm="1">
        <f t="array" ref="C34991">IsAsc(A34991)</f>
        <v>OK</v>
      </c>
    </row>
    <row r="34992" spans="1:3" hidden="1" x14ac:dyDescent="0.3">
      <c r="A34992" t="s">
        <v>119</v>
      </c>
      <c r="B34992">
        <v>94</v>
      </c>
      <c r="C34992" s="2" t="str" cm="1">
        <f t="array" ref="C34992">IsAsc(A34992)</f>
        <v>OK</v>
      </c>
    </row>
    <row r="34993" spans="1:3" hidden="1" x14ac:dyDescent="0.3">
      <c r="A34993" t="s">
        <v>119</v>
      </c>
      <c r="B34993">
        <v>94</v>
      </c>
      <c r="C34993" s="2" t="str" cm="1">
        <f t="array" ref="C34993">IsAsc(A34993)</f>
        <v>OK</v>
      </c>
    </row>
    <row r="34994" spans="1:3" hidden="1" x14ac:dyDescent="0.3">
      <c r="A34994" t="s">
        <v>119</v>
      </c>
      <c r="B34994">
        <v>94</v>
      </c>
      <c r="C34994" s="2" t="str" cm="1">
        <f t="array" ref="C34994">IsAsc(A34994)</f>
        <v>OK</v>
      </c>
    </row>
    <row r="34995" spans="1:3" hidden="1" x14ac:dyDescent="0.3">
      <c r="A34995" t="s">
        <v>119</v>
      </c>
      <c r="B34995">
        <v>94</v>
      </c>
      <c r="C34995" s="2" t="str" cm="1">
        <f t="array" ref="C34995">IsAsc(A34995)</f>
        <v>OK</v>
      </c>
    </row>
    <row r="34996" spans="1:3" hidden="1" x14ac:dyDescent="0.3">
      <c r="A34996" t="s">
        <v>119</v>
      </c>
      <c r="B34996">
        <v>94</v>
      </c>
      <c r="C34996" s="2" t="str" cm="1">
        <f t="array" ref="C34996">IsAsc(A34996)</f>
        <v>OK</v>
      </c>
    </row>
    <row r="34997" spans="1:3" hidden="1" x14ac:dyDescent="0.3">
      <c r="A34997" t="s">
        <v>119</v>
      </c>
      <c r="B34997">
        <v>94</v>
      </c>
      <c r="C34997" s="2" t="str" cm="1">
        <f t="array" ref="C34997">IsAsc(A34997)</f>
        <v>OK</v>
      </c>
    </row>
    <row r="34998" spans="1:3" hidden="1" x14ac:dyDescent="0.3">
      <c r="A34998" t="s">
        <v>119</v>
      </c>
      <c r="B34998">
        <v>94</v>
      </c>
      <c r="C34998" s="2" t="str" cm="1">
        <f t="array" ref="C34998">IsAsc(A34998)</f>
        <v>OK</v>
      </c>
    </row>
    <row r="34999" spans="1:3" hidden="1" x14ac:dyDescent="0.3">
      <c r="A34999" t="s">
        <v>119</v>
      </c>
      <c r="B34999">
        <v>94</v>
      </c>
      <c r="C34999" s="2" t="str" cm="1">
        <f t="array" ref="C34999">IsAsc(A34999)</f>
        <v>OK</v>
      </c>
    </row>
    <row r="35000" spans="1:3" hidden="1" x14ac:dyDescent="0.3">
      <c r="A35000" t="s">
        <v>119</v>
      </c>
      <c r="B35000">
        <v>94</v>
      </c>
      <c r="C35000" s="2" t="str" cm="1">
        <f t="array" ref="C35000">IsAsc(A35000)</f>
        <v>OK</v>
      </c>
    </row>
    <row r="35001" spans="1:3" hidden="1" x14ac:dyDescent="0.3">
      <c r="A35001" t="s">
        <v>119</v>
      </c>
      <c r="B35001">
        <v>94</v>
      </c>
      <c r="C35001" s="2" t="str" cm="1">
        <f t="array" ref="C35001">IsAsc(A35001)</f>
        <v>OK</v>
      </c>
    </row>
    <row r="35002" spans="1:3" hidden="1" x14ac:dyDescent="0.3">
      <c r="A35002" t="s">
        <v>119</v>
      </c>
      <c r="B35002">
        <v>94</v>
      </c>
      <c r="C35002" s="2" t="str" cm="1">
        <f t="array" ref="C35002">IsAsc(A35002)</f>
        <v>OK</v>
      </c>
    </row>
    <row r="35003" spans="1:3" hidden="1" x14ac:dyDescent="0.3">
      <c r="A35003" t="s">
        <v>119</v>
      </c>
      <c r="B35003">
        <v>94</v>
      </c>
      <c r="C35003" s="2" t="str" cm="1">
        <f t="array" ref="C35003">IsAsc(A35003)</f>
        <v>OK</v>
      </c>
    </row>
    <row r="35004" spans="1:3" hidden="1" x14ac:dyDescent="0.3">
      <c r="A35004" t="s">
        <v>119</v>
      </c>
      <c r="B35004">
        <v>94</v>
      </c>
      <c r="C35004" s="2" t="str" cm="1">
        <f t="array" ref="C35004">IsAsc(A35004)</f>
        <v>OK</v>
      </c>
    </row>
    <row r="35005" spans="1:3" hidden="1" x14ac:dyDescent="0.3">
      <c r="A35005" t="s">
        <v>119</v>
      </c>
      <c r="B35005">
        <v>94</v>
      </c>
      <c r="C35005" s="2" t="str" cm="1">
        <f t="array" ref="C35005">IsAsc(A35005)</f>
        <v>OK</v>
      </c>
    </row>
    <row r="35006" spans="1:3" hidden="1" x14ac:dyDescent="0.3">
      <c r="A35006" t="s">
        <v>119</v>
      </c>
      <c r="B35006">
        <v>94</v>
      </c>
      <c r="C35006" s="2" t="str" cm="1">
        <f t="array" ref="C35006">IsAsc(A35006)</f>
        <v>OK</v>
      </c>
    </row>
    <row r="35007" spans="1:3" hidden="1" x14ac:dyDescent="0.3">
      <c r="A35007" t="s">
        <v>119</v>
      </c>
      <c r="B35007">
        <v>94</v>
      </c>
      <c r="C35007" s="2" t="str" cm="1">
        <f t="array" ref="C35007">IsAsc(A35007)</f>
        <v>OK</v>
      </c>
    </row>
    <row r="35008" spans="1:3" hidden="1" x14ac:dyDescent="0.3">
      <c r="A35008" t="s">
        <v>119</v>
      </c>
      <c r="B35008">
        <v>94</v>
      </c>
      <c r="C35008" s="2" t="str" cm="1">
        <f t="array" ref="C35008">IsAsc(A35008)</f>
        <v>OK</v>
      </c>
    </row>
    <row r="35009" spans="1:3" hidden="1" x14ac:dyDescent="0.3">
      <c r="A35009" t="s">
        <v>119</v>
      </c>
      <c r="B35009">
        <v>94</v>
      </c>
      <c r="C35009" s="2" t="str" cm="1">
        <f t="array" ref="C35009">IsAsc(A35009)</f>
        <v>OK</v>
      </c>
    </row>
    <row r="35010" spans="1:3" hidden="1" x14ac:dyDescent="0.3">
      <c r="A35010" t="s">
        <v>119</v>
      </c>
      <c r="B35010">
        <v>94</v>
      </c>
      <c r="C35010" s="2" t="str" cm="1">
        <f t="array" ref="C35010">IsAsc(A35010)</f>
        <v>OK</v>
      </c>
    </row>
    <row r="35011" spans="1:3" hidden="1" x14ac:dyDescent="0.3">
      <c r="A35011" t="s">
        <v>119</v>
      </c>
      <c r="B35011">
        <v>94</v>
      </c>
      <c r="C35011" s="2" t="str" cm="1">
        <f t="array" ref="C35011">IsAsc(A35011)</f>
        <v>OK</v>
      </c>
    </row>
    <row r="35012" spans="1:3" hidden="1" x14ac:dyDescent="0.3">
      <c r="A35012" t="s">
        <v>119</v>
      </c>
      <c r="B35012">
        <v>94</v>
      </c>
      <c r="C35012" s="2" t="str" cm="1">
        <f t="array" ref="C35012">IsAsc(A35012)</f>
        <v>OK</v>
      </c>
    </row>
    <row r="35013" spans="1:3" hidden="1" x14ac:dyDescent="0.3">
      <c r="A35013" t="s">
        <v>119</v>
      </c>
      <c r="B35013">
        <v>94</v>
      </c>
      <c r="C35013" s="2" t="str" cm="1">
        <f t="array" ref="C35013">IsAsc(A35013)</f>
        <v>OK</v>
      </c>
    </row>
    <row r="35014" spans="1:3" hidden="1" x14ac:dyDescent="0.3">
      <c r="A35014" t="s">
        <v>119</v>
      </c>
      <c r="B35014">
        <v>94</v>
      </c>
      <c r="C35014" s="2" t="str" cm="1">
        <f t="array" ref="C35014">IsAsc(A35014)</f>
        <v>OK</v>
      </c>
    </row>
    <row r="35015" spans="1:3" hidden="1" x14ac:dyDescent="0.3">
      <c r="A35015" t="s">
        <v>119</v>
      </c>
      <c r="B35015">
        <v>94</v>
      </c>
      <c r="C35015" s="2" t="str" cm="1">
        <f t="array" ref="C35015">IsAsc(A35015)</f>
        <v>OK</v>
      </c>
    </row>
    <row r="35016" spans="1:3" hidden="1" x14ac:dyDescent="0.3">
      <c r="A35016" t="s">
        <v>119</v>
      </c>
      <c r="B35016">
        <v>94</v>
      </c>
      <c r="C35016" s="2" t="str" cm="1">
        <f t="array" ref="C35016">IsAsc(A35016)</f>
        <v>OK</v>
      </c>
    </row>
    <row r="35017" spans="1:3" hidden="1" x14ac:dyDescent="0.3">
      <c r="A35017" t="s">
        <v>119</v>
      </c>
      <c r="B35017">
        <v>94</v>
      </c>
      <c r="C35017" s="2" t="str" cm="1">
        <f t="array" ref="C35017">IsAsc(A35017)</f>
        <v>OK</v>
      </c>
    </row>
    <row r="35018" spans="1:3" hidden="1" x14ac:dyDescent="0.3">
      <c r="A35018" t="s">
        <v>119</v>
      </c>
      <c r="B35018">
        <v>94</v>
      </c>
      <c r="C35018" s="2" t="str" cm="1">
        <f t="array" ref="C35018">IsAsc(A35018)</f>
        <v>OK</v>
      </c>
    </row>
    <row r="35019" spans="1:3" hidden="1" x14ac:dyDescent="0.3">
      <c r="A35019" t="s">
        <v>119</v>
      </c>
      <c r="B35019">
        <v>94</v>
      </c>
      <c r="C35019" s="2" t="str" cm="1">
        <f t="array" ref="C35019">IsAsc(A35019)</f>
        <v>OK</v>
      </c>
    </row>
    <row r="35020" spans="1:3" hidden="1" x14ac:dyDescent="0.3">
      <c r="A35020" t="s">
        <v>119</v>
      </c>
      <c r="B35020">
        <v>94</v>
      </c>
      <c r="C35020" s="2" t="str" cm="1">
        <f t="array" ref="C35020">IsAsc(A35020)</f>
        <v>OK</v>
      </c>
    </row>
    <row r="35021" spans="1:3" hidden="1" x14ac:dyDescent="0.3">
      <c r="A35021" t="s">
        <v>119</v>
      </c>
      <c r="B35021">
        <v>94</v>
      </c>
      <c r="C35021" s="2" t="str" cm="1">
        <f t="array" ref="C35021">IsAsc(A35021)</f>
        <v>OK</v>
      </c>
    </row>
    <row r="35022" spans="1:3" hidden="1" x14ac:dyDescent="0.3">
      <c r="A35022" t="s">
        <v>119</v>
      </c>
      <c r="B35022">
        <v>94</v>
      </c>
      <c r="C35022" s="2" t="str" cm="1">
        <f t="array" ref="C35022">IsAsc(A35022)</f>
        <v>OK</v>
      </c>
    </row>
    <row r="35023" spans="1:3" hidden="1" x14ac:dyDescent="0.3">
      <c r="A35023" t="s">
        <v>119</v>
      </c>
      <c r="B35023">
        <v>94</v>
      </c>
      <c r="C35023" s="2" t="str" cm="1">
        <f t="array" ref="C35023">IsAsc(A35023)</f>
        <v>OK</v>
      </c>
    </row>
    <row r="35024" spans="1:3" hidden="1" x14ac:dyDescent="0.3">
      <c r="A35024" t="s">
        <v>119</v>
      </c>
      <c r="B35024">
        <v>94</v>
      </c>
      <c r="C35024" s="2" t="str" cm="1">
        <f t="array" ref="C35024">IsAsc(A35024)</f>
        <v>OK</v>
      </c>
    </row>
    <row r="35025" spans="1:3" hidden="1" x14ac:dyDescent="0.3">
      <c r="A35025" t="s">
        <v>119</v>
      </c>
      <c r="B35025">
        <v>94</v>
      </c>
      <c r="C35025" s="2" t="str" cm="1">
        <f t="array" ref="C35025">IsAsc(A35025)</f>
        <v>OK</v>
      </c>
    </row>
    <row r="35026" spans="1:3" hidden="1" x14ac:dyDescent="0.3">
      <c r="A35026" t="s">
        <v>119</v>
      </c>
      <c r="B35026">
        <v>94</v>
      </c>
      <c r="C35026" s="2" t="str" cm="1">
        <f t="array" ref="C35026">IsAsc(A35026)</f>
        <v>OK</v>
      </c>
    </row>
    <row r="35027" spans="1:3" hidden="1" x14ac:dyDescent="0.3">
      <c r="A35027" t="s">
        <v>119</v>
      </c>
      <c r="B35027">
        <v>94</v>
      </c>
      <c r="C35027" s="2" t="str" cm="1">
        <f t="array" ref="C35027">IsAsc(A35027)</f>
        <v>OK</v>
      </c>
    </row>
    <row r="35028" spans="1:3" hidden="1" x14ac:dyDescent="0.3">
      <c r="A35028" t="s">
        <v>119</v>
      </c>
      <c r="B35028">
        <v>94</v>
      </c>
      <c r="C35028" s="2" t="str" cm="1">
        <f t="array" ref="C35028">IsAsc(A35028)</f>
        <v>OK</v>
      </c>
    </row>
    <row r="35029" spans="1:3" hidden="1" x14ac:dyDescent="0.3">
      <c r="A35029" t="s">
        <v>119</v>
      </c>
      <c r="B35029">
        <v>94</v>
      </c>
      <c r="C35029" s="2" t="str" cm="1">
        <f t="array" ref="C35029">IsAsc(A35029)</f>
        <v>OK</v>
      </c>
    </row>
    <row r="35030" spans="1:3" hidden="1" x14ac:dyDescent="0.3">
      <c r="A35030" t="s">
        <v>119</v>
      </c>
      <c r="B35030">
        <v>94</v>
      </c>
      <c r="C35030" s="2" t="str" cm="1">
        <f t="array" ref="C35030">IsAsc(A35030)</f>
        <v>OK</v>
      </c>
    </row>
    <row r="35031" spans="1:3" hidden="1" x14ac:dyDescent="0.3">
      <c r="A35031" t="s">
        <v>119</v>
      </c>
      <c r="B35031">
        <v>94</v>
      </c>
      <c r="C35031" s="2" t="str" cm="1">
        <f t="array" ref="C35031">IsAsc(A35031)</f>
        <v>OK</v>
      </c>
    </row>
    <row r="35032" spans="1:3" hidden="1" x14ac:dyDescent="0.3">
      <c r="A35032" t="s">
        <v>119</v>
      </c>
      <c r="B35032">
        <v>94</v>
      </c>
      <c r="C35032" s="2" t="str" cm="1">
        <f t="array" ref="C35032">IsAsc(A35032)</f>
        <v>OK</v>
      </c>
    </row>
    <row r="35033" spans="1:3" hidden="1" x14ac:dyDescent="0.3">
      <c r="A35033" t="s">
        <v>119</v>
      </c>
      <c r="B35033">
        <v>94</v>
      </c>
      <c r="C35033" s="2" t="str" cm="1">
        <f t="array" ref="C35033">IsAsc(A35033)</f>
        <v>OK</v>
      </c>
    </row>
    <row r="35034" spans="1:3" hidden="1" x14ac:dyDescent="0.3">
      <c r="A35034" t="s">
        <v>119</v>
      </c>
      <c r="B35034">
        <v>94</v>
      </c>
      <c r="C35034" s="2" t="str" cm="1">
        <f t="array" ref="C35034">IsAsc(A35034)</f>
        <v>OK</v>
      </c>
    </row>
    <row r="35035" spans="1:3" hidden="1" x14ac:dyDescent="0.3">
      <c r="A35035" t="s">
        <v>119</v>
      </c>
      <c r="B35035">
        <v>94</v>
      </c>
      <c r="C35035" s="2" t="str" cm="1">
        <f t="array" ref="C35035">IsAsc(A35035)</f>
        <v>OK</v>
      </c>
    </row>
    <row r="35036" spans="1:3" hidden="1" x14ac:dyDescent="0.3">
      <c r="A35036" t="s">
        <v>119</v>
      </c>
      <c r="B35036">
        <v>94</v>
      </c>
      <c r="C35036" s="2" t="str" cm="1">
        <f t="array" ref="C35036">IsAsc(A35036)</f>
        <v>OK</v>
      </c>
    </row>
    <row r="35037" spans="1:3" hidden="1" x14ac:dyDescent="0.3">
      <c r="A35037" t="s">
        <v>119</v>
      </c>
      <c r="B35037">
        <v>94</v>
      </c>
      <c r="C35037" s="2" t="str" cm="1">
        <f t="array" ref="C35037">IsAsc(A35037)</f>
        <v>OK</v>
      </c>
    </row>
    <row r="35038" spans="1:3" hidden="1" x14ac:dyDescent="0.3">
      <c r="A35038" t="s">
        <v>119</v>
      </c>
      <c r="B35038">
        <v>94</v>
      </c>
      <c r="C35038" s="2" t="str" cm="1">
        <f t="array" ref="C35038">IsAsc(A35038)</f>
        <v>OK</v>
      </c>
    </row>
    <row r="35039" spans="1:3" hidden="1" x14ac:dyDescent="0.3">
      <c r="A35039" t="s">
        <v>119</v>
      </c>
      <c r="B35039">
        <v>94</v>
      </c>
      <c r="C35039" s="2" t="str" cm="1">
        <f t="array" ref="C35039">IsAsc(A35039)</f>
        <v>OK</v>
      </c>
    </row>
    <row r="35040" spans="1:3" hidden="1" x14ac:dyDescent="0.3">
      <c r="A35040" t="s">
        <v>119</v>
      </c>
      <c r="B35040">
        <v>94</v>
      </c>
      <c r="C35040" s="2" t="str" cm="1">
        <f t="array" ref="C35040">IsAsc(A35040)</f>
        <v>OK</v>
      </c>
    </row>
    <row r="35041" spans="1:3" hidden="1" x14ac:dyDescent="0.3">
      <c r="A35041" t="s">
        <v>119</v>
      </c>
      <c r="B35041">
        <v>94</v>
      </c>
      <c r="C35041" s="2" t="str" cm="1">
        <f t="array" ref="C35041">IsAsc(A35041)</f>
        <v>OK</v>
      </c>
    </row>
    <row r="35042" spans="1:3" hidden="1" x14ac:dyDescent="0.3">
      <c r="A35042" t="s">
        <v>119</v>
      </c>
      <c r="B35042">
        <v>94</v>
      </c>
      <c r="C35042" s="2" t="str" cm="1">
        <f t="array" ref="C35042">IsAsc(A35042)</f>
        <v>OK</v>
      </c>
    </row>
    <row r="35043" spans="1:3" hidden="1" x14ac:dyDescent="0.3">
      <c r="A35043" t="s">
        <v>119</v>
      </c>
      <c r="B35043">
        <v>94</v>
      </c>
      <c r="C35043" s="2" t="str" cm="1">
        <f t="array" ref="C35043">IsAsc(A35043)</f>
        <v>OK</v>
      </c>
    </row>
    <row r="35044" spans="1:3" hidden="1" x14ac:dyDescent="0.3">
      <c r="A35044" t="s">
        <v>119</v>
      </c>
      <c r="B35044">
        <v>94</v>
      </c>
      <c r="C35044" s="2" t="str" cm="1">
        <f t="array" ref="C35044">IsAsc(A35044)</f>
        <v>OK</v>
      </c>
    </row>
    <row r="35045" spans="1:3" hidden="1" x14ac:dyDescent="0.3">
      <c r="A35045" t="s">
        <v>119</v>
      </c>
      <c r="B35045">
        <v>94</v>
      </c>
      <c r="C35045" s="2" t="str" cm="1">
        <f t="array" ref="C35045">IsAsc(A35045)</f>
        <v>OK</v>
      </c>
    </row>
    <row r="35046" spans="1:3" hidden="1" x14ac:dyDescent="0.3">
      <c r="A35046" t="s">
        <v>119</v>
      </c>
      <c r="B35046">
        <v>94</v>
      </c>
      <c r="C35046" s="2" t="str" cm="1">
        <f t="array" ref="C35046">IsAsc(A35046)</f>
        <v>OK</v>
      </c>
    </row>
    <row r="35047" spans="1:3" hidden="1" x14ac:dyDescent="0.3">
      <c r="A35047" t="s">
        <v>119</v>
      </c>
      <c r="B35047">
        <v>94</v>
      </c>
      <c r="C35047" s="2" t="str" cm="1">
        <f t="array" ref="C35047">IsAsc(A35047)</f>
        <v>OK</v>
      </c>
    </row>
    <row r="35048" spans="1:3" hidden="1" x14ac:dyDescent="0.3">
      <c r="A35048" t="s">
        <v>119</v>
      </c>
      <c r="B35048">
        <v>94</v>
      </c>
      <c r="C35048" s="2" t="str" cm="1">
        <f t="array" ref="C35048">IsAsc(A35048)</f>
        <v>OK</v>
      </c>
    </row>
    <row r="35049" spans="1:3" hidden="1" x14ac:dyDescent="0.3">
      <c r="A35049" t="s">
        <v>119</v>
      </c>
      <c r="B35049">
        <v>94</v>
      </c>
      <c r="C35049" s="2" t="str" cm="1">
        <f t="array" ref="C35049">IsAsc(A35049)</f>
        <v>OK</v>
      </c>
    </row>
    <row r="35050" spans="1:3" hidden="1" x14ac:dyDescent="0.3">
      <c r="A35050" t="s">
        <v>119</v>
      </c>
      <c r="B35050">
        <v>94</v>
      </c>
      <c r="C35050" s="2" t="str" cm="1">
        <f t="array" ref="C35050">IsAsc(A35050)</f>
        <v>OK</v>
      </c>
    </row>
    <row r="35051" spans="1:3" hidden="1" x14ac:dyDescent="0.3">
      <c r="A35051" t="s">
        <v>119</v>
      </c>
      <c r="B35051">
        <v>94</v>
      </c>
      <c r="C35051" s="2" t="str" cm="1">
        <f t="array" ref="C35051">IsAsc(A35051)</f>
        <v>OK</v>
      </c>
    </row>
    <row r="35052" spans="1:3" hidden="1" x14ac:dyDescent="0.3">
      <c r="A35052" t="s">
        <v>119</v>
      </c>
      <c r="B35052">
        <v>94</v>
      </c>
      <c r="C35052" s="2" t="str" cm="1">
        <f t="array" ref="C35052">IsAsc(A35052)</f>
        <v>OK</v>
      </c>
    </row>
    <row r="35053" spans="1:3" hidden="1" x14ac:dyDescent="0.3">
      <c r="A35053" t="s">
        <v>119</v>
      </c>
      <c r="B35053">
        <v>94</v>
      </c>
      <c r="C35053" s="2" t="str" cm="1">
        <f t="array" ref="C35053">IsAsc(A35053)</f>
        <v>OK</v>
      </c>
    </row>
    <row r="35054" spans="1:3" hidden="1" x14ac:dyDescent="0.3">
      <c r="A35054" t="s">
        <v>119</v>
      </c>
      <c r="B35054">
        <v>94</v>
      </c>
      <c r="C35054" s="2" t="str" cm="1">
        <f t="array" ref="C35054">IsAsc(A35054)</f>
        <v>OK</v>
      </c>
    </row>
    <row r="35055" spans="1:3" hidden="1" x14ac:dyDescent="0.3">
      <c r="A35055" t="s">
        <v>119</v>
      </c>
      <c r="B35055">
        <v>94</v>
      </c>
      <c r="C35055" s="2" t="str" cm="1">
        <f t="array" ref="C35055">IsAsc(A35055)</f>
        <v>OK</v>
      </c>
    </row>
    <row r="35056" spans="1:3" hidden="1" x14ac:dyDescent="0.3">
      <c r="A35056" t="s">
        <v>119</v>
      </c>
      <c r="B35056">
        <v>94</v>
      </c>
      <c r="C35056" s="2" t="str" cm="1">
        <f t="array" ref="C35056">IsAsc(A35056)</f>
        <v>OK</v>
      </c>
    </row>
    <row r="35057" spans="1:3" hidden="1" x14ac:dyDescent="0.3">
      <c r="A35057" t="s">
        <v>119</v>
      </c>
      <c r="B35057">
        <v>94</v>
      </c>
      <c r="C35057" s="2" t="str" cm="1">
        <f t="array" ref="C35057">IsAsc(A35057)</f>
        <v>OK</v>
      </c>
    </row>
    <row r="35058" spans="1:3" hidden="1" x14ac:dyDescent="0.3">
      <c r="A35058" t="s">
        <v>119</v>
      </c>
      <c r="B35058">
        <v>94</v>
      </c>
      <c r="C35058" s="2" t="str" cm="1">
        <f t="array" ref="C35058">IsAsc(A35058)</f>
        <v>OK</v>
      </c>
    </row>
    <row r="35059" spans="1:3" hidden="1" x14ac:dyDescent="0.3">
      <c r="A35059" t="s">
        <v>119</v>
      </c>
      <c r="B35059">
        <v>94</v>
      </c>
      <c r="C35059" s="2" t="str" cm="1">
        <f t="array" ref="C35059">IsAsc(A35059)</f>
        <v>OK</v>
      </c>
    </row>
    <row r="35060" spans="1:3" hidden="1" x14ac:dyDescent="0.3">
      <c r="A35060" t="s">
        <v>119</v>
      </c>
      <c r="B35060">
        <v>94</v>
      </c>
      <c r="C35060" s="2" t="str" cm="1">
        <f t="array" ref="C35060">IsAsc(A35060)</f>
        <v>OK</v>
      </c>
    </row>
    <row r="35061" spans="1:3" hidden="1" x14ac:dyDescent="0.3">
      <c r="A35061" t="s">
        <v>119</v>
      </c>
      <c r="B35061">
        <v>94</v>
      </c>
      <c r="C35061" s="2" t="str" cm="1">
        <f t="array" ref="C35061">IsAsc(A35061)</f>
        <v>OK</v>
      </c>
    </row>
    <row r="35062" spans="1:3" hidden="1" x14ac:dyDescent="0.3">
      <c r="A35062" t="s">
        <v>119</v>
      </c>
      <c r="B35062">
        <v>94</v>
      </c>
      <c r="C35062" s="2" t="str" cm="1">
        <f t="array" ref="C35062">IsAsc(A35062)</f>
        <v>OK</v>
      </c>
    </row>
    <row r="35063" spans="1:3" hidden="1" x14ac:dyDescent="0.3">
      <c r="A35063" t="s">
        <v>119</v>
      </c>
      <c r="B35063">
        <v>94</v>
      </c>
      <c r="C35063" s="2" t="str" cm="1">
        <f t="array" ref="C35063">IsAsc(A35063)</f>
        <v>OK</v>
      </c>
    </row>
    <row r="35064" spans="1:3" hidden="1" x14ac:dyDescent="0.3">
      <c r="A35064" t="s">
        <v>119</v>
      </c>
      <c r="B35064">
        <v>94</v>
      </c>
      <c r="C35064" s="2" t="str" cm="1">
        <f t="array" ref="C35064">IsAsc(A35064)</f>
        <v>OK</v>
      </c>
    </row>
    <row r="35065" spans="1:3" hidden="1" x14ac:dyDescent="0.3">
      <c r="A35065" t="s">
        <v>119</v>
      </c>
      <c r="B35065">
        <v>94</v>
      </c>
      <c r="C35065" s="2" t="str" cm="1">
        <f t="array" ref="C35065">IsAsc(A35065)</f>
        <v>OK</v>
      </c>
    </row>
    <row r="35066" spans="1:3" hidden="1" x14ac:dyDescent="0.3">
      <c r="A35066" t="s">
        <v>119</v>
      </c>
      <c r="B35066">
        <v>94</v>
      </c>
      <c r="C35066" s="2" t="str" cm="1">
        <f t="array" ref="C35066">IsAsc(A35066)</f>
        <v>OK</v>
      </c>
    </row>
    <row r="35067" spans="1:3" hidden="1" x14ac:dyDescent="0.3">
      <c r="A35067" t="s">
        <v>119</v>
      </c>
      <c r="B35067">
        <v>94</v>
      </c>
      <c r="C35067" s="2" t="str" cm="1">
        <f t="array" ref="C35067">IsAsc(A35067)</f>
        <v>OK</v>
      </c>
    </row>
    <row r="35068" spans="1:3" hidden="1" x14ac:dyDescent="0.3">
      <c r="A35068" t="s">
        <v>119</v>
      </c>
      <c r="B35068">
        <v>94</v>
      </c>
      <c r="C35068" s="2" t="str" cm="1">
        <f t="array" ref="C35068">IsAsc(A35068)</f>
        <v>OK</v>
      </c>
    </row>
    <row r="35069" spans="1:3" hidden="1" x14ac:dyDescent="0.3">
      <c r="A35069" t="s">
        <v>119</v>
      </c>
      <c r="B35069">
        <v>94</v>
      </c>
      <c r="C35069" s="2" t="str" cm="1">
        <f t="array" ref="C35069">IsAsc(A35069)</f>
        <v>OK</v>
      </c>
    </row>
    <row r="35070" spans="1:3" hidden="1" x14ac:dyDescent="0.3">
      <c r="A35070" t="s">
        <v>119</v>
      </c>
      <c r="B35070">
        <v>94</v>
      </c>
      <c r="C35070" s="2" t="str" cm="1">
        <f t="array" ref="C35070">IsAsc(A35070)</f>
        <v>OK</v>
      </c>
    </row>
    <row r="35071" spans="1:3" hidden="1" x14ac:dyDescent="0.3">
      <c r="A35071" t="s">
        <v>119</v>
      </c>
      <c r="B35071">
        <v>94</v>
      </c>
      <c r="C35071" s="2" t="str" cm="1">
        <f t="array" ref="C35071">IsAsc(A35071)</f>
        <v>OK</v>
      </c>
    </row>
    <row r="35072" spans="1:3" hidden="1" x14ac:dyDescent="0.3">
      <c r="A35072" t="s">
        <v>119</v>
      </c>
      <c r="B35072">
        <v>94</v>
      </c>
      <c r="C35072" s="2" t="str" cm="1">
        <f t="array" ref="C35072">IsAsc(A35072)</f>
        <v>OK</v>
      </c>
    </row>
    <row r="35073" spans="1:3" hidden="1" x14ac:dyDescent="0.3">
      <c r="A35073" t="s">
        <v>119</v>
      </c>
      <c r="B35073">
        <v>94</v>
      </c>
      <c r="C35073" s="2" t="str" cm="1">
        <f t="array" ref="C35073">IsAsc(A35073)</f>
        <v>OK</v>
      </c>
    </row>
    <row r="35074" spans="1:3" hidden="1" x14ac:dyDescent="0.3">
      <c r="A35074" t="s">
        <v>119</v>
      </c>
      <c r="B35074">
        <v>94</v>
      </c>
      <c r="C35074" s="2" t="str" cm="1">
        <f t="array" ref="C35074">IsAsc(A35074)</f>
        <v>OK</v>
      </c>
    </row>
    <row r="35075" spans="1:3" hidden="1" x14ac:dyDescent="0.3">
      <c r="A35075" t="s">
        <v>119</v>
      </c>
      <c r="B35075">
        <v>94</v>
      </c>
      <c r="C35075" s="2" t="str" cm="1">
        <f t="array" ref="C35075">IsAsc(A35075)</f>
        <v>OK</v>
      </c>
    </row>
    <row r="35076" spans="1:3" hidden="1" x14ac:dyDescent="0.3">
      <c r="A35076" t="s">
        <v>119</v>
      </c>
      <c r="B35076">
        <v>94</v>
      </c>
      <c r="C35076" s="2" t="str" cm="1">
        <f t="array" ref="C35076">IsAsc(A35076)</f>
        <v>OK</v>
      </c>
    </row>
    <row r="35077" spans="1:3" hidden="1" x14ac:dyDescent="0.3">
      <c r="A35077" t="s">
        <v>119</v>
      </c>
      <c r="B35077">
        <v>94</v>
      </c>
      <c r="C35077" s="2" t="str" cm="1">
        <f t="array" ref="C35077">IsAsc(A35077)</f>
        <v>OK</v>
      </c>
    </row>
    <row r="35078" spans="1:3" hidden="1" x14ac:dyDescent="0.3">
      <c r="A35078" t="s">
        <v>119</v>
      </c>
      <c r="B35078">
        <v>94</v>
      </c>
      <c r="C35078" s="2" t="str" cm="1">
        <f t="array" ref="C35078">IsAsc(A35078)</f>
        <v>OK</v>
      </c>
    </row>
    <row r="35079" spans="1:3" hidden="1" x14ac:dyDescent="0.3">
      <c r="A35079" t="s">
        <v>119</v>
      </c>
      <c r="B35079">
        <v>94</v>
      </c>
      <c r="C35079" s="2" t="str" cm="1">
        <f t="array" ref="C35079">IsAsc(A35079)</f>
        <v>OK</v>
      </c>
    </row>
    <row r="35080" spans="1:3" hidden="1" x14ac:dyDescent="0.3">
      <c r="A35080" t="s">
        <v>119</v>
      </c>
      <c r="B35080">
        <v>94</v>
      </c>
      <c r="C35080" s="2" t="str" cm="1">
        <f t="array" ref="C35080">IsAsc(A35080)</f>
        <v>OK</v>
      </c>
    </row>
    <row r="35081" spans="1:3" hidden="1" x14ac:dyDescent="0.3">
      <c r="A35081" t="s">
        <v>119</v>
      </c>
      <c r="B35081">
        <v>94</v>
      </c>
      <c r="C35081" s="2" t="str" cm="1">
        <f t="array" ref="C35081">IsAsc(A35081)</f>
        <v>OK</v>
      </c>
    </row>
    <row r="35082" spans="1:3" hidden="1" x14ac:dyDescent="0.3">
      <c r="A35082" t="s">
        <v>119</v>
      </c>
      <c r="B35082">
        <v>94</v>
      </c>
      <c r="C35082" s="2" t="str" cm="1">
        <f t="array" ref="C35082">IsAsc(A35082)</f>
        <v>OK</v>
      </c>
    </row>
    <row r="35083" spans="1:3" hidden="1" x14ac:dyDescent="0.3">
      <c r="A35083" t="s">
        <v>119</v>
      </c>
      <c r="B35083">
        <v>94</v>
      </c>
      <c r="C35083" s="2" t="str" cm="1">
        <f t="array" ref="C35083">IsAsc(A35083)</f>
        <v>OK</v>
      </c>
    </row>
    <row r="35084" spans="1:3" hidden="1" x14ac:dyDescent="0.3">
      <c r="A35084" t="s">
        <v>119</v>
      </c>
      <c r="B35084">
        <v>94</v>
      </c>
      <c r="C35084" s="2" t="str" cm="1">
        <f t="array" ref="C35084">IsAsc(A35084)</f>
        <v>OK</v>
      </c>
    </row>
    <row r="35085" spans="1:3" hidden="1" x14ac:dyDescent="0.3">
      <c r="A35085" t="s">
        <v>119</v>
      </c>
      <c r="B35085">
        <v>94</v>
      </c>
      <c r="C35085" s="2" t="str" cm="1">
        <f t="array" ref="C35085">IsAsc(A35085)</f>
        <v>OK</v>
      </c>
    </row>
    <row r="35086" spans="1:3" hidden="1" x14ac:dyDescent="0.3">
      <c r="A35086" t="s">
        <v>119</v>
      </c>
      <c r="B35086">
        <v>94</v>
      </c>
      <c r="C35086" s="2" t="str" cm="1">
        <f t="array" ref="C35086">IsAsc(A35086)</f>
        <v>OK</v>
      </c>
    </row>
    <row r="35087" spans="1:3" hidden="1" x14ac:dyDescent="0.3">
      <c r="A35087" t="s">
        <v>119</v>
      </c>
      <c r="B35087">
        <v>94</v>
      </c>
      <c r="C35087" s="2" t="str" cm="1">
        <f t="array" ref="C35087">IsAsc(A35087)</f>
        <v>OK</v>
      </c>
    </row>
    <row r="35088" spans="1:3" hidden="1" x14ac:dyDescent="0.3">
      <c r="A35088" t="s">
        <v>119</v>
      </c>
      <c r="B35088">
        <v>94</v>
      </c>
      <c r="C35088" s="2" t="str" cm="1">
        <f t="array" ref="C35088">IsAsc(A35088)</f>
        <v>OK</v>
      </c>
    </row>
    <row r="35089" spans="1:3" hidden="1" x14ac:dyDescent="0.3">
      <c r="A35089" t="s">
        <v>119</v>
      </c>
      <c r="B35089">
        <v>94</v>
      </c>
      <c r="C35089" s="2" t="str" cm="1">
        <f t="array" ref="C35089">IsAsc(A35089)</f>
        <v>OK</v>
      </c>
    </row>
    <row r="35090" spans="1:3" hidden="1" x14ac:dyDescent="0.3">
      <c r="A35090" t="s">
        <v>119</v>
      </c>
      <c r="B35090">
        <v>94</v>
      </c>
      <c r="C35090" s="2" t="str" cm="1">
        <f t="array" ref="C35090">IsAsc(A35090)</f>
        <v>OK</v>
      </c>
    </row>
    <row r="35091" spans="1:3" hidden="1" x14ac:dyDescent="0.3">
      <c r="A35091" t="s">
        <v>119</v>
      </c>
      <c r="B35091">
        <v>94</v>
      </c>
      <c r="C35091" s="2" t="str" cm="1">
        <f t="array" ref="C35091">IsAsc(A35091)</f>
        <v>OK</v>
      </c>
    </row>
    <row r="35092" spans="1:3" hidden="1" x14ac:dyDescent="0.3">
      <c r="A35092" t="s">
        <v>119</v>
      </c>
      <c r="B35092">
        <v>94</v>
      </c>
      <c r="C35092" s="2" t="str" cm="1">
        <f t="array" ref="C35092">IsAsc(A35092)</f>
        <v>OK</v>
      </c>
    </row>
    <row r="35093" spans="1:3" hidden="1" x14ac:dyDescent="0.3">
      <c r="A35093" t="s">
        <v>119</v>
      </c>
      <c r="B35093">
        <v>94</v>
      </c>
      <c r="C35093" s="2" t="str" cm="1">
        <f t="array" ref="C35093">IsAsc(A35093)</f>
        <v>OK</v>
      </c>
    </row>
    <row r="35094" spans="1:3" hidden="1" x14ac:dyDescent="0.3">
      <c r="A35094" t="s">
        <v>119</v>
      </c>
      <c r="B35094">
        <v>94</v>
      </c>
      <c r="C35094" s="2" t="str" cm="1">
        <f t="array" ref="C35094">IsAsc(A35094)</f>
        <v>OK</v>
      </c>
    </row>
    <row r="35095" spans="1:3" hidden="1" x14ac:dyDescent="0.3">
      <c r="A35095" t="s">
        <v>119</v>
      </c>
      <c r="B35095">
        <v>94</v>
      </c>
      <c r="C35095" s="2" t="str" cm="1">
        <f t="array" ref="C35095">IsAsc(A35095)</f>
        <v>OK</v>
      </c>
    </row>
    <row r="35096" spans="1:3" hidden="1" x14ac:dyDescent="0.3">
      <c r="A35096" t="s">
        <v>119</v>
      </c>
      <c r="B35096">
        <v>94</v>
      </c>
      <c r="C35096" s="2" t="str" cm="1">
        <f t="array" ref="C35096">IsAsc(A35096)</f>
        <v>OK</v>
      </c>
    </row>
    <row r="35097" spans="1:3" hidden="1" x14ac:dyDescent="0.3">
      <c r="A35097" t="s">
        <v>119</v>
      </c>
      <c r="B35097">
        <v>94</v>
      </c>
      <c r="C35097" s="2" t="str" cm="1">
        <f t="array" ref="C35097">IsAsc(A35097)</f>
        <v>OK</v>
      </c>
    </row>
    <row r="35098" spans="1:3" hidden="1" x14ac:dyDescent="0.3">
      <c r="A35098" t="s">
        <v>119</v>
      </c>
      <c r="B35098">
        <v>94</v>
      </c>
      <c r="C35098" s="2" t="str" cm="1">
        <f t="array" ref="C35098">IsAsc(A35098)</f>
        <v>OK</v>
      </c>
    </row>
    <row r="35099" spans="1:3" hidden="1" x14ac:dyDescent="0.3">
      <c r="A35099" t="s">
        <v>119</v>
      </c>
      <c r="B35099">
        <v>94</v>
      </c>
      <c r="C35099" s="2" t="str" cm="1">
        <f t="array" ref="C35099">IsAsc(A35099)</f>
        <v>OK</v>
      </c>
    </row>
    <row r="35100" spans="1:3" hidden="1" x14ac:dyDescent="0.3">
      <c r="A35100" t="s">
        <v>119</v>
      </c>
      <c r="B35100">
        <v>94</v>
      </c>
      <c r="C35100" s="2" t="str" cm="1">
        <f t="array" ref="C35100">IsAsc(A35100)</f>
        <v>OK</v>
      </c>
    </row>
    <row r="35101" spans="1:3" hidden="1" x14ac:dyDescent="0.3">
      <c r="A35101" t="s">
        <v>119</v>
      </c>
      <c r="B35101">
        <v>94</v>
      </c>
      <c r="C35101" s="2" t="str" cm="1">
        <f t="array" ref="C35101">IsAsc(A35101)</f>
        <v>OK</v>
      </c>
    </row>
    <row r="35102" spans="1:3" hidden="1" x14ac:dyDescent="0.3">
      <c r="A35102" t="s">
        <v>119</v>
      </c>
      <c r="B35102">
        <v>94</v>
      </c>
      <c r="C35102" s="2" t="str" cm="1">
        <f t="array" ref="C35102">IsAsc(A35102)</f>
        <v>OK</v>
      </c>
    </row>
    <row r="35103" spans="1:3" hidden="1" x14ac:dyDescent="0.3">
      <c r="A35103" t="s">
        <v>119</v>
      </c>
      <c r="B35103">
        <v>94</v>
      </c>
      <c r="C35103" s="2" t="str" cm="1">
        <f t="array" ref="C35103">IsAsc(A35103)</f>
        <v>OK</v>
      </c>
    </row>
    <row r="35104" spans="1:3" hidden="1" x14ac:dyDescent="0.3">
      <c r="A35104" t="s">
        <v>119</v>
      </c>
      <c r="B35104">
        <v>94</v>
      </c>
      <c r="C35104" s="2" t="str" cm="1">
        <f t="array" ref="C35104">IsAsc(A35104)</f>
        <v>OK</v>
      </c>
    </row>
    <row r="35105" spans="1:3" hidden="1" x14ac:dyDescent="0.3">
      <c r="A35105" t="s">
        <v>119</v>
      </c>
      <c r="B35105">
        <v>94</v>
      </c>
      <c r="C35105" s="2" t="str" cm="1">
        <f t="array" ref="C35105">IsAsc(A35105)</f>
        <v>OK</v>
      </c>
    </row>
    <row r="35106" spans="1:3" hidden="1" x14ac:dyDescent="0.3">
      <c r="A35106" t="s">
        <v>119</v>
      </c>
      <c r="B35106">
        <v>94</v>
      </c>
      <c r="C35106" s="2" t="str" cm="1">
        <f t="array" ref="C35106">IsAsc(A35106)</f>
        <v>OK</v>
      </c>
    </row>
    <row r="35107" spans="1:3" hidden="1" x14ac:dyDescent="0.3">
      <c r="A35107" t="s">
        <v>119</v>
      </c>
      <c r="B35107">
        <v>94</v>
      </c>
      <c r="C35107" s="2" t="str" cm="1">
        <f t="array" ref="C35107">IsAsc(A35107)</f>
        <v>OK</v>
      </c>
    </row>
    <row r="35108" spans="1:3" hidden="1" x14ac:dyDescent="0.3">
      <c r="A35108" t="s">
        <v>119</v>
      </c>
      <c r="B35108">
        <v>94</v>
      </c>
      <c r="C35108" s="2" t="str" cm="1">
        <f t="array" ref="C35108">IsAsc(A35108)</f>
        <v>OK</v>
      </c>
    </row>
    <row r="35109" spans="1:3" hidden="1" x14ac:dyDescent="0.3">
      <c r="A35109" t="s">
        <v>119</v>
      </c>
      <c r="B35109">
        <v>94</v>
      </c>
      <c r="C35109" s="2" t="str" cm="1">
        <f t="array" ref="C35109">IsAsc(A35109)</f>
        <v>OK</v>
      </c>
    </row>
    <row r="35110" spans="1:3" hidden="1" x14ac:dyDescent="0.3">
      <c r="A35110" t="s">
        <v>119</v>
      </c>
      <c r="B35110">
        <v>94</v>
      </c>
      <c r="C35110" s="2" t="str" cm="1">
        <f t="array" ref="C35110">IsAsc(A35110)</f>
        <v>OK</v>
      </c>
    </row>
    <row r="35111" spans="1:3" hidden="1" x14ac:dyDescent="0.3">
      <c r="A35111" t="s">
        <v>119</v>
      </c>
      <c r="B35111">
        <v>94</v>
      </c>
      <c r="C35111" s="2" t="str" cm="1">
        <f t="array" ref="C35111">IsAsc(A35111)</f>
        <v>OK</v>
      </c>
    </row>
    <row r="35112" spans="1:3" hidden="1" x14ac:dyDescent="0.3">
      <c r="A35112" t="s">
        <v>119</v>
      </c>
      <c r="B35112">
        <v>94</v>
      </c>
      <c r="C35112" s="2" t="str" cm="1">
        <f t="array" ref="C35112">IsAsc(A35112)</f>
        <v>OK</v>
      </c>
    </row>
    <row r="35113" spans="1:3" hidden="1" x14ac:dyDescent="0.3">
      <c r="A35113" t="s">
        <v>119</v>
      </c>
      <c r="B35113">
        <v>94</v>
      </c>
      <c r="C35113" s="2" t="str" cm="1">
        <f t="array" ref="C35113">IsAsc(A35113)</f>
        <v>OK</v>
      </c>
    </row>
    <row r="35114" spans="1:3" hidden="1" x14ac:dyDescent="0.3">
      <c r="A35114" t="s">
        <v>119</v>
      </c>
      <c r="B35114">
        <v>94</v>
      </c>
      <c r="C35114" s="2" t="str" cm="1">
        <f t="array" ref="C35114">IsAsc(A35114)</f>
        <v>OK</v>
      </c>
    </row>
    <row r="35115" spans="1:3" hidden="1" x14ac:dyDescent="0.3">
      <c r="A35115" t="s">
        <v>119</v>
      </c>
      <c r="B35115">
        <v>94</v>
      </c>
      <c r="C35115" s="2" t="str" cm="1">
        <f t="array" ref="C35115">IsAsc(A35115)</f>
        <v>OK</v>
      </c>
    </row>
    <row r="35116" spans="1:3" hidden="1" x14ac:dyDescent="0.3">
      <c r="A35116" t="s">
        <v>119</v>
      </c>
      <c r="B35116">
        <v>94</v>
      </c>
      <c r="C35116" s="2" t="str" cm="1">
        <f t="array" ref="C35116">IsAsc(A35116)</f>
        <v>OK</v>
      </c>
    </row>
    <row r="35117" spans="1:3" hidden="1" x14ac:dyDescent="0.3">
      <c r="A35117" t="s">
        <v>119</v>
      </c>
      <c r="B35117">
        <v>94</v>
      </c>
      <c r="C35117" s="2" t="str" cm="1">
        <f t="array" ref="C35117">IsAsc(A35117)</f>
        <v>OK</v>
      </c>
    </row>
    <row r="35118" spans="1:3" hidden="1" x14ac:dyDescent="0.3">
      <c r="A35118" t="s">
        <v>119</v>
      </c>
      <c r="B35118">
        <v>94</v>
      </c>
      <c r="C35118" s="2" t="str" cm="1">
        <f t="array" ref="C35118">IsAsc(A35118)</f>
        <v>OK</v>
      </c>
    </row>
    <row r="35119" spans="1:3" hidden="1" x14ac:dyDescent="0.3">
      <c r="A35119" t="s">
        <v>119</v>
      </c>
      <c r="B35119">
        <v>94</v>
      </c>
      <c r="C35119" s="2" t="str" cm="1">
        <f t="array" ref="C35119">IsAsc(A35119)</f>
        <v>OK</v>
      </c>
    </row>
    <row r="35120" spans="1:3" hidden="1" x14ac:dyDescent="0.3">
      <c r="A35120" t="s">
        <v>119</v>
      </c>
      <c r="B35120">
        <v>94</v>
      </c>
      <c r="C35120" s="2" t="str" cm="1">
        <f t="array" ref="C35120">IsAsc(A35120)</f>
        <v>OK</v>
      </c>
    </row>
    <row r="35121" spans="1:3" hidden="1" x14ac:dyDescent="0.3">
      <c r="A35121" t="s">
        <v>119</v>
      </c>
      <c r="B35121">
        <v>94</v>
      </c>
      <c r="C35121" s="2" t="str" cm="1">
        <f t="array" ref="C35121">IsAsc(A35121)</f>
        <v>OK</v>
      </c>
    </row>
    <row r="35122" spans="1:3" hidden="1" x14ac:dyDescent="0.3">
      <c r="A35122" t="s">
        <v>119</v>
      </c>
      <c r="B35122">
        <v>94</v>
      </c>
      <c r="C35122" s="2" t="str" cm="1">
        <f t="array" ref="C35122">IsAsc(A35122)</f>
        <v>OK</v>
      </c>
    </row>
    <row r="35123" spans="1:3" hidden="1" x14ac:dyDescent="0.3">
      <c r="A35123" t="s">
        <v>119</v>
      </c>
      <c r="B35123">
        <v>94</v>
      </c>
      <c r="C35123" s="2" t="str" cm="1">
        <f t="array" ref="C35123">IsAsc(A35123)</f>
        <v>OK</v>
      </c>
    </row>
    <row r="35124" spans="1:3" hidden="1" x14ac:dyDescent="0.3">
      <c r="A35124" t="s">
        <v>119</v>
      </c>
      <c r="B35124">
        <v>94</v>
      </c>
      <c r="C35124" s="2" t="str" cm="1">
        <f t="array" ref="C35124">IsAsc(A35124)</f>
        <v>OK</v>
      </c>
    </row>
    <row r="35125" spans="1:3" hidden="1" x14ac:dyDescent="0.3">
      <c r="A35125" t="s">
        <v>119</v>
      </c>
      <c r="B35125">
        <v>94</v>
      </c>
      <c r="C35125" s="2" t="str" cm="1">
        <f t="array" ref="C35125">IsAsc(A35125)</f>
        <v>OK</v>
      </c>
    </row>
    <row r="35126" spans="1:3" hidden="1" x14ac:dyDescent="0.3">
      <c r="A35126" t="s">
        <v>119</v>
      </c>
      <c r="B35126">
        <v>94</v>
      </c>
      <c r="C35126" s="2" t="str" cm="1">
        <f t="array" ref="C35126">IsAsc(A35126)</f>
        <v>OK</v>
      </c>
    </row>
    <row r="35127" spans="1:3" hidden="1" x14ac:dyDescent="0.3">
      <c r="A35127" t="s">
        <v>119</v>
      </c>
      <c r="B35127">
        <v>94</v>
      </c>
      <c r="C35127" s="2" t="str" cm="1">
        <f t="array" ref="C35127">IsAsc(A35127)</f>
        <v>OK</v>
      </c>
    </row>
    <row r="35128" spans="1:3" hidden="1" x14ac:dyDescent="0.3">
      <c r="A35128" t="s">
        <v>119</v>
      </c>
      <c r="B35128">
        <v>94</v>
      </c>
      <c r="C35128" s="2" t="str" cm="1">
        <f t="array" ref="C35128">IsAsc(A35128)</f>
        <v>OK</v>
      </c>
    </row>
    <row r="35129" spans="1:3" hidden="1" x14ac:dyDescent="0.3">
      <c r="A35129" t="s">
        <v>119</v>
      </c>
      <c r="B35129">
        <v>94</v>
      </c>
      <c r="C35129" s="2" t="str" cm="1">
        <f t="array" ref="C35129">IsAsc(A35129)</f>
        <v>OK</v>
      </c>
    </row>
    <row r="35130" spans="1:3" hidden="1" x14ac:dyDescent="0.3">
      <c r="A35130" t="s">
        <v>119</v>
      </c>
      <c r="B35130">
        <v>94</v>
      </c>
      <c r="C35130" s="2" t="str" cm="1">
        <f t="array" ref="C35130">IsAsc(A35130)</f>
        <v>OK</v>
      </c>
    </row>
    <row r="35131" spans="1:3" hidden="1" x14ac:dyDescent="0.3">
      <c r="A35131" t="s">
        <v>119</v>
      </c>
      <c r="B35131">
        <v>94</v>
      </c>
      <c r="C35131" s="2" t="str" cm="1">
        <f t="array" ref="C35131">IsAsc(A35131)</f>
        <v>OK</v>
      </c>
    </row>
    <row r="35132" spans="1:3" hidden="1" x14ac:dyDescent="0.3">
      <c r="A35132" t="s">
        <v>119</v>
      </c>
      <c r="B35132">
        <v>94</v>
      </c>
      <c r="C35132" s="2" t="str" cm="1">
        <f t="array" ref="C35132">IsAsc(A35132)</f>
        <v>OK</v>
      </c>
    </row>
    <row r="35133" spans="1:3" hidden="1" x14ac:dyDescent="0.3">
      <c r="A35133" t="s">
        <v>119</v>
      </c>
      <c r="B35133">
        <v>94</v>
      </c>
      <c r="C35133" s="2" t="str" cm="1">
        <f t="array" ref="C35133">IsAsc(A35133)</f>
        <v>OK</v>
      </c>
    </row>
    <row r="35134" spans="1:3" hidden="1" x14ac:dyDescent="0.3">
      <c r="A35134" t="s">
        <v>119</v>
      </c>
      <c r="B35134">
        <v>94</v>
      </c>
      <c r="C35134" s="2" t="str" cm="1">
        <f t="array" ref="C35134">IsAsc(A35134)</f>
        <v>OK</v>
      </c>
    </row>
    <row r="35135" spans="1:3" hidden="1" x14ac:dyDescent="0.3">
      <c r="A35135" t="s">
        <v>119</v>
      </c>
      <c r="B35135">
        <v>94</v>
      </c>
      <c r="C35135" s="2" t="str" cm="1">
        <f t="array" ref="C35135">IsAsc(A35135)</f>
        <v>OK</v>
      </c>
    </row>
    <row r="35136" spans="1:3" hidden="1" x14ac:dyDescent="0.3">
      <c r="A35136" t="s">
        <v>119</v>
      </c>
      <c r="B35136">
        <v>94</v>
      </c>
      <c r="C35136" s="2" t="str" cm="1">
        <f t="array" ref="C35136">IsAsc(A35136)</f>
        <v>OK</v>
      </c>
    </row>
    <row r="35137" spans="1:3" hidden="1" x14ac:dyDescent="0.3">
      <c r="A35137" t="s">
        <v>119</v>
      </c>
      <c r="B35137">
        <v>94</v>
      </c>
      <c r="C35137" s="2" t="str" cm="1">
        <f t="array" ref="C35137">IsAsc(A35137)</f>
        <v>OK</v>
      </c>
    </row>
    <row r="35138" spans="1:3" hidden="1" x14ac:dyDescent="0.3">
      <c r="A35138" t="s">
        <v>119</v>
      </c>
      <c r="B35138">
        <v>94</v>
      </c>
      <c r="C35138" s="2" t="str" cm="1">
        <f t="array" ref="C35138">IsAsc(A35138)</f>
        <v>OK</v>
      </c>
    </row>
    <row r="35139" spans="1:3" hidden="1" x14ac:dyDescent="0.3">
      <c r="A35139" t="s">
        <v>119</v>
      </c>
      <c r="B35139">
        <v>94</v>
      </c>
      <c r="C35139" s="2" t="str" cm="1">
        <f t="array" ref="C35139">IsAsc(A35139)</f>
        <v>OK</v>
      </c>
    </row>
    <row r="35140" spans="1:3" hidden="1" x14ac:dyDescent="0.3">
      <c r="A35140" t="s">
        <v>119</v>
      </c>
      <c r="B35140">
        <v>94</v>
      </c>
      <c r="C35140" s="2" t="str" cm="1">
        <f t="array" ref="C35140">IsAsc(A35140)</f>
        <v>OK</v>
      </c>
    </row>
    <row r="35141" spans="1:3" hidden="1" x14ac:dyDescent="0.3">
      <c r="A35141" t="s">
        <v>119</v>
      </c>
      <c r="B35141">
        <v>94</v>
      </c>
      <c r="C35141" s="2" t="str" cm="1">
        <f t="array" ref="C35141">IsAsc(A35141)</f>
        <v>OK</v>
      </c>
    </row>
    <row r="35142" spans="1:3" hidden="1" x14ac:dyDescent="0.3">
      <c r="A35142" t="s">
        <v>119</v>
      </c>
      <c r="B35142">
        <v>94</v>
      </c>
      <c r="C35142" s="2" t="str" cm="1">
        <f t="array" ref="C35142">IsAsc(A35142)</f>
        <v>OK</v>
      </c>
    </row>
    <row r="35143" spans="1:3" hidden="1" x14ac:dyDescent="0.3">
      <c r="A35143" t="s">
        <v>119</v>
      </c>
      <c r="B35143">
        <v>94</v>
      </c>
      <c r="C35143" s="2" t="str" cm="1">
        <f t="array" ref="C35143">IsAsc(A35143)</f>
        <v>OK</v>
      </c>
    </row>
    <row r="35144" spans="1:3" hidden="1" x14ac:dyDescent="0.3">
      <c r="A35144" t="s">
        <v>119</v>
      </c>
      <c r="B35144">
        <v>94</v>
      </c>
      <c r="C35144" s="2" t="str" cm="1">
        <f t="array" ref="C35144">IsAsc(A35144)</f>
        <v>OK</v>
      </c>
    </row>
    <row r="35145" spans="1:3" hidden="1" x14ac:dyDescent="0.3">
      <c r="A35145" t="s">
        <v>119</v>
      </c>
      <c r="B35145">
        <v>94</v>
      </c>
      <c r="C35145" s="2" t="str" cm="1">
        <f t="array" ref="C35145">IsAsc(A35145)</f>
        <v>OK</v>
      </c>
    </row>
    <row r="35146" spans="1:3" hidden="1" x14ac:dyDescent="0.3">
      <c r="A35146" t="s">
        <v>119</v>
      </c>
      <c r="B35146">
        <v>94</v>
      </c>
      <c r="C35146" s="2" t="str" cm="1">
        <f t="array" ref="C35146">IsAsc(A35146)</f>
        <v>OK</v>
      </c>
    </row>
    <row r="35147" spans="1:3" hidden="1" x14ac:dyDescent="0.3">
      <c r="A35147" t="s">
        <v>119</v>
      </c>
      <c r="B35147">
        <v>94</v>
      </c>
      <c r="C35147" s="2" t="str" cm="1">
        <f t="array" ref="C35147">IsAsc(A35147)</f>
        <v>OK</v>
      </c>
    </row>
    <row r="35148" spans="1:3" hidden="1" x14ac:dyDescent="0.3">
      <c r="A35148" t="s">
        <v>119</v>
      </c>
      <c r="B35148">
        <v>94</v>
      </c>
      <c r="C35148" s="2" t="str" cm="1">
        <f t="array" ref="C35148">IsAsc(A35148)</f>
        <v>OK</v>
      </c>
    </row>
    <row r="35149" spans="1:3" hidden="1" x14ac:dyDescent="0.3">
      <c r="A35149" t="s">
        <v>119</v>
      </c>
      <c r="B35149">
        <v>94</v>
      </c>
      <c r="C35149" s="2" t="str" cm="1">
        <f t="array" ref="C35149">IsAsc(A35149)</f>
        <v>OK</v>
      </c>
    </row>
    <row r="35150" spans="1:3" hidden="1" x14ac:dyDescent="0.3">
      <c r="A35150" t="s">
        <v>119</v>
      </c>
      <c r="B35150">
        <v>94</v>
      </c>
      <c r="C35150" s="2" t="str" cm="1">
        <f t="array" ref="C35150">IsAsc(A35150)</f>
        <v>OK</v>
      </c>
    </row>
    <row r="35151" spans="1:3" hidden="1" x14ac:dyDescent="0.3">
      <c r="A35151" t="s">
        <v>119</v>
      </c>
      <c r="B35151">
        <v>94</v>
      </c>
      <c r="C35151" s="2" t="str" cm="1">
        <f t="array" ref="C35151">IsAsc(A35151)</f>
        <v>OK</v>
      </c>
    </row>
    <row r="35152" spans="1:3" hidden="1" x14ac:dyDescent="0.3">
      <c r="A35152" t="s">
        <v>119</v>
      </c>
      <c r="B35152">
        <v>94</v>
      </c>
      <c r="C35152" s="2" t="str" cm="1">
        <f t="array" ref="C35152">IsAsc(A35152)</f>
        <v>OK</v>
      </c>
    </row>
    <row r="35153" spans="1:3" hidden="1" x14ac:dyDescent="0.3">
      <c r="A35153" t="s">
        <v>119</v>
      </c>
      <c r="B35153">
        <v>94</v>
      </c>
      <c r="C35153" s="2" t="str" cm="1">
        <f t="array" ref="C35153">IsAsc(A35153)</f>
        <v>OK</v>
      </c>
    </row>
    <row r="35154" spans="1:3" hidden="1" x14ac:dyDescent="0.3">
      <c r="A35154" t="s">
        <v>119</v>
      </c>
      <c r="B35154">
        <v>94</v>
      </c>
      <c r="C35154" s="2" t="str" cm="1">
        <f t="array" ref="C35154">IsAsc(A35154)</f>
        <v>OK</v>
      </c>
    </row>
    <row r="35155" spans="1:3" hidden="1" x14ac:dyDescent="0.3">
      <c r="A35155" t="s">
        <v>119</v>
      </c>
      <c r="B35155">
        <v>94</v>
      </c>
      <c r="C35155" s="2" t="str" cm="1">
        <f t="array" ref="C35155">IsAsc(A35155)</f>
        <v>OK</v>
      </c>
    </row>
    <row r="35156" spans="1:3" hidden="1" x14ac:dyDescent="0.3">
      <c r="A35156" t="s">
        <v>119</v>
      </c>
      <c r="B35156">
        <v>94</v>
      </c>
      <c r="C35156" s="2" t="str" cm="1">
        <f t="array" ref="C35156">IsAsc(A35156)</f>
        <v>OK</v>
      </c>
    </row>
    <row r="35157" spans="1:3" hidden="1" x14ac:dyDescent="0.3">
      <c r="A35157" t="s">
        <v>119</v>
      </c>
      <c r="B35157">
        <v>94</v>
      </c>
      <c r="C35157" s="2" t="str" cm="1">
        <f t="array" ref="C35157">IsAsc(A35157)</f>
        <v>OK</v>
      </c>
    </row>
    <row r="35158" spans="1:3" hidden="1" x14ac:dyDescent="0.3">
      <c r="A35158" t="s">
        <v>119</v>
      </c>
      <c r="B35158">
        <v>94</v>
      </c>
      <c r="C35158" s="2" t="str" cm="1">
        <f t="array" ref="C35158">IsAsc(A35158)</f>
        <v>OK</v>
      </c>
    </row>
    <row r="35159" spans="1:3" hidden="1" x14ac:dyDescent="0.3">
      <c r="A35159" t="s">
        <v>119</v>
      </c>
      <c r="B35159">
        <v>94</v>
      </c>
      <c r="C35159" s="2" t="str" cm="1">
        <f t="array" ref="C35159">IsAsc(A35159)</f>
        <v>OK</v>
      </c>
    </row>
    <row r="35160" spans="1:3" hidden="1" x14ac:dyDescent="0.3">
      <c r="A35160" t="s">
        <v>119</v>
      </c>
      <c r="B35160">
        <v>94</v>
      </c>
      <c r="C35160" s="2" t="str" cm="1">
        <f t="array" ref="C35160">IsAsc(A35160)</f>
        <v>OK</v>
      </c>
    </row>
    <row r="35161" spans="1:3" hidden="1" x14ac:dyDescent="0.3">
      <c r="A35161" t="s">
        <v>119</v>
      </c>
      <c r="B35161">
        <v>94</v>
      </c>
      <c r="C35161" s="2" t="str" cm="1">
        <f t="array" ref="C35161">IsAsc(A35161)</f>
        <v>OK</v>
      </c>
    </row>
    <row r="35162" spans="1:3" hidden="1" x14ac:dyDescent="0.3">
      <c r="A35162" t="s">
        <v>119</v>
      </c>
      <c r="B35162">
        <v>94</v>
      </c>
      <c r="C35162" s="2" t="str" cm="1">
        <f t="array" ref="C35162">IsAsc(A35162)</f>
        <v>OK</v>
      </c>
    </row>
    <row r="35163" spans="1:3" hidden="1" x14ac:dyDescent="0.3">
      <c r="A35163" t="s">
        <v>119</v>
      </c>
      <c r="B35163">
        <v>94</v>
      </c>
      <c r="C35163" s="2" t="str" cm="1">
        <f t="array" ref="C35163">IsAsc(A35163)</f>
        <v>OK</v>
      </c>
    </row>
    <row r="35164" spans="1:3" hidden="1" x14ac:dyDescent="0.3">
      <c r="A35164" t="s">
        <v>119</v>
      </c>
      <c r="B35164">
        <v>94</v>
      </c>
      <c r="C35164" s="2" t="str" cm="1">
        <f t="array" ref="C35164">IsAsc(A35164)</f>
        <v>OK</v>
      </c>
    </row>
    <row r="35165" spans="1:3" hidden="1" x14ac:dyDescent="0.3">
      <c r="A35165" t="s">
        <v>119</v>
      </c>
      <c r="B35165">
        <v>94</v>
      </c>
      <c r="C35165" s="2" t="str" cm="1">
        <f t="array" ref="C35165">IsAsc(A35165)</f>
        <v>OK</v>
      </c>
    </row>
    <row r="35166" spans="1:3" hidden="1" x14ac:dyDescent="0.3">
      <c r="A35166" t="s">
        <v>119</v>
      </c>
      <c r="B35166">
        <v>94</v>
      </c>
      <c r="C35166" s="2" t="str" cm="1">
        <f t="array" ref="C35166">IsAsc(A35166)</f>
        <v>OK</v>
      </c>
    </row>
    <row r="35167" spans="1:3" hidden="1" x14ac:dyDescent="0.3">
      <c r="A35167" t="s">
        <v>119</v>
      </c>
      <c r="B35167">
        <v>94</v>
      </c>
      <c r="C35167" s="2" t="str" cm="1">
        <f t="array" ref="C35167">IsAsc(A35167)</f>
        <v>OK</v>
      </c>
    </row>
    <row r="35168" spans="1:3" hidden="1" x14ac:dyDescent="0.3">
      <c r="A35168" t="s">
        <v>119</v>
      </c>
      <c r="B35168">
        <v>94</v>
      </c>
      <c r="C35168" s="2" t="str" cm="1">
        <f t="array" ref="C35168">IsAsc(A35168)</f>
        <v>OK</v>
      </c>
    </row>
    <row r="35169" spans="1:3" hidden="1" x14ac:dyDescent="0.3">
      <c r="A35169" t="s">
        <v>119</v>
      </c>
      <c r="B35169">
        <v>94</v>
      </c>
      <c r="C35169" s="2" t="str" cm="1">
        <f t="array" ref="C35169">IsAsc(A35169)</f>
        <v>OK</v>
      </c>
    </row>
    <row r="35170" spans="1:3" hidden="1" x14ac:dyDescent="0.3">
      <c r="A35170" t="s">
        <v>119</v>
      </c>
      <c r="B35170">
        <v>94</v>
      </c>
      <c r="C35170" s="2" t="str" cm="1">
        <f t="array" ref="C35170">IsAsc(A35170)</f>
        <v>OK</v>
      </c>
    </row>
    <row r="35171" spans="1:3" hidden="1" x14ac:dyDescent="0.3">
      <c r="A35171" t="s">
        <v>119</v>
      </c>
      <c r="B35171">
        <v>94</v>
      </c>
      <c r="C35171" s="2" t="str" cm="1">
        <f t="array" ref="C35171">IsAsc(A35171)</f>
        <v>OK</v>
      </c>
    </row>
    <row r="35172" spans="1:3" hidden="1" x14ac:dyDescent="0.3">
      <c r="A35172" t="s">
        <v>119</v>
      </c>
      <c r="B35172">
        <v>94</v>
      </c>
      <c r="C35172" s="2" t="str" cm="1">
        <f t="array" ref="C35172">IsAsc(A35172)</f>
        <v>OK</v>
      </c>
    </row>
    <row r="35173" spans="1:3" hidden="1" x14ac:dyDescent="0.3">
      <c r="A35173" t="s">
        <v>119</v>
      </c>
      <c r="B35173">
        <v>94</v>
      </c>
      <c r="C35173" s="2" t="str" cm="1">
        <f t="array" ref="C35173">IsAsc(A35173)</f>
        <v>OK</v>
      </c>
    </row>
    <row r="35174" spans="1:3" hidden="1" x14ac:dyDescent="0.3">
      <c r="A35174" t="s">
        <v>119</v>
      </c>
      <c r="B35174">
        <v>94</v>
      </c>
      <c r="C35174" s="2" t="str" cm="1">
        <f t="array" ref="C35174">IsAsc(A35174)</f>
        <v>OK</v>
      </c>
    </row>
    <row r="35175" spans="1:3" hidden="1" x14ac:dyDescent="0.3">
      <c r="A35175" t="s">
        <v>119</v>
      </c>
      <c r="B35175">
        <v>94</v>
      </c>
      <c r="C35175" s="2" t="str" cm="1">
        <f t="array" ref="C35175">IsAsc(A35175)</f>
        <v>OK</v>
      </c>
    </row>
    <row r="35176" spans="1:3" hidden="1" x14ac:dyDescent="0.3">
      <c r="A35176" t="s">
        <v>119</v>
      </c>
      <c r="B35176">
        <v>94</v>
      </c>
      <c r="C35176" s="2" t="str" cm="1">
        <f t="array" ref="C35176">IsAsc(A35176)</f>
        <v>OK</v>
      </c>
    </row>
    <row r="35177" spans="1:3" hidden="1" x14ac:dyDescent="0.3">
      <c r="A35177" t="s">
        <v>119</v>
      </c>
      <c r="B35177">
        <v>94</v>
      </c>
      <c r="C35177" s="2" t="str" cm="1">
        <f t="array" ref="C35177">IsAsc(A35177)</f>
        <v>OK</v>
      </c>
    </row>
    <row r="35178" spans="1:3" hidden="1" x14ac:dyDescent="0.3">
      <c r="A35178" t="s">
        <v>119</v>
      </c>
      <c r="B35178">
        <v>94</v>
      </c>
      <c r="C35178" s="2" t="str" cm="1">
        <f t="array" ref="C35178">IsAsc(A35178)</f>
        <v>OK</v>
      </c>
    </row>
    <row r="35179" spans="1:3" hidden="1" x14ac:dyDescent="0.3">
      <c r="A35179" t="s">
        <v>119</v>
      </c>
      <c r="B35179">
        <v>94</v>
      </c>
      <c r="C35179" s="2" t="str" cm="1">
        <f t="array" ref="C35179">IsAsc(A35179)</f>
        <v>OK</v>
      </c>
    </row>
    <row r="35180" spans="1:3" hidden="1" x14ac:dyDescent="0.3">
      <c r="A35180" t="s">
        <v>119</v>
      </c>
      <c r="B35180">
        <v>94</v>
      </c>
      <c r="C35180" s="2" t="str" cm="1">
        <f t="array" ref="C35180">IsAsc(A35180)</f>
        <v>OK</v>
      </c>
    </row>
    <row r="35181" spans="1:3" hidden="1" x14ac:dyDescent="0.3">
      <c r="A35181" t="s">
        <v>119</v>
      </c>
      <c r="B35181">
        <v>94</v>
      </c>
      <c r="C35181" s="2" t="str" cm="1">
        <f t="array" ref="C35181">IsAsc(A35181)</f>
        <v>OK</v>
      </c>
    </row>
    <row r="35182" spans="1:3" hidden="1" x14ac:dyDescent="0.3">
      <c r="A35182" t="s">
        <v>119</v>
      </c>
      <c r="B35182">
        <v>94</v>
      </c>
      <c r="C35182" s="2" t="str" cm="1">
        <f t="array" ref="C35182">IsAsc(A35182)</f>
        <v>OK</v>
      </c>
    </row>
    <row r="35183" spans="1:3" hidden="1" x14ac:dyDescent="0.3">
      <c r="A35183" t="s">
        <v>119</v>
      </c>
      <c r="B35183">
        <v>94</v>
      </c>
      <c r="C35183" s="2" t="str" cm="1">
        <f t="array" ref="C35183">IsAsc(A35183)</f>
        <v>OK</v>
      </c>
    </row>
    <row r="35184" spans="1:3" hidden="1" x14ac:dyDescent="0.3">
      <c r="A35184" t="s">
        <v>119</v>
      </c>
      <c r="B35184">
        <v>94</v>
      </c>
      <c r="C35184" s="2" t="str" cm="1">
        <f t="array" ref="C35184">IsAsc(A35184)</f>
        <v>OK</v>
      </c>
    </row>
    <row r="35185" spans="1:3" hidden="1" x14ac:dyDescent="0.3">
      <c r="A35185" t="s">
        <v>119</v>
      </c>
      <c r="B35185">
        <v>94</v>
      </c>
      <c r="C35185" s="2" t="str" cm="1">
        <f t="array" ref="C35185">IsAsc(A35185)</f>
        <v>OK</v>
      </c>
    </row>
    <row r="35186" spans="1:3" hidden="1" x14ac:dyDescent="0.3">
      <c r="A35186" t="s">
        <v>119</v>
      </c>
      <c r="B35186">
        <v>94</v>
      </c>
      <c r="C35186" s="2" t="str" cm="1">
        <f t="array" ref="C35186">IsAsc(A35186)</f>
        <v>OK</v>
      </c>
    </row>
    <row r="35187" spans="1:3" hidden="1" x14ac:dyDescent="0.3">
      <c r="A35187" t="s">
        <v>119</v>
      </c>
      <c r="B35187">
        <v>94</v>
      </c>
      <c r="C35187" s="2" t="str" cm="1">
        <f t="array" ref="C35187">IsAsc(A35187)</f>
        <v>OK</v>
      </c>
    </row>
    <row r="35188" spans="1:3" hidden="1" x14ac:dyDescent="0.3">
      <c r="A35188" t="s">
        <v>119</v>
      </c>
      <c r="B35188">
        <v>94</v>
      </c>
      <c r="C35188" s="2" t="str" cm="1">
        <f t="array" ref="C35188">IsAsc(A35188)</f>
        <v>OK</v>
      </c>
    </row>
    <row r="35189" spans="1:3" hidden="1" x14ac:dyDescent="0.3">
      <c r="A35189" t="s">
        <v>119</v>
      </c>
      <c r="B35189">
        <v>94</v>
      </c>
      <c r="C35189" s="2" t="str" cm="1">
        <f t="array" ref="C35189">IsAsc(A35189)</f>
        <v>OK</v>
      </c>
    </row>
    <row r="35190" spans="1:3" hidden="1" x14ac:dyDescent="0.3">
      <c r="A35190" t="s">
        <v>119</v>
      </c>
      <c r="B35190">
        <v>94</v>
      </c>
      <c r="C35190" s="2" t="str" cm="1">
        <f t="array" ref="C35190">IsAsc(A35190)</f>
        <v>OK</v>
      </c>
    </row>
    <row r="35191" spans="1:3" hidden="1" x14ac:dyDescent="0.3">
      <c r="A35191" t="s">
        <v>119</v>
      </c>
      <c r="B35191">
        <v>94</v>
      </c>
      <c r="C35191" s="2" t="str" cm="1">
        <f t="array" ref="C35191">IsAsc(A35191)</f>
        <v>OK</v>
      </c>
    </row>
    <row r="35192" spans="1:3" hidden="1" x14ac:dyDescent="0.3">
      <c r="A35192" t="s">
        <v>119</v>
      </c>
      <c r="B35192">
        <v>94</v>
      </c>
      <c r="C35192" s="2" t="str" cm="1">
        <f t="array" ref="C35192">IsAsc(A35192)</f>
        <v>OK</v>
      </c>
    </row>
    <row r="35193" spans="1:3" hidden="1" x14ac:dyDescent="0.3">
      <c r="A35193" t="s">
        <v>119</v>
      </c>
      <c r="B35193">
        <v>94</v>
      </c>
      <c r="C35193" s="2" t="str" cm="1">
        <f t="array" ref="C35193">IsAsc(A35193)</f>
        <v>OK</v>
      </c>
    </row>
    <row r="35194" spans="1:3" hidden="1" x14ac:dyDescent="0.3">
      <c r="A35194" t="s">
        <v>119</v>
      </c>
      <c r="B35194">
        <v>94</v>
      </c>
      <c r="C35194" s="2" t="str" cm="1">
        <f t="array" ref="C35194">IsAsc(A35194)</f>
        <v>OK</v>
      </c>
    </row>
    <row r="35195" spans="1:3" hidden="1" x14ac:dyDescent="0.3">
      <c r="A35195" t="s">
        <v>119</v>
      </c>
      <c r="B35195">
        <v>94</v>
      </c>
      <c r="C35195" s="2" t="str" cm="1">
        <f t="array" ref="C35195">IsAsc(A35195)</f>
        <v>OK</v>
      </c>
    </row>
    <row r="35196" spans="1:3" hidden="1" x14ac:dyDescent="0.3">
      <c r="A35196" t="s">
        <v>119</v>
      </c>
      <c r="B35196">
        <v>94</v>
      </c>
      <c r="C35196" s="2" t="str" cm="1">
        <f t="array" ref="C35196">IsAsc(A35196)</f>
        <v>OK</v>
      </c>
    </row>
    <row r="35197" spans="1:3" hidden="1" x14ac:dyDescent="0.3">
      <c r="A35197" t="s">
        <v>119</v>
      </c>
      <c r="B35197">
        <v>94</v>
      </c>
      <c r="C35197" s="2" t="str" cm="1">
        <f t="array" ref="C35197">IsAsc(A35197)</f>
        <v>OK</v>
      </c>
    </row>
    <row r="35198" spans="1:3" hidden="1" x14ac:dyDescent="0.3">
      <c r="A35198" t="s">
        <v>119</v>
      </c>
      <c r="B35198">
        <v>94</v>
      </c>
      <c r="C35198" s="2" t="str" cm="1">
        <f t="array" ref="C35198">IsAsc(A35198)</f>
        <v>OK</v>
      </c>
    </row>
    <row r="35199" spans="1:3" hidden="1" x14ac:dyDescent="0.3">
      <c r="A35199" t="s">
        <v>119</v>
      </c>
      <c r="B35199">
        <v>94</v>
      </c>
      <c r="C35199" s="2" t="str" cm="1">
        <f t="array" ref="C35199">IsAsc(A35199)</f>
        <v>OK</v>
      </c>
    </row>
    <row r="35200" spans="1:3" hidden="1" x14ac:dyDescent="0.3">
      <c r="A35200" t="s">
        <v>119</v>
      </c>
      <c r="B35200">
        <v>94</v>
      </c>
      <c r="C35200" s="2" t="str" cm="1">
        <f t="array" ref="C35200">IsAsc(A35200)</f>
        <v>OK</v>
      </c>
    </row>
    <row r="35201" spans="1:3" hidden="1" x14ac:dyDescent="0.3">
      <c r="A35201" t="s">
        <v>119</v>
      </c>
      <c r="B35201">
        <v>94</v>
      </c>
      <c r="C35201" s="2" t="str" cm="1">
        <f t="array" ref="C35201">IsAsc(A35201)</f>
        <v>OK</v>
      </c>
    </row>
    <row r="35202" spans="1:3" hidden="1" x14ac:dyDescent="0.3">
      <c r="A35202" t="s">
        <v>119</v>
      </c>
      <c r="B35202">
        <v>94</v>
      </c>
      <c r="C35202" s="2" t="str" cm="1">
        <f t="array" ref="C35202">IsAsc(A35202)</f>
        <v>OK</v>
      </c>
    </row>
    <row r="35203" spans="1:3" hidden="1" x14ac:dyDescent="0.3">
      <c r="A35203" t="s">
        <v>119</v>
      </c>
      <c r="B35203">
        <v>94</v>
      </c>
      <c r="C35203" s="2" t="str" cm="1">
        <f t="array" ref="C35203">IsAsc(A35203)</f>
        <v>OK</v>
      </c>
    </row>
    <row r="35204" spans="1:3" hidden="1" x14ac:dyDescent="0.3">
      <c r="A35204" t="s">
        <v>119</v>
      </c>
      <c r="B35204">
        <v>94</v>
      </c>
      <c r="C35204" s="2" t="str" cm="1">
        <f t="array" ref="C35204">IsAsc(A35204)</f>
        <v>OK</v>
      </c>
    </row>
    <row r="35205" spans="1:3" hidden="1" x14ac:dyDescent="0.3">
      <c r="A35205" t="s">
        <v>119</v>
      </c>
      <c r="B35205">
        <v>94</v>
      </c>
      <c r="C35205" s="2" t="str" cm="1">
        <f t="array" ref="C35205">IsAsc(A35205)</f>
        <v>OK</v>
      </c>
    </row>
    <row r="35206" spans="1:3" hidden="1" x14ac:dyDescent="0.3">
      <c r="A35206" t="s">
        <v>119</v>
      </c>
      <c r="B35206">
        <v>94</v>
      </c>
      <c r="C35206" s="2" t="str" cm="1">
        <f t="array" ref="C35206">IsAsc(A35206)</f>
        <v>OK</v>
      </c>
    </row>
    <row r="35207" spans="1:3" hidden="1" x14ac:dyDescent="0.3">
      <c r="A35207" t="s">
        <v>119</v>
      </c>
      <c r="B35207">
        <v>94</v>
      </c>
      <c r="C35207" s="2" t="str" cm="1">
        <f t="array" ref="C35207">IsAsc(A35207)</f>
        <v>OK</v>
      </c>
    </row>
    <row r="35208" spans="1:3" hidden="1" x14ac:dyDescent="0.3">
      <c r="A35208" t="s">
        <v>119</v>
      </c>
      <c r="B35208">
        <v>94</v>
      </c>
      <c r="C35208" s="2" t="str" cm="1">
        <f t="array" ref="C35208">IsAsc(A35208)</f>
        <v>OK</v>
      </c>
    </row>
    <row r="35209" spans="1:3" hidden="1" x14ac:dyDescent="0.3">
      <c r="A35209" t="s">
        <v>119</v>
      </c>
      <c r="B35209">
        <v>94</v>
      </c>
      <c r="C35209" s="2" t="str" cm="1">
        <f t="array" ref="C35209">IsAsc(A35209)</f>
        <v>OK</v>
      </c>
    </row>
    <row r="35210" spans="1:3" hidden="1" x14ac:dyDescent="0.3">
      <c r="A35210" t="s">
        <v>119</v>
      </c>
      <c r="B35210">
        <v>94</v>
      </c>
      <c r="C35210" s="2" t="str" cm="1">
        <f t="array" ref="C35210">IsAsc(A35210)</f>
        <v>OK</v>
      </c>
    </row>
    <row r="35211" spans="1:3" hidden="1" x14ac:dyDescent="0.3">
      <c r="A35211" t="s">
        <v>119</v>
      </c>
      <c r="B35211">
        <v>94</v>
      </c>
      <c r="C35211" s="2" t="str" cm="1">
        <f t="array" ref="C35211">IsAsc(A35211)</f>
        <v>OK</v>
      </c>
    </row>
    <row r="35212" spans="1:3" hidden="1" x14ac:dyDescent="0.3">
      <c r="A35212" t="s">
        <v>119</v>
      </c>
      <c r="B35212">
        <v>94</v>
      </c>
      <c r="C35212" s="2" t="str" cm="1">
        <f t="array" ref="C35212">IsAsc(A35212)</f>
        <v>OK</v>
      </c>
    </row>
    <row r="35213" spans="1:3" hidden="1" x14ac:dyDescent="0.3">
      <c r="A35213" t="s">
        <v>119</v>
      </c>
      <c r="B35213">
        <v>94</v>
      </c>
      <c r="C35213" s="2" t="str" cm="1">
        <f t="array" ref="C35213">IsAsc(A35213)</f>
        <v>OK</v>
      </c>
    </row>
    <row r="35214" spans="1:3" hidden="1" x14ac:dyDescent="0.3">
      <c r="A35214" t="s">
        <v>119</v>
      </c>
      <c r="B35214">
        <v>94</v>
      </c>
      <c r="C35214" s="2" t="str" cm="1">
        <f t="array" ref="C35214">IsAsc(A35214)</f>
        <v>OK</v>
      </c>
    </row>
    <row r="35215" spans="1:3" hidden="1" x14ac:dyDescent="0.3">
      <c r="A35215" t="s">
        <v>119</v>
      </c>
      <c r="B35215">
        <v>94</v>
      </c>
      <c r="C35215" s="2" t="str" cm="1">
        <f t="array" ref="C35215">IsAsc(A35215)</f>
        <v>OK</v>
      </c>
    </row>
    <row r="35216" spans="1:3" hidden="1" x14ac:dyDescent="0.3">
      <c r="A35216" t="s">
        <v>119</v>
      </c>
      <c r="B35216">
        <v>94</v>
      </c>
      <c r="C35216" s="2" t="str" cm="1">
        <f t="array" ref="C35216">IsAsc(A35216)</f>
        <v>OK</v>
      </c>
    </row>
    <row r="35217" spans="1:3" hidden="1" x14ac:dyDescent="0.3">
      <c r="A35217" t="s">
        <v>119</v>
      </c>
      <c r="B35217">
        <v>94</v>
      </c>
      <c r="C35217" s="2" t="str" cm="1">
        <f t="array" ref="C35217">IsAsc(A35217)</f>
        <v>OK</v>
      </c>
    </row>
    <row r="35218" spans="1:3" hidden="1" x14ac:dyDescent="0.3">
      <c r="A35218" t="s">
        <v>119</v>
      </c>
      <c r="B35218">
        <v>94</v>
      </c>
      <c r="C35218" s="2" t="str" cm="1">
        <f t="array" ref="C35218">IsAsc(A35218)</f>
        <v>OK</v>
      </c>
    </row>
    <row r="35219" spans="1:3" hidden="1" x14ac:dyDescent="0.3">
      <c r="A35219" t="s">
        <v>119</v>
      </c>
      <c r="B35219">
        <v>94</v>
      </c>
      <c r="C35219" s="2" t="str" cm="1">
        <f t="array" ref="C35219">IsAsc(A35219)</f>
        <v>OK</v>
      </c>
    </row>
    <row r="35220" spans="1:3" hidden="1" x14ac:dyDescent="0.3">
      <c r="A35220" t="s">
        <v>119</v>
      </c>
      <c r="B35220">
        <v>94</v>
      </c>
      <c r="C35220" s="2" t="str" cm="1">
        <f t="array" ref="C35220">IsAsc(A35220)</f>
        <v>OK</v>
      </c>
    </row>
    <row r="35221" spans="1:3" hidden="1" x14ac:dyDescent="0.3">
      <c r="A35221" t="s">
        <v>120</v>
      </c>
      <c r="B35221">
        <v>94</v>
      </c>
      <c r="C35221" s="2" t="str" cm="1">
        <f t="array" ref="C35221">IsAsc(A35221)</f>
        <v>OK</v>
      </c>
    </row>
    <row r="35222" spans="1:3" hidden="1" x14ac:dyDescent="0.3">
      <c r="A35222" t="s">
        <v>120</v>
      </c>
      <c r="B35222">
        <v>94</v>
      </c>
      <c r="C35222" s="2" t="str" cm="1">
        <f t="array" ref="C35222">IsAsc(A35222)</f>
        <v>OK</v>
      </c>
    </row>
    <row r="35223" spans="1:3" hidden="1" x14ac:dyDescent="0.3">
      <c r="A35223" t="s">
        <v>120</v>
      </c>
      <c r="B35223">
        <v>94</v>
      </c>
      <c r="C35223" s="2" t="str" cm="1">
        <f t="array" ref="C35223">IsAsc(A35223)</f>
        <v>OK</v>
      </c>
    </row>
    <row r="35224" spans="1:3" hidden="1" x14ac:dyDescent="0.3">
      <c r="A35224" t="s">
        <v>120</v>
      </c>
      <c r="B35224">
        <v>94</v>
      </c>
      <c r="C35224" s="2" t="str" cm="1">
        <f t="array" ref="C35224">IsAsc(A35224)</f>
        <v>OK</v>
      </c>
    </row>
    <row r="35225" spans="1:3" hidden="1" x14ac:dyDescent="0.3">
      <c r="A35225" t="s">
        <v>120</v>
      </c>
      <c r="B35225">
        <v>94</v>
      </c>
      <c r="C35225" s="2" t="str" cm="1">
        <f t="array" ref="C35225">IsAsc(A35225)</f>
        <v>OK</v>
      </c>
    </row>
    <row r="35226" spans="1:3" hidden="1" x14ac:dyDescent="0.3">
      <c r="A35226" t="s">
        <v>120</v>
      </c>
      <c r="B35226">
        <v>94</v>
      </c>
      <c r="C35226" s="2" t="str" cm="1">
        <f t="array" ref="C35226">IsAsc(A35226)</f>
        <v>OK</v>
      </c>
    </row>
    <row r="35227" spans="1:3" hidden="1" x14ac:dyDescent="0.3">
      <c r="A35227" t="s">
        <v>121</v>
      </c>
      <c r="B35227">
        <v>94</v>
      </c>
      <c r="C35227" s="2" t="str" cm="1">
        <f t="array" ref="C35227">IsAsc(A35227)</f>
        <v>OK</v>
      </c>
    </row>
    <row r="35228" spans="1:3" hidden="1" x14ac:dyDescent="0.3">
      <c r="A35228" t="s">
        <v>121</v>
      </c>
      <c r="B35228">
        <v>94</v>
      </c>
      <c r="C35228" s="2" t="str" cm="1">
        <f t="array" ref="C35228">IsAsc(A35228)</f>
        <v>OK</v>
      </c>
    </row>
    <row r="35229" spans="1:3" hidden="1" x14ac:dyDescent="0.3">
      <c r="A35229" t="s">
        <v>123</v>
      </c>
      <c r="B35229">
        <v>94</v>
      </c>
      <c r="C35229" s="2" t="str" cm="1">
        <f t="array" ref="C35229">IsAsc(A35229)</f>
        <v>OK</v>
      </c>
    </row>
    <row r="35230" spans="1:3" hidden="1" x14ac:dyDescent="0.3">
      <c r="A35230" t="s">
        <v>123</v>
      </c>
      <c r="B35230">
        <v>94</v>
      </c>
      <c r="C35230" s="2" t="str" cm="1">
        <f t="array" ref="C35230">IsAsc(A35230)</f>
        <v>OK</v>
      </c>
    </row>
    <row r="35231" spans="1:3" hidden="1" x14ac:dyDescent="0.3">
      <c r="A35231" t="s">
        <v>123</v>
      </c>
      <c r="B35231">
        <v>94</v>
      </c>
      <c r="C35231" s="2" t="str" cm="1">
        <f t="array" ref="C35231">IsAsc(A35231)</f>
        <v>OK</v>
      </c>
    </row>
    <row r="35232" spans="1:3" hidden="1" x14ac:dyDescent="0.3">
      <c r="A35232" t="s">
        <v>123</v>
      </c>
      <c r="B35232">
        <v>94</v>
      </c>
      <c r="C35232" s="2" t="str" cm="1">
        <f t="array" ref="C35232">IsAsc(A35232)</f>
        <v>OK</v>
      </c>
    </row>
    <row r="35233" spans="1:3" hidden="1" x14ac:dyDescent="0.3">
      <c r="A35233" t="s">
        <v>123</v>
      </c>
      <c r="B35233">
        <v>94</v>
      </c>
      <c r="C35233" s="2" t="str" cm="1">
        <f t="array" ref="C35233">IsAsc(A35233)</f>
        <v>OK</v>
      </c>
    </row>
    <row r="35234" spans="1:3" hidden="1" x14ac:dyDescent="0.3">
      <c r="A35234" t="s">
        <v>123</v>
      </c>
      <c r="B35234">
        <v>94</v>
      </c>
      <c r="C35234" s="2" t="str" cm="1">
        <f t="array" ref="C35234">IsAsc(A35234)</f>
        <v>OK</v>
      </c>
    </row>
    <row r="35235" spans="1:3" hidden="1" x14ac:dyDescent="0.3">
      <c r="A35235" t="s">
        <v>123</v>
      </c>
      <c r="B35235">
        <v>94</v>
      </c>
      <c r="C35235" s="2" t="str" cm="1">
        <f t="array" ref="C35235">IsAsc(A35235)</f>
        <v>OK</v>
      </c>
    </row>
    <row r="35236" spans="1:3" hidden="1" x14ac:dyDescent="0.3">
      <c r="A35236" t="s">
        <v>123</v>
      </c>
      <c r="B35236">
        <v>94</v>
      </c>
      <c r="C35236" s="2" t="str" cm="1">
        <f t="array" ref="C35236">IsAsc(A35236)</f>
        <v>OK</v>
      </c>
    </row>
    <row r="35237" spans="1:3" hidden="1" x14ac:dyDescent="0.3">
      <c r="A35237" t="s">
        <v>123</v>
      </c>
      <c r="B35237">
        <v>94</v>
      </c>
      <c r="C35237" s="2" t="str" cm="1">
        <f t="array" ref="C35237">IsAsc(A35237)</f>
        <v>OK</v>
      </c>
    </row>
    <row r="35238" spans="1:3" hidden="1" x14ac:dyDescent="0.3">
      <c r="A35238" t="s">
        <v>123</v>
      </c>
      <c r="B35238">
        <v>94</v>
      </c>
      <c r="C35238" s="2" t="str" cm="1">
        <f t="array" ref="C35238">IsAsc(A35238)</f>
        <v>OK</v>
      </c>
    </row>
    <row r="35239" spans="1:3" hidden="1" x14ac:dyDescent="0.3">
      <c r="A35239" t="s">
        <v>123</v>
      </c>
      <c r="B35239">
        <v>94</v>
      </c>
      <c r="C35239" s="2" t="str" cm="1">
        <f t="array" ref="C35239">IsAsc(A35239)</f>
        <v>OK</v>
      </c>
    </row>
    <row r="35240" spans="1:3" hidden="1" x14ac:dyDescent="0.3">
      <c r="A35240" t="s">
        <v>123</v>
      </c>
      <c r="B35240">
        <v>94</v>
      </c>
      <c r="C35240" s="2" t="str" cm="1">
        <f t="array" ref="C35240">IsAsc(A35240)</f>
        <v>OK</v>
      </c>
    </row>
    <row r="35241" spans="1:3" hidden="1" x14ac:dyDescent="0.3">
      <c r="A35241" t="s">
        <v>123</v>
      </c>
      <c r="B35241">
        <v>94</v>
      </c>
      <c r="C35241" s="2" t="str" cm="1">
        <f t="array" ref="C35241">IsAsc(A35241)</f>
        <v>OK</v>
      </c>
    </row>
    <row r="35242" spans="1:3" hidden="1" x14ac:dyDescent="0.3">
      <c r="A35242" t="s">
        <v>123</v>
      </c>
      <c r="B35242">
        <v>94</v>
      </c>
      <c r="C35242" s="2" t="str" cm="1">
        <f t="array" ref="C35242">IsAsc(A35242)</f>
        <v>OK</v>
      </c>
    </row>
    <row r="35243" spans="1:3" hidden="1" x14ac:dyDescent="0.3">
      <c r="A35243" t="s">
        <v>123</v>
      </c>
      <c r="B35243">
        <v>94</v>
      </c>
      <c r="C35243" s="2" t="str" cm="1">
        <f t="array" ref="C35243">IsAsc(A35243)</f>
        <v>OK</v>
      </c>
    </row>
    <row r="35244" spans="1:3" hidden="1" x14ac:dyDescent="0.3">
      <c r="A35244" t="s">
        <v>123</v>
      </c>
      <c r="B35244">
        <v>94</v>
      </c>
      <c r="C35244" s="2" t="str" cm="1">
        <f t="array" ref="C35244">IsAsc(A35244)</f>
        <v>OK</v>
      </c>
    </row>
    <row r="35245" spans="1:3" hidden="1" x14ac:dyDescent="0.3">
      <c r="A35245" t="s">
        <v>123</v>
      </c>
      <c r="B35245">
        <v>94</v>
      </c>
      <c r="C35245" s="2" t="str" cm="1">
        <f t="array" ref="C35245">IsAsc(A35245)</f>
        <v>OK</v>
      </c>
    </row>
    <row r="35246" spans="1:3" hidden="1" x14ac:dyDescent="0.3">
      <c r="A35246" t="s">
        <v>123</v>
      </c>
      <c r="B35246">
        <v>94</v>
      </c>
      <c r="C35246" s="2" t="str" cm="1">
        <f t="array" ref="C35246">IsAsc(A35246)</f>
        <v>OK</v>
      </c>
    </row>
    <row r="35247" spans="1:3" hidden="1" x14ac:dyDescent="0.3">
      <c r="A35247" t="s">
        <v>123</v>
      </c>
      <c r="B35247">
        <v>94</v>
      </c>
      <c r="C35247" s="2" t="str" cm="1">
        <f t="array" ref="C35247">IsAsc(A35247)</f>
        <v>OK</v>
      </c>
    </row>
    <row r="35248" spans="1:3" hidden="1" x14ac:dyDescent="0.3">
      <c r="A35248" t="s">
        <v>123</v>
      </c>
      <c r="B35248">
        <v>94</v>
      </c>
      <c r="C35248" s="2" t="str" cm="1">
        <f t="array" ref="C35248">IsAsc(A35248)</f>
        <v>OK</v>
      </c>
    </row>
    <row r="35249" spans="1:3" hidden="1" x14ac:dyDescent="0.3">
      <c r="A35249" t="s">
        <v>123</v>
      </c>
      <c r="B35249">
        <v>94</v>
      </c>
      <c r="C35249" s="2" t="str" cm="1">
        <f t="array" ref="C35249">IsAsc(A35249)</f>
        <v>OK</v>
      </c>
    </row>
    <row r="35250" spans="1:3" hidden="1" x14ac:dyDescent="0.3">
      <c r="A35250" t="s">
        <v>123</v>
      </c>
      <c r="B35250">
        <v>94</v>
      </c>
      <c r="C35250" s="2" t="str" cm="1">
        <f t="array" ref="C35250">IsAsc(A35250)</f>
        <v>OK</v>
      </c>
    </row>
    <row r="35251" spans="1:3" hidden="1" x14ac:dyDescent="0.3">
      <c r="A35251" t="s">
        <v>123</v>
      </c>
      <c r="B35251">
        <v>94</v>
      </c>
      <c r="C35251" s="2" t="str" cm="1">
        <f t="array" ref="C35251">IsAsc(A35251)</f>
        <v>OK</v>
      </c>
    </row>
    <row r="35252" spans="1:3" hidden="1" x14ac:dyDescent="0.3">
      <c r="A35252" t="s">
        <v>123</v>
      </c>
      <c r="B35252">
        <v>94</v>
      </c>
      <c r="C35252" s="2" t="str" cm="1">
        <f t="array" ref="C35252">IsAsc(A35252)</f>
        <v>OK</v>
      </c>
    </row>
    <row r="35253" spans="1:3" hidden="1" x14ac:dyDescent="0.3">
      <c r="A35253" t="s">
        <v>123</v>
      </c>
      <c r="B35253">
        <v>94</v>
      </c>
      <c r="C35253" s="2" t="str" cm="1">
        <f t="array" ref="C35253">IsAsc(A35253)</f>
        <v>OK</v>
      </c>
    </row>
    <row r="35254" spans="1:3" hidden="1" x14ac:dyDescent="0.3">
      <c r="A35254" t="s">
        <v>123</v>
      </c>
      <c r="B35254">
        <v>94</v>
      </c>
      <c r="C35254" s="2" t="str" cm="1">
        <f t="array" ref="C35254">IsAsc(A35254)</f>
        <v>OK</v>
      </c>
    </row>
    <row r="35255" spans="1:3" hidden="1" x14ac:dyDescent="0.3">
      <c r="A35255" t="s">
        <v>123</v>
      </c>
      <c r="B35255">
        <v>94</v>
      </c>
      <c r="C35255" s="2" t="str" cm="1">
        <f t="array" ref="C35255">IsAsc(A35255)</f>
        <v>OK</v>
      </c>
    </row>
    <row r="35256" spans="1:3" hidden="1" x14ac:dyDescent="0.3">
      <c r="A35256" t="s">
        <v>123</v>
      </c>
      <c r="B35256">
        <v>94</v>
      </c>
      <c r="C35256" s="2" t="str" cm="1">
        <f t="array" ref="C35256">IsAsc(A35256)</f>
        <v>OK</v>
      </c>
    </row>
    <row r="35257" spans="1:3" hidden="1" x14ac:dyDescent="0.3">
      <c r="A35257" t="s">
        <v>123</v>
      </c>
      <c r="B35257">
        <v>94</v>
      </c>
      <c r="C35257" s="2" t="str" cm="1">
        <f t="array" ref="C35257">IsAsc(A35257)</f>
        <v>OK</v>
      </c>
    </row>
    <row r="35258" spans="1:3" hidden="1" x14ac:dyDescent="0.3">
      <c r="A35258" t="s">
        <v>123</v>
      </c>
      <c r="B35258">
        <v>94</v>
      </c>
      <c r="C35258" s="2" t="str" cm="1">
        <f t="array" ref="C35258">IsAsc(A35258)</f>
        <v>OK</v>
      </c>
    </row>
    <row r="35259" spans="1:3" hidden="1" x14ac:dyDescent="0.3">
      <c r="A35259" t="s">
        <v>123</v>
      </c>
      <c r="B35259">
        <v>94</v>
      </c>
      <c r="C35259" s="2" t="str" cm="1">
        <f t="array" ref="C35259">IsAsc(A35259)</f>
        <v>OK</v>
      </c>
    </row>
    <row r="35260" spans="1:3" hidden="1" x14ac:dyDescent="0.3">
      <c r="A35260" t="s">
        <v>123</v>
      </c>
      <c r="B35260">
        <v>94</v>
      </c>
      <c r="C35260" s="2" t="str" cm="1">
        <f t="array" ref="C35260">IsAsc(A35260)</f>
        <v>OK</v>
      </c>
    </row>
    <row r="35261" spans="1:3" hidden="1" x14ac:dyDescent="0.3">
      <c r="A35261" t="s">
        <v>123</v>
      </c>
      <c r="B35261">
        <v>94</v>
      </c>
      <c r="C35261" s="2" t="str" cm="1">
        <f t="array" ref="C35261">IsAsc(A35261)</f>
        <v>OK</v>
      </c>
    </row>
    <row r="35262" spans="1:3" hidden="1" x14ac:dyDescent="0.3">
      <c r="A35262" t="s">
        <v>123</v>
      </c>
      <c r="B35262">
        <v>94</v>
      </c>
      <c r="C35262" s="2" t="str" cm="1">
        <f t="array" ref="C35262">IsAsc(A35262)</f>
        <v>OK</v>
      </c>
    </row>
    <row r="35263" spans="1:3" hidden="1" x14ac:dyDescent="0.3">
      <c r="A35263" t="s">
        <v>123</v>
      </c>
      <c r="B35263">
        <v>94</v>
      </c>
      <c r="C35263" s="2" t="str" cm="1">
        <f t="array" ref="C35263">IsAsc(A35263)</f>
        <v>OK</v>
      </c>
    </row>
    <row r="35264" spans="1:3" hidden="1" x14ac:dyDescent="0.3">
      <c r="A35264" t="s">
        <v>123</v>
      </c>
      <c r="B35264">
        <v>94</v>
      </c>
      <c r="C35264" s="2" t="str" cm="1">
        <f t="array" ref="C35264">IsAsc(A35264)</f>
        <v>OK</v>
      </c>
    </row>
    <row r="35265" spans="1:3" hidden="1" x14ac:dyDescent="0.3">
      <c r="A35265" t="s">
        <v>123</v>
      </c>
      <c r="B35265">
        <v>94</v>
      </c>
      <c r="C35265" s="2" t="str" cm="1">
        <f t="array" ref="C35265">IsAsc(A35265)</f>
        <v>OK</v>
      </c>
    </row>
    <row r="35266" spans="1:3" hidden="1" x14ac:dyDescent="0.3">
      <c r="A35266" t="s">
        <v>123</v>
      </c>
      <c r="B35266">
        <v>94</v>
      </c>
      <c r="C35266" s="2" t="str" cm="1">
        <f t="array" ref="C35266">IsAsc(A35266)</f>
        <v>OK</v>
      </c>
    </row>
    <row r="35267" spans="1:3" hidden="1" x14ac:dyDescent="0.3">
      <c r="A35267" t="s">
        <v>123</v>
      </c>
      <c r="B35267">
        <v>94</v>
      </c>
      <c r="C35267" s="2" t="str" cm="1">
        <f t="array" ref="C35267">IsAsc(A35267)</f>
        <v>OK</v>
      </c>
    </row>
    <row r="35268" spans="1:3" hidden="1" x14ac:dyDescent="0.3">
      <c r="A35268" t="s">
        <v>123</v>
      </c>
      <c r="B35268">
        <v>94</v>
      </c>
      <c r="C35268" s="2" t="str" cm="1">
        <f t="array" ref="C35268">IsAsc(A35268)</f>
        <v>OK</v>
      </c>
    </row>
    <row r="35269" spans="1:3" hidden="1" x14ac:dyDescent="0.3">
      <c r="A35269" t="s">
        <v>123</v>
      </c>
      <c r="B35269">
        <v>94</v>
      </c>
      <c r="C35269" s="2" t="str" cm="1">
        <f t="array" ref="C35269">IsAsc(A35269)</f>
        <v>OK</v>
      </c>
    </row>
    <row r="35270" spans="1:3" hidden="1" x14ac:dyDescent="0.3">
      <c r="A35270" t="s">
        <v>125</v>
      </c>
      <c r="B35270">
        <v>94</v>
      </c>
      <c r="C35270" s="2" t="str" cm="1">
        <f t="array" ref="C35270">IsAsc(A35270)</f>
        <v>OK</v>
      </c>
    </row>
    <row r="35271" spans="1:3" hidden="1" x14ac:dyDescent="0.3">
      <c r="A35271" t="s">
        <v>125</v>
      </c>
      <c r="B35271">
        <v>94</v>
      </c>
      <c r="C35271" s="2" t="str" cm="1">
        <f t="array" ref="C35271">IsAsc(A35271)</f>
        <v>OK</v>
      </c>
    </row>
    <row r="35272" spans="1:3" hidden="1" x14ac:dyDescent="0.3">
      <c r="A35272" t="s">
        <v>125</v>
      </c>
      <c r="B35272">
        <v>94</v>
      </c>
      <c r="C35272" s="2" t="str" cm="1">
        <f t="array" ref="C35272">IsAsc(A35272)</f>
        <v>OK</v>
      </c>
    </row>
    <row r="35273" spans="1:3" hidden="1" x14ac:dyDescent="0.3">
      <c r="A35273" t="s">
        <v>125</v>
      </c>
      <c r="B35273">
        <v>94</v>
      </c>
      <c r="C35273" s="2" t="str" cm="1">
        <f t="array" ref="C35273">IsAsc(A35273)</f>
        <v>OK</v>
      </c>
    </row>
    <row r="35274" spans="1:3" hidden="1" x14ac:dyDescent="0.3">
      <c r="A35274" t="s">
        <v>125</v>
      </c>
      <c r="B35274">
        <v>94</v>
      </c>
      <c r="C35274" s="2" t="str" cm="1">
        <f t="array" ref="C35274">IsAsc(A35274)</f>
        <v>OK</v>
      </c>
    </row>
    <row r="35275" spans="1:3" hidden="1" x14ac:dyDescent="0.3">
      <c r="A35275" t="s">
        <v>125</v>
      </c>
      <c r="B35275">
        <v>94</v>
      </c>
      <c r="C35275" s="2" t="str" cm="1">
        <f t="array" ref="C35275">IsAsc(A35275)</f>
        <v>OK</v>
      </c>
    </row>
    <row r="35276" spans="1:3" hidden="1" x14ac:dyDescent="0.3">
      <c r="A35276" t="s">
        <v>125</v>
      </c>
      <c r="B35276">
        <v>94</v>
      </c>
      <c r="C35276" s="2" t="str" cm="1">
        <f t="array" ref="C35276">IsAsc(A35276)</f>
        <v>OK</v>
      </c>
    </row>
    <row r="35277" spans="1:3" hidden="1" x14ac:dyDescent="0.3">
      <c r="A35277" t="s">
        <v>125</v>
      </c>
      <c r="B35277">
        <v>94</v>
      </c>
      <c r="C35277" s="2" t="str" cm="1">
        <f t="array" ref="C35277">IsAsc(A35277)</f>
        <v>OK</v>
      </c>
    </row>
    <row r="35278" spans="1:3" hidden="1" x14ac:dyDescent="0.3">
      <c r="A35278" t="s">
        <v>126</v>
      </c>
      <c r="B35278">
        <v>94</v>
      </c>
      <c r="C35278" s="2" t="str" cm="1">
        <f t="array" ref="C35278">IsAsc(A35278)</f>
        <v>OK</v>
      </c>
    </row>
    <row r="35279" spans="1:3" hidden="1" x14ac:dyDescent="0.3">
      <c r="A35279" t="s">
        <v>132</v>
      </c>
      <c r="B35279">
        <v>94</v>
      </c>
      <c r="C35279" s="2" t="str" cm="1">
        <f t="array" ref="C35279">IsAsc(A35279)</f>
        <v>OK</v>
      </c>
    </row>
    <row r="35280" spans="1:3" hidden="1" x14ac:dyDescent="0.3">
      <c r="A35280" t="s">
        <v>132</v>
      </c>
      <c r="B35280">
        <v>94</v>
      </c>
      <c r="C35280" s="2" t="str" cm="1">
        <f t="array" ref="C35280">IsAsc(A35280)</f>
        <v>OK</v>
      </c>
    </row>
    <row r="35281" spans="1:3" hidden="1" x14ac:dyDescent="0.3">
      <c r="A35281" t="s">
        <v>132</v>
      </c>
      <c r="B35281">
        <v>94</v>
      </c>
      <c r="C35281" s="2" t="str" cm="1">
        <f t="array" ref="C35281">IsAsc(A35281)</f>
        <v>OK</v>
      </c>
    </row>
    <row r="35282" spans="1:3" hidden="1" x14ac:dyDescent="0.3">
      <c r="A35282" t="s">
        <v>132</v>
      </c>
      <c r="B35282">
        <v>94</v>
      </c>
      <c r="C35282" s="2" t="str" cm="1">
        <f t="array" ref="C35282">IsAsc(A35282)</f>
        <v>OK</v>
      </c>
    </row>
    <row r="35283" spans="1:3" hidden="1" x14ac:dyDescent="0.3">
      <c r="A35283" t="s">
        <v>132</v>
      </c>
      <c r="B35283">
        <v>94</v>
      </c>
      <c r="C35283" s="2" t="str" cm="1">
        <f t="array" ref="C35283">IsAsc(A35283)</f>
        <v>OK</v>
      </c>
    </row>
    <row r="35284" spans="1:3" hidden="1" x14ac:dyDescent="0.3">
      <c r="A35284" t="s">
        <v>132</v>
      </c>
      <c r="B35284">
        <v>94</v>
      </c>
      <c r="C35284" s="2" t="str" cm="1">
        <f t="array" ref="C35284">IsAsc(A35284)</f>
        <v>OK</v>
      </c>
    </row>
    <row r="35285" spans="1:3" hidden="1" x14ac:dyDescent="0.3">
      <c r="A35285" t="s">
        <v>132</v>
      </c>
      <c r="B35285">
        <v>94</v>
      </c>
      <c r="C35285" s="2" t="str" cm="1">
        <f t="array" ref="C35285">IsAsc(A35285)</f>
        <v>OK</v>
      </c>
    </row>
    <row r="35286" spans="1:3" hidden="1" x14ac:dyDescent="0.3">
      <c r="A35286" t="s">
        <v>132</v>
      </c>
      <c r="B35286">
        <v>94</v>
      </c>
      <c r="C35286" s="2" t="str" cm="1">
        <f t="array" ref="C35286">IsAsc(A35286)</f>
        <v>OK</v>
      </c>
    </row>
    <row r="35287" spans="1:3" hidden="1" x14ac:dyDescent="0.3">
      <c r="A35287" t="s">
        <v>132</v>
      </c>
      <c r="B35287">
        <v>94</v>
      </c>
      <c r="C35287" s="2" t="str" cm="1">
        <f t="array" ref="C35287">IsAsc(A35287)</f>
        <v>OK</v>
      </c>
    </row>
    <row r="35288" spans="1:3" hidden="1" x14ac:dyDescent="0.3">
      <c r="A35288" t="s">
        <v>132</v>
      </c>
      <c r="B35288">
        <v>94</v>
      </c>
      <c r="C35288" s="2" t="str" cm="1">
        <f t="array" ref="C35288">IsAsc(A35288)</f>
        <v>OK</v>
      </c>
    </row>
    <row r="35289" spans="1:3" hidden="1" x14ac:dyDescent="0.3">
      <c r="A35289" t="s">
        <v>132</v>
      </c>
      <c r="B35289">
        <v>94</v>
      </c>
      <c r="C35289" s="2" t="str" cm="1">
        <f t="array" ref="C35289">IsAsc(A35289)</f>
        <v>OK</v>
      </c>
    </row>
    <row r="35290" spans="1:3" hidden="1" x14ac:dyDescent="0.3">
      <c r="A35290" t="s">
        <v>132</v>
      </c>
      <c r="B35290">
        <v>94</v>
      </c>
      <c r="C35290" s="2" t="str" cm="1">
        <f t="array" ref="C35290">IsAsc(A35290)</f>
        <v>OK</v>
      </c>
    </row>
    <row r="35291" spans="1:3" hidden="1" x14ac:dyDescent="0.3">
      <c r="A35291" t="s">
        <v>132</v>
      </c>
      <c r="B35291">
        <v>94</v>
      </c>
      <c r="C35291" s="2" t="str" cm="1">
        <f t="array" ref="C35291">IsAsc(A35291)</f>
        <v>OK</v>
      </c>
    </row>
    <row r="35292" spans="1:3" hidden="1" x14ac:dyDescent="0.3">
      <c r="A35292" t="s">
        <v>132</v>
      </c>
      <c r="B35292">
        <v>94</v>
      </c>
      <c r="C35292" s="2" t="str" cm="1">
        <f t="array" ref="C35292">IsAsc(A35292)</f>
        <v>OK</v>
      </c>
    </row>
    <row r="35293" spans="1:3" hidden="1" x14ac:dyDescent="0.3">
      <c r="A35293" t="s">
        <v>132</v>
      </c>
      <c r="B35293">
        <v>94</v>
      </c>
      <c r="C35293" s="2" t="str" cm="1">
        <f t="array" ref="C35293">IsAsc(A35293)</f>
        <v>OK</v>
      </c>
    </row>
    <row r="35294" spans="1:3" hidden="1" x14ac:dyDescent="0.3">
      <c r="A35294" t="s">
        <v>132</v>
      </c>
      <c r="B35294">
        <v>94</v>
      </c>
      <c r="C35294" s="2" t="str" cm="1">
        <f t="array" ref="C35294">IsAsc(A35294)</f>
        <v>OK</v>
      </c>
    </row>
    <row r="35295" spans="1:3" hidden="1" x14ac:dyDescent="0.3">
      <c r="A35295" t="s">
        <v>133</v>
      </c>
      <c r="B35295">
        <v>94</v>
      </c>
      <c r="C35295" s="2" t="str" cm="1">
        <f t="array" ref="C35295">IsAsc(A35295)</f>
        <v>OK</v>
      </c>
    </row>
    <row r="35296" spans="1:3" hidden="1" x14ac:dyDescent="0.3">
      <c r="A35296" t="s">
        <v>133</v>
      </c>
      <c r="B35296">
        <v>94</v>
      </c>
      <c r="C35296" s="2" t="str" cm="1">
        <f t="array" ref="C35296">IsAsc(A35296)</f>
        <v>OK</v>
      </c>
    </row>
    <row r="35297" spans="1:3" hidden="1" x14ac:dyDescent="0.3">
      <c r="A35297" t="s">
        <v>133</v>
      </c>
      <c r="B35297">
        <v>94</v>
      </c>
      <c r="C35297" s="2" t="str" cm="1">
        <f t="array" ref="C35297">IsAsc(A35297)</f>
        <v>OK</v>
      </c>
    </row>
    <row r="35298" spans="1:3" hidden="1" x14ac:dyDescent="0.3">
      <c r="A35298" t="s">
        <v>134</v>
      </c>
      <c r="B35298">
        <v>94</v>
      </c>
      <c r="C35298" s="2" t="str" cm="1">
        <f t="array" ref="C35298">IsAsc(A35298)</f>
        <v>OK</v>
      </c>
    </row>
    <row r="35299" spans="1:3" hidden="1" x14ac:dyDescent="0.3">
      <c r="A35299" t="s">
        <v>134</v>
      </c>
      <c r="B35299">
        <v>94</v>
      </c>
      <c r="C35299" s="2" t="str" cm="1">
        <f t="array" ref="C35299">IsAsc(A35299)</f>
        <v>OK</v>
      </c>
    </row>
    <row r="35300" spans="1:3" hidden="1" x14ac:dyDescent="0.3">
      <c r="A35300" t="s">
        <v>134</v>
      </c>
      <c r="B35300">
        <v>94</v>
      </c>
      <c r="C35300" s="2" t="str" cm="1">
        <f t="array" ref="C35300">IsAsc(A35300)</f>
        <v>OK</v>
      </c>
    </row>
    <row r="35301" spans="1:3" hidden="1" x14ac:dyDescent="0.3">
      <c r="A35301" t="s">
        <v>134</v>
      </c>
      <c r="B35301">
        <v>94</v>
      </c>
      <c r="C35301" s="2" t="str" cm="1">
        <f t="array" ref="C35301">IsAsc(A35301)</f>
        <v>OK</v>
      </c>
    </row>
    <row r="35302" spans="1:3" hidden="1" x14ac:dyDescent="0.3">
      <c r="A35302" t="s">
        <v>134</v>
      </c>
      <c r="B35302">
        <v>94</v>
      </c>
      <c r="C35302" s="2" t="str" cm="1">
        <f t="array" ref="C35302">IsAsc(A35302)</f>
        <v>OK</v>
      </c>
    </row>
    <row r="35303" spans="1:3" hidden="1" x14ac:dyDescent="0.3">
      <c r="A35303" t="s">
        <v>134</v>
      </c>
      <c r="B35303">
        <v>94</v>
      </c>
      <c r="C35303" s="2" t="str" cm="1">
        <f t="array" ref="C35303">IsAsc(A35303)</f>
        <v>OK</v>
      </c>
    </row>
    <row r="35304" spans="1:3" hidden="1" x14ac:dyDescent="0.3">
      <c r="A35304" t="s">
        <v>134</v>
      </c>
      <c r="B35304">
        <v>94</v>
      </c>
      <c r="C35304" s="2" t="str" cm="1">
        <f t="array" ref="C35304">IsAsc(A35304)</f>
        <v>OK</v>
      </c>
    </row>
    <row r="35305" spans="1:3" hidden="1" x14ac:dyDescent="0.3">
      <c r="A35305" t="s">
        <v>134</v>
      </c>
      <c r="B35305">
        <v>94</v>
      </c>
      <c r="C35305" s="2" t="str" cm="1">
        <f t="array" ref="C35305">IsAsc(A35305)</f>
        <v>OK</v>
      </c>
    </row>
    <row r="35306" spans="1:3" x14ac:dyDescent="0.3">
      <c r="A35306" t="s">
        <v>136</v>
      </c>
      <c r="B35306">
        <v>94</v>
      </c>
      <c r="C35306" s="2" t="str" cm="1">
        <f t="array" ref="C35306">IsAsc(A35306)</f>
        <v>Non-Asc detected</v>
      </c>
    </row>
    <row r="35307" spans="1:3" x14ac:dyDescent="0.3">
      <c r="A35307" t="s">
        <v>136</v>
      </c>
      <c r="B35307">
        <v>94</v>
      </c>
      <c r="C35307" s="2" t="str" cm="1">
        <f t="array" ref="C35307">IsAsc(A35307)</f>
        <v>Non-Asc detected</v>
      </c>
    </row>
    <row r="35308" spans="1:3" hidden="1" x14ac:dyDescent="0.3">
      <c r="A35308" t="s">
        <v>375</v>
      </c>
      <c r="B35308">
        <v>94</v>
      </c>
      <c r="C35308" s="2" t="str" cm="1">
        <f t="array" ref="C35308">IsAsc(A35308)</f>
        <v>OK</v>
      </c>
    </row>
    <row r="35309" spans="1:3" hidden="1" x14ac:dyDescent="0.3">
      <c r="A35309" t="s">
        <v>375</v>
      </c>
      <c r="B35309">
        <v>94</v>
      </c>
      <c r="C35309" s="2" t="str" cm="1">
        <f t="array" ref="C35309">IsAsc(A35309)</f>
        <v>OK</v>
      </c>
    </row>
    <row r="35310" spans="1:3" hidden="1" x14ac:dyDescent="0.3">
      <c r="A35310" t="s">
        <v>146</v>
      </c>
      <c r="B35310">
        <v>94</v>
      </c>
      <c r="C35310" s="2" t="str" cm="1">
        <f t="array" ref="C35310">IsAsc(A35310)</f>
        <v>OK</v>
      </c>
    </row>
    <row r="35311" spans="1:3" hidden="1" x14ac:dyDescent="0.3">
      <c r="A35311" t="s">
        <v>147</v>
      </c>
      <c r="B35311">
        <v>94</v>
      </c>
      <c r="C35311" s="2" t="str" cm="1">
        <f t="array" ref="C35311">IsAsc(A35311)</f>
        <v>OK</v>
      </c>
    </row>
    <row r="35312" spans="1:3" hidden="1" x14ac:dyDescent="0.3">
      <c r="A35312" t="s">
        <v>147</v>
      </c>
      <c r="B35312">
        <v>94</v>
      </c>
      <c r="C35312" s="2" t="str" cm="1">
        <f t="array" ref="C35312">IsAsc(A35312)</f>
        <v>OK</v>
      </c>
    </row>
    <row r="35313" spans="1:3" hidden="1" x14ac:dyDescent="0.3">
      <c r="A35313" t="s">
        <v>147</v>
      </c>
      <c r="B35313">
        <v>94</v>
      </c>
      <c r="C35313" s="2" t="str" cm="1">
        <f t="array" ref="C35313">IsAsc(A35313)</f>
        <v>OK</v>
      </c>
    </row>
    <row r="35314" spans="1:3" hidden="1" x14ac:dyDescent="0.3">
      <c r="A35314" t="s">
        <v>147</v>
      </c>
      <c r="B35314">
        <v>94</v>
      </c>
      <c r="C35314" s="2" t="str" cm="1">
        <f t="array" ref="C35314">IsAsc(A35314)</f>
        <v>OK</v>
      </c>
    </row>
    <row r="35315" spans="1:3" hidden="1" x14ac:dyDescent="0.3">
      <c r="A35315" t="s">
        <v>147</v>
      </c>
      <c r="B35315">
        <v>94</v>
      </c>
      <c r="C35315" s="2" t="str" cm="1">
        <f t="array" ref="C35315">IsAsc(A35315)</f>
        <v>OK</v>
      </c>
    </row>
    <row r="35316" spans="1:3" hidden="1" x14ac:dyDescent="0.3">
      <c r="A35316" t="s">
        <v>147</v>
      </c>
      <c r="B35316">
        <v>94</v>
      </c>
      <c r="C35316" s="2" t="str" cm="1">
        <f t="array" ref="C35316">IsAsc(A35316)</f>
        <v>OK</v>
      </c>
    </row>
    <row r="35317" spans="1:3" hidden="1" x14ac:dyDescent="0.3">
      <c r="A35317" t="s">
        <v>147</v>
      </c>
      <c r="B35317">
        <v>94</v>
      </c>
      <c r="C35317" s="2" t="str" cm="1">
        <f t="array" ref="C35317">IsAsc(A35317)</f>
        <v>OK</v>
      </c>
    </row>
    <row r="35318" spans="1:3" hidden="1" x14ac:dyDescent="0.3">
      <c r="A35318" t="s">
        <v>147</v>
      </c>
      <c r="B35318">
        <v>94</v>
      </c>
      <c r="C35318" s="2" t="str" cm="1">
        <f t="array" ref="C35318">IsAsc(A35318)</f>
        <v>OK</v>
      </c>
    </row>
    <row r="35319" spans="1:3" hidden="1" x14ac:dyDescent="0.3">
      <c r="A35319" t="s">
        <v>147</v>
      </c>
      <c r="B35319">
        <v>94</v>
      </c>
      <c r="C35319" s="2" t="str" cm="1">
        <f t="array" ref="C35319">IsAsc(A35319)</f>
        <v>OK</v>
      </c>
    </row>
    <row r="35320" spans="1:3" hidden="1" x14ac:dyDescent="0.3">
      <c r="A35320" t="s">
        <v>147</v>
      </c>
      <c r="B35320">
        <v>94</v>
      </c>
      <c r="C35320" s="2" t="str" cm="1">
        <f t="array" ref="C35320">IsAsc(A35320)</f>
        <v>OK</v>
      </c>
    </row>
    <row r="35321" spans="1:3" hidden="1" x14ac:dyDescent="0.3">
      <c r="A35321" t="s">
        <v>147</v>
      </c>
      <c r="B35321">
        <v>94</v>
      </c>
      <c r="C35321" s="2" t="str" cm="1">
        <f t="array" ref="C35321">IsAsc(A35321)</f>
        <v>OK</v>
      </c>
    </row>
    <row r="35322" spans="1:3" hidden="1" x14ac:dyDescent="0.3">
      <c r="A35322" t="s">
        <v>151</v>
      </c>
      <c r="B35322">
        <v>94</v>
      </c>
      <c r="C35322" s="2" t="str" cm="1">
        <f t="array" ref="C35322">IsAsc(A35322)</f>
        <v>OK</v>
      </c>
    </row>
    <row r="35323" spans="1:3" hidden="1" x14ac:dyDescent="0.3">
      <c r="A35323" t="s">
        <v>151</v>
      </c>
      <c r="B35323">
        <v>94</v>
      </c>
      <c r="C35323" s="2" t="str" cm="1">
        <f t="array" ref="C35323">IsAsc(A35323)</f>
        <v>OK</v>
      </c>
    </row>
    <row r="35324" spans="1:3" hidden="1" x14ac:dyDescent="0.3">
      <c r="A35324" t="s">
        <v>151</v>
      </c>
      <c r="B35324">
        <v>94</v>
      </c>
      <c r="C35324" s="2" t="str" cm="1">
        <f t="array" ref="C35324">IsAsc(A35324)</f>
        <v>OK</v>
      </c>
    </row>
    <row r="35325" spans="1:3" hidden="1" x14ac:dyDescent="0.3">
      <c r="A35325" t="s">
        <v>151</v>
      </c>
      <c r="B35325">
        <v>94</v>
      </c>
      <c r="C35325" s="2" t="str" cm="1">
        <f t="array" ref="C35325">IsAsc(A35325)</f>
        <v>OK</v>
      </c>
    </row>
    <row r="35326" spans="1:3" hidden="1" x14ac:dyDescent="0.3">
      <c r="A35326" t="s">
        <v>151</v>
      </c>
      <c r="B35326">
        <v>94</v>
      </c>
      <c r="C35326" s="2" t="str" cm="1">
        <f t="array" ref="C35326">IsAsc(A35326)</f>
        <v>OK</v>
      </c>
    </row>
    <row r="35327" spans="1:3" hidden="1" x14ac:dyDescent="0.3">
      <c r="A35327" t="s">
        <v>151</v>
      </c>
      <c r="B35327">
        <v>94</v>
      </c>
      <c r="C35327" s="2" t="str" cm="1">
        <f t="array" ref="C35327">IsAsc(A35327)</f>
        <v>OK</v>
      </c>
    </row>
    <row r="35328" spans="1:3" hidden="1" x14ac:dyDescent="0.3">
      <c r="A35328" t="s">
        <v>151</v>
      </c>
      <c r="B35328">
        <v>94</v>
      </c>
      <c r="C35328" s="2" t="str" cm="1">
        <f t="array" ref="C35328">IsAsc(A35328)</f>
        <v>OK</v>
      </c>
    </row>
    <row r="35329" spans="1:3" hidden="1" x14ac:dyDescent="0.3">
      <c r="A35329" t="s">
        <v>151</v>
      </c>
      <c r="B35329">
        <v>94</v>
      </c>
      <c r="C35329" s="2" t="str" cm="1">
        <f t="array" ref="C35329">IsAsc(A35329)</f>
        <v>OK</v>
      </c>
    </row>
    <row r="35330" spans="1:3" hidden="1" x14ac:dyDescent="0.3">
      <c r="A35330" t="s">
        <v>151</v>
      </c>
      <c r="B35330">
        <v>94</v>
      </c>
      <c r="C35330" s="2" t="str" cm="1">
        <f t="array" ref="C35330">IsAsc(A35330)</f>
        <v>OK</v>
      </c>
    </row>
    <row r="35331" spans="1:3" hidden="1" x14ac:dyDescent="0.3">
      <c r="A35331" t="s">
        <v>151</v>
      </c>
      <c r="B35331">
        <v>94</v>
      </c>
      <c r="C35331" s="2" t="str" cm="1">
        <f t="array" ref="C35331">IsAsc(A35331)</f>
        <v>OK</v>
      </c>
    </row>
    <row r="35332" spans="1:3" hidden="1" x14ac:dyDescent="0.3">
      <c r="A35332" t="s">
        <v>151</v>
      </c>
      <c r="B35332">
        <v>94</v>
      </c>
      <c r="C35332" s="2" t="str" cm="1">
        <f t="array" ref="C35332">IsAsc(A35332)</f>
        <v>OK</v>
      </c>
    </row>
    <row r="35333" spans="1:3" hidden="1" x14ac:dyDescent="0.3">
      <c r="A35333" t="s">
        <v>151</v>
      </c>
      <c r="B35333">
        <v>94</v>
      </c>
      <c r="C35333" s="2" t="str" cm="1">
        <f t="array" ref="C35333">IsAsc(A35333)</f>
        <v>OK</v>
      </c>
    </row>
    <row r="35334" spans="1:3" hidden="1" x14ac:dyDescent="0.3">
      <c r="A35334" t="s">
        <v>151</v>
      </c>
      <c r="B35334">
        <v>94</v>
      </c>
      <c r="C35334" s="2" t="str" cm="1">
        <f t="array" ref="C35334">IsAsc(A35334)</f>
        <v>OK</v>
      </c>
    </row>
    <row r="35335" spans="1:3" hidden="1" x14ac:dyDescent="0.3">
      <c r="A35335" t="s">
        <v>151</v>
      </c>
      <c r="B35335">
        <v>94</v>
      </c>
      <c r="C35335" s="2" t="str" cm="1">
        <f t="array" ref="C35335">IsAsc(A35335)</f>
        <v>OK</v>
      </c>
    </row>
    <row r="35336" spans="1:3" hidden="1" x14ac:dyDescent="0.3">
      <c r="A35336" t="s">
        <v>151</v>
      </c>
      <c r="B35336">
        <v>94</v>
      </c>
      <c r="C35336" s="2" t="str" cm="1">
        <f t="array" ref="C35336">IsAsc(A35336)</f>
        <v>OK</v>
      </c>
    </row>
    <row r="35337" spans="1:3" hidden="1" x14ac:dyDescent="0.3">
      <c r="A35337" t="s">
        <v>151</v>
      </c>
      <c r="B35337">
        <v>94</v>
      </c>
      <c r="C35337" s="2" t="str" cm="1">
        <f t="array" ref="C35337">IsAsc(A35337)</f>
        <v>OK</v>
      </c>
    </row>
    <row r="35338" spans="1:3" hidden="1" x14ac:dyDescent="0.3">
      <c r="A35338" t="s">
        <v>151</v>
      </c>
      <c r="B35338">
        <v>94</v>
      </c>
      <c r="C35338" s="2" t="str" cm="1">
        <f t="array" ref="C35338">IsAsc(A35338)</f>
        <v>OK</v>
      </c>
    </row>
    <row r="35339" spans="1:3" hidden="1" x14ac:dyDescent="0.3">
      <c r="A35339" t="s">
        <v>151</v>
      </c>
      <c r="B35339">
        <v>94</v>
      </c>
      <c r="C35339" s="2" t="str" cm="1">
        <f t="array" ref="C35339">IsAsc(A35339)</f>
        <v>OK</v>
      </c>
    </row>
    <row r="35340" spans="1:3" hidden="1" x14ac:dyDescent="0.3">
      <c r="A35340" t="s">
        <v>151</v>
      </c>
      <c r="B35340">
        <v>94</v>
      </c>
      <c r="C35340" s="2" t="str" cm="1">
        <f t="array" ref="C35340">IsAsc(A35340)</f>
        <v>OK</v>
      </c>
    </row>
    <row r="35341" spans="1:3" hidden="1" x14ac:dyDescent="0.3">
      <c r="A35341" t="s">
        <v>151</v>
      </c>
      <c r="B35341">
        <v>94</v>
      </c>
      <c r="C35341" s="2" t="str" cm="1">
        <f t="array" ref="C35341">IsAsc(A35341)</f>
        <v>OK</v>
      </c>
    </row>
    <row r="35342" spans="1:3" hidden="1" x14ac:dyDescent="0.3">
      <c r="A35342" t="s">
        <v>151</v>
      </c>
      <c r="B35342">
        <v>94</v>
      </c>
      <c r="C35342" s="2" t="str" cm="1">
        <f t="array" ref="C35342">IsAsc(A35342)</f>
        <v>OK</v>
      </c>
    </row>
    <row r="35343" spans="1:3" hidden="1" x14ac:dyDescent="0.3">
      <c r="A35343" t="s">
        <v>151</v>
      </c>
      <c r="B35343">
        <v>94</v>
      </c>
      <c r="C35343" s="2" t="str" cm="1">
        <f t="array" ref="C35343">IsAsc(A35343)</f>
        <v>OK</v>
      </c>
    </row>
    <row r="35344" spans="1:3" hidden="1" x14ac:dyDescent="0.3">
      <c r="A35344" t="s">
        <v>151</v>
      </c>
      <c r="B35344">
        <v>94</v>
      </c>
      <c r="C35344" s="2" t="str" cm="1">
        <f t="array" ref="C35344">IsAsc(A35344)</f>
        <v>OK</v>
      </c>
    </row>
    <row r="35345" spans="1:3" hidden="1" x14ac:dyDescent="0.3">
      <c r="A35345" t="s">
        <v>151</v>
      </c>
      <c r="B35345">
        <v>94</v>
      </c>
      <c r="C35345" s="2" t="str" cm="1">
        <f t="array" ref="C35345">IsAsc(A35345)</f>
        <v>OK</v>
      </c>
    </row>
    <row r="35346" spans="1:3" hidden="1" x14ac:dyDescent="0.3">
      <c r="A35346" t="s">
        <v>151</v>
      </c>
      <c r="B35346">
        <v>94</v>
      </c>
      <c r="C35346" s="2" t="str" cm="1">
        <f t="array" ref="C35346">IsAsc(A35346)</f>
        <v>OK</v>
      </c>
    </row>
    <row r="35347" spans="1:3" hidden="1" x14ac:dyDescent="0.3">
      <c r="A35347" t="s">
        <v>151</v>
      </c>
      <c r="B35347">
        <v>94</v>
      </c>
      <c r="C35347" s="2" t="str" cm="1">
        <f t="array" ref="C35347">IsAsc(A35347)</f>
        <v>OK</v>
      </c>
    </row>
    <row r="35348" spans="1:3" hidden="1" x14ac:dyDescent="0.3">
      <c r="A35348" t="s">
        <v>151</v>
      </c>
      <c r="B35348">
        <v>94</v>
      </c>
      <c r="C35348" s="2" t="str" cm="1">
        <f t="array" ref="C35348">IsAsc(A35348)</f>
        <v>OK</v>
      </c>
    </row>
    <row r="35349" spans="1:3" hidden="1" x14ac:dyDescent="0.3">
      <c r="A35349" t="s">
        <v>151</v>
      </c>
      <c r="B35349">
        <v>94</v>
      </c>
      <c r="C35349" s="2" t="str" cm="1">
        <f t="array" ref="C35349">IsAsc(A35349)</f>
        <v>OK</v>
      </c>
    </row>
    <row r="35350" spans="1:3" hidden="1" x14ac:dyDescent="0.3">
      <c r="A35350" t="s">
        <v>151</v>
      </c>
      <c r="B35350">
        <v>94</v>
      </c>
      <c r="C35350" s="2" t="str" cm="1">
        <f t="array" ref="C35350">IsAsc(A35350)</f>
        <v>OK</v>
      </c>
    </row>
    <row r="35351" spans="1:3" hidden="1" x14ac:dyDescent="0.3">
      <c r="A35351" t="s">
        <v>151</v>
      </c>
      <c r="B35351">
        <v>94</v>
      </c>
      <c r="C35351" s="2" t="str" cm="1">
        <f t="array" ref="C35351">IsAsc(A35351)</f>
        <v>OK</v>
      </c>
    </row>
    <row r="35352" spans="1:3" hidden="1" x14ac:dyDescent="0.3">
      <c r="A35352" t="s">
        <v>151</v>
      </c>
      <c r="B35352">
        <v>94</v>
      </c>
      <c r="C35352" s="2" t="str" cm="1">
        <f t="array" ref="C35352">IsAsc(A35352)</f>
        <v>OK</v>
      </c>
    </row>
    <row r="35353" spans="1:3" hidden="1" x14ac:dyDescent="0.3">
      <c r="A35353" t="s">
        <v>151</v>
      </c>
      <c r="B35353">
        <v>94</v>
      </c>
      <c r="C35353" s="2" t="str" cm="1">
        <f t="array" ref="C35353">IsAsc(A35353)</f>
        <v>OK</v>
      </c>
    </row>
    <row r="35354" spans="1:3" hidden="1" x14ac:dyDescent="0.3">
      <c r="A35354" t="s">
        <v>151</v>
      </c>
      <c r="B35354">
        <v>94</v>
      </c>
      <c r="C35354" s="2" t="str" cm="1">
        <f t="array" ref="C35354">IsAsc(A35354)</f>
        <v>OK</v>
      </c>
    </row>
    <row r="35355" spans="1:3" hidden="1" x14ac:dyDescent="0.3">
      <c r="A35355" t="s">
        <v>151</v>
      </c>
      <c r="B35355">
        <v>94</v>
      </c>
      <c r="C35355" s="2" t="str" cm="1">
        <f t="array" ref="C35355">IsAsc(A35355)</f>
        <v>OK</v>
      </c>
    </row>
    <row r="35356" spans="1:3" hidden="1" x14ac:dyDescent="0.3">
      <c r="A35356" t="s">
        <v>151</v>
      </c>
      <c r="B35356">
        <v>94</v>
      </c>
      <c r="C35356" s="2" t="str" cm="1">
        <f t="array" ref="C35356">IsAsc(A35356)</f>
        <v>OK</v>
      </c>
    </row>
    <row r="35357" spans="1:3" hidden="1" x14ac:dyDescent="0.3">
      <c r="A35357" t="s">
        <v>151</v>
      </c>
      <c r="B35357">
        <v>94</v>
      </c>
      <c r="C35357" s="2" t="str" cm="1">
        <f t="array" ref="C35357">IsAsc(A35357)</f>
        <v>OK</v>
      </c>
    </row>
    <row r="35358" spans="1:3" hidden="1" x14ac:dyDescent="0.3">
      <c r="A35358" t="s">
        <v>151</v>
      </c>
      <c r="B35358">
        <v>94</v>
      </c>
      <c r="C35358" s="2" t="str" cm="1">
        <f t="array" ref="C35358">IsAsc(A35358)</f>
        <v>OK</v>
      </c>
    </row>
    <row r="35359" spans="1:3" hidden="1" x14ac:dyDescent="0.3">
      <c r="A35359" t="s">
        <v>151</v>
      </c>
      <c r="B35359">
        <v>94</v>
      </c>
      <c r="C35359" s="2" t="str" cm="1">
        <f t="array" ref="C35359">IsAsc(A35359)</f>
        <v>OK</v>
      </c>
    </row>
    <row r="35360" spans="1:3" hidden="1" x14ac:dyDescent="0.3">
      <c r="A35360" t="s">
        <v>151</v>
      </c>
      <c r="B35360">
        <v>94</v>
      </c>
      <c r="C35360" s="2" t="str" cm="1">
        <f t="array" ref="C35360">IsAsc(A35360)</f>
        <v>OK</v>
      </c>
    </row>
    <row r="35361" spans="1:3" hidden="1" x14ac:dyDescent="0.3">
      <c r="A35361" t="s">
        <v>151</v>
      </c>
      <c r="B35361">
        <v>94</v>
      </c>
      <c r="C35361" s="2" t="str" cm="1">
        <f t="array" ref="C35361">IsAsc(A35361)</f>
        <v>OK</v>
      </c>
    </row>
    <row r="35362" spans="1:3" hidden="1" x14ac:dyDescent="0.3">
      <c r="A35362" t="s">
        <v>151</v>
      </c>
      <c r="B35362">
        <v>94</v>
      </c>
      <c r="C35362" s="2" t="str" cm="1">
        <f t="array" ref="C35362">IsAsc(A35362)</f>
        <v>OK</v>
      </c>
    </row>
    <row r="35363" spans="1:3" hidden="1" x14ac:dyDescent="0.3">
      <c r="A35363" t="s">
        <v>151</v>
      </c>
      <c r="B35363">
        <v>94</v>
      </c>
      <c r="C35363" s="2" t="str" cm="1">
        <f t="array" ref="C35363">IsAsc(A35363)</f>
        <v>OK</v>
      </c>
    </row>
    <row r="35364" spans="1:3" hidden="1" x14ac:dyDescent="0.3">
      <c r="A35364" t="s">
        <v>151</v>
      </c>
      <c r="B35364">
        <v>94</v>
      </c>
      <c r="C35364" s="2" t="str" cm="1">
        <f t="array" ref="C35364">IsAsc(A35364)</f>
        <v>OK</v>
      </c>
    </row>
    <row r="35365" spans="1:3" hidden="1" x14ac:dyDescent="0.3">
      <c r="A35365" t="s">
        <v>151</v>
      </c>
      <c r="B35365">
        <v>94</v>
      </c>
      <c r="C35365" s="2" t="str" cm="1">
        <f t="array" ref="C35365">IsAsc(A35365)</f>
        <v>OK</v>
      </c>
    </row>
    <row r="35366" spans="1:3" hidden="1" x14ac:dyDescent="0.3">
      <c r="A35366" t="s">
        <v>151</v>
      </c>
      <c r="B35366">
        <v>94</v>
      </c>
      <c r="C35366" s="2" t="str" cm="1">
        <f t="array" ref="C35366">IsAsc(A35366)</f>
        <v>OK</v>
      </c>
    </row>
    <row r="35367" spans="1:3" hidden="1" x14ac:dyDescent="0.3">
      <c r="A35367" t="s">
        <v>151</v>
      </c>
      <c r="B35367">
        <v>94</v>
      </c>
      <c r="C35367" s="2" t="str" cm="1">
        <f t="array" ref="C35367">IsAsc(A35367)</f>
        <v>OK</v>
      </c>
    </row>
    <row r="35368" spans="1:3" hidden="1" x14ac:dyDescent="0.3">
      <c r="A35368" t="s">
        <v>151</v>
      </c>
      <c r="B35368">
        <v>94</v>
      </c>
      <c r="C35368" s="2" t="str" cm="1">
        <f t="array" ref="C35368">IsAsc(A35368)</f>
        <v>OK</v>
      </c>
    </row>
    <row r="35369" spans="1:3" hidden="1" x14ac:dyDescent="0.3">
      <c r="A35369" t="s">
        <v>151</v>
      </c>
      <c r="B35369">
        <v>94</v>
      </c>
      <c r="C35369" s="2" t="str" cm="1">
        <f t="array" ref="C35369">IsAsc(A35369)</f>
        <v>OK</v>
      </c>
    </row>
    <row r="35370" spans="1:3" hidden="1" x14ac:dyDescent="0.3">
      <c r="A35370" t="s">
        <v>151</v>
      </c>
      <c r="B35370">
        <v>94</v>
      </c>
      <c r="C35370" s="2" t="str" cm="1">
        <f t="array" ref="C35370">IsAsc(A35370)</f>
        <v>OK</v>
      </c>
    </row>
    <row r="35371" spans="1:3" hidden="1" x14ac:dyDescent="0.3">
      <c r="A35371" t="s">
        <v>151</v>
      </c>
      <c r="B35371">
        <v>94</v>
      </c>
      <c r="C35371" s="2" t="str" cm="1">
        <f t="array" ref="C35371">IsAsc(A35371)</f>
        <v>OK</v>
      </c>
    </row>
    <row r="35372" spans="1:3" hidden="1" x14ac:dyDescent="0.3">
      <c r="A35372" t="s">
        <v>151</v>
      </c>
      <c r="B35372">
        <v>94</v>
      </c>
      <c r="C35372" s="2" t="str" cm="1">
        <f t="array" ref="C35372">IsAsc(A35372)</f>
        <v>OK</v>
      </c>
    </row>
    <row r="35373" spans="1:3" hidden="1" x14ac:dyDescent="0.3">
      <c r="A35373" t="s">
        <v>151</v>
      </c>
      <c r="B35373">
        <v>94</v>
      </c>
      <c r="C35373" s="2" t="str" cm="1">
        <f t="array" ref="C35373">IsAsc(A35373)</f>
        <v>OK</v>
      </c>
    </row>
    <row r="35374" spans="1:3" hidden="1" x14ac:dyDescent="0.3">
      <c r="A35374" t="s">
        <v>151</v>
      </c>
      <c r="B35374">
        <v>94</v>
      </c>
      <c r="C35374" s="2" t="str" cm="1">
        <f t="array" ref="C35374">IsAsc(A35374)</f>
        <v>OK</v>
      </c>
    </row>
    <row r="35375" spans="1:3" hidden="1" x14ac:dyDescent="0.3">
      <c r="A35375" t="s">
        <v>151</v>
      </c>
      <c r="B35375">
        <v>94</v>
      </c>
      <c r="C35375" s="2" t="str" cm="1">
        <f t="array" ref="C35375">IsAsc(A35375)</f>
        <v>OK</v>
      </c>
    </row>
    <row r="35376" spans="1:3" hidden="1" x14ac:dyDescent="0.3">
      <c r="A35376" t="s">
        <v>151</v>
      </c>
      <c r="B35376">
        <v>94</v>
      </c>
      <c r="C35376" s="2" t="str" cm="1">
        <f t="array" ref="C35376">IsAsc(A35376)</f>
        <v>OK</v>
      </c>
    </row>
    <row r="35377" spans="1:3" hidden="1" x14ac:dyDescent="0.3">
      <c r="A35377" t="s">
        <v>151</v>
      </c>
      <c r="B35377">
        <v>94</v>
      </c>
      <c r="C35377" s="2" t="str" cm="1">
        <f t="array" ref="C35377">IsAsc(A35377)</f>
        <v>OK</v>
      </c>
    </row>
    <row r="35378" spans="1:3" hidden="1" x14ac:dyDescent="0.3">
      <c r="A35378" t="s">
        <v>151</v>
      </c>
      <c r="B35378">
        <v>94</v>
      </c>
      <c r="C35378" s="2" t="str" cm="1">
        <f t="array" ref="C35378">IsAsc(A35378)</f>
        <v>OK</v>
      </c>
    </row>
    <row r="35379" spans="1:3" hidden="1" x14ac:dyDescent="0.3">
      <c r="A35379" t="s">
        <v>151</v>
      </c>
      <c r="B35379">
        <v>94</v>
      </c>
      <c r="C35379" s="2" t="str" cm="1">
        <f t="array" ref="C35379">IsAsc(A35379)</f>
        <v>OK</v>
      </c>
    </row>
    <row r="35380" spans="1:3" hidden="1" x14ac:dyDescent="0.3">
      <c r="A35380" t="s">
        <v>151</v>
      </c>
      <c r="B35380">
        <v>94</v>
      </c>
      <c r="C35380" s="2" t="str" cm="1">
        <f t="array" ref="C35380">IsAsc(A35380)</f>
        <v>OK</v>
      </c>
    </row>
    <row r="35381" spans="1:3" hidden="1" x14ac:dyDescent="0.3">
      <c r="A35381" t="s">
        <v>151</v>
      </c>
      <c r="B35381">
        <v>94</v>
      </c>
      <c r="C35381" s="2" t="str" cm="1">
        <f t="array" ref="C35381">IsAsc(A35381)</f>
        <v>OK</v>
      </c>
    </row>
    <row r="35382" spans="1:3" hidden="1" x14ac:dyDescent="0.3">
      <c r="A35382" t="s">
        <v>151</v>
      </c>
      <c r="B35382">
        <v>94</v>
      </c>
      <c r="C35382" s="2" t="str" cm="1">
        <f t="array" ref="C35382">IsAsc(A35382)</f>
        <v>OK</v>
      </c>
    </row>
    <row r="35383" spans="1:3" hidden="1" x14ac:dyDescent="0.3">
      <c r="A35383" t="s">
        <v>151</v>
      </c>
      <c r="B35383">
        <v>94</v>
      </c>
      <c r="C35383" s="2" t="str" cm="1">
        <f t="array" ref="C35383">IsAsc(A35383)</f>
        <v>OK</v>
      </c>
    </row>
    <row r="35384" spans="1:3" hidden="1" x14ac:dyDescent="0.3">
      <c r="A35384" t="s">
        <v>151</v>
      </c>
      <c r="B35384">
        <v>94</v>
      </c>
      <c r="C35384" s="2" t="str" cm="1">
        <f t="array" ref="C35384">IsAsc(A35384)</f>
        <v>OK</v>
      </c>
    </row>
    <row r="35385" spans="1:3" hidden="1" x14ac:dyDescent="0.3">
      <c r="A35385" t="s">
        <v>151</v>
      </c>
      <c r="B35385">
        <v>94</v>
      </c>
      <c r="C35385" s="2" t="str" cm="1">
        <f t="array" ref="C35385">IsAsc(A35385)</f>
        <v>OK</v>
      </c>
    </row>
    <row r="35386" spans="1:3" hidden="1" x14ac:dyDescent="0.3">
      <c r="A35386" t="s">
        <v>151</v>
      </c>
      <c r="B35386">
        <v>94</v>
      </c>
      <c r="C35386" s="2" t="str" cm="1">
        <f t="array" ref="C35386">IsAsc(A35386)</f>
        <v>OK</v>
      </c>
    </row>
    <row r="35387" spans="1:3" hidden="1" x14ac:dyDescent="0.3">
      <c r="A35387" t="s">
        <v>151</v>
      </c>
      <c r="B35387">
        <v>94</v>
      </c>
      <c r="C35387" s="2" t="str" cm="1">
        <f t="array" ref="C35387">IsAsc(A35387)</f>
        <v>OK</v>
      </c>
    </row>
    <row r="35388" spans="1:3" hidden="1" x14ac:dyDescent="0.3">
      <c r="A35388" t="s">
        <v>151</v>
      </c>
      <c r="B35388">
        <v>94</v>
      </c>
      <c r="C35388" s="2" t="str" cm="1">
        <f t="array" ref="C35388">IsAsc(A35388)</f>
        <v>OK</v>
      </c>
    </row>
    <row r="35389" spans="1:3" hidden="1" x14ac:dyDescent="0.3">
      <c r="A35389" t="s">
        <v>151</v>
      </c>
      <c r="B35389">
        <v>94</v>
      </c>
      <c r="C35389" s="2" t="str" cm="1">
        <f t="array" ref="C35389">IsAsc(A35389)</f>
        <v>OK</v>
      </c>
    </row>
    <row r="35390" spans="1:3" hidden="1" x14ac:dyDescent="0.3">
      <c r="A35390" t="s">
        <v>151</v>
      </c>
      <c r="B35390">
        <v>94</v>
      </c>
      <c r="C35390" s="2" t="str" cm="1">
        <f t="array" ref="C35390">IsAsc(A35390)</f>
        <v>OK</v>
      </c>
    </row>
    <row r="35391" spans="1:3" hidden="1" x14ac:dyDescent="0.3">
      <c r="A35391" t="s">
        <v>151</v>
      </c>
      <c r="B35391">
        <v>94</v>
      </c>
      <c r="C35391" s="2" t="str" cm="1">
        <f t="array" ref="C35391">IsAsc(A35391)</f>
        <v>OK</v>
      </c>
    </row>
    <row r="35392" spans="1:3" hidden="1" x14ac:dyDescent="0.3">
      <c r="A35392" t="s">
        <v>151</v>
      </c>
      <c r="B35392">
        <v>94</v>
      </c>
      <c r="C35392" s="2" t="str" cm="1">
        <f t="array" ref="C35392">IsAsc(A35392)</f>
        <v>OK</v>
      </c>
    </row>
    <row r="35393" spans="1:3" hidden="1" x14ac:dyDescent="0.3">
      <c r="A35393" t="s">
        <v>151</v>
      </c>
      <c r="B35393">
        <v>94</v>
      </c>
      <c r="C35393" s="2" t="str" cm="1">
        <f t="array" ref="C35393">IsAsc(A35393)</f>
        <v>OK</v>
      </c>
    </row>
    <row r="35394" spans="1:3" hidden="1" x14ac:dyDescent="0.3">
      <c r="A35394" t="s">
        <v>151</v>
      </c>
      <c r="B35394">
        <v>94</v>
      </c>
      <c r="C35394" s="2" t="str" cm="1">
        <f t="array" ref="C35394">IsAsc(A35394)</f>
        <v>OK</v>
      </c>
    </row>
    <row r="35395" spans="1:3" hidden="1" x14ac:dyDescent="0.3">
      <c r="A35395" t="s">
        <v>151</v>
      </c>
      <c r="B35395">
        <v>94</v>
      </c>
      <c r="C35395" s="2" t="str" cm="1">
        <f t="array" ref="C35395">IsAsc(A35395)</f>
        <v>OK</v>
      </c>
    </row>
    <row r="35396" spans="1:3" hidden="1" x14ac:dyDescent="0.3">
      <c r="A35396" t="s">
        <v>151</v>
      </c>
      <c r="B35396">
        <v>94</v>
      </c>
      <c r="C35396" s="2" t="str" cm="1">
        <f t="array" ref="C35396">IsAsc(A35396)</f>
        <v>OK</v>
      </c>
    </row>
    <row r="35397" spans="1:3" hidden="1" x14ac:dyDescent="0.3">
      <c r="A35397" t="s">
        <v>151</v>
      </c>
      <c r="B35397">
        <v>94</v>
      </c>
      <c r="C35397" s="2" t="str" cm="1">
        <f t="array" ref="C35397">IsAsc(A35397)</f>
        <v>OK</v>
      </c>
    </row>
    <row r="35398" spans="1:3" hidden="1" x14ac:dyDescent="0.3">
      <c r="A35398" t="s">
        <v>151</v>
      </c>
      <c r="B35398">
        <v>94</v>
      </c>
      <c r="C35398" s="2" t="str" cm="1">
        <f t="array" ref="C35398">IsAsc(A35398)</f>
        <v>OK</v>
      </c>
    </row>
    <row r="35399" spans="1:3" hidden="1" x14ac:dyDescent="0.3">
      <c r="A35399" t="s">
        <v>151</v>
      </c>
      <c r="B35399">
        <v>94</v>
      </c>
      <c r="C35399" s="2" t="str" cm="1">
        <f t="array" ref="C35399">IsAsc(A35399)</f>
        <v>OK</v>
      </c>
    </row>
    <row r="35400" spans="1:3" hidden="1" x14ac:dyDescent="0.3">
      <c r="A35400" t="s">
        <v>151</v>
      </c>
      <c r="B35400">
        <v>94</v>
      </c>
      <c r="C35400" s="2" t="str" cm="1">
        <f t="array" ref="C35400">IsAsc(A35400)</f>
        <v>OK</v>
      </c>
    </row>
    <row r="35401" spans="1:3" hidden="1" x14ac:dyDescent="0.3">
      <c r="A35401" t="s">
        <v>151</v>
      </c>
      <c r="B35401">
        <v>94</v>
      </c>
      <c r="C35401" s="2" t="str" cm="1">
        <f t="array" ref="C35401">IsAsc(A35401)</f>
        <v>OK</v>
      </c>
    </row>
    <row r="35402" spans="1:3" hidden="1" x14ac:dyDescent="0.3">
      <c r="A35402" t="s">
        <v>151</v>
      </c>
      <c r="B35402">
        <v>94</v>
      </c>
      <c r="C35402" s="2" t="str" cm="1">
        <f t="array" ref="C35402">IsAsc(A35402)</f>
        <v>OK</v>
      </c>
    </row>
    <row r="35403" spans="1:3" hidden="1" x14ac:dyDescent="0.3">
      <c r="A35403" t="s">
        <v>151</v>
      </c>
      <c r="B35403">
        <v>94</v>
      </c>
      <c r="C35403" s="2" t="str" cm="1">
        <f t="array" ref="C35403">IsAsc(A35403)</f>
        <v>OK</v>
      </c>
    </row>
    <row r="35404" spans="1:3" hidden="1" x14ac:dyDescent="0.3">
      <c r="A35404" t="s">
        <v>151</v>
      </c>
      <c r="B35404">
        <v>94</v>
      </c>
      <c r="C35404" s="2" t="str" cm="1">
        <f t="array" ref="C35404">IsAsc(A35404)</f>
        <v>OK</v>
      </c>
    </row>
    <row r="35405" spans="1:3" hidden="1" x14ac:dyDescent="0.3">
      <c r="A35405" t="s">
        <v>151</v>
      </c>
      <c r="B35405">
        <v>94</v>
      </c>
      <c r="C35405" s="2" t="str" cm="1">
        <f t="array" ref="C35405">IsAsc(A35405)</f>
        <v>OK</v>
      </c>
    </row>
    <row r="35406" spans="1:3" hidden="1" x14ac:dyDescent="0.3">
      <c r="A35406" t="s">
        <v>151</v>
      </c>
      <c r="B35406">
        <v>94</v>
      </c>
      <c r="C35406" s="2" t="str" cm="1">
        <f t="array" ref="C35406">IsAsc(A35406)</f>
        <v>OK</v>
      </c>
    </row>
    <row r="35407" spans="1:3" hidden="1" x14ac:dyDescent="0.3">
      <c r="A35407" t="s">
        <v>151</v>
      </c>
      <c r="B35407">
        <v>94</v>
      </c>
      <c r="C35407" s="2" t="str" cm="1">
        <f t="array" ref="C35407">IsAsc(A35407)</f>
        <v>OK</v>
      </c>
    </row>
    <row r="35408" spans="1:3" hidden="1" x14ac:dyDescent="0.3">
      <c r="A35408" t="s">
        <v>151</v>
      </c>
      <c r="B35408">
        <v>94</v>
      </c>
      <c r="C35408" s="2" t="str" cm="1">
        <f t="array" ref="C35408">IsAsc(A35408)</f>
        <v>OK</v>
      </c>
    </row>
    <row r="35409" spans="1:3" hidden="1" x14ac:dyDescent="0.3">
      <c r="A35409" t="s">
        <v>151</v>
      </c>
      <c r="B35409">
        <v>94</v>
      </c>
      <c r="C35409" s="2" t="str" cm="1">
        <f t="array" ref="C35409">IsAsc(A35409)</f>
        <v>OK</v>
      </c>
    </row>
    <row r="35410" spans="1:3" hidden="1" x14ac:dyDescent="0.3">
      <c r="A35410" t="s">
        <v>151</v>
      </c>
      <c r="B35410">
        <v>94</v>
      </c>
      <c r="C35410" s="2" t="str" cm="1">
        <f t="array" ref="C35410">IsAsc(A35410)</f>
        <v>OK</v>
      </c>
    </row>
    <row r="35411" spans="1:3" hidden="1" x14ac:dyDescent="0.3">
      <c r="A35411" t="s">
        <v>151</v>
      </c>
      <c r="B35411">
        <v>94</v>
      </c>
      <c r="C35411" s="2" t="str" cm="1">
        <f t="array" ref="C35411">IsAsc(A35411)</f>
        <v>OK</v>
      </c>
    </row>
    <row r="35412" spans="1:3" hidden="1" x14ac:dyDescent="0.3">
      <c r="A35412" t="s">
        <v>151</v>
      </c>
      <c r="B35412">
        <v>94</v>
      </c>
      <c r="C35412" s="2" t="str" cm="1">
        <f t="array" ref="C35412">IsAsc(A35412)</f>
        <v>OK</v>
      </c>
    </row>
    <row r="35413" spans="1:3" hidden="1" x14ac:dyDescent="0.3">
      <c r="A35413" t="s">
        <v>151</v>
      </c>
      <c r="B35413">
        <v>94</v>
      </c>
      <c r="C35413" s="2" t="str" cm="1">
        <f t="array" ref="C35413">IsAsc(A35413)</f>
        <v>OK</v>
      </c>
    </row>
    <row r="35414" spans="1:3" hidden="1" x14ac:dyDescent="0.3">
      <c r="A35414" t="s">
        <v>151</v>
      </c>
      <c r="B35414">
        <v>94</v>
      </c>
      <c r="C35414" s="2" t="str" cm="1">
        <f t="array" ref="C35414">IsAsc(A35414)</f>
        <v>OK</v>
      </c>
    </row>
    <row r="35415" spans="1:3" hidden="1" x14ac:dyDescent="0.3">
      <c r="A35415" t="s">
        <v>151</v>
      </c>
      <c r="B35415">
        <v>94</v>
      </c>
      <c r="C35415" s="2" t="str" cm="1">
        <f t="array" ref="C35415">IsAsc(A35415)</f>
        <v>OK</v>
      </c>
    </row>
    <row r="35416" spans="1:3" hidden="1" x14ac:dyDescent="0.3">
      <c r="A35416" t="s">
        <v>151</v>
      </c>
      <c r="B35416">
        <v>94</v>
      </c>
      <c r="C35416" s="2" t="str" cm="1">
        <f t="array" ref="C35416">IsAsc(A35416)</f>
        <v>OK</v>
      </c>
    </row>
    <row r="35417" spans="1:3" hidden="1" x14ac:dyDescent="0.3">
      <c r="A35417" t="s">
        <v>151</v>
      </c>
      <c r="B35417">
        <v>94</v>
      </c>
      <c r="C35417" s="2" t="str" cm="1">
        <f t="array" ref="C35417">IsAsc(A35417)</f>
        <v>OK</v>
      </c>
    </row>
    <row r="35418" spans="1:3" hidden="1" x14ac:dyDescent="0.3">
      <c r="A35418" t="s">
        <v>151</v>
      </c>
      <c r="B35418">
        <v>94</v>
      </c>
      <c r="C35418" s="2" t="str" cm="1">
        <f t="array" ref="C35418">IsAsc(A35418)</f>
        <v>OK</v>
      </c>
    </row>
    <row r="35419" spans="1:3" hidden="1" x14ac:dyDescent="0.3">
      <c r="A35419" t="s">
        <v>151</v>
      </c>
      <c r="B35419">
        <v>94</v>
      </c>
      <c r="C35419" s="2" t="str" cm="1">
        <f t="array" ref="C35419">IsAsc(A35419)</f>
        <v>OK</v>
      </c>
    </row>
    <row r="35420" spans="1:3" hidden="1" x14ac:dyDescent="0.3">
      <c r="A35420" t="s">
        <v>151</v>
      </c>
      <c r="B35420">
        <v>94</v>
      </c>
      <c r="C35420" s="2" t="str" cm="1">
        <f t="array" ref="C35420">IsAsc(A35420)</f>
        <v>OK</v>
      </c>
    </row>
    <row r="35421" spans="1:3" hidden="1" x14ac:dyDescent="0.3">
      <c r="A35421" t="s">
        <v>151</v>
      </c>
      <c r="B35421">
        <v>94</v>
      </c>
      <c r="C35421" s="2" t="str" cm="1">
        <f t="array" ref="C35421">IsAsc(A35421)</f>
        <v>OK</v>
      </c>
    </row>
    <row r="35422" spans="1:3" hidden="1" x14ac:dyDescent="0.3">
      <c r="A35422" t="s">
        <v>151</v>
      </c>
      <c r="B35422">
        <v>94</v>
      </c>
      <c r="C35422" s="2" t="str" cm="1">
        <f t="array" ref="C35422">IsAsc(A35422)</f>
        <v>OK</v>
      </c>
    </row>
    <row r="35423" spans="1:3" hidden="1" x14ac:dyDescent="0.3">
      <c r="A35423" t="s">
        <v>151</v>
      </c>
      <c r="B35423">
        <v>94</v>
      </c>
      <c r="C35423" s="2" t="str" cm="1">
        <f t="array" ref="C35423">IsAsc(A35423)</f>
        <v>OK</v>
      </c>
    </row>
    <row r="35424" spans="1:3" hidden="1" x14ac:dyDescent="0.3">
      <c r="A35424" t="s">
        <v>151</v>
      </c>
      <c r="B35424">
        <v>94</v>
      </c>
      <c r="C35424" s="2" t="str" cm="1">
        <f t="array" ref="C35424">IsAsc(A35424)</f>
        <v>OK</v>
      </c>
    </row>
    <row r="35425" spans="1:3" hidden="1" x14ac:dyDescent="0.3">
      <c r="A35425" t="s">
        <v>151</v>
      </c>
      <c r="B35425">
        <v>94</v>
      </c>
      <c r="C35425" s="2" t="str" cm="1">
        <f t="array" ref="C35425">IsAsc(A35425)</f>
        <v>OK</v>
      </c>
    </row>
    <row r="35426" spans="1:3" hidden="1" x14ac:dyDescent="0.3">
      <c r="A35426" t="s">
        <v>151</v>
      </c>
      <c r="B35426">
        <v>94</v>
      </c>
      <c r="C35426" s="2" t="str" cm="1">
        <f t="array" ref="C35426">IsAsc(A35426)</f>
        <v>OK</v>
      </c>
    </row>
    <row r="35427" spans="1:3" hidden="1" x14ac:dyDescent="0.3">
      <c r="A35427" t="s">
        <v>151</v>
      </c>
      <c r="B35427">
        <v>94</v>
      </c>
      <c r="C35427" s="2" t="str" cm="1">
        <f t="array" ref="C35427">IsAsc(A35427)</f>
        <v>OK</v>
      </c>
    </row>
    <row r="35428" spans="1:3" hidden="1" x14ac:dyDescent="0.3">
      <c r="A35428" t="s">
        <v>151</v>
      </c>
      <c r="B35428">
        <v>94</v>
      </c>
      <c r="C35428" s="2" t="str" cm="1">
        <f t="array" ref="C35428">IsAsc(A35428)</f>
        <v>OK</v>
      </c>
    </row>
    <row r="35429" spans="1:3" hidden="1" x14ac:dyDescent="0.3">
      <c r="A35429" t="s">
        <v>151</v>
      </c>
      <c r="B35429">
        <v>94</v>
      </c>
      <c r="C35429" s="2" t="str" cm="1">
        <f t="array" ref="C35429">IsAsc(A35429)</f>
        <v>OK</v>
      </c>
    </row>
    <row r="35430" spans="1:3" hidden="1" x14ac:dyDescent="0.3">
      <c r="A35430" t="s">
        <v>151</v>
      </c>
      <c r="B35430">
        <v>94</v>
      </c>
      <c r="C35430" s="2" t="str" cm="1">
        <f t="array" ref="C35430">IsAsc(A35430)</f>
        <v>OK</v>
      </c>
    </row>
    <row r="35431" spans="1:3" hidden="1" x14ac:dyDescent="0.3">
      <c r="A35431" t="s">
        <v>151</v>
      </c>
      <c r="B35431">
        <v>94</v>
      </c>
      <c r="C35431" s="2" t="str" cm="1">
        <f t="array" ref="C35431">IsAsc(A35431)</f>
        <v>OK</v>
      </c>
    </row>
    <row r="35432" spans="1:3" hidden="1" x14ac:dyDescent="0.3">
      <c r="A35432" t="s">
        <v>151</v>
      </c>
      <c r="B35432">
        <v>94</v>
      </c>
      <c r="C35432" s="2" t="str" cm="1">
        <f t="array" ref="C35432">IsAsc(A35432)</f>
        <v>OK</v>
      </c>
    </row>
    <row r="35433" spans="1:3" hidden="1" x14ac:dyDescent="0.3">
      <c r="A35433" t="s">
        <v>151</v>
      </c>
      <c r="B35433">
        <v>94</v>
      </c>
      <c r="C35433" s="2" t="str" cm="1">
        <f t="array" ref="C35433">IsAsc(A35433)</f>
        <v>OK</v>
      </c>
    </row>
    <row r="35434" spans="1:3" hidden="1" x14ac:dyDescent="0.3">
      <c r="A35434" t="s">
        <v>151</v>
      </c>
      <c r="B35434">
        <v>94</v>
      </c>
      <c r="C35434" s="2" t="str" cm="1">
        <f t="array" ref="C35434">IsAsc(A35434)</f>
        <v>OK</v>
      </c>
    </row>
    <row r="35435" spans="1:3" hidden="1" x14ac:dyDescent="0.3">
      <c r="A35435" t="s">
        <v>151</v>
      </c>
      <c r="B35435">
        <v>94</v>
      </c>
      <c r="C35435" s="2" t="str" cm="1">
        <f t="array" ref="C35435">IsAsc(A35435)</f>
        <v>OK</v>
      </c>
    </row>
    <row r="35436" spans="1:3" hidden="1" x14ac:dyDescent="0.3">
      <c r="A35436" t="s">
        <v>151</v>
      </c>
      <c r="B35436">
        <v>94</v>
      </c>
      <c r="C35436" s="2" t="str" cm="1">
        <f t="array" ref="C35436">IsAsc(A35436)</f>
        <v>OK</v>
      </c>
    </row>
    <row r="35437" spans="1:3" hidden="1" x14ac:dyDescent="0.3">
      <c r="A35437" t="s">
        <v>151</v>
      </c>
      <c r="B35437">
        <v>94</v>
      </c>
      <c r="C35437" s="2" t="str" cm="1">
        <f t="array" ref="C35437">IsAsc(A35437)</f>
        <v>OK</v>
      </c>
    </row>
    <row r="35438" spans="1:3" hidden="1" x14ac:dyDescent="0.3">
      <c r="A35438" t="s">
        <v>151</v>
      </c>
      <c r="B35438">
        <v>94</v>
      </c>
      <c r="C35438" s="2" t="str" cm="1">
        <f t="array" ref="C35438">IsAsc(A35438)</f>
        <v>OK</v>
      </c>
    </row>
    <row r="35439" spans="1:3" hidden="1" x14ac:dyDescent="0.3">
      <c r="A35439" t="s">
        <v>151</v>
      </c>
      <c r="B35439">
        <v>94</v>
      </c>
      <c r="C35439" s="2" t="str" cm="1">
        <f t="array" ref="C35439">IsAsc(A35439)</f>
        <v>OK</v>
      </c>
    </row>
    <row r="35440" spans="1:3" hidden="1" x14ac:dyDescent="0.3">
      <c r="A35440" t="s">
        <v>151</v>
      </c>
      <c r="B35440">
        <v>94</v>
      </c>
      <c r="C35440" s="2" t="str" cm="1">
        <f t="array" ref="C35440">IsAsc(A35440)</f>
        <v>OK</v>
      </c>
    </row>
    <row r="35441" spans="1:3" hidden="1" x14ac:dyDescent="0.3">
      <c r="A35441" t="s">
        <v>151</v>
      </c>
      <c r="B35441">
        <v>94</v>
      </c>
      <c r="C35441" s="2" t="str" cm="1">
        <f t="array" ref="C35441">IsAsc(A35441)</f>
        <v>OK</v>
      </c>
    </row>
    <row r="35442" spans="1:3" hidden="1" x14ac:dyDescent="0.3">
      <c r="A35442" t="s">
        <v>151</v>
      </c>
      <c r="B35442">
        <v>94</v>
      </c>
      <c r="C35442" s="2" t="str" cm="1">
        <f t="array" ref="C35442">IsAsc(A35442)</f>
        <v>OK</v>
      </c>
    </row>
    <row r="35443" spans="1:3" hidden="1" x14ac:dyDescent="0.3">
      <c r="A35443" t="s">
        <v>157</v>
      </c>
      <c r="B35443">
        <v>94</v>
      </c>
      <c r="C35443" s="2" t="str" cm="1">
        <f t="array" ref="C35443">IsAsc(A35443)</f>
        <v>OK</v>
      </c>
    </row>
    <row r="35444" spans="1:3" hidden="1" x14ac:dyDescent="0.3">
      <c r="A35444" t="s">
        <v>157</v>
      </c>
      <c r="B35444">
        <v>94</v>
      </c>
      <c r="C35444" s="2" t="str" cm="1">
        <f t="array" ref="C35444">IsAsc(A35444)</f>
        <v>OK</v>
      </c>
    </row>
    <row r="35445" spans="1:3" hidden="1" x14ac:dyDescent="0.3">
      <c r="A35445" t="s">
        <v>157</v>
      </c>
      <c r="B35445">
        <v>94</v>
      </c>
      <c r="C35445" s="2" t="str" cm="1">
        <f t="array" ref="C35445">IsAsc(A35445)</f>
        <v>OK</v>
      </c>
    </row>
    <row r="35446" spans="1:3" hidden="1" x14ac:dyDescent="0.3">
      <c r="A35446" t="s">
        <v>157</v>
      </c>
      <c r="B35446">
        <v>94</v>
      </c>
      <c r="C35446" s="2" t="str" cm="1">
        <f t="array" ref="C35446">IsAsc(A35446)</f>
        <v>OK</v>
      </c>
    </row>
    <row r="35447" spans="1:3" hidden="1" x14ac:dyDescent="0.3">
      <c r="A35447" t="s">
        <v>157</v>
      </c>
      <c r="B35447">
        <v>94</v>
      </c>
      <c r="C35447" s="2" t="str" cm="1">
        <f t="array" ref="C35447">IsAsc(A35447)</f>
        <v>OK</v>
      </c>
    </row>
    <row r="35448" spans="1:3" hidden="1" x14ac:dyDescent="0.3">
      <c r="A35448" t="s">
        <v>160</v>
      </c>
      <c r="B35448">
        <v>94</v>
      </c>
      <c r="C35448" s="2" t="str" cm="1">
        <f t="array" ref="C35448">IsAsc(A35448)</f>
        <v>OK</v>
      </c>
    </row>
    <row r="35449" spans="1:3" hidden="1" x14ac:dyDescent="0.3">
      <c r="A35449" t="s">
        <v>160</v>
      </c>
      <c r="B35449">
        <v>94</v>
      </c>
      <c r="C35449" s="2" t="str" cm="1">
        <f t="array" ref="C35449">IsAsc(A35449)</f>
        <v>OK</v>
      </c>
    </row>
    <row r="35450" spans="1:3" hidden="1" x14ac:dyDescent="0.3">
      <c r="A35450" t="s">
        <v>160</v>
      </c>
      <c r="B35450">
        <v>94</v>
      </c>
      <c r="C35450" s="2" t="str" cm="1">
        <f t="array" ref="C35450">IsAsc(A35450)</f>
        <v>OK</v>
      </c>
    </row>
    <row r="35451" spans="1:3" hidden="1" x14ac:dyDescent="0.3">
      <c r="A35451" t="s">
        <v>160</v>
      </c>
      <c r="B35451">
        <v>94</v>
      </c>
      <c r="C35451" s="2" t="str" cm="1">
        <f t="array" ref="C35451">IsAsc(A35451)</f>
        <v>OK</v>
      </c>
    </row>
    <row r="35452" spans="1:3" hidden="1" x14ac:dyDescent="0.3">
      <c r="A35452" t="s">
        <v>160</v>
      </c>
      <c r="B35452">
        <v>94</v>
      </c>
      <c r="C35452" s="2" t="str" cm="1">
        <f t="array" ref="C35452">IsAsc(A35452)</f>
        <v>OK</v>
      </c>
    </row>
    <row r="35453" spans="1:3" hidden="1" x14ac:dyDescent="0.3">
      <c r="A35453" t="s">
        <v>160</v>
      </c>
      <c r="B35453">
        <v>94</v>
      </c>
      <c r="C35453" s="2" t="str" cm="1">
        <f t="array" ref="C35453">IsAsc(A35453)</f>
        <v>OK</v>
      </c>
    </row>
    <row r="35454" spans="1:3" hidden="1" x14ac:dyDescent="0.3">
      <c r="A35454" t="s">
        <v>165</v>
      </c>
      <c r="B35454">
        <v>94</v>
      </c>
      <c r="C35454" s="2" t="str" cm="1">
        <f t="array" ref="C35454">IsAsc(A35454)</f>
        <v>OK</v>
      </c>
    </row>
    <row r="35455" spans="1:3" hidden="1" x14ac:dyDescent="0.3">
      <c r="A35455" t="s">
        <v>175</v>
      </c>
      <c r="B35455">
        <v>94</v>
      </c>
      <c r="C35455" s="2" t="str" cm="1">
        <f t="array" ref="C35455">IsAsc(A35455)</f>
        <v>OK</v>
      </c>
    </row>
    <row r="35456" spans="1:3" hidden="1" x14ac:dyDescent="0.3">
      <c r="A35456" t="s">
        <v>175</v>
      </c>
      <c r="B35456">
        <v>94</v>
      </c>
      <c r="C35456" s="2" t="str" cm="1">
        <f t="array" ref="C35456">IsAsc(A35456)</f>
        <v>OK</v>
      </c>
    </row>
    <row r="35457" spans="1:3" hidden="1" x14ac:dyDescent="0.3">
      <c r="A35457" t="s">
        <v>175</v>
      </c>
      <c r="B35457">
        <v>94</v>
      </c>
      <c r="C35457" s="2" t="str" cm="1">
        <f t="array" ref="C35457">IsAsc(A35457)</f>
        <v>OK</v>
      </c>
    </row>
    <row r="35458" spans="1:3" hidden="1" x14ac:dyDescent="0.3">
      <c r="A35458" t="s">
        <v>175</v>
      </c>
      <c r="B35458">
        <v>94</v>
      </c>
      <c r="C35458" s="2" t="str" cm="1">
        <f t="array" ref="C35458">IsAsc(A35458)</f>
        <v>OK</v>
      </c>
    </row>
    <row r="35459" spans="1:3" hidden="1" x14ac:dyDescent="0.3">
      <c r="A35459" t="s">
        <v>175</v>
      </c>
      <c r="B35459">
        <v>94</v>
      </c>
      <c r="C35459" s="2" t="str" cm="1">
        <f t="array" ref="C35459">IsAsc(A35459)</f>
        <v>OK</v>
      </c>
    </row>
    <row r="35460" spans="1:3" hidden="1" x14ac:dyDescent="0.3">
      <c r="A35460" t="s">
        <v>175</v>
      </c>
      <c r="B35460">
        <v>94</v>
      </c>
      <c r="C35460" s="2" t="str" cm="1">
        <f t="array" ref="C35460">IsAsc(A35460)</f>
        <v>OK</v>
      </c>
    </row>
    <row r="35461" spans="1:3" hidden="1" x14ac:dyDescent="0.3">
      <c r="A35461" t="s">
        <v>175</v>
      </c>
      <c r="B35461">
        <v>94</v>
      </c>
      <c r="C35461" s="2" t="str" cm="1">
        <f t="array" ref="C35461">IsAsc(A35461)</f>
        <v>OK</v>
      </c>
    </row>
    <row r="35462" spans="1:3" hidden="1" x14ac:dyDescent="0.3">
      <c r="A35462" t="s">
        <v>175</v>
      </c>
      <c r="B35462">
        <v>94</v>
      </c>
      <c r="C35462" s="2" t="str" cm="1">
        <f t="array" ref="C35462">IsAsc(A35462)</f>
        <v>OK</v>
      </c>
    </row>
    <row r="35463" spans="1:3" hidden="1" x14ac:dyDescent="0.3">
      <c r="A35463" t="s">
        <v>175</v>
      </c>
      <c r="B35463">
        <v>94</v>
      </c>
      <c r="C35463" s="2" t="str" cm="1">
        <f t="array" ref="C35463">IsAsc(A35463)</f>
        <v>OK</v>
      </c>
    </row>
    <row r="35464" spans="1:3" hidden="1" x14ac:dyDescent="0.3">
      <c r="A35464" t="s">
        <v>175</v>
      </c>
      <c r="B35464">
        <v>94</v>
      </c>
      <c r="C35464" s="2" t="str" cm="1">
        <f t="array" ref="C35464">IsAsc(A35464)</f>
        <v>OK</v>
      </c>
    </row>
    <row r="35465" spans="1:3" hidden="1" x14ac:dyDescent="0.3">
      <c r="A35465" t="s">
        <v>175</v>
      </c>
      <c r="B35465">
        <v>94</v>
      </c>
      <c r="C35465" s="2" t="str" cm="1">
        <f t="array" ref="C35465">IsAsc(A35465)</f>
        <v>OK</v>
      </c>
    </row>
    <row r="35466" spans="1:3" hidden="1" x14ac:dyDescent="0.3">
      <c r="A35466" t="s">
        <v>175</v>
      </c>
      <c r="B35466">
        <v>94</v>
      </c>
      <c r="C35466" s="2" t="str" cm="1">
        <f t="array" ref="C35466">IsAsc(A35466)</f>
        <v>OK</v>
      </c>
    </row>
    <row r="35467" spans="1:3" hidden="1" x14ac:dyDescent="0.3">
      <c r="A35467" t="s">
        <v>182</v>
      </c>
      <c r="B35467">
        <v>94</v>
      </c>
      <c r="C35467" s="2" t="str" cm="1">
        <f t="array" ref="C35467">IsAsc(A35467)</f>
        <v>OK</v>
      </c>
    </row>
    <row r="35468" spans="1:3" hidden="1" x14ac:dyDescent="0.3">
      <c r="A35468" t="s">
        <v>383</v>
      </c>
      <c r="B35468">
        <v>94</v>
      </c>
      <c r="C35468" s="2" t="str" cm="1">
        <f t="array" ref="C35468">IsAsc(A35468)</f>
        <v>OK</v>
      </c>
    </row>
    <row r="35469" spans="1:3" hidden="1" x14ac:dyDescent="0.3">
      <c r="A35469" t="s">
        <v>387</v>
      </c>
      <c r="B35469">
        <v>94</v>
      </c>
      <c r="C35469" s="2" t="str" cm="1">
        <f t="array" ref="C35469">IsAsc(A35469)</f>
        <v>OK</v>
      </c>
    </row>
    <row r="35470" spans="1:3" hidden="1" x14ac:dyDescent="0.3">
      <c r="A35470" t="s">
        <v>387</v>
      </c>
      <c r="B35470">
        <v>94</v>
      </c>
      <c r="C35470" s="2" t="str" cm="1">
        <f t="array" ref="C35470">IsAsc(A35470)</f>
        <v>OK</v>
      </c>
    </row>
    <row r="35471" spans="1:3" hidden="1" x14ac:dyDescent="0.3">
      <c r="A35471" t="s">
        <v>191</v>
      </c>
      <c r="B35471">
        <v>94</v>
      </c>
      <c r="C35471" s="2" t="str" cm="1">
        <f t="array" ref="C35471">IsAsc(A35471)</f>
        <v>OK</v>
      </c>
    </row>
    <row r="35472" spans="1:3" hidden="1" x14ac:dyDescent="0.3">
      <c r="A35472" t="s">
        <v>191</v>
      </c>
      <c r="B35472">
        <v>94</v>
      </c>
      <c r="C35472" s="2" t="str" cm="1">
        <f t="array" ref="C35472">IsAsc(A35472)</f>
        <v>OK</v>
      </c>
    </row>
    <row r="35473" spans="1:3" hidden="1" x14ac:dyDescent="0.3">
      <c r="A35473" t="s">
        <v>192</v>
      </c>
      <c r="B35473">
        <v>94</v>
      </c>
      <c r="C35473" s="2" t="str" cm="1">
        <f t="array" ref="C35473">IsAsc(A35473)</f>
        <v>OK</v>
      </c>
    </row>
    <row r="35474" spans="1:3" hidden="1" x14ac:dyDescent="0.3">
      <c r="A35474" t="s">
        <v>192</v>
      </c>
      <c r="B35474">
        <v>94</v>
      </c>
      <c r="C35474" s="2" t="str" cm="1">
        <f t="array" ref="C35474">IsAsc(A35474)</f>
        <v>OK</v>
      </c>
    </row>
    <row r="35475" spans="1:3" hidden="1" x14ac:dyDescent="0.3">
      <c r="A35475" t="s">
        <v>192</v>
      </c>
      <c r="B35475">
        <v>94</v>
      </c>
      <c r="C35475" s="2" t="str" cm="1">
        <f t="array" ref="C35475">IsAsc(A35475)</f>
        <v>OK</v>
      </c>
    </row>
    <row r="35476" spans="1:3" hidden="1" x14ac:dyDescent="0.3">
      <c r="A35476" t="s">
        <v>192</v>
      </c>
      <c r="B35476">
        <v>94</v>
      </c>
      <c r="C35476" s="2" t="str" cm="1">
        <f t="array" ref="C35476">IsAsc(A35476)</f>
        <v>OK</v>
      </c>
    </row>
    <row r="35477" spans="1:3" hidden="1" x14ac:dyDescent="0.3">
      <c r="A35477" t="s">
        <v>192</v>
      </c>
      <c r="B35477">
        <v>94</v>
      </c>
      <c r="C35477" s="2" t="str" cm="1">
        <f t="array" ref="C35477">IsAsc(A35477)</f>
        <v>OK</v>
      </c>
    </row>
    <row r="35478" spans="1:3" hidden="1" x14ac:dyDescent="0.3">
      <c r="A35478" t="s">
        <v>192</v>
      </c>
      <c r="B35478">
        <v>94</v>
      </c>
      <c r="C35478" s="2" t="str" cm="1">
        <f t="array" ref="C35478">IsAsc(A35478)</f>
        <v>OK</v>
      </c>
    </row>
    <row r="35479" spans="1:3" hidden="1" x14ac:dyDescent="0.3">
      <c r="A35479" t="s">
        <v>192</v>
      </c>
      <c r="B35479">
        <v>94</v>
      </c>
      <c r="C35479" s="2" t="str" cm="1">
        <f t="array" ref="C35479">IsAsc(A35479)</f>
        <v>OK</v>
      </c>
    </row>
    <row r="35480" spans="1:3" hidden="1" x14ac:dyDescent="0.3">
      <c r="A35480" t="s">
        <v>192</v>
      </c>
      <c r="B35480">
        <v>94</v>
      </c>
      <c r="C35480" s="2" t="str" cm="1">
        <f t="array" ref="C35480">IsAsc(A35480)</f>
        <v>OK</v>
      </c>
    </row>
    <row r="35481" spans="1:3" hidden="1" x14ac:dyDescent="0.3">
      <c r="A35481" t="s">
        <v>192</v>
      </c>
      <c r="B35481">
        <v>94</v>
      </c>
      <c r="C35481" s="2" t="str" cm="1">
        <f t="array" ref="C35481">IsAsc(A35481)</f>
        <v>OK</v>
      </c>
    </row>
    <row r="35482" spans="1:3" hidden="1" x14ac:dyDescent="0.3">
      <c r="A35482" t="s">
        <v>192</v>
      </c>
      <c r="B35482">
        <v>94</v>
      </c>
      <c r="C35482" s="2" t="str" cm="1">
        <f t="array" ref="C35482">IsAsc(A35482)</f>
        <v>OK</v>
      </c>
    </row>
    <row r="35483" spans="1:3" hidden="1" x14ac:dyDescent="0.3">
      <c r="A35483" t="s">
        <v>192</v>
      </c>
      <c r="B35483">
        <v>94</v>
      </c>
      <c r="C35483" s="2" t="str" cm="1">
        <f t="array" ref="C35483">IsAsc(A35483)</f>
        <v>OK</v>
      </c>
    </row>
    <row r="35484" spans="1:3" hidden="1" x14ac:dyDescent="0.3">
      <c r="A35484" t="s">
        <v>192</v>
      </c>
      <c r="B35484">
        <v>94</v>
      </c>
      <c r="C35484" s="2" t="str" cm="1">
        <f t="array" ref="C35484">IsAsc(A35484)</f>
        <v>OK</v>
      </c>
    </row>
    <row r="35485" spans="1:3" hidden="1" x14ac:dyDescent="0.3">
      <c r="A35485" t="s">
        <v>192</v>
      </c>
      <c r="B35485">
        <v>94</v>
      </c>
      <c r="C35485" s="2" t="str" cm="1">
        <f t="array" ref="C35485">IsAsc(A35485)</f>
        <v>OK</v>
      </c>
    </row>
    <row r="35486" spans="1:3" hidden="1" x14ac:dyDescent="0.3">
      <c r="A35486" t="s">
        <v>192</v>
      </c>
      <c r="B35486">
        <v>94</v>
      </c>
      <c r="C35486" s="2" t="str" cm="1">
        <f t="array" ref="C35486">IsAsc(A35486)</f>
        <v>OK</v>
      </c>
    </row>
    <row r="35487" spans="1:3" hidden="1" x14ac:dyDescent="0.3">
      <c r="A35487" t="s">
        <v>192</v>
      </c>
      <c r="B35487">
        <v>94</v>
      </c>
      <c r="C35487" s="2" t="str" cm="1">
        <f t="array" ref="C35487">IsAsc(A35487)</f>
        <v>OK</v>
      </c>
    </row>
    <row r="35488" spans="1:3" hidden="1" x14ac:dyDescent="0.3">
      <c r="A35488" t="s">
        <v>192</v>
      </c>
      <c r="B35488">
        <v>94</v>
      </c>
      <c r="C35488" s="2" t="str" cm="1">
        <f t="array" ref="C35488">IsAsc(A35488)</f>
        <v>OK</v>
      </c>
    </row>
    <row r="35489" spans="1:3" hidden="1" x14ac:dyDescent="0.3">
      <c r="A35489" t="s">
        <v>192</v>
      </c>
      <c r="B35489">
        <v>94</v>
      </c>
      <c r="C35489" s="2" t="str" cm="1">
        <f t="array" ref="C35489">IsAsc(A35489)</f>
        <v>OK</v>
      </c>
    </row>
    <row r="35490" spans="1:3" hidden="1" x14ac:dyDescent="0.3">
      <c r="A35490" t="s">
        <v>192</v>
      </c>
      <c r="B35490">
        <v>94</v>
      </c>
      <c r="C35490" s="2" t="str" cm="1">
        <f t="array" ref="C35490">IsAsc(A35490)</f>
        <v>OK</v>
      </c>
    </row>
    <row r="35491" spans="1:3" hidden="1" x14ac:dyDescent="0.3">
      <c r="A35491" t="s">
        <v>192</v>
      </c>
      <c r="B35491">
        <v>94</v>
      </c>
      <c r="C35491" s="2" t="str" cm="1">
        <f t="array" ref="C35491">IsAsc(A35491)</f>
        <v>OK</v>
      </c>
    </row>
    <row r="35492" spans="1:3" hidden="1" x14ac:dyDescent="0.3">
      <c r="A35492" t="s">
        <v>192</v>
      </c>
      <c r="B35492">
        <v>94</v>
      </c>
      <c r="C35492" s="2" t="str" cm="1">
        <f t="array" ref="C35492">IsAsc(A35492)</f>
        <v>OK</v>
      </c>
    </row>
    <row r="35493" spans="1:3" hidden="1" x14ac:dyDescent="0.3">
      <c r="A35493" t="s">
        <v>192</v>
      </c>
      <c r="B35493">
        <v>94</v>
      </c>
      <c r="C35493" s="2" t="str" cm="1">
        <f t="array" ref="C35493">IsAsc(A35493)</f>
        <v>OK</v>
      </c>
    </row>
    <row r="35494" spans="1:3" hidden="1" x14ac:dyDescent="0.3">
      <c r="A35494" t="s">
        <v>192</v>
      </c>
      <c r="B35494">
        <v>94</v>
      </c>
      <c r="C35494" s="2" t="str" cm="1">
        <f t="array" ref="C35494">IsAsc(A35494)</f>
        <v>OK</v>
      </c>
    </row>
    <row r="35495" spans="1:3" hidden="1" x14ac:dyDescent="0.3">
      <c r="A35495" t="s">
        <v>192</v>
      </c>
      <c r="B35495">
        <v>94</v>
      </c>
      <c r="C35495" s="2" t="str" cm="1">
        <f t="array" ref="C35495">IsAsc(A35495)</f>
        <v>OK</v>
      </c>
    </row>
    <row r="35496" spans="1:3" hidden="1" x14ac:dyDescent="0.3">
      <c r="A35496" t="s">
        <v>192</v>
      </c>
      <c r="B35496">
        <v>94</v>
      </c>
      <c r="C35496" s="2" t="str" cm="1">
        <f t="array" ref="C35496">IsAsc(A35496)</f>
        <v>OK</v>
      </c>
    </row>
    <row r="35497" spans="1:3" hidden="1" x14ac:dyDescent="0.3">
      <c r="A35497" t="s">
        <v>192</v>
      </c>
      <c r="B35497">
        <v>94</v>
      </c>
      <c r="C35497" s="2" t="str" cm="1">
        <f t="array" ref="C35497">IsAsc(A35497)</f>
        <v>OK</v>
      </c>
    </row>
    <row r="35498" spans="1:3" hidden="1" x14ac:dyDescent="0.3">
      <c r="A35498" t="s">
        <v>192</v>
      </c>
      <c r="B35498">
        <v>94</v>
      </c>
      <c r="C35498" s="2" t="str" cm="1">
        <f t="array" ref="C35498">IsAsc(A35498)</f>
        <v>OK</v>
      </c>
    </row>
    <row r="35499" spans="1:3" hidden="1" x14ac:dyDescent="0.3">
      <c r="A35499" t="s">
        <v>192</v>
      </c>
      <c r="B35499">
        <v>94</v>
      </c>
      <c r="C35499" s="2" t="str" cm="1">
        <f t="array" ref="C35499">IsAsc(A35499)</f>
        <v>OK</v>
      </c>
    </row>
    <row r="35500" spans="1:3" hidden="1" x14ac:dyDescent="0.3">
      <c r="A35500" t="s">
        <v>192</v>
      </c>
      <c r="B35500">
        <v>94</v>
      </c>
      <c r="C35500" s="2" t="str" cm="1">
        <f t="array" ref="C35500">IsAsc(A35500)</f>
        <v>OK</v>
      </c>
    </row>
    <row r="35501" spans="1:3" hidden="1" x14ac:dyDescent="0.3">
      <c r="A35501" t="s">
        <v>192</v>
      </c>
      <c r="B35501">
        <v>94</v>
      </c>
      <c r="C35501" s="2" t="str" cm="1">
        <f t="array" ref="C35501">IsAsc(A35501)</f>
        <v>OK</v>
      </c>
    </row>
    <row r="35502" spans="1:3" hidden="1" x14ac:dyDescent="0.3">
      <c r="A35502" t="s">
        <v>192</v>
      </c>
      <c r="B35502">
        <v>94</v>
      </c>
      <c r="C35502" s="2" t="str" cm="1">
        <f t="array" ref="C35502">IsAsc(A35502)</f>
        <v>OK</v>
      </c>
    </row>
    <row r="35503" spans="1:3" hidden="1" x14ac:dyDescent="0.3">
      <c r="A35503" t="s">
        <v>192</v>
      </c>
      <c r="B35503">
        <v>94</v>
      </c>
      <c r="C35503" s="2" t="str" cm="1">
        <f t="array" ref="C35503">IsAsc(A35503)</f>
        <v>OK</v>
      </c>
    </row>
    <row r="35504" spans="1:3" hidden="1" x14ac:dyDescent="0.3">
      <c r="A35504" t="s">
        <v>192</v>
      </c>
      <c r="B35504">
        <v>94</v>
      </c>
      <c r="C35504" s="2" t="str" cm="1">
        <f t="array" ref="C35504">IsAsc(A35504)</f>
        <v>OK</v>
      </c>
    </row>
    <row r="35505" spans="1:3" hidden="1" x14ac:dyDescent="0.3">
      <c r="A35505" t="s">
        <v>192</v>
      </c>
      <c r="B35505">
        <v>94</v>
      </c>
      <c r="C35505" s="2" t="str" cm="1">
        <f t="array" ref="C35505">IsAsc(A35505)</f>
        <v>OK</v>
      </c>
    </row>
    <row r="35506" spans="1:3" hidden="1" x14ac:dyDescent="0.3">
      <c r="A35506" t="s">
        <v>192</v>
      </c>
      <c r="B35506">
        <v>94</v>
      </c>
      <c r="C35506" s="2" t="str" cm="1">
        <f t="array" ref="C35506">IsAsc(A35506)</f>
        <v>OK</v>
      </c>
    </row>
    <row r="35507" spans="1:3" hidden="1" x14ac:dyDescent="0.3">
      <c r="A35507" t="s">
        <v>192</v>
      </c>
      <c r="B35507">
        <v>94</v>
      </c>
      <c r="C35507" s="2" t="str" cm="1">
        <f t="array" ref="C35507">IsAsc(A35507)</f>
        <v>OK</v>
      </c>
    </row>
    <row r="35508" spans="1:3" hidden="1" x14ac:dyDescent="0.3">
      <c r="A35508" t="s">
        <v>192</v>
      </c>
      <c r="B35508">
        <v>94</v>
      </c>
      <c r="C35508" s="2" t="str" cm="1">
        <f t="array" ref="C35508">IsAsc(A35508)</f>
        <v>OK</v>
      </c>
    </row>
    <row r="35509" spans="1:3" hidden="1" x14ac:dyDescent="0.3">
      <c r="A35509" t="s">
        <v>192</v>
      </c>
      <c r="B35509">
        <v>94</v>
      </c>
      <c r="C35509" s="2" t="str" cm="1">
        <f t="array" ref="C35509">IsAsc(A35509)</f>
        <v>OK</v>
      </c>
    </row>
    <row r="35510" spans="1:3" hidden="1" x14ac:dyDescent="0.3">
      <c r="A35510" t="s">
        <v>192</v>
      </c>
      <c r="B35510">
        <v>94</v>
      </c>
      <c r="C35510" s="2" t="str" cm="1">
        <f t="array" ref="C35510">IsAsc(A35510)</f>
        <v>OK</v>
      </c>
    </row>
    <row r="35511" spans="1:3" hidden="1" x14ac:dyDescent="0.3">
      <c r="A35511" t="s">
        <v>192</v>
      </c>
      <c r="B35511">
        <v>94</v>
      </c>
      <c r="C35511" s="2" t="str" cm="1">
        <f t="array" ref="C35511">IsAsc(A35511)</f>
        <v>OK</v>
      </c>
    </row>
    <row r="35512" spans="1:3" hidden="1" x14ac:dyDescent="0.3">
      <c r="A35512" t="s">
        <v>192</v>
      </c>
      <c r="B35512">
        <v>94</v>
      </c>
      <c r="C35512" s="2" t="str" cm="1">
        <f t="array" ref="C35512">IsAsc(A35512)</f>
        <v>OK</v>
      </c>
    </row>
    <row r="35513" spans="1:3" x14ac:dyDescent="0.3">
      <c r="A35513" t="s">
        <v>194</v>
      </c>
      <c r="B35513">
        <v>94</v>
      </c>
      <c r="C35513" s="2" t="str" cm="1">
        <f t="array" ref="C35513">IsAsc(A35513)</f>
        <v>Non-Asc detected</v>
      </c>
    </row>
    <row r="35514" spans="1:3" hidden="1" x14ac:dyDescent="0.3">
      <c r="A35514" t="s">
        <v>198</v>
      </c>
      <c r="B35514">
        <v>94</v>
      </c>
      <c r="C35514" s="2" t="str" cm="1">
        <f t="array" ref="C35514">IsAsc(A35514)</f>
        <v>OK</v>
      </c>
    </row>
    <row r="35515" spans="1:3" hidden="1" x14ac:dyDescent="0.3">
      <c r="A35515" t="s">
        <v>201</v>
      </c>
      <c r="B35515">
        <v>94</v>
      </c>
      <c r="C35515" s="2" t="str" cm="1">
        <f t="array" ref="C35515">IsAsc(A35515)</f>
        <v>OK</v>
      </c>
    </row>
    <row r="35516" spans="1:3" hidden="1" x14ac:dyDescent="0.3">
      <c r="A35516" t="s">
        <v>204</v>
      </c>
      <c r="B35516">
        <v>94</v>
      </c>
      <c r="C35516" s="2" t="str" cm="1">
        <f t="array" ref="C35516">IsAsc(A35516)</f>
        <v>OK</v>
      </c>
    </row>
    <row r="35517" spans="1:3" hidden="1" x14ac:dyDescent="0.3">
      <c r="A35517" t="s">
        <v>204</v>
      </c>
      <c r="B35517">
        <v>94</v>
      </c>
      <c r="C35517" s="2" t="str" cm="1">
        <f t="array" ref="C35517">IsAsc(A35517)</f>
        <v>OK</v>
      </c>
    </row>
    <row r="35518" spans="1:3" hidden="1" x14ac:dyDescent="0.3">
      <c r="A35518" t="s">
        <v>211</v>
      </c>
      <c r="B35518">
        <v>94</v>
      </c>
      <c r="C35518" s="2" t="str" cm="1">
        <f t="array" ref="C35518">IsAsc(A35518)</f>
        <v>OK</v>
      </c>
    </row>
    <row r="35519" spans="1:3" hidden="1" x14ac:dyDescent="0.3">
      <c r="A35519" t="s">
        <v>211</v>
      </c>
      <c r="B35519">
        <v>94</v>
      </c>
      <c r="C35519" s="2" t="str" cm="1">
        <f t="array" ref="C35519">IsAsc(A35519)</f>
        <v>OK</v>
      </c>
    </row>
    <row r="35520" spans="1:3" hidden="1" x14ac:dyDescent="0.3">
      <c r="A35520" t="s">
        <v>211</v>
      </c>
      <c r="B35520">
        <v>94</v>
      </c>
      <c r="C35520" s="2" t="str" cm="1">
        <f t="array" ref="C35520">IsAsc(A35520)</f>
        <v>OK</v>
      </c>
    </row>
    <row r="35521" spans="1:3" hidden="1" x14ac:dyDescent="0.3">
      <c r="A35521" t="s">
        <v>212</v>
      </c>
      <c r="B35521">
        <v>94</v>
      </c>
      <c r="C35521" s="2" t="str" cm="1">
        <f t="array" ref="C35521">IsAsc(A35521)</f>
        <v>OK</v>
      </c>
    </row>
    <row r="35522" spans="1:3" hidden="1" x14ac:dyDescent="0.3">
      <c r="A35522" t="s">
        <v>212</v>
      </c>
      <c r="B35522">
        <v>94</v>
      </c>
      <c r="C35522" s="2" t="str" cm="1">
        <f t="array" ref="C35522">IsAsc(A35522)</f>
        <v>OK</v>
      </c>
    </row>
    <row r="35523" spans="1:3" hidden="1" x14ac:dyDescent="0.3">
      <c r="A35523" t="s">
        <v>212</v>
      </c>
      <c r="B35523">
        <v>94</v>
      </c>
      <c r="C35523" s="2" t="str" cm="1">
        <f t="array" ref="C35523">IsAsc(A35523)</f>
        <v>OK</v>
      </c>
    </row>
    <row r="35524" spans="1:3" hidden="1" x14ac:dyDescent="0.3">
      <c r="A35524" t="s">
        <v>212</v>
      </c>
      <c r="B35524">
        <v>94</v>
      </c>
      <c r="C35524" s="2" t="str" cm="1">
        <f t="array" ref="C35524">IsAsc(A35524)</f>
        <v>OK</v>
      </c>
    </row>
    <row r="35525" spans="1:3" hidden="1" x14ac:dyDescent="0.3">
      <c r="A35525" t="s">
        <v>212</v>
      </c>
      <c r="B35525">
        <v>94</v>
      </c>
      <c r="C35525" s="2" t="str" cm="1">
        <f t="array" ref="C35525">IsAsc(A35525)</f>
        <v>OK</v>
      </c>
    </row>
    <row r="35526" spans="1:3" hidden="1" x14ac:dyDescent="0.3">
      <c r="A35526" t="s">
        <v>212</v>
      </c>
      <c r="B35526">
        <v>94</v>
      </c>
      <c r="C35526" s="2" t="str" cm="1">
        <f t="array" ref="C35526">IsAsc(A35526)</f>
        <v>OK</v>
      </c>
    </row>
    <row r="35527" spans="1:3" hidden="1" x14ac:dyDescent="0.3">
      <c r="A35527" t="s">
        <v>212</v>
      </c>
      <c r="B35527">
        <v>94</v>
      </c>
      <c r="C35527" s="2" t="str" cm="1">
        <f t="array" ref="C35527">IsAsc(A35527)</f>
        <v>OK</v>
      </c>
    </row>
    <row r="35528" spans="1:3" hidden="1" x14ac:dyDescent="0.3">
      <c r="A35528" t="s">
        <v>212</v>
      </c>
      <c r="B35528">
        <v>94</v>
      </c>
      <c r="C35528" s="2" t="str" cm="1">
        <f t="array" ref="C35528">IsAsc(A35528)</f>
        <v>OK</v>
      </c>
    </row>
    <row r="35529" spans="1:3" hidden="1" x14ac:dyDescent="0.3">
      <c r="A35529" t="s">
        <v>212</v>
      </c>
      <c r="B35529">
        <v>94</v>
      </c>
      <c r="C35529" s="2" t="str" cm="1">
        <f t="array" ref="C35529">IsAsc(A35529)</f>
        <v>OK</v>
      </c>
    </row>
    <row r="35530" spans="1:3" hidden="1" x14ac:dyDescent="0.3">
      <c r="A35530" t="s">
        <v>212</v>
      </c>
      <c r="B35530">
        <v>94</v>
      </c>
      <c r="C35530" s="2" t="str" cm="1">
        <f t="array" ref="C35530">IsAsc(A35530)</f>
        <v>OK</v>
      </c>
    </row>
    <row r="35531" spans="1:3" hidden="1" x14ac:dyDescent="0.3">
      <c r="A35531" t="s">
        <v>212</v>
      </c>
      <c r="B35531">
        <v>94</v>
      </c>
      <c r="C35531" s="2" t="str" cm="1">
        <f t="array" ref="C35531">IsAsc(A35531)</f>
        <v>OK</v>
      </c>
    </row>
    <row r="35532" spans="1:3" hidden="1" x14ac:dyDescent="0.3">
      <c r="A35532" t="s">
        <v>212</v>
      </c>
      <c r="B35532">
        <v>94</v>
      </c>
      <c r="C35532" s="2" t="str" cm="1">
        <f t="array" ref="C35532">IsAsc(A35532)</f>
        <v>OK</v>
      </c>
    </row>
    <row r="35533" spans="1:3" hidden="1" x14ac:dyDescent="0.3">
      <c r="A35533" t="s">
        <v>212</v>
      </c>
      <c r="B35533">
        <v>94</v>
      </c>
      <c r="C35533" s="2" t="str" cm="1">
        <f t="array" ref="C35533">IsAsc(A35533)</f>
        <v>OK</v>
      </c>
    </row>
    <row r="35534" spans="1:3" hidden="1" x14ac:dyDescent="0.3">
      <c r="A35534" t="s">
        <v>212</v>
      </c>
      <c r="B35534">
        <v>94</v>
      </c>
      <c r="C35534" s="2" t="str" cm="1">
        <f t="array" ref="C35534">IsAsc(A35534)</f>
        <v>OK</v>
      </c>
    </row>
    <row r="35535" spans="1:3" hidden="1" x14ac:dyDescent="0.3">
      <c r="A35535" t="s">
        <v>212</v>
      </c>
      <c r="B35535">
        <v>94</v>
      </c>
      <c r="C35535" s="2" t="str" cm="1">
        <f t="array" ref="C35535">IsAsc(A35535)</f>
        <v>OK</v>
      </c>
    </row>
    <row r="35536" spans="1:3" hidden="1" x14ac:dyDescent="0.3">
      <c r="A35536" t="s">
        <v>212</v>
      </c>
      <c r="B35536">
        <v>94</v>
      </c>
      <c r="C35536" s="2" t="str" cm="1">
        <f t="array" ref="C35536">IsAsc(A35536)</f>
        <v>OK</v>
      </c>
    </row>
    <row r="35537" spans="1:3" hidden="1" x14ac:dyDescent="0.3">
      <c r="A35537" t="s">
        <v>212</v>
      </c>
      <c r="B35537">
        <v>94</v>
      </c>
      <c r="C35537" s="2" t="str" cm="1">
        <f t="array" ref="C35537">IsAsc(A35537)</f>
        <v>OK</v>
      </c>
    </row>
    <row r="35538" spans="1:3" hidden="1" x14ac:dyDescent="0.3">
      <c r="A35538" t="s">
        <v>212</v>
      </c>
      <c r="B35538">
        <v>94</v>
      </c>
      <c r="C35538" s="2" t="str" cm="1">
        <f t="array" ref="C35538">IsAsc(A35538)</f>
        <v>OK</v>
      </c>
    </row>
    <row r="35539" spans="1:3" hidden="1" x14ac:dyDescent="0.3">
      <c r="A35539" t="s">
        <v>212</v>
      </c>
      <c r="B35539">
        <v>94</v>
      </c>
      <c r="C35539" s="2" t="str" cm="1">
        <f t="array" ref="C35539">IsAsc(A35539)</f>
        <v>OK</v>
      </c>
    </row>
    <row r="35540" spans="1:3" hidden="1" x14ac:dyDescent="0.3">
      <c r="A35540" t="s">
        <v>212</v>
      </c>
      <c r="B35540">
        <v>94</v>
      </c>
      <c r="C35540" s="2" t="str" cm="1">
        <f t="array" ref="C35540">IsAsc(A35540)</f>
        <v>OK</v>
      </c>
    </row>
    <row r="35541" spans="1:3" hidden="1" x14ac:dyDescent="0.3">
      <c r="A35541" t="s">
        <v>212</v>
      </c>
      <c r="B35541">
        <v>94</v>
      </c>
      <c r="C35541" s="2" t="str" cm="1">
        <f t="array" ref="C35541">IsAsc(A35541)</f>
        <v>OK</v>
      </c>
    </row>
    <row r="35542" spans="1:3" hidden="1" x14ac:dyDescent="0.3">
      <c r="A35542" t="s">
        <v>212</v>
      </c>
      <c r="B35542">
        <v>94</v>
      </c>
      <c r="C35542" s="2" t="str" cm="1">
        <f t="array" ref="C35542">IsAsc(A35542)</f>
        <v>OK</v>
      </c>
    </row>
    <row r="35543" spans="1:3" hidden="1" x14ac:dyDescent="0.3">
      <c r="A35543" t="s">
        <v>212</v>
      </c>
      <c r="B35543">
        <v>94</v>
      </c>
      <c r="C35543" s="2" t="str" cm="1">
        <f t="array" ref="C35543">IsAsc(A35543)</f>
        <v>OK</v>
      </c>
    </row>
    <row r="35544" spans="1:3" hidden="1" x14ac:dyDescent="0.3">
      <c r="A35544" t="s">
        <v>212</v>
      </c>
      <c r="B35544">
        <v>94</v>
      </c>
      <c r="C35544" s="2" t="str" cm="1">
        <f t="array" ref="C35544">IsAsc(A35544)</f>
        <v>OK</v>
      </c>
    </row>
    <row r="35545" spans="1:3" hidden="1" x14ac:dyDescent="0.3">
      <c r="A35545" t="s">
        <v>212</v>
      </c>
      <c r="B35545">
        <v>94</v>
      </c>
      <c r="C35545" s="2" t="str" cm="1">
        <f t="array" ref="C35545">IsAsc(A35545)</f>
        <v>OK</v>
      </c>
    </row>
    <row r="35546" spans="1:3" hidden="1" x14ac:dyDescent="0.3">
      <c r="A35546" t="s">
        <v>212</v>
      </c>
      <c r="B35546">
        <v>94</v>
      </c>
      <c r="C35546" s="2" t="str" cm="1">
        <f t="array" ref="C35546">IsAsc(A35546)</f>
        <v>OK</v>
      </c>
    </row>
    <row r="35547" spans="1:3" hidden="1" x14ac:dyDescent="0.3">
      <c r="A35547" t="s">
        <v>212</v>
      </c>
      <c r="B35547">
        <v>94</v>
      </c>
      <c r="C35547" s="2" t="str" cm="1">
        <f t="array" ref="C35547">IsAsc(A35547)</f>
        <v>OK</v>
      </c>
    </row>
    <row r="35548" spans="1:3" hidden="1" x14ac:dyDescent="0.3">
      <c r="A35548" t="s">
        <v>212</v>
      </c>
      <c r="B35548">
        <v>94</v>
      </c>
      <c r="C35548" s="2" t="str" cm="1">
        <f t="array" ref="C35548">IsAsc(A35548)</f>
        <v>OK</v>
      </c>
    </row>
    <row r="35549" spans="1:3" hidden="1" x14ac:dyDescent="0.3">
      <c r="A35549" t="s">
        <v>212</v>
      </c>
      <c r="B35549">
        <v>94</v>
      </c>
      <c r="C35549" s="2" t="str" cm="1">
        <f t="array" ref="C35549">IsAsc(A35549)</f>
        <v>OK</v>
      </c>
    </row>
    <row r="35550" spans="1:3" hidden="1" x14ac:dyDescent="0.3">
      <c r="A35550" t="s">
        <v>212</v>
      </c>
      <c r="B35550">
        <v>94</v>
      </c>
      <c r="C35550" s="2" t="str" cm="1">
        <f t="array" ref="C35550">IsAsc(A35550)</f>
        <v>OK</v>
      </c>
    </row>
    <row r="35551" spans="1:3" hidden="1" x14ac:dyDescent="0.3">
      <c r="A35551" t="s">
        <v>212</v>
      </c>
      <c r="B35551">
        <v>94</v>
      </c>
      <c r="C35551" s="2" t="str" cm="1">
        <f t="array" ref="C35551">IsAsc(A35551)</f>
        <v>OK</v>
      </c>
    </row>
    <row r="35552" spans="1:3" hidden="1" x14ac:dyDescent="0.3">
      <c r="A35552" t="s">
        <v>212</v>
      </c>
      <c r="B35552">
        <v>94</v>
      </c>
      <c r="C35552" s="2" t="str" cm="1">
        <f t="array" ref="C35552">IsAsc(A35552)</f>
        <v>OK</v>
      </c>
    </row>
    <row r="35553" spans="1:3" hidden="1" x14ac:dyDescent="0.3">
      <c r="A35553" t="s">
        <v>212</v>
      </c>
      <c r="B35553">
        <v>94</v>
      </c>
      <c r="C35553" s="2" t="str" cm="1">
        <f t="array" ref="C35553">IsAsc(A35553)</f>
        <v>OK</v>
      </c>
    </row>
    <row r="35554" spans="1:3" hidden="1" x14ac:dyDescent="0.3">
      <c r="A35554" t="s">
        <v>212</v>
      </c>
      <c r="B35554">
        <v>94</v>
      </c>
      <c r="C35554" s="2" t="str" cm="1">
        <f t="array" ref="C35554">IsAsc(A35554)</f>
        <v>OK</v>
      </c>
    </row>
    <row r="35555" spans="1:3" hidden="1" x14ac:dyDescent="0.3">
      <c r="A35555" t="s">
        <v>212</v>
      </c>
      <c r="B35555">
        <v>94</v>
      </c>
      <c r="C35555" s="2" t="str" cm="1">
        <f t="array" ref="C35555">IsAsc(A35555)</f>
        <v>OK</v>
      </c>
    </row>
    <row r="35556" spans="1:3" hidden="1" x14ac:dyDescent="0.3">
      <c r="A35556" t="s">
        <v>212</v>
      </c>
      <c r="B35556">
        <v>94</v>
      </c>
      <c r="C35556" s="2" t="str" cm="1">
        <f t="array" ref="C35556">IsAsc(A35556)</f>
        <v>OK</v>
      </c>
    </row>
    <row r="35557" spans="1:3" hidden="1" x14ac:dyDescent="0.3">
      <c r="A35557" t="s">
        <v>212</v>
      </c>
      <c r="B35557">
        <v>94</v>
      </c>
      <c r="C35557" s="2" t="str" cm="1">
        <f t="array" ref="C35557">IsAsc(A35557)</f>
        <v>OK</v>
      </c>
    </row>
    <row r="35558" spans="1:3" hidden="1" x14ac:dyDescent="0.3">
      <c r="A35558" t="s">
        <v>212</v>
      </c>
      <c r="B35558">
        <v>94</v>
      </c>
      <c r="C35558" s="2" t="str" cm="1">
        <f t="array" ref="C35558">IsAsc(A35558)</f>
        <v>OK</v>
      </c>
    </row>
    <row r="35559" spans="1:3" hidden="1" x14ac:dyDescent="0.3">
      <c r="A35559" t="s">
        <v>212</v>
      </c>
      <c r="B35559">
        <v>94</v>
      </c>
      <c r="C35559" s="2" t="str" cm="1">
        <f t="array" ref="C35559">IsAsc(A35559)</f>
        <v>OK</v>
      </c>
    </row>
    <row r="35560" spans="1:3" hidden="1" x14ac:dyDescent="0.3">
      <c r="A35560" t="s">
        <v>212</v>
      </c>
      <c r="B35560">
        <v>94</v>
      </c>
      <c r="C35560" s="2" t="str" cm="1">
        <f t="array" ref="C35560">IsAsc(A35560)</f>
        <v>OK</v>
      </c>
    </row>
    <row r="35561" spans="1:3" hidden="1" x14ac:dyDescent="0.3">
      <c r="A35561" t="s">
        <v>212</v>
      </c>
      <c r="B35561">
        <v>94</v>
      </c>
      <c r="C35561" s="2" t="str" cm="1">
        <f t="array" ref="C35561">IsAsc(A35561)</f>
        <v>OK</v>
      </c>
    </row>
    <row r="35562" spans="1:3" hidden="1" x14ac:dyDescent="0.3">
      <c r="A35562" t="s">
        <v>212</v>
      </c>
      <c r="B35562">
        <v>94</v>
      </c>
      <c r="C35562" s="2" t="str" cm="1">
        <f t="array" ref="C35562">IsAsc(A35562)</f>
        <v>OK</v>
      </c>
    </row>
    <row r="35563" spans="1:3" hidden="1" x14ac:dyDescent="0.3">
      <c r="A35563" t="s">
        <v>212</v>
      </c>
      <c r="B35563">
        <v>94</v>
      </c>
      <c r="C35563" s="2" t="str" cm="1">
        <f t="array" ref="C35563">IsAsc(A35563)</f>
        <v>OK</v>
      </c>
    </row>
    <row r="35564" spans="1:3" hidden="1" x14ac:dyDescent="0.3">
      <c r="A35564" t="s">
        <v>212</v>
      </c>
      <c r="B35564">
        <v>94</v>
      </c>
      <c r="C35564" s="2" t="str" cm="1">
        <f t="array" ref="C35564">IsAsc(A35564)</f>
        <v>OK</v>
      </c>
    </row>
    <row r="35565" spans="1:3" hidden="1" x14ac:dyDescent="0.3">
      <c r="A35565" t="s">
        <v>212</v>
      </c>
      <c r="B35565">
        <v>94</v>
      </c>
      <c r="C35565" s="2" t="str" cm="1">
        <f t="array" ref="C35565">IsAsc(A35565)</f>
        <v>OK</v>
      </c>
    </row>
    <row r="35566" spans="1:3" hidden="1" x14ac:dyDescent="0.3">
      <c r="A35566" t="s">
        <v>212</v>
      </c>
      <c r="B35566">
        <v>94</v>
      </c>
      <c r="C35566" s="2" t="str" cm="1">
        <f t="array" ref="C35566">IsAsc(A35566)</f>
        <v>OK</v>
      </c>
    </row>
    <row r="35567" spans="1:3" hidden="1" x14ac:dyDescent="0.3">
      <c r="A35567" t="s">
        <v>212</v>
      </c>
      <c r="B35567">
        <v>94</v>
      </c>
      <c r="C35567" s="2" t="str" cm="1">
        <f t="array" ref="C35567">IsAsc(A35567)</f>
        <v>OK</v>
      </c>
    </row>
    <row r="35568" spans="1:3" hidden="1" x14ac:dyDescent="0.3">
      <c r="A35568" t="s">
        <v>212</v>
      </c>
      <c r="B35568">
        <v>94</v>
      </c>
      <c r="C35568" s="2" t="str" cm="1">
        <f t="array" ref="C35568">IsAsc(A35568)</f>
        <v>OK</v>
      </c>
    </row>
    <row r="35569" spans="1:3" hidden="1" x14ac:dyDescent="0.3">
      <c r="A35569" t="s">
        <v>212</v>
      </c>
      <c r="B35569">
        <v>94</v>
      </c>
      <c r="C35569" s="2" t="str" cm="1">
        <f t="array" ref="C35569">IsAsc(A35569)</f>
        <v>OK</v>
      </c>
    </row>
    <row r="35570" spans="1:3" hidden="1" x14ac:dyDescent="0.3">
      <c r="A35570" t="s">
        <v>212</v>
      </c>
      <c r="B35570">
        <v>94</v>
      </c>
      <c r="C35570" s="2" t="str" cm="1">
        <f t="array" ref="C35570">IsAsc(A35570)</f>
        <v>OK</v>
      </c>
    </row>
    <row r="35571" spans="1:3" hidden="1" x14ac:dyDescent="0.3">
      <c r="A35571" t="s">
        <v>212</v>
      </c>
      <c r="B35571">
        <v>94</v>
      </c>
      <c r="C35571" s="2" t="str" cm="1">
        <f t="array" ref="C35571">IsAsc(A35571)</f>
        <v>OK</v>
      </c>
    </row>
    <row r="35572" spans="1:3" hidden="1" x14ac:dyDescent="0.3">
      <c r="A35572" t="s">
        <v>212</v>
      </c>
      <c r="B35572">
        <v>94</v>
      </c>
      <c r="C35572" s="2" t="str" cm="1">
        <f t="array" ref="C35572">IsAsc(A35572)</f>
        <v>OK</v>
      </c>
    </row>
    <row r="35573" spans="1:3" hidden="1" x14ac:dyDescent="0.3">
      <c r="A35573" t="s">
        <v>212</v>
      </c>
      <c r="B35573">
        <v>94</v>
      </c>
      <c r="C35573" s="2" t="str" cm="1">
        <f t="array" ref="C35573">IsAsc(A35573)</f>
        <v>OK</v>
      </c>
    </row>
    <row r="35574" spans="1:3" hidden="1" x14ac:dyDescent="0.3">
      <c r="A35574" t="s">
        <v>212</v>
      </c>
      <c r="B35574">
        <v>94</v>
      </c>
      <c r="C35574" s="2" t="str" cm="1">
        <f t="array" ref="C35574">IsAsc(A35574)</f>
        <v>OK</v>
      </c>
    </row>
    <row r="35575" spans="1:3" hidden="1" x14ac:dyDescent="0.3">
      <c r="A35575" t="s">
        <v>212</v>
      </c>
      <c r="B35575">
        <v>94</v>
      </c>
      <c r="C35575" s="2" t="str" cm="1">
        <f t="array" ref="C35575">IsAsc(A35575)</f>
        <v>OK</v>
      </c>
    </row>
    <row r="35576" spans="1:3" hidden="1" x14ac:dyDescent="0.3">
      <c r="A35576" t="s">
        <v>212</v>
      </c>
      <c r="B35576">
        <v>94</v>
      </c>
      <c r="C35576" s="2" t="str" cm="1">
        <f t="array" ref="C35576">IsAsc(A35576)</f>
        <v>OK</v>
      </c>
    </row>
    <row r="35577" spans="1:3" hidden="1" x14ac:dyDescent="0.3">
      <c r="A35577" t="s">
        <v>212</v>
      </c>
      <c r="B35577">
        <v>94</v>
      </c>
      <c r="C35577" s="2" t="str" cm="1">
        <f t="array" ref="C35577">IsAsc(A35577)</f>
        <v>OK</v>
      </c>
    </row>
    <row r="35578" spans="1:3" hidden="1" x14ac:dyDescent="0.3">
      <c r="A35578" t="s">
        <v>212</v>
      </c>
      <c r="B35578">
        <v>94</v>
      </c>
      <c r="C35578" s="2" t="str" cm="1">
        <f t="array" ref="C35578">IsAsc(A35578)</f>
        <v>OK</v>
      </c>
    </row>
    <row r="35579" spans="1:3" hidden="1" x14ac:dyDescent="0.3">
      <c r="A35579" t="s">
        <v>212</v>
      </c>
      <c r="B35579">
        <v>94</v>
      </c>
      <c r="C35579" s="2" t="str" cm="1">
        <f t="array" ref="C35579">IsAsc(A35579)</f>
        <v>OK</v>
      </c>
    </row>
    <row r="35580" spans="1:3" hidden="1" x14ac:dyDescent="0.3">
      <c r="A35580" t="s">
        <v>212</v>
      </c>
      <c r="B35580">
        <v>94</v>
      </c>
      <c r="C35580" s="2" t="str" cm="1">
        <f t="array" ref="C35580">IsAsc(A35580)</f>
        <v>OK</v>
      </c>
    </row>
    <row r="35581" spans="1:3" hidden="1" x14ac:dyDescent="0.3">
      <c r="A35581" t="s">
        <v>212</v>
      </c>
      <c r="B35581">
        <v>94</v>
      </c>
      <c r="C35581" s="2" t="str" cm="1">
        <f t="array" ref="C35581">IsAsc(A35581)</f>
        <v>OK</v>
      </c>
    </row>
    <row r="35582" spans="1:3" hidden="1" x14ac:dyDescent="0.3">
      <c r="A35582" t="s">
        <v>212</v>
      </c>
      <c r="B35582">
        <v>94</v>
      </c>
      <c r="C35582" s="2" t="str" cm="1">
        <f t="array" ref="C35582">IsAsc(A35582)</f>
        <v>OK</v>
      </c>
    </row>
    <row r="35583" spans="1:3" hidden="1" x14ac:dyDescent="0.3">
      <c r="A35583" t="s">
        <v>212</v>
      </c>
      <c r="B35583">
        <v>94</v>
      </c>
      <c r="C35583" s="2" t="str" cm="1">
        <f t="array" ref="C35583">IsAsc(A35583)</f>
        <v>OK</v>
      </c>
    </row>
    <row r="35584" spans="1:3" hidden="1" x14ac:dyDescent="0.3">
      <c r="A35584" t="s">
        <v>212</v>
      </c>
      <c r="B35584">
        <v>94</v>
      </c>
      <c r="C35584" s="2" t="str" cm="1">
        <f t="array" ref="C35584">IsAsc(A35584)</f>
        <v>OK</v>
      </c>
    </row>
    <row r="35585" spans="1:3" hidden="1" x14ac:dyDescent="0.3">
      <c r="A35585" t="s">
        <v>212</v>
      </c>
      <c r="B35585">
        <v>94</v>
      </c>
      <c r="C35585" s="2" t="str" cm="1">
        <f t="array" ref="C35585">IsAsc(A35585)</f>
        <v>OK</v>
      </c>
    </row>
    <row r="35586" spans="1:3" hidden="1" x14ac:dyDescent="0.3">
      <c r="A35586" t="s">
        <v>212</v>
      </c>
      <c r="B35586">
        <v>94</v>
      </c>
      <c r="C35586" s="2" t="str" cm="1">
        <f t="array" ref="C35586">IsAsc(A35586)</f>
        <v>OK</v>
      </c>
    </row>
    <row r="35587" spans="1:3" hidden="1" x14ac:dyDescent="0.3">
      <c r="A35587" t="s">
        <v>212</v>
      </c>
      <c r="B35587">
        <v>94</v>
      </c>
      <c r="C35587" s="2" t="str" cm="1">
        <f t="array" ref="C35587">IsAsc(A35587)</f>
        <v>OK</v>
      </c>
    </row>
    <row r="35588" spans="1:3" hidden="1" x14ac:dyDescent="0.3">
      <c r="A35588" t="s">
        <v>212</v>
      </c>
      <c r="B35588">
        <v>94</v>
      </c>
      <c r="C35588" s="2" t="str" cm="1">
        <f t="array" ref="C35588">IsAsc(A35588)</f>
        <v>OK</v>
      </c>
    </row>
    <row r="35589" spans="1:3" hidden="1" x14ac:dyDescent="0.3">
      <c r="A35589" t="s">
        <v>212</v>
      </c>
      <c r="B35589">
        <v>94</v>
      </c>
      <c r="C35589" s="2" t="str" cm="1">
        <f t="array" ref="C35589">IsAsc(A35589)</f>
        <v>OK</v>
      </c>
    </row>
    <row r="35590" spans="1:3" hidden="1" x14ac:dyDescent="0.3">
      <c r="A35590" t="s">
        <v>212</v>
      </c>
      <c r="B35590">
        <v>94</v>
      </c>
      <c r="C35590" s="2" t="str" cm="1">
        <f t="array" ref="C35590">IsAsc(A35590)</f>
        <v>OK</v>
      </c>
    </row>
    <row r="35591" spans="1:3" hidden="1" x14ac:dyDescent="0.3">
      <c r="A35591" t="s">
        <v>212</v>
      </c>
      <c r="B35591">
        <v>94</v>
      </c>
      <c r="C35591" s="2" t="str" cm="1">
        <f t="array" ref="C35591">IsAsc(A35591)</f>
        <v>OK</v>
      </c>
    </row>
    <row r="35592" spans="1:3" hidden="1" x14ac:dyDescent="0.3">
      <c r="A35592" t="s">
        <v>212</v>
      </c>
      <c r="B35592">
        <v>94</v>
      </c>
      <c r="C35592" s="2" t="str" cm="1">
        <f t="array" ref="C35592">IsAsc(A35592)</f>
        <v>OK</v>
      </c>
    </row>
    <row r="35593" spans="1:3" hidden="1" x14ac:dyDescent="0.3">
      <c r="A35593" t="s">
        <v>212</v>
      </c>
      <c r="B35593">
        <v>94</v>
      </c>
      <c r="C35593" s="2" t="str" cm="1">
        <f t="array" ref="C35593">IsAsc(A35593)</f>
        <v>OK</v>
      </c>
    </row>
    <row r="35594" spans="1:3" hidden="1" x14ac:dyDescent="0.3">
      <c r="A35594" t="s">
        <v>212</v>
      </c>
      <c r="B35594">
        <v>94</v>
      </c>
      <c r="C35594" s="2" t="str" cm="1">
        <f t="array" ref="C35594">IsAsc(A35594)</f>
        <v>OK</v>
      </c>
    </row>
    <row r="35595" spans="1:3" hidden="1" x14ac:dyDescent="0.3">
      <c r="A35595" t="s">
        <v>212</v>
      </c>
      <c r="B35595">
        <v>94</v>
      </c>
      <c r="C35595" s="2" t="str" cm="1">
        <f t="array" ref="C35595">IsAsc(A35595)</f>
        <v>OK</v>
      </c>
    </row>
    <row r="35596" spans="1:3" hidden="1" x14ac:dyDescent="0.3">
      <c r="A35596" t="s">
        <v>212</v>
      </c>
      <c r="B35596">
        <v>94</v>
      </c>
      <c r="C35596" s="2" t="str" cm="1">
        <f t="array" ref="C35596">IsAsc(A35596)</f>
        <v>OK</v>
      </c>
    </row>
    <row r="35597" spans="1:3" hidden="1" x14ac:dyDescent="0.3">
      <c r="A35597" t="s">
        <v>212</v>
      </c>
      <c r="B35597">
        <v>94</v>
      </c>
      <c r="C35597" s="2" t="str" cm="1">
        <f t="array" ref="C35597">IsAsc(A35597)</f>
        <v>OK</v>
      </c>
    </row>
    <row r="35598" spans="1:3" hidden="1" x14ac:dyDescent="0.3">
      <c r="A35598" t="s">
        <v>212</v>
      </c>
      <c r="B35598">
        <v>94</v>
      </c>
      <c r="C35598" s="2" t="str" cm="1">
        <f t="array" ref="C35598">IsAsc(A35598)</f>
        <v>OK</v>
      </c>
    </row>
    <row r="35599" spans="1:3" hidden="1" x14ac:dyDescent="0.3">
      <c r="A35599" t="s">
        <v>212</v>
      </c>
      <c r="B35599">
        <v>94</v>
      </c>
      <c r="C35599" s="2" t="str" cm="1">
        <f t="array" ref="C35599">IsAsc(A35599)</f>
        <v>OK</v>
      </c>
    </row>
    <row r="35600" spans="1:3" hidden="1" x14ac:dyDescent="0.3">
      <c r="A35600" t="s">
        <v>212</v>
      </c>
      <c r="B35600">
        <v>94</v>
      </c>
      <c r="C35600" s="2" t="str" cm="1">
        <f t="array" ref="C35600">IsAsc(A35600)</f>
        <v>OK</v>
      </c>
    </row>
    <row r="35601" spans="1:3" hidden="1" x14ac:dyDescent="0.3">
      <c r="A35601" t="s">
        <v>212</v>
      </c>
      <c r="B35601">
        <v>94</v>
      </c>
      <c r="C35601" s="2" t="str" cm="1">
        <f t="array" ref="C35601">IsAsc(A35601)</f>
        <v>OK</v>
      </c>
    </row>
    <row r="35602" spans="1:3" hidden="1" x14ac:dyDescent="0.3">
      <c r="A35602" t="s">
        <v>212</v>
      </c>
      <c r="B35602">
        <v>94</v>
      </c>
      <c r="C35602" s="2" t="str" cm="1">
        <f t="array" ref="C35602">IsAsc(A35602)</f>
        <v>OK</v>
      </c>
    </row>
    <row r="35603" spans="1:3" hidden="1" x14ac:dyDescent="0.3">
      <c r="A35603" t="s">
        <v>212</v>
      </c>
      <c r="B35603">
        <v>94</v>
      </c>
      <c r="C35603" s="2" t="str" cm="1">
        <f t="array" ref="C35603">IsAsc(A35603)</f>
        <v>OK</v>
      </c>
    </row>
    <row r="35604" spans="1:3" hidden="1" x14ac:dyDescent="0.3">
      <c r="A35604" t="s">
        <v>212</v>
      </c>
      <c r="B35604">
        <v>94</v>
      </c>
      <c r="C35604" s="2" t="str" cm="1">
        <f t="array" ref="C35604">IsAsc(A35604)</f>
        <v>OK</v>
      </c>
    </row>
    <row r="35605" spans="1:3" hidden="1" x14ac:dyDescent="0.3">
      <c r="A35605" t="s">
        <v>212</v>
      </c>
      <c r="B35605">
        <v>94</v>
      </c>
      <c r="C35605" s="2" t="str" cm="1">
        <f t="array" ref="C35605">IsAsc(A35605)</f>
        <v>OK</v>
      </c>
    </row>
    <row r="35606" spans="1:3" hidden="1" x14ac:dyDescent="0.3">
      <c r="A35606" t="s">
        <v>212</v>
      </c>
      <c r="B35606">
        <v>94</v>
      </c>
      <c r="C35606" s="2" t="str" cm="1">
        <f t="array" ref="C35606">IsAsc(A35606)</f>
        <v>OK</v>
      </c>
    </row>
    <row r="35607" spans="1:3" hidden="1" x14ac:dyDescent="0.3">
      <c r="A35607" t="s">
        <v>212</v>
      </c>
      <c r="B35607">
        <v>94</v>
      </c>
      <c r="C35607" s="2" t="str" cm="1">
        <f t="array" ref="C35607">IsAsc(A35607)</f>
        <v>OK</v>
      </c>
    </row>
    <row r="35608" spans="1:3" hidden="1" x14ac:dyDescent="0.3">
      <c r="A35608" t="s">
        <v>212</v>
      </c>
      <c r="B35608">
        <v>94</v>
      </c>
      <c r="C35608" s="2" t="str" cm="1">
        <f t="array" ref="C35608">IsAsc(A35608)</f>
        <v>OK</v>
      </c>
    </row>
    <row r="35609" spans="1:3" hidden="1" x14ac:dyDescent="0.3">
      <c r="A35609" t="s">
        <v>212</v>
      </c>
      <c r="B35609">
        <v>94</v>
      </c>
      <c r="C35609" s="2" t="str" cm="1">
        <f t="array" ref="C35609">IsAsc(A35609)</f>
        <v>OK</v>
      </c>
    </row>
    <row r="35610" spans="1:3" hidden="1" x14ac:dyDescent="0.3">
      <c r="A35610" t="s">
        <v>212</v>
      </c>
      <c r="B35610">
        <v>94</v>
      </c>
      <c r="C35610" s="2" t="str" cm="1">
        <f t="array" ref="C35610">IsAsc(A35610)</f>
        <v>OK</v>
      </c>
    </row>
    <row r="35611" spans="1:3" hidden="1" x14ac:dyDescent="0.3">
      <c r="A35611" t="s">
        <v>212</v>
      </c>
      <c r="B35611">
        <v>94</v>
      </c>
      <c r="C35611" s="2" t="str" cm="1">
        <f t="array" ref="C35611">IsAsc(A35611)</f>
        <v>OK</v>
      </c>
    </row>
    <row r="35612" spans="1:3" hidden="1" x14ac:dyDescent="0.3">
      <c r="A35612" t="s">
        <v>212</v>
      </c>
      <c r="B35612">
        <v>94</v>
      </c>
      <c r="C35612" s="2" t="str" cm="1">
        <f t="array" ref="C35612">IsAsc(A35612)</f>
        <v>OK</v>
      </c>
    </row>
    <row r="35613" spans="1:3" hidden="1" x14ac:dyDescent="0.3">
      <c r="A35613" t="s">
        <v>212</v>
      </c>
      <c r="B35613">
        <v>94</v>
      </c>
      <c r="C35613" s="2" t="str" cm="1">
        <f t="array" ref="C35613">IsAsc(A35613)</f>
        <v>OK</v>
      </c>
    </row>
    <row r="35614" spans="1:3" hidden="1" x14ac:dyDescent="0.3">
      <c r="A35614" t="s">
        <v>212</v>
      </c>
      <c r="B35614">
        <v>94</v>
      </c>
      <c r="C35614" s="2" t="str" cm="1">
        <f t="array" ref="C35614">IsAsc(A35614)</f>
        <v>OK</v>
      </c>
    </row>
    <row r="35615" spans="1:3" hidden="1" x14ac:dyDescent="0.3">
      <c r="A35615" t="s">
        <v>212</v>
      </c>
      <c r="B35615">
        <v>94</v>
      </c>
      <c r="C35615" s="2" t="str" cm="1">
        <f t="array" ref="C35615">IsAsc(A35615)</f>
        <v>OK</v>
      </c>
    </row>
    <row r="35616" spans="1:3" hidden="1" x14ac:dyDescent="0.3">
      <c r="A35616" t="s">
        <v>212</v>
      </c>
      <c r="B35616">
        <v>94</v>
      </c>
      <c r="C35616" s="2" t="str" cm="1">
        <f t="array" ref="C35616">IsAsc(A35616)</f>
        <v>OK</v>
      </c>
    </row>
    <row r="35617" spans="1:3" hidden="1" x14ac:dyDescent="0.3">
      <c r="A35617" t="s">
        <v>214</v>
      </c>
      <c r="B35617">
        <v>94</v>
      </c>
      <c r="C35617" s="2" t="str" cm="1">
        <f t="array" ref="C35617">IsAsc(A35617)</f>
        <v>OK</v>
      </c>
    </row>
    <row r="35618" spans="1:3" hidden="1" x14ac:dyDescent="0.3">
      <c r="A35618" t="s">
        <v>217</v>
      </c>
      <c r="B35618">
        <v>94</v>
      </c>
      <c r="C35618" s="2" t="str" cm="1">
        <f t="array" ref="C35618">IsAsc(A35618)</f>
        <v>OK</v>
      </c>
    </row>
    <row r="35619" spans="1:3" hidden="1" x14ac:dyDescent="0.3">
      <c r="A35619" t="s">
        <v>217</v>
      </c>
      <c r="B35619">
        <v>94</v>
      </c>
      <c r="C35619" s="2" t="str" cm="1">
        <f t="array" ref="C35619">IsAsc(A35619)</f>
        <v>OK</v>
      </c>
    </row>
    <row r="35620" spans="1:3" hidden="1" x14ac:dyDescent="0.3">
      <c r="A35620" t="s">
        <v>217</v>
      </c>
      <c r="B35620">
        <v>94</v>
      </c>
      <c r="C35620" s="2" t="str" cm="1">
        <f t="array" ref="C35620">IsAsc(A35620)</f>
        <v>OK</v>
      </c>
    </row>
    <row r="35621" spans="1:3" hidden="1" x14ac:dyDescent="0.3">
      <c r="A35621" t="s">
        <v>217</v>
      </c>
      <c r="B35621">
        <v>94</v>
      </c>
      <c r="C35621" s="2" t="str" cm="1">
        <f t="array" ref="C35621">IsAsc(A35621)</f>
        <v>OK</v>
      </c>
    </row>
    <row r="35622" spans="1:3" hidden="1" x14ac:dyDescent="0.3">
      <c r="A35622" t="s">
        <v>392</v>
      </c>
      <c r="B35622">
        <v>94</v>
      </c>
      <c r="C35622" s="2" t="str" cm="1">
        <f t="array" ref="C35622">IsAsc(A35622)</f>
        <v>OK</v>
      </c>
    </row>
    <row r="35623" spans="1:3" hidden="1" x14ac:dyDescent="0.3">
      <c r="A35623" t="s">
        <v>223</v>
      </c>
      <c r="B35623">
        <v>94</v>
      </c>
      <c r="C35623" s="2" t="str" cm="1">
        <f t="array" ref="C35623">IsAsc(A35623)</f>
        <v>OK</v>
      </c>
    </row>
    <row r="35624" spans="1:3" hidden="1" x14ac:dyDescent="0.3">
      <c r="A35624" t="s">
        <v>223</v>
      </c>
      <c r="B35624">
        <v>94</v>
      </c>
      <c r="C35624" s="2" t="str" cm="1">
        <f t="array" ref="C35624">IsAsc(A35624)</f>
        <v>OK</v>
      </c>
    </row>
    <row r="35625" spans="1:3" hidden="1" x14ac:dyDescent="0.3">
      <c r="A35625" t="s">
        <v>223</v>
      </c>
      <c r="B35625">
        <v>94</v>
      </c>
      <c r="C35625" s="2" t="str" cm="1">
        <f t="array" ref="C35625">IsAsc(A35625)</f>
        <v>OK</v>
      </c>
    </row>
    <row r="35626" spans="1:3" hidden="1" x14ac:dyDescent="0.3">
      <c r="A35626" t="s">
        <v>223</v>
      </c>
      <c r="B35626">
        <v>94</v>
      </c>
      <c r="C35626" s="2" t="str" cm="1">
        <f t="array" ref="C35626">IsAsc(A35626)</f>
        <v>OK</v>
      </c>
    </row>
    <row r="35627" spans="1:3" hidden="1" x14ac:dyDescent="0.3">
      <c r="A35627" t="s">
        <v>223</v>
      </c>
      <c r="B35627">
        <v>94</v>
      </c>
      <c r="C35627" s="2" t="str" cm="1">
        <f t="array" ref="C35627">IsAsc(A35627)</f>
        <v>OK</v>
      </c>
    </row>
    <row r="35628" spans="1:3" hidden="1" x14ac:dyDescent="0.3">
      <c r="A35628" t="s">
        <v>223</v>
      </c>
      <c r="B35628">
        <v>94</v>
      </c>
      <c r="C35628" s="2" t="str" cm="1">
        <f t="array" ref="C35628">IsAsc(A35628)</f>
        <v>OK</v>
      </c>
    </row>
    <row r="35629" spans="1:3" hidden="1" x14ac:dyDescent="0.3">
      <c r="A35629" t="s">
        <v>223</v>
      </c>
      <c r="B35629">
        <v>94</v>
      </c>
      <c r="C35629" s="2" t="str" cm="1">
        <f t="array" ref="C35629">IsAsc(A35629)</f>
        <v>OK</v>
      </c>
    </row>
    <row r="35630" spans="1:3" hidden="1" x14ac:dyDescent="0.3">
      <c r="A35630" t="s">
        <v>223</v>
      </c>
      <c r="B35630">
        <v>94</v>
      </c>
      <c r="C35630" s="2" t="str" cm="1">
        <f t="array" ref="C35630">IsAsc(A35630)</f>
        <v>OK</v>
      </c>
    </row>
    <row r="35631" spans="1:3" hidden="1" x14ac:dyDescent="0.3">
      <c r="A35631" t="s">
        <v>223</v>
      </c>
      <c r="B35631">
        <v>94</v>
      </c>
      <c r="C35631" s="2" t="str" cm="1">
        <f t="array" ref="C35631">IsAsc(A35631)</f>
        <v>OK</v>
      </c>
    </row>
    <row r="35632" spans="1:3" hidden="1" x14ac:dyDescent="0.3">
      <c r="A35632" t="s">
        <v>223</v>
      </c>
      <c r="B35632">
        <v>94</v>
      </c>
      <c r="C35632" s="2" t="str" cm="1">
        <f t="array" ref="C35632">IsAsc(A35632)</f>
        <v>OK</v>
      </c>
    </row>
    <row r="35633" spans="1:3" hidden="1" x14ac:dyDescent="0.3">
      <c r="A35633" t="s">
        <v>223</v>
      </c>
      <c r="B35633">
        <v>94</v>
      </c>
      <c r="C35633" s="2" t="str" cm="1">
        <f t="array" ref="C35633">IsAsc(A35633)</f>
        <v>OK</v>
      </c>
    </row>
    <row r="35634" spans="1:3" hidden="1" x14ac:dyDescent="0.3">
      <c r="A35634" t="s">
        <v>223</v>
      </c>
      <c r="B35634">
        <v>94</v>
      </c>
      <c r="C35634" s="2" t="str" cm="1">
        <f t="array" ref="C35634">IsAsc(A35634)</f>
        <v>OK</v>
      </c>
    </row>
    <row r="35635" spans="1:3" hidden="1" x14ac:dyDescent="0.3">
      <c r="A35635" t="s">
        <v>223</v>
      </c>
      <c r="B35635">
        <v>94</v>
      </c>
      <c r="C35635" s="2" t="str" cm="1">
        <f t="array" ref="C35635">IsAsc(A35635)</f>
        <v>OK</v>
      </c>
    </row>
    <row r="35636" spans="1:3" hidden="1" x14ac:dyDescent="0.3">
      <c r="A35636" t="s">
        <v>223</v>
      </c>
      <c r="B35636">
        <v>94</v>
      </c>
      <c r="C35636" s="2" t="str" cm="1">
        <f t="array" ref="C35636">IsAsc(A35636)</f>
        <v>OK</v>
      </c>
    </row>
    <row r="35637" spans="1:3" hidden="1" x14ac:dyDescent="0.3">
      <c r="A35637" t="s">
        <v>223</v>
      </c>
      <c r="B35637">
        <v>94</v>
      </c>
      <c r="C35637" s="2" t="str" cm="1">
        <f t="array" ref="C35637">IsAsc(A35637)</f>
        <v>OK</v>
      </c>
    </row>
    <row r="35638" spans="1:3" hidden="1" x14ac:dyDescent="0.3">
      <c r="A35638" t="s">
        <v>223</v>
      </c>
      <c r="B35638">
        <v>94</v>
      </c>
      <c r="C35638" s="2" t="str" cm="1">
        <f t="array" ref="C35638">IsAsc(A35638)</f>
        <v>OK</v>
      </c>
    </row>
    <row r="35639" spans="1:3" hidden="1" x14ac:dyDescent="0.3">
      <c r="A35639" t="s">
        <v>223</v>
      </c>
      <c r="B35639">
        <v>94</v>
      </c>
      <c r="C35639" s="2" t="str" cm="1">
        <f t="array" ref="C35639">IsAsc(A35639)</f>
        <v>OK</v>
      </c>
    </row>
    <row r="35640" spans="1:3" hidden="1" x14ac:dyDescent="0.3">
      <c r="A35640" t="s">
        <v>223</v>
      </c>
      <c r="B35640">
        <v>94</v>
      </c>
      <c r="C35640" s="2" t="str" cm="1">
        <f t="array" ref="C35640">IsAsc(A35640)</f>
        <v>OK</v>
      </c>
    </row>
    <row r="35641" spans="1:3" hidden="1" x14ac:dyDescent="0.3">
      <c r="A35641" t="s">
        <v>223</v>
      </c>
      <c r="B35641">
        <v>94</v>
      </c>
      <c r="C35641" s="2" t="str" cm="1">
        <f t="array" ref="C35641">IsAsc(A35641)</f>
        <v>OK</v>
      </c>
    </row>
    <row r="35642" spans="1:3" hidden="1" x14ac:dyDescent="0.3">
      <c r="A35642" t="s">
        <v>223</v>
      </c>
      <c r="B35642">
        <v>94</v>
      </c>
      <c r="C35642" s="2" t="str" cm="1">
        <f t="array" ref="C35642">IsAsc(A35642)</f>
        <v>OK</v>
      </c>
    </row>
    <row r="35643" spans="1:3" hidden="1" x14ac:dyDescent="0.3">
      <c r="A35643" t="s">
        <v>223</v>
      </c>
      <c r="B35643">
        <v>94</v>
      </c>
      <c r="C35643" s="2" t="str" cm="1">
        <f t="array" ref="C35643">IsAsc(A35643)</f>
        <v>OK</v>
      </c>
    </row>
    <row r="35644" spans="1:3" hidden="1" x14ac:dyDescent="0.3">
      <c r="A35644" t="s">
        <v>223</v>
      </c>
      <c r="B35644">
        <v>94</v>
      </c>
      <c r="C35644" s="2" t="str" cm="1">
        <f t="array" ref="C35644">IsAsc(A35644)</f>
        <v>OK</v>
      </c>
    </row>
    <row r="35645" spans="1:3" hidden="1" x14ac:dyDescent="0.3">
      <c r="A35645" t="s">
        <v>223</v>
      </c>
      <c r="B35645">
        <v>94</v>
      </c>
      <c r="C35645" s="2" t="str" cm="1">
        <f t="array" ref="C35645">IsAsc(A35645)</f>
        <v>OK</v>
      </c>
    </row>
    <row r="35646" spans="1:3" hidden="1" x14ac:dyDescent="0.3">
      <c r="A35646" t="s">
        <v>223</v>
      </c>
      <c r="B35646">
        <v>94</v>
      </c>
      <c r="C35646" s="2" t="str" cm="1">
        <f t="array" ref="C35646">IsAsc(A35646)</f>
        <v>OK</v>
      </c>
    </row>
    <row r="35647" spans="1:3" hidden="1" x14ac:dyDescent="0.3">
      <c r="A35647" t="s">
        <v>223</v>
      </c>
      <c r="B35647">
        <v>94</v>
      </c>
      <c r="C35647" s="2" t="str" cm="1">
        <f t="array" ref="C35647">IsAsc(A35647)</f>
        <v>OK</v>
      </c>
    </row>
    <row r="35648" spans="1:3" hidden="1" x14ac:dyDescent="0.3">
      <c r="A35648" t="s">
        <v>223</v>
      </c>
      <c r="B35648">
        <v>94</v>
      </c>
      <c r="C35648" s="2" t="str" cm="1">
        <f t="array" ref="C35648">IsAsc(A35648)</f>
        <v>OK</v>
      </c>
    </row>
    <row r="35649" spans="1:3" hidden="1" x14ac:dyDescent="0.3">
      <c r="A35649" t="s">
        <v>223</v>
      </c>
      <c r="B35649">
        <v>94</v>
      </c>
      <c r="C35649" s="2" t="str" cm="1">
        <f t="array" ref="C35649">IsAsc(A35649)</f>
        <v>OK</v>
      </c>
    </row>
    <row r="35650" spans="1:3" hidden="1" x14ac:dyDescent="0.3">
      <c r="A35650" t="s">
        <v>223</v>
      </c>
      <c r="B35650">
        <v>94</v>
      </c>
      <c r="C35650" s="2" t="str" cm="1">
        <f t="array" ref="C35650">IsAsc(A35650)</f>
        <v>OK</v>
      </c>
    </row>
    <row r="35651" spans="1:3" hidden="1" x14ac:dyDescent="0.3">
      <c r="A35651" t="s">
        <v>223</v>
      </c>
      <c r="B35651">
        <v>94</v>
      </c>
      <c r="C35651" s="2" t="str" cm="1">
        <f t="array" ref="C35651">IsAsc(A35651)</f>
        <v>OK</v>
      </c>
    </row>
    <row r="35652" spans="1:3" hidden="1" x14ac:dyDescent="0.3">
      <c r="A35652" t="s">
        <v>223</v>
      </c>
      <c r="B35652">
        <v>94</v>
      </c>
      <c r="C35652" s="2" t="str" cm="1">
        <f t="array" ref="C35652">IsAsc(A35652)</f>
        <v>OK</v>
      </c>
    </row>
    <row r="35653" spans="1:3" hidden="1" x14ac:dyDescent="0.3">
      <c r="A35653" t="s">
        <v>223</v>
      </c>
      <c r="B35653">
        <v>94</v>
      </c>
      <c r="C35653" s="2" t="str" cm="1">
        <f t="array" ref="C35653">IsAsc(A35653)</f>
        <v>OK</v>
      </c>
    </row>
    <row r="35654" spans="1:3" hidden="1" x14ac:dyDescent="0.3">
      <c r="A35654" t="s">
        <v>223</v>
      </c>
      <c r="B35654">
        <v>94</v>
      </c>
      <c r="C35654" s="2" t="str" cm="1">
        <f t="array" ref="C35654">IsAsc(A35654)</f>
        <v>OK</v>
      </c>
    </row>
    <row r="35655" spans="1:3" hidden="1" x14ac:dyDescent="0.3">
      <c r="A35655" t="s">
        <v>223</v>
      </c>
      <c r="B35655">
        <v>94</v>
      </c>
      <c r="C35655" s="2" t="str" cm="1">
        <f t="array" ref="C35655">IsAsc(A35655)</f>
        <v>OK</v>
      </c>
    </row>
    <row r="35656" spans="1:3" hidden="1" x14ac:dyDescent="0.3">
      <c r="A35656" t="s">
        <v>223</v>
      </c>
      <c r="B35656">
        <v>94</v>
      </c>
      <c r="C35656" s="2" t="str" cm="1">
        <f t="array" ref="C35656">IsAsc(A35656)</f>
        <v>OK</v>
      </c>
    </row>
    <row r="35657" spans="1:3" hidden="1" x14ac:dyDescent="0.3">
      <c r="A35657" t="s">
        <v>223</v>
      </c>
      <c r="B35657">
        <v>94</v>
      </c>
      <c r="C35657" s="2" t="str" cm="1">
        <f t="array" ref="C35657">IsAsc(A35657)</f>
        <v>OK</v>
      </c>
    </row>
    <row r="35658" spans="1:3" hidden="1" x14ac:dyDescent="0.3">
      <c r="A35658" t="s">
        <v>223</v>
      </c>
      <c r="B35658">
        <v>94</v>
      </c>
      <c r="C35658" s="2" t="str" cm="1">
        <f t="array" ref="C35658">IsAsc(A35658)</f>
        <v>OK</v>
      </c>
    </row>
    <row r="35659" spans="1:3" hidden="1" x14ac:dyDescent="0.3">
      <c r="A35659" t="s">
        <v>223</v>
      </c>
      <c r="B35659">
        <v>94</v>
      </c>
      <c r="C35659" s="2" t="str" cm="1">
        <f t="array" ref="C35659">IsAsc(A35659)</f>
        <v>OK</v>
      </c>
    </row>
    <row r="35660" spans="1:3" hidden="1" x14ac:dyDescent="0.3">
      <c r="A35660" t="s">
        <v>224</v>
      </c>
      <c r="B35660">
        <v>94</v>
      </c>
      <c r="C35660" s="2" t="str" cm="1">
        <f t="array" ref="C35660">IsAsc(A35660)</f>
        <v>OK</v>
      </c>
    </row>
    <row r="35661" spans="1:3" hidden="1" x14ac:dyDescent="0.3">
      <c r="A35661" t="s">
        <v>224</v>
      </c>
      <c r="B35661">
        <v>94</v>
      </c>
      <c r="C35661" s="2" t="str" cm="1">
        <f t="array" ref="C35661">IsAsc(A35661)</f>
        <v>OK</v>
      </c>
    </row>
    <row r="35662" spans="1:3" hidden="1" x14ac:dyDescent="0.3">
      <c r="A35662" t="s">
        <v>224</v>
      </c>
      <c r="B35662">
        <v>94</v>
      </c>
      <c r="C35662" s="2" t="str" cm="1">
        <f t="array" ref="C35662">IsAsc(A35662)</f>
        <v>OK</v>
      </c>
    </row>
    <row r="35663" spans="1:3" hidden="1" x14ac:dyDescent="0.3">
      <c r="A35663" t="s">
        <v>229</v>
      </c>
      <c r="B35663">
        <v>94</v>
      </c>
      <c r="C35663" s="2" t="str" cm="1">
        <f t="array" ref="C35663">IsAsc(A35663)</f>
        <v>OK</v>
      </c>
    </row>
    <row r="35664" spans="1:3" hidden="1" x14ac:dyDescent="0.3">
      <c r="A35664" t="s">
        <v>229</v>
      </c>
      <c r="B35664">
        <v>94</v>
      </c>
      <c r="C35664" s="2" t="str" cm="1">
        <f t="array" ref="C35664">IsAsc(A35664)</f>
        <v>OK</v>
      </c>
    </row>
    <row r="35665" spans="1:3" hidden="1" x14ac:dyDescent="0.3">
      <c r="A35665" t="s">
        <v>229</v>
      </c>
      <c r="B35665">
        <v>94</v>
      </c>
      <c r="C35665" s="2" t="str" cm="1">
        <f t="array" ref="C35665">IsAsc(A35665)</f>
        <v>OK</v>
      </c>
    </row>
    <row r="35666" spans="1:3" hidden="1" x14ac:dyDescent="0.3">
      <c r="A35666" t="s">
        <v>229</v>
      </c>
      <c r="B35666">
        <v>94</v>
      </c>
      <c r="C35666" s="2" t="str" cm="1">
        <f t="array" ref="C35666">IsAsc(A35666)</f>
        <v>OK</v>
      </c>
    </row>
    <row r="35667" spans="1:3" hidden="1" x14ac:dyDescent="0.3">
      <c r="A35667" t="s">
        <v>230</v>
      </c>
      <c r="B35667">
        <v>94</v>
      </c>
      <c r="C35667" s="2" t="str" cm="1">
        <f t="array" ref="C35667">IsAsc(A35667)</f>
        <v>OK</v>
      </c>
    </row>
    <row r="35668" spans="1:3" hidden="1" x14ac:dyDescent="0.3">
      <c r="A35668" t="s">
        <v>230</v>
      </c>
      <c r="B35668">
        <v>94</v>
      </c>
      <c r="C35668" s="2" t="str" cm="1">
        <f t="array" ref="C35668">IsAsc(A35668)</f>
        <v>OK</v>
      </c>
    </row>
    <row r="35669" spans="1:3" hidden="1" x14ac:dyDescent="0.3">
      <c r="A35669" t="s">
        <v>230</v>
      </c>
      <c r="B35669">
        <v>94</v>
      </c>
      <c r="C35669" s="2" t="str" cm="1">
        <f t="array" ref="C35669">IsAsc(A35669)</f>
        <v>OK</v>
      </c>
    </row>
    <row r="35670" spans="1:3" hidden="1" x14ac:dyDescent="0.3">
      <c r="A35670" t="s">
        <v>230</v>
      </c>
      <c r="B35670">
        <v>94</v>
      </c>
      <c r="C35670" s="2" t="str" cm="1">
        <f t="array" ref="C35670">IsAsc(A35670)</f>
        <v>OK</v>
      </c>
    </row>
    <row r="35671" spans="1:3" hidden="1" x14ac:dyDescent="0.3">
      <c r="A35671" t="s">
        <v>230</v>
      </c>
      <c r="B35671">
        <v>94</v>
      </c>
      <c r="C35671" s="2" t="str" cm="1">
        <f t="array" ref="C35671">IsAsc(A35671)</f>
        <v>OK</v>
      </c>
    </row>
    <row r="35672" spans="1:3" hidden="1" x14ac:dyDescent="0.3">
      <c r="A35672" t="s">
        <v>230</v>
      </c>
      <c r="B35672">
        <v>94</v>
      </c>
      <c r="C35672" s="2" t="str" cm="1">
        <f t="array" ref="C35672">IsAsc(A35672)</f>
        <v>OK</v>
      </c>
    </row>
    <row r="35673" spans="1:3" hidden="1" x14ac:dyDescent="0.3">
      <c r="A35673" t="s">
        <v>230</v>
      </c>
      <c r="B35673">
        <v>94</v>
      </c>
      <c r="C35673" s="2" t="str" cm="1">
        <f t="array" ref="C35673">IsAsc(A35673)</f>
        <v>OK</v>
      </c>
    </row>
    <row r="35674" spans="1:3" hidden="1" x14ac:dyDescent="0.3">
      <c r="A35674" t="s">
        <v>230</v>
      </c>
      <c r="B35674">
        <v>94</v>
      </c>
      <c r="C35674" s="2" t="str" cm="1">
        <f t="array" ref="C35674">IsAsc(A35674)</f>
        <v>OK</v>
      </c>
    </row>
    <row r="35675" spans="1:3" hidden="1" x14ac:dyDescent="0.3">
      <c r="A35675" t="s">
        <v>230</v>
      </c>
      <c r="B35675">
        <v>94</v>
      </c>
      <c r="C35675" s="2" t="str" cm="1">
        <f t="array" ref="C35675">IsAsc(A35675)</f>
        <v>OK</v>
      </c>
    </row>
    <row r="35676" spans="1:3" hidden="1" x14ac:dyDescent="0.3">
      <c r="A35676" t="s">
        <v>230</v>
      </c>
      <c r="B35676">
        <v>94</v>
      </c>
      <c r="C35676" s="2" t="str" cm="1">
        <f t="array" ref="C35676">IsAsc(A35676)</f>
        <v>OK</v>
      </c>
    </row>
    <row r="35677" spans="1:3" hidden="1" x14ac:dyDescent="0.3">
      <c r="A35677" t="s">
        <v>230</v>
      </c>
      <c r="B35677">
        <v>94</v>
      </c>
      <c r="C35677" s="2" t="str" cm="1">
        <f t="array" ref="C35677">IsAsc(A35677)</f>
        <v>OK</v>
      </c>
    </row>
    <row r="35678" spans="1:3" hidden="1" x14ac:dyDescent="0.3">
      <c r="A35678" t="s">
        <v>230</v>
      </c>
      <c r="B35678">
        <v>94</v>
      </c>
      <c r="C35678" s="2" t="str" cm="1">
        <f t="array" ref="C35678">IsAsc(A35678)</f>
        <v>OK</v>
      </c>
    </row>
    <row r="35679" spans="1:3" hidden="1" x14ac:dyDescent="0.3">
      <c r="A35679" t="s">
        <v>230</v>
      </c>
      <c r="B35679">
        <v>94</v>
      </c>
      <c r="C35679" s="2" t="str" cm="1">
        <f t="array" ref="C35679">IsAsc(A35679)</f>
        <v>OK</v>
      </c>
    </row>
    <row r="35680" spans="1:3" hidden="1" x14ac:dyDescent="0.3">
      <c r="A35680" t="s">
        <v>230</v>
      </c>
      <c r="B35680">
        <v>94</v>
      </c>
      <c r="C35680" s="2" t="str" cm="1">
        <f t="array" ref="C35680">IsAsc(A35680)</f>
        <v>OK</v>
      </c>
    </row>
    <row r="35681" spans="1:3" hidden="1" x14ac:dyDescent="0.3">
      <c r="A35681" t="s">
        <v>230</v>
      </c>
      <c r="B35681">
        <v>94</v>
      </c>
      <c r="C35681" s="2" t="str" cm="1">
        <f t="array" ref="C35681">IsAsc(A35681)</f>
        <v>OK</v>
      </c>
    </row>
    <row r="35682" spans="1:3" hidden="1" x14ac:dyDescent="0.3">
      <c r="A35682" t="s">
        <v>230</v>
      </c>
      <c r="B35682">
        <v>94</v>
      </c>
      <c r="C35682" s="2" t="str" cm="1">
        <f t="array" ref="C35682">IsAsc(A35682)</f>
        <v>OK</v>
      </c>
    </row>
    <row r="35683" spans="1:3" hidden="1" x14ac:dyDescent="0.3">
      <c r="A35683" t="s">
        <v>230</v>
      </c>
      <c r="B35683">
        <v>94</v>
      </c>
      <c r="C35683" s="2" t="str" cm="1">
        <f t="array" ref="C35683">IsAsc(A35683)</f>
        <v>OK</v>
      </c>
    </row>
    <row r="35684" spans="1:3" hidden="1" x14ac:dyDescent="0.3">
      <c r="A35684" t="s">
        <v>230</v>
      </c>
      <c r="B35684">
        <v>94</v>
      </c>
      <c r="C35684" s="2" t="str" cm="1">
        <f t="array" ref="C35684">IsAsc(A35684)</f>
        <v>OK</v>
      </c>
    </row>
    <row r="35685" spans="1:3" hidden="1" x14ac:dyDescent="0.3">
      <c r="A35685" t="s">
        <v>230</v>
      </c>
      <c r="B35685">
        <v>94</v>
      </c>
      <c r="C35685" s="2" t="str" cm="1">
        <f t="array" ref="C35685">IsAsc(A35685)</f>
        <v>OK</v>
      </c>
    </row>
    <row r="35686" spans="1:3" hidden="1" x14ac:dyDescent="0.3">
      <c r="A35686" t="s">
        <v>230</v>
      </c>
      <c r="B35686">
        <v>94</v>
      </c>
      <c r="C35686" s="2" t="str" cm="1">
        <f t="array" ref="C35686">IsAsc(A35686)</f>
        <v>OK</v>
      </c>
    </row>
    <row r="35687" spans="1:3" hidden="1" x14ac:dyDescent="0.3">
      <c r="A35687" t="s">
        <v>230</v>
      </c>
      <c r="B35687">
        <v>94</v>
      </c>
      <c r="C35687" s="2" t="str" cm="1">
        <f t="array" ref="C35687">IsAsc(A35687)</f>
        <v>OK</v>
      </c>
    </row>
    <row r="35688" spans="1:3" hidden="1" x14ac:dyDescent="0.3">
      <c r="A35688" t="s">
        <v>230</v>
      </c>
      <c r="B35688">
        <v>94</v>
      </c>
      <c r="C35688" s="2" t="str" cm="1">
        <f t="array" ref="C35688">IsAsc(A35688)</f>
        <v>OK</v>
      </c>
    </row>
    <row r="35689" spans="1:3" hidden="1" x14ac:dyDescent="0.3">
      <c r="A35689" t="s">
        <v>230</v>
      </c>
      <c r="B35689">
        <v>94</v>
      </c>
      <c r="C35689" s="2" t="str" cm="1">
        <f t="array" ref="C35689">IsAsc(A35689)</f>
        <v>OK</v>
      </c>
    </row>
    <row r="35690" spans="1:3" hidden="1" x14ac:dyDescent="0.3">
      <c r="A35690" t="s">
        <v>230</v>
      </c>
      <c r="B35690">
        <v>94</v>
      </c>
      <c r="C35690" s="2" t="str" cm="1">
        <f t="array" ref="C35690">IsAsc(A35690)</f>
        <v>OK</v>
      </c>
    </row>
    <row r="35691" spans="1:3" hidden="1" x14ac:dyDescent="0.3">
      <c r="A35691" t="s">
        <v>230</v>
      </c>
      <c r="B35691">
        <v>94</v>
      </c>
      <c r="C35691" s="2" t="str" cm="1">
        <f t="array" ref="C35691">IsAsc(A35691)</f>
        <v>OK</v>
      </c>
    </row>
    <row r="35692" spans="1:3" hidden="1" x14ac:dyDescent="0.3">
      <c r="A35692" t="s">
        <v>230</v>
      </c>
      <c r="B35692">
        <v>94</v>
      </c>
      <c r="C35692" s="2" t="str" cm="1">
        <f t="array" ref="C35692">IsAsc(A35692)</f>
        <v>OK</v>
      </c>
    </row>
    <row r="35693" spans="1:3" hidden="1" x14ac:dyDescent="0.3">
      <c r="A35693" t="s">
        <v>230</v>
      </c>
      <c r="B35693">
        <v>94</v>
      </c>
      <c r="C35693" s="2" t="str" cm="1">
        <f t="array" ref="C35693">IsAsc(A35693)</f>
        <v>OK</v>
      </c>
    </row>
    <row r="35694" spans="1:3" hidden="1" x14ac:dyDescent="0.3">
      <c r="A35694" t="s">
        <v>230</v>
      </c>
      <c r="B35694">
        <v>94</v>
      </c>
      <c r="C35694" s="2" t="str" cm="1">
        <f t="array" ref="C35694">IsAsc(A35694)</f>
        <v>OK</v>
      </c>
    </row>
    <row r="35695" spans="1:3" hidden="1" x14ac:dyDescent="0.3">
      <c r="A35695" t="s">
        <v>230</v>
      </c>
      <c r="B35695">
        <v>94</v>
      </c>
      <c r="C35695" s="2" t="str" cm="1">
        <f t="array" ref="C35695">IsAsc(A35695)</f>
        <v>OK</v>
      </c>
    </row>
    <row r="35696" spans="1:3" hidden="1" x14ac:dyDescent="0.3">
      <c r="A35696" t="s">
        <v>230</v>
      </c>
      <c r="B35696">
        <v>94</v>
      </c>
      <c r="C35696" s="2" t="str" cm="1">
        <f t="array" ref="C35696">IsAsc(A35696)</f>
        <v>OK</v>
      </c>
    </row>
    <row r="35697" spans="1:3" hidden="1" x14ac:dyDescent="0.3">
      <c r="A35697" t="s">
        <v>230</v>
      </c>
      <c r="B35697">
        <v>94</v>
      </c>
      <c r="C35697" s="2" t="str" cm="1">
        <f t="array" ref="C35697">IsAsc(A35697)</f>
        <v>OK</v>
      </c>
    </row>
    <row r="35698" spans="1:3" hidden="1" x14ac:dyDescent="0.3">
      <c r="A35698" t="s">
        <v>230</v>
      </c>
      <c r="B35698">
        <v>94</v>
      </c>
      <c r="C35698" s="2" t="str" cm="1">
        <f t="array" ref="C35698">IsAsc(A35698)</f>
        <v>OK</v>
      </c>
    </row>
    <row r="35699" spans="1:3" hidden="1" x14ac:dyDescent="0.3">
      <c r="A35699" t="s">
        <v>230</v>
      </c>
      <c r="B35699">
        <v>94</v>
      </c>
      <c r="C35699" s="2" t="str" cm="1">
        <f t="array" ref="C35699">IsAsc(A35699)</f>
        <v>OK</v>
      </c>
    </row>
    <row r="35700" spans="1:3" hidden="1" x14ac:dyDescent="0.3">
      <c r="A35700" t="s">
        <v>234</v>
      </c>
      <c r="B35700">
        <v>94</v>
      </c>
      <c r="C35700" s="2" t="str" cm="1">
        <f t="array" ref="C35700">IsAsc(A35700)</f>
        <v>OK</v>
      </c>
    </row>
    <row r="35701" spans="1:3" hidden="1" x14ac:dyDescent="0.3">
      <c r="A35701" t="s">
        <v>234</v>
      </c>
      <c r="B35701">
        <v>94</v>
      </c>
      <c r="C35701" s="2" t="str" cm="1">
        <f t="array" ref="C35701">IsAsc(A35701)</f>
        <v>OK</v>
      </c>
    </row>
    <row r="35702" spans="1:3" hidden="1" x14ac:dyDescent="0.3">
      <c r="A35702" t="s">
        <v>234</v>
      </c>
      <c r="B35702">
        <v>94</v>
      </c>
      <c r="C35702" s="2" t="str" cm="1">
        <f t="array" ref="C35702">IsAsc(A35702)</f>
        <v>OK</v>
      </c>
    </row>
    <row r="35703" spans="1:3" hidden="1" x14ac:dyDescent="0.3">
      <c r="A35703" t="s">
        <v>234</v>
      </c>
      <c r="B35703">
        <v>94</v>
      </c>
      <c r="C35703" s="2" t="str" cm="1">
        <f t="array" ref="C35703">IsAsc(A35703)</f>
        <v>OK</v>
      </c>
    </row>
    <row r="35704" spans="1:3" hidden="1" x14ac:dyDescent="0.3">
      <c r="A35704" t="s">
        <v>235</v>
      </c>
      <c r="B35704">
        <v>94</v>
      </c>
      <c r="C35704" s="2" t="str" cm="1">
        <f t="array" ref="C35704">IsAsc(A35704)</f>
        <v>OK</v>
      </c>
    </row>
    <row r="35705" spans="1:3" hidden="1" x14ac:dyDescent="0.3">
      <c r="A35705" t="s">
        <v>235</v>
      </c>
      <c r="B35705">
        <v>94</v>
      </c>
      <c r="C35705" s="2" t="str" cm="1">
        <f t="array" ref="C35705">IsAsc(A35705)</f>
        <v>OK</v>
      </c>
    </row>
    <row r="35706" spans="1:3" hidden="1" x14ac:dyDescent="0.3">
      <c r="A35706" t="s">
        <v>236</v>
      </c>
      <c r="B35706">
        <v>94</v>
      </c>
      <c r="C35706" s="2" t="str" cm="1">
        <f t="array" ref="C35706">IsAsc(A35706)</f>
        <v>OK</v>
      </c>
    </row>
    <row r="35707" spans="1:3" hidden="1" x14ac:dyDescent="0.3">
      <c r="A35707" t="s">
        <v>236</v>
      </c>
      <c r="B35707">
        <v>94</v>
      </c>
      <c r="C35707" s="2" t="str" cm="1">
        <f t="array" ref="C35707">IsAsc(A35707)</f>
        <v>OK</v>
      </c>
    </row>
    <row r="35708" spans="1:3" hidden="1" x14ac:dyDescent="0.3">
      <c r="A35708" t="s">
        <v>236</v>
      </c>
      <c r="B35708">
        <v>94</v>
      </c>
      <c r="C35708" s="2" t="str" cm="1">
        <f t="array" ref="C35708">IsAsc(A35708)</f>
        <v>OK</v>
      </c>
    </row>
    <row r="35709" spans="1:3" hidden="1" x14ac:dyDescent="0.3">
      <c r="A35709" t="s">
        <v>236</v>
      </c>
      <c r="B35709">
        <v>94</v>
      </c>
      <c r="C35709" s="2" t="str" cm="1">
        <f t="array" ref="C35709">IsAsc(A35709)</f>
        <v>OK</v>
      </c>
    </row>
    <row r="35710" spans="1:3" hidden="1" x14ac:dyDescent="0.3">
      <c r="A35710" t="s">
        <v>236</v>
      </c>
      <c r="B35710">
        <v>94</v>
      </c>
      <c r="C35710" s="2" t="str" cm="1">
        <f t="array" ref="C35710">IsAsc(A35710)</f>
        <v>OK</v>
      </c>
    </row>
    <row r="35711" spans="1:3" hidden="1" x14ac:dyDescent="0.3">
      <c r="A35711" t="s">
        <v>236</v>
      </c>
      <c r="B35711">
        <v>94</v>
      </c>
      <c r="C35711" s="2" t="str" cm="1">
        <f t="array" ref="C35711">IsAsc(A35711)</f>
        <v>OK</v>
      </c>
    </row>
    <row r="35712" spans="1:3" hidden="1" x14ac:dyDescent="0.3">
      <c r="A35712" t="s">
        <v>236</v>
      </c>
      <c r="B35712">
        <v>94</v>
      </c>
      <c r="C35712" s="2" t="str" cm="1">
        <f t="array" ref="C35712">IsAsc(A35712)</f>
        <v>OK</v>
      </c>
    </row>
    <row r="35713" spans="1:3" hidden="1" x14ac:dyDescent="0.3">
      <c r="A35713" t="s">
        <v>236</v>
      </c>
      <c r="B35713">
        <v>94</v>
      </c>
      <c r="C35713" s="2" t="str" cm="1">
        <f t="array" ref="C35713">IsAsc(A35713)</f>
        <v>OK</v>
      </c>
    </row>
    <row r="35714" spans="1:3" hidden="1" x14ac:dyDescent="0.3">
      <c r="A35714" t="s">
        <v>236</v>
      </c>
      <c r="B35714">
        <v>94</v>
      </c>
      <c r="C35714" s="2" t="str" cm="1">
        <f t="array" ref="C35714">IsAsc(A35714)</f>
        <v>OK</v>
      </c>
    </row>
    <row r="35715" spans="1:3" hidden="1" x14ac:dyDescent="0.3">
      <c r="A35715" t="s">
        <v>236</v>
      </c>
      <c r="B35715">
        <v>94</v>
      </c>
      <c r="C35715" s="2" t="str" cm="1">
        <f t="array" ref="C35715">IsAsc(A35715)</f>
        <v>OK</v>
      </c>
    </row>
    <row r="35716" spans="1:3" hidden="1" x14ac:dyDescent="0.3">
      <c r="A35716" t="s">
        <v>236</v>
      </c>
      <c r="B35716">
        <v>94</v>
      </c>
      <c r="C35716" s="2" t="str" cm="1">
        <f t="array" ref="C35716">IsAsc(A35716)</f>
        <v>OK</v>
      </c>
    </row>
    <row r="35717" spans="1:3" hidden="1" x14ac:dyDescent="0.3">
      <c r="A35717" t="s">
        <v>236</v>
      </c>
      <c r="B35717">
        <v>94</v>
      </c>
      <c r="C35717" s="2" t="str" cm="1">
        <f t="array" ref="C35717">IsAsc(A35717)</f>
        <v>OK</v>
      </c>
    </row>
    <row r="35718" spans="1:3" hidden="1" x14ac:dyDescent="0.3">
      <c r="A35718" t="s">
        <v>236</v>
      </c>
      <c r="B35718">
        <v>94</v>
      </c>
      <c r="C35718" s="2" t="str" cm="1">
        <f t="array" ref="C35718">IsAsc(A35718)</f>
        <v>OK</v>
      </c>
    </row>
    <row r="35719" spans="1:3" hidden="1" x14ac:dyDescent="0.3">
      <c r="A35719" t="s">
        <v>236</v>
      </c>
      <c r="B35719">
        <v>94</v>
      </c>
      <c r="C35719" s="2" t="str" cm="1">
        <f t="array" ref="C35719">IsAsc(A35719)</f>
        <v>OK</v>
      </c>
    </row>
    <row r="35720" spans="1:3" hidden="1" x14ac:dyDescent="0.3">
      <c r="A35720" t="s">
        <v>236</v>
      </c>
      <c r="B35720">
        <v>94</v>
      </c>
      <c r="C35720" s="2" t="str" cm="1">
        <f t="array" ref="C35720">IsAsc(A35720)</f>
        <v>OK</v>
      </c>
    </row>
    <row r="35721" spans="1:3" hidden="1" x14ac:dyDescent="0.3">
      <c r="A35721" t="s">
        <v>236</v>
      </c>
      <c r="B35721">
        <v>94</v>
      </c>
      <c r="C35721" s="2" t="str" cm="1">
        <f t="array" ref="C35721">IsAsc(A35721)</f>
        <v>OK</v>
      </c>
    </row>
    <row r="35722" spans="1:3" hidden="1" x14ac:dyDescent="0.3">
      <c r="A35722" t="s">
        <v>236</v>
      </c>
      <c r="B35722">
        <v>94</v>
      </c>
      <c r="C35722" s="2" t="str" cm="1">
        <f t="array" ref="C35722">IsAsc(A35722)</f>
        <v>OK</v>
      </c>
    </row>
    <row r="35723" spans="1:3" hidden="1" x14ac:dyDescent="0.3">
      <c r="A35723" t="s">
        <v>236</v>
      </c>
      <c r="B35723">
        <v>94</v>
      </c>
      <c r="C35723" s="2" t="str" cm="1">
        <f t="array" ref="C35723">IsAsc(A35723)</f>
        <v>OK</v>
      </c>
    </row>
    <row r="35724" spans="1:3" hidden="1" x14ac:dyDescent="0.3">
      <c r="A35724" t="s">
        <v>236</v>
      </c>
      <c r="B35724">
        <v>94</v>
      </c>
      <c r="C35724" s="2" t="str" cm="1">
        <f t="array" ref="C35724">IsAsc(A35724)</f>
        <v>OK</v>
      </c>
    </row>
    <row r="35725" spans="1:3" hidden="1" x14ac:dyDescent="0.3">
      <c r="A35725" t="s">
        <v>236</v>
      </c>
      <c r="B35725">
        <v>94</v>
      </c>
      <c r="C35725" s="2" t="str" cm="1">
        <f t="array" ref="C35725">IsAsc(A35725)</f>
        <v>OK</v>
      </c>
    </row>
    <row r="35726" spans="1:3" hidden="1" x14ac:dyDescent="0.3">
      <c r="A35726" t="s">
        <v>236</v>
      </c>
      <c r="B35726">
        <v>94</v>
      </c>
      <c r="C35726" s="2" t="str" cm="1">
        <f t="array" ref="C35726">IsAsc(A35726)</f>
        <v>OK</v>
      </c>
    </row>
    <row r="35727" spans="1:3" hidden="1" x14ac:dyDescent="0.3">
      <c r="A35727" t="s">
        <v>236</v>
      </c>
      <c r="B35727">
        <v>94</v>
      </c>
      <c r="C35727" s="2" t="str" cm="1">
        <f t="array" ref="C35727">IsAsc(A35727)</f>
        <v>OK</v>
      </c>
    </row>
    <row r="35728" spans="1:3" hidden="1" x14ac:dyDescent="0.3">
      <c r="A35728" t="s">
        <v>236</v>
      </c>
      <c r="B35728">
        <v>94</v>
      </c>
      <c r="C35728" s="2" t="str" cm="1">
        <f t="array" ref="C35728">IsAsc(A35728)</f>
        <v>OK</v>
      </c>
    </row>
    <row r="35729" spans="1:3" hidden="1" x14ac:dyDescent="0.3">
      <c r="A35729" t="s">
        <v>236</v>
      </c>
      <c r="B35729">
        <v>94</v>
      </c>
      <c r="C35729" s="2" t="str" cm="1">
        <f t="array" ref="C35729">IsAsc(A35729)</f>
        <v>OK</v>
      </c>
    </row>
    <row r="35730" spans="1:3" hidden="1" x14ac:dyDescent="0.3">
      <c r="A35730" t="s">
        <v>236</v>
      </c>
      <c r="B35730">
        <v>94</v>
      </c>
      <c r="C35730" s="2" t="str" cm="1">
        <f t="array" ref="C35730">IsAsc(A35730)</f>
        <v>OK</v>
      </c>
    </row>
    <row r="35731" spans="1:3" hidden="1" x14ac:dyDescent="0.3">
      <c r="A35731" t="s">
        <v>236</v>
      </c>
      <c r="B35731">
        <v>94</v>
      </c>
      <c r="C35731" s="2" t="str" cm="1">
        <f t="array" ref="C35731">IsAsc(A35731)</f>
        <v>OK</v>
      </c>
    </row>
    <row r="35732" spans="1:3" hidden="1" x14ac:dyDescent="0.3">
      <c r="A35732" t="s">
        <v>236</v>
      </c>
      <c r="B35732">
        <v>94</v>
      </c>
      <c r="C35732" s="2" t="str" cm="1">
        <f t="array" ref="C35732">IsAsc(A35732)</f>
        <v>OK</v>
      </c>
    </row>
    <row r="35733" spans="1:3" hidden="1" x14ac:dyDescent="0.3">
      <c r="A35733" t="s">
        <v>236</v>
      </c>
      <c r="B35733">
        <v>94</v>
      </c>
      <c r="C35733" s="2" t="str" cm="1">
        <f t="array" ref="C35733">IsAsc(A35733)</f>
        <v>OK</v>
      </c>
    </row>
    <row r="35734" spans="1:3" hidden="1" x14ac:dyDescent="0.3">
      <c r="A35734" t="s">
        <v>236</v>
      </c>
      <c r="B35734">
        <v>94</v>
      </c>
      <c r="C35734" s="2" t="str" cm="1">
        <f t="array" ref="C35734">IsAsc(A35734)</f>
        <v>OK</v>
      </c>
    </row>
    <row r="35735" spans="1:3" x14ac:dyDescent="0.3">
      <c r="A35735" t="s">
        <v>240</v>
      </c>
      <c r="B35735">
        <v>94</v>
      </c>
      <c r="C35735" s="2" t="str" cm="1">
        <f t="array" ref="C35735">IsAsc(A35735)</f>
        <v>Non-Asc detected</v>
      </c>
    </row>
    <row r="35736" spans="1:3" hidden="1" x14ac:dyDescent="0.3">
      <c r="A35736" t="s">
        <v>241</v>
      </c>
      <c r="B35736">
        <v>94</v>
      </c>
      <c r="C35736" s="2" t="str" cm="1">
        <f t="array" ref="C35736">IsAsc(A35736)</f>
        <v>OK</v>
      </c>
    </row>
    <row r="35737" spans="1:3" hidden="1" x14ac:dyDescent="0.3">
      <c r="A35737" t="s">
        <v>244</v>
      </c>
      <c r="B35737">
        <v>94</v>
      </c>
      <c r="C35737" s="2" t="str" cm="1">
        <f t="array" ref="C35737">IsAsc(A35737)</f>
        <v>OK</v>
      </c>
    </row>
    <row r="35738" spans="1:3" hidden="1" x14ac:dyDescent="0.3">
      <c r="A35738" t="s">
        <v>244</v>
      </c>
      <c r="B35738">
        <v>94</v>
      </c>
      <c r="C35738" s="2" t="str" cm="1">
        <f t="array" ref="C35738">IsAsc(A35738)</f>
        <v>OK</v>
      </c>
    </row>
    <row r="35739" spans="1:3" hidden="1" x14ac:dyDescent="0.3">
      <c r="A35739" t="s">
        <v>244</v>
      </c>
      <c r="B35739">
        <v>94</v>
      </c>
      <c r="C35739" s="2" t="str" cm="1">
        <f t="array" ref="C35739">IsAsc(A35739)</f>
        <v>OK</v>
      </c>
    </row>
    <row r="35740" spans="1:3" hidden="1" x14ac:dyDescent="0.3">
      <c r="A35740" t="s">
        <v>244</v>
      </c>
      <c r="B35740">
        <v>94</v>
      </c>
      <c r="C35740" s="2" t="str" cm="1">
        <f t="array" ref="C35740">IsAsc(A35740)</f>
        <v>OK</v>
      </c>
    </row>
    <row r="35741" spans="1:3" hidden="1" x14ac:dyDescent="0.3">
      <c r="A35741" t="s">
        <v>254</v>
      </c>
      <c r="B35741">
        <v>94</v>
      </c>
      <c r="C35741" s="2" t="str" cm="1">
        <f t="array" ref="C35741">IsAsc(A35741)</f>
        <v>OK</v>
      </c>
    </row>
    <row r="35742" spans="1:3" hidden="1" x14ac:dyDescent="0.3">
      <c r="A35742" t="s">
        <v>445</v>
      </c>
      <c r="B35742">
        <v>94</v>
      </c>
      <c r="C35742" s="2" t="str" cm="1">
        <f t="array" ref="C35742">IsAsc(A35742)</f>
        <v>OK</v>
      </c>
    </row>
    <row r="35743" spans="1:3" hidden="1" x14ac:dyDescent="0.3">
      <c r="A35743" t="s">
        <v>453</v>
      </c>
      <c r="B35743">
        <v>94</v>
      </c>
      <c r="C35743" s="2" t="str" cm="1">
        <f t="array" ref="C35743">IsAsc(A35743)</f>
        <v>OK</v>
      </c>
    </row>
    <row r="35744" spans="1:3" hidden="1" x14ac:dyDescent="0.3">
      <c r="A35744" t="s">
        <v>264</v>
      </c>
      <c r="B35744">
        <v>94</v>
      </c>
      <c r="C35744" s="2" t="str" cm="1">
        <f t="array" ref="C35744">IsAsc(A35744)</f>
        <v>OK</v>
      </c>
    </row>
    <row r="35745" spans="1:3" hidden="1" x14ac:dyDescent="0.3">
      <c r="A35745" t="s">
        <v>264</v>
      </c>
      <c r="B35745">
        <v>94</v>
      </c>
      <c r="C35745" s="2" t="str" cm="1">
        <f t="array" ref="C35745">IsAsc(A35745)</f>
        <v>OK</v>
      </c>
    </row>
    <row r="35746" spans="1:3" hidden="1" x14ac:dyDescent="0.3">
      <c r="A35746" t="s">
        <v>269</v>
      </c>
      <c r="B35746">
        <v>94</v>
      </c>
      <c r="C35746" s="2" t="str" cm="1">
        <f t="array" ref="C35746">IsAsc(A35746)</f>
        <v>OK</v>
      </c>
    </row>
    <row r="35747" spans="1:3" hidden="1" x14ac:dyDescent="0.3">
      <c r="A35747" t="s">
        <v>269</v>
      </c>
      <c r="B35747">
        <v>94</v>
      </c>
      <c r="C35747" s="2" t="str" cm="1">
        <f t="array" ref="C35747">IsAsc(A35747)</f>
        <v>OK</v>
      </c>
    </row>
    <row r="35748" spans="1:3" hidden="1" x14ac:dyDescent="0.3">
      <c r="A35748" t="s">
        <v>269</v>
      </c>
      <c r="B35748">
        <v>94</v>
      </c>
      <c r="C35748" s="2" t="str" cm="1">
        <f t="array" ref="C35748">IsAsc(A35748)</f>
        <v>OK</v>
      </c>
    </row>
    <row r="35749" spans="1:3" hidden="1" x14ac:dyDescent="0.3">
      <c r="A35749" t="s">
        <v>269</v>
      </c>
      <c r="B35749">
        <v>94</v>
      </c>
      <c r="C35749" s="2" t="str" cm="1">
        <f t="array" ref="C35749">IsAsc(A35749)</f>
        <v>OK</v>
      </c>
    </row>
    <row r="35750" spans="1:3" hidden="1" x14ac:dyDescent="0.3">
      <c r="A35750" t="s">
        <v>269</v>
      </c>
      <c r="B35750">
        <v>94</v>
      </c>
      <c r="C35750" s="2" t="str" cm="1">
        <f t="array" ref="C35750">IsAsc(A35750)</f>
        <v>OK</v>
      </c>
    </row>
    <row r="35751" spans="1:3" hidden="1" x14ac:dyDescent="0.3">
      <c r="A35751" t="s">
        <v>273</v>
      </c>
      <c r="B35751">
        <v>94</v>
      </c>
      <c r="C35751" s="2" t="str" cm="1">
        <f t="array" ref="C35751">IsAsc(A35751)</f>
        <v>OK</v>
      </c>
    </row>
    <row r="35752" spans="1:3" hidden="1" x14ac:dyDescent="0.3">
      <c r="A35752" t="s">
        <v>273</v>
      </c>
      <c r="B35752">
        <v>94</v>
      </c>
      <c r="C35752" s="2" t="str" cm="1">
        <f t="array" ref="C35752">IsAsc(A35752)</f>
        <v>OK</v>
      </c>
    </row>
    <row r="35753" spans="1:3" hidden="1" x14ac:dyDescent="0.3">
      <c r="A35753" t="s">
        <v>273</v>
      </c>
      <c r="B35753">
        <v>94</v>
      </c>
      <c r="C35753" s="2" t="str" cm="1">
        <f t="array" ref="C35753">IsAsc(A35753)</f>
        <v>OK</v>
      </c>
    </row>
    <row r="35754" spans="1:3" hidden="1" x14ac:dyDescent="0.3">
      <c r="A35754" t="s">
        <v>273</v>
      </c>
      <c r="B35754">
        <v>94</v>
      </c>
      <c r="C35754" s="2" t="str" cm="1">
        <f t="array" ref="C35754">IsAsc(A35754)</f>
        <v>OK</v>
      </c>
    </row>
    <row r="35755" spans="1:3" hidden="1" x14ac:dyDescent="0.3">
      <c r="A35755" t="s">
        <v>273</v>
      </c>
      <c r="B35755">
        <v>94</v>
      </c>
      <c r="C35755" s="2" t="str" cm="1">
        <f t="array" ref="C35755">IsAsc(A35755)</f>
        <v>OK</v>
      </c>
    </row>
    <row r="35756" spans="1:3" hidden="1" x14ac:dyDescent="0.3">
      <c r="A35756" t="s">
        <v>273</v>
      </c>
      <c r="B35756">
        <v>94</v>
      </c>
      <c r="C35756" s="2" t="str" cm="1">
        <f t="array" ref="C35756">IsAsc(A35756)</f>
        <v>OK</v>
      </c>
    </row>
    <row r="35757" spans="1:3" hidden="1" x14ac:dyDescent="0.3">
      <c r="A35757" t="s">
        <v>273</v>
      </c>
      <c r="B35757">
        <v>94</v>
      </c>
      <c r="C35757" s="2" t="str" cm="1">
        <f t="array" ref="C35757">IsAsc(A35757)</f>
        <v>OK</v>
      </c>
    </row>
    <row r="35758" spans="1:3" hidden="1" x14ac:dyDescent="0.3">
      <c r="A35758" t="s">
        <v>273</v>
      </c>
      <c r="B35758">
        <v>94</v>
      </c>
      <c r="C35758" s="2" t="str" cm="1">
        <f t="array" ref="C35758">IsAsc(A35758)</f>
        <v>OK</v>
      </c>
    </row>
    <row r="35759" spans="1:3" hidden="1" x14ac:dyDescent="0.3">
      <c r="A35759" t="s">
        <v>273</v>
      </c>
      <c r="B35759">
        <v>94</v>
      </c>
      <c r="C35759" s="2" t="str" cm="1">
        <f t="array" ref="C35759">IsAsc(A35759)</f>
        <v>OK</v>
      </c>
    </row>
    <row r="35760" spans="1:3" hidden="1" x14ac:dyDescent="0.3">
      <c r="A35760" t="s">
        <v>273</v>
      </c>
      <c r="B35760">
        <v>94</v>
      </c>
      <c r="C35760" s="2" t="str" cm="1">
        <f t="array" ref="C35760">IsAsc(A35760)</f>
        <v>OK</v>
      </c>
    </row>
    <row r="35761" spans="1:3" hidden="1" x14ac:dyDescent="0.3">
      <c r="A35761" t="s">
        <v>273</v>
      </c>
      <c r="B35761">
        <v>94</v>
      </c>
      <c r="C35761" s="2" t="str" cm="1">
        <f t="array" ref="C35761">IsAsc(A35761)</f>
        <v>OK</v>
      </c>
    </row>
    <row r="35762" spans="1:3" hidden="1" x14ac:dyDescent="0.3">
      <c r="A35762" t="s">
        <v>273</v>
      </c>
      <c r="B35762">
        <v>94</v>
      </c>
      <c r="C35762" s="2" t="str" cm="1">
        <f t="array" ref="C35762">IsAsc(A35762)</f>
        <v>OK</v>
      </c>
    </row>
    <row r="35763" spans="1:3" hidden="1" x14ac:dyDescent="0.3">
      <c r="A35763" t="s">
        <v>273</v>
      </c>
      <c r="B35763">
        <v>94</v>
      </c>
      <c r="C35763" s="2" t="str" cm="1">
        <f t="array" ref="C35763">IsAsc(A35763)</f>
        <v>OK</v>
      </c>
    </row>
    <row r="35764" spans="1:3" hidden="1" x14ac:dyDescent="0.3">
      <c r="A35764" t="s">
        <v>273</v>
      </c>
      <c r="B35764">
        <v>94</v>
      </c>
      <c r="C35764" s="2" t="str" cm="1">
        <f t="array" ref="C35764">IsAsc(A35764)</f>
        <v>OK</v>
      </c>
    </row>
    <row r="35765" spans="1:3" hidden="1" x14ac:dyDescent="0.3">
      <c r="A35765" t="s">
        <v>273</v>
      </c>
      <c r="B35765">
        <v>94</v>
      </c>
      <c r="C35765" s="2" t="str" cm="1">
        <f t="array" ref="C35765">IsAsc(A35765)</f>
        <v>OK</v>
      </c>
    </row>
    <row r="35766" spans="1:3" hidden="1" x14ac:dyDescent="0.3">
      <c r="A35766" t="s">
        <v>273</v>
      </c>
      <c r="B35766">
        <v>94</v>
      </c>
      <c r="C35766" s="2" t="str" cm="1">
        <f t="array" ref="C35766">IsAsc(A35766)</f>
        <v>OK</v>
      </c>
    </row>
    <row r="35767" spans="1:3" hidden="1" x14ac:dyDescent="0.3">
      <c r="A35767" t="s">
        <v>273</v>
      </c>
      <c r="B35767">
        <v>94</v>
      </c>
      <c r="C35767" s="2" t="str" cm="1">
        <f t="array" ref="C35767">IsAsc(A35767)</f>
        <v>OK</v>
      </c>
    </row>
    <row r="35768" spans="1:3" hidden="1" x14ac:dyDescent="0.3">
      <c r="A35768" t="s">
        <v>273</v>
      </c>
      <c r="B35768">
        <v>94</v>
      </c>
      <c r="C35768" s="2" t="str" cm="1">
        <f t="array" ref="C35768">IsAsc(A35768)</f>
        <v>OK</v>
      </c>
    </row>
    <row r="35769" spans="1:3" hidden="1" x14ac:dyDescent="0.3">
      <c r="A35769" t="s">
        <v>273</v>
      </c>
      <c r="B35769">
        <v>94</v>
      </c>
      <c r="C35769" s="2" t="str" cm="1">
        <f t="array" ref="C35769">IsAsc(A35769)</f>
        <v>OK</v>
      </c>
    </row>
    <row r="35770" spans="1:3" hidden="1" x14ac:dyDescent="0.3">
      <c r="A35770" t="s">
        <v>273</v>
      </c>
      <c r="B35770">
        <v>94</v>
      </c>
      <c r="C35770" s="2" t="str" cm="1">
        <f t="array" ref="C35770">IsAsc(A35770)</f>
        <v>OK</v>
      </c>
    </row>
    <row r="35771" spans="1:3" hidden="1" x14ac:dyDescent="0.3">
      <c r="A35771" t="s">
        <v>273</v>
      </c>
      <c r="B35771">
        <v>94</v>
      </c>
      <c r="C35771" s="2" t="str" cm="1">
        <f t="array" ref="C35771">IsAsc(A35771)</f>
        <v>OK</v>
      </c>
    </row>
    <row r="35772" spans="1:3" hidden="1" x14ac:dyDescent="0.3">
      <c r="A35772" t="s">
        <v>273</v>
      </c>
      <c r="B35772">
        <v>94</v>
      </c>
      <c r="C35772" s="2" t="str" cm="1">
        <f t="array" ref="C35772">IsAsc(A35772)</f>
        <v>OK</v>
      </c>
    </row>
    <row r="35773" spans="1:3" hidden="1" x14ac:dyDescent="0.3">
      <c r="A35773" t="s">
        <v>273</v>
      </c>
      <c r="B35773">
        <v>94</v>
      </c>
      <c r="C35773" s="2" t="str" cm="1">
        <f t="array" ref="C35773">IsAsc(A35773)</f>
        <v>OK</v>
      </c>
    </row>
    <row r="35774" spans="1:3" hidden="1" x14ac:dyDescent="0.3">
      <c r="A35774" t="s">
        <v>273</v>
      </c>
      <c r="B35774">
        <v>94</v>
      </c>
      <c r="C35774" s="2" t="str" cm="1">
        <f t="array" ref="C35774">IsAsc(A35774)</f>
        <v>OK</v>
      </c>
    </row>
    <row r="35775" spans="1:3" hidden="1" x14ac:dyDescent="0.3">
      <c r="A35775" t="s">
        <v>273</v>
      </c>
      <c r="B35775">
        <v>94</v>
      </c>
      <c r="C35775" s="2" t="str" cm="1">
        <f t="array" ref="C35775">IsAsc(A35775)</f>
        <v>OK</v>
      </c>
    </row>
    <row r="35776" spans="1:3" hidden="1" x14ac:dyDescent="0.3">
      <c r="A35776" t="s">
        <v>273</v>
      </c>
      <c r="B35776">
        <v>94</v>
      </c>
      <c r="C35776" s="2" t="str" cm="1">
        <f t="array" ref="C35776">IsAsc(A35776)</f>
        <v>OK</v>
      </c>
    </row>
    <row r="35777" spans="1:3" hidden="1" x14ac:dyDescent="0.3">
      <c r="A35777" t="s">
        <v>273</v>
      </c>
      <c r="B35777">
        <v>94</v>
      </c>
      <c r="C35777" s="2" t="str" cm="1">
        <f t="array" ref="C35777">IsAsc(A35777)</f>
        <v>OK</v>
      </c>
    </row>
    <row r="35778" spans="1:3" hidden="1" x14ac:dyDescent="0.3">
      <c r="A35778" t="s">
        <v>273</v>
      </c>
      <c r="B35778">
        <v>94</v>
      </c>
      <c r="C35778" s="2" t="str" cm="1">
        <f t="array" ref="C35778">IsAsc(A35778)</f>
        <v>OK</v>
      </c>
    </row>
    <row r="35779" spans="1:3" hidden="1" x14ac:dyDescent="0.3">
      <c r="A35779" t="s">
        <v>273</v>
      </c>
      <c r="B35779">
        <v>94</v>
      </c>
      <c r="C35779" s="2" t="str" cm="1">
        <f t="array" ref="C35779">IsAsc(A35779)</f>
        <v>OK</v>
      </c>
    </row>
    <row r="35780" spans="1:3" hidden="1" x14ac:dyDescent="0.3">
      <c r="A35780" t="s">
        <v>273</v>
      </c>
      <c r="B35780">
        <v>94</v>
      </c>
      <c r="C35780" s="2" t="str" cm="1">
        <f t="array" ref="C35780">IsAsc(A35780)</f>
        <v>OK</v>
      </c>
    </row>
    <row r="35781" spans="1:3" hidden="1" x14ac:dyDescent="0.3">
      <c r="A35781" t="s">
        <v>273</v>
      </c>
      <c r="B35781">
        <v>94</v>
      </c>
      <c r="C35781" s="2" t="str" cm="1">
        <f t="array" ref="C35781">IsAsc(A35781)</f>
        <v>OK</v>
      </c>
    </row>
    <row r="35782" spans="1:3" hidden="1" x14ac:dyDescent="0.3">
      <c r="A35782" t="s">
        <v>273</v>
      </c>
      <c r="B35782">
        <v>94</v>
      </c>
      <c r="C35782" s="2" t="str" cm="1">
        <f t="array" ref="C35782">IsAsc(A35782)</f>
        <v>OK</v>
      </c>
    </row>
    <row r="35783" spans="1:3" hidden="1" x14ac:dyDescent="0.3">
      <c r="A35783" t="s">
        <v>273</v>
      </c>
      <c r="B35783">
        <v>94</v>
      </c>
      <c r="C35783" s="2" t="str" cm="1">
        <f t="array" ref="C35783">IsAsc(A35783)</f>
        <v>OK</v>
      </c>
    </row>
    <row r="35784" spans="1:3" hidden="1" x14ac:dyDescent="0.3">
      <c r="A35784" t="s">
        <v>273</v>
      </c>
      <c r="B35784">
        <v>94</v>
      </c>
      <c r="C35784" s="2" t="str" cm="1">
        <f t="array" ref="C35784">IsAsc(A35784)</f>
        <v>OK</v>
      </c>
    </row>
    <row r="35785" spans="1:3" hidden="1" x14ac:dyDescent="0.3">
      <c r="A35785" t="s">
        <v>273</v>
      </c>
      <c r="B35785">
        <v>94</v>
      </c>
      <c r="C35785" s="2" t="str" cm="1">
        <f t="array" ref="C35785">IsAsc(A35785)</f>
        <v>OK</v>
      </c>
    </row>
    <row r="35786" spans="1:3" hidden="1" x14ac:dyDescent="0.3">
      <c r="A35786" t="s">
        <v>273</v>
      </c>
      <c r="B35786">
        <v>94</v>
      </c>
      <c r="C35786" s="2" t="str" cm="1">
        <f t="array" ref="C35786">IsAsc(A35786)</f>
        <v>OK</v>
      </c>
    </row>
    <row r="35787" spans="1:3" hidden="1" x14ac:dyDescent="0.3">
      <c r="A35787" t="s">
        <v>273</v>
      </c>
      <c r="B35787">
        <v>94</v>
      </c>
      <c r="C35787" s="2" t="str" cm="1">
        <f t="array" ref="C35787">IsAsc(A35787)</f>
        <v>OK</v>
      </c>
    </row>
    <row r="35788" spans="1:3" hidden="1" x14ac:dyDescent="0.3">
      <c r="A35788" t="s">
        <v>273</v>
      </c>
      <c r="B35788">
        <v>94</v>
      </c>
      <c r="C35788" s="2" t="str" cm="1">
        <f t="array" ref="C35788">IsAsc(A35788)</f>
        <v>OK</v>
      </c>
    </row>
    <row r="35789" spans="1:3" hidden="1" x14ac:dyDescent="0.3">
      <c r="A35789" t="s">
        <v>273</v>
      </c>
      <c r="B35789">
        <v>94</v>
      </c>
      <c r="C35789" s="2" t="str" cm="1">
        <f t="array" ref="C35789">IsAsc(A35789)</f>
        <v>OK</v>
      </c>
    </row>
    <row r="35790" spans="1:3" hidden="1" x14ac:dyDescent="0.3">
      <c r="A35790" t="s">
        <v>273</v>
      </c>
      <c r="B35790">
        <v>94</v>
      </c>
      <c r="C35790" s="2" t="str" cm="1">
        <f t="array" ref="C35790">IsAsc(A35790)</f>
        <v>OK</v>
      </c>
    </row>
    <row r="35791" spans="1:3" hidden="1" x14ac:dyDescent="0.3">
      <c r="A35791" t="s">
        <v>273</v>
      </c>
      <c r="B35791">
        <v>94</v>
      </c>
      <c r="C35791" s="2" t="str" cm="1">
        <f t="array" ref="C35791">IsAsc(A35791)</f>
        <v>OK</v>
      </c>
    </row>
    <row r="35792" spans="1:3" hidden="1" x14ac:dyDescent="0.3">
      <c r="A35792" t="s">
        <v>273</v>
      </c>
      <c r="B35792">
        <v>94</v>
      </c>
      <c r="C35792" s="2" t="str" cm="1">
        <f t="array" ref="C35792">IsAsc(A35792)</f>
        <v>OK</v>
      </c>
    </row>
    <row r="35793" spans="1:3" hidden="1" x14ac:dyDescent="0.3">
      <c r="A35793" t="s">
        <v>273</v>
      </c>
      <c r="B35793">
        <v>94</v>
      </c>
      <c r="C35793" s="2" t="str" cm="1">
        <f t="array" ref="C35793">IsAsc(A35793)</f>
        <v>OK</v>
      </c>
    </row>
    <row r="35794" spans="1:3" hidden="1" x14ac:dyDescent="0.3">
      <c r="A35794" t="s">
        <v>273</v>
      </c>
      <c r="B35794">
        <v>94</v>
      </c>
      <c r="C35794" s="2" t="str" cm="1">
        <f t="array" ref="C35794">IsAsc(A35794)</f>
        <v>OK</v>
      </c>
    </row>
    <row r="35795" spans="1:3" hidden="1" x14ac:dyDescent="0.3">
      <c r="A35795" t="s">
        <v>273</v>
      </c>
      <c r="B35795">
        <v>94</v>
      </c>
      <c r="C35795" s="2" t="str" cm="1">
        <f t="array" ref="C35795">IsAsc(A35795)</f>
        <v>OK</v>
      </c>
    </row>
    <row r="35796" spans="1:3" hidden="1" x14ac:dyDescent="0.3">
      <c r="A35796" t="s">
        <v>273</v>
      </c>
      <c r="B35796">
        <v>94</v>
      </c>
      <c r="C35796" s="2" t="str" cm="1">
        <f t="array" ref="C35796">IsAsc(A35796)</f>
        <v>OK</v>
      </c>
    </row>
    <row r="35797" spans="1:3" hidden="1" x14ac:dyDescent="0.3">
      <c r="A35797" t="s">
        <v>273</v>
      </c>
      <c r="B35797">
        <v>94</v>
      </c>
      <c r="C35797" s="2" t="str" cm="1">
        <f t="array" ref="C35797">IsAsc(A35797)</f>
        <v>OK</v>
      </c>
    </row>
    <row r="35798" spans="1:3" hidden="1" x14ac:dyDescent="0.3">
      <c r="A35798" t="s">
        <v>273</v>
      </c>
      <c r="B35798">
        <v>94</v>
      </c>
      <c r="C35798" s="2" t="str" cm="1">
        <f t="array" ref="C35798">IsAsc(A35798)</f>
        <v>OK</v>
      </c>
    </row>
    <row r="35799" spans="1:3" hidden="1" x14ac:dyDescent="0.3">
      <c r="A35799" t="s">
        <v>273</v>
      </c>
      <c r="B35799">
        <v>94</v>
      </c>
      <c r="C35799" s="2" t="str" cm="1">
        <f t="array" ref="C35799">IsAsc(A35799)</f>
        <v>OK</v>
      </c>
    </row>
    <row r="35800" spans="1:3" hidden="1" x14ac:dyDescent="0.3">
      <c r="A35800" t="s">
        <v>273</v>
      </c>
      <c r="B35800">
        <v>94</v>
      </c>
      <c r="C35800" s="2" t="str" cm="1">
        <f t="array" ref="C35800">IsAsc(A35800)</f>
        <v>OK</v>
      </c>
    </row>
    <row r="35801" spans="1:3" hidden="1" x14ac:dyDescent="0.3">
      <c r="A35801" t="s">
        <v>273</v>
      </c>
      <c r="B35801">
        <v>94</v>
      </c>
      <c r="C35801" s="2" t="str" cm="1">
        <f t="array" ref="C35801">IsAsc(A35801)</f>
        <v>OK</v>
      </c>
    </row>
    <row r="35802" spans="1:3" hidden="1" x14ac:dyDescent="0.3">
      <c r="A35802" t="s">
        <v>273</v>
      </c>
      <c r="B35802">
        <v>94</v>
      </c>
      <c r="C35802" s="2" t="str" cm="1">
        <f t="array" ref="C35802">IsAsc(A35802)</f>
        <v>OK</v>
      </c>
    </row>
    <row r="35803" spans="1:3" hidden="1" x14ac:dyDescent="0.3">
      <c r="A35803" t="s">
        <v>273</v>
      </c>
      <c r="B35803">
        <v>94</v>
      </c>
      <c r="C35803" s="2" t="str" cm="1">
        <f t="array" ref="C35803">IsAsc(A35803)</f>
        <v>OK</v>
      </c>
    </row>
    <row r="35804" spans="1:3" hidden="1" x14ac:dyDescent="0.3">
      <c r="A35804" t="s">
        <v>273</v>
      </c>
      <c r="B35804">
        <v>94</v>
      </c>
      <c r="C35804" s="2" t="str" cm="1">
        <f t="array" ref="C35804">IsAsc(A35804)</f>
        <v>OK</v>
      </c>
    </row>
    <row r="35805" spans="1:3" hidden="1" x14ac:dyDescent="0.3">
      <c r="A35805" t="s">
        <v>273</v>
      </c>
      <c r="B35805">
        <v>94</v>
      </c>
      <c r="C35805" s="2" t="str" cm="1">
        <f t="array" ref="C35805">IsAsc(A35805)</f>
        <v>OK</v>
      </c>
    </row>
    <row r="35806" spans="1:3" hidden="1" x14ac:dyDescent="0.3">
      <c r="A35806" t="s">
        <v>273</v>
      </c>
      <c r="B35806">
        <v>94</v>
      </c>
      <c r="C35806" s="2" t="str" cm="1">
        <f t="array" ref="C35806">IsAsc(A35806)</f>
        <v>OK</v>
      </c>
    </row>
    <row r="35807" spans="1:3" hidden="1" x14ac:dyDescent="0.3">
      <c r="A35807" t="s">
        <v>273</v>
      </c>
      <c r="B35807">
        <v>94</v>
      </c>
      <c r="C35807" s="2" t="str" cm="1">
        <f t="array" ref="C35807">IsAsc(A35807)</f>
        <v>OK</v>
      </c>
    </row>
    <row r="35808" spans="1:3" hidden="1" x14ac:dyDescent="0.3">
      <c r="A35808" t="s">
        <v>273</v>
      </c>
      <c r="B35808">
        <v>94</v>
      </c>
      <c r="C35808" s="2" t="str" cm="1">
        <f t="array" ref="C35808">IsAsc(A35808)</f>
        <v>OK</v>
      </c>
    </row>
    <row r="35809" spans="1:3" hidden="1" x14ac:dyDescent="0.3">
      <c r="A35809" t="s">
        <v>273</v>
      </c>
      <c r="B35809">
        <v>94</v>
      </c>
      <c r="C35809" s="2" t="str" cm="1">
        <f t="array" ref="C35809">IsAsc(A35809)</f>
        <v>OK</v>
      </c>
    </row>
    <row r="35810" spans="1:3" hidden="1" x14ac:dyDescent="0.3">
      <c r="A35810" t="s">
        <v>273</v>
      </c>
      <c r="B35810">
        <v>94</v>
      </c>
      <c r="C35810" s="2" t="str" cm="1">
        <f t="array" ref="C35810">IsAsc(A35810)</f>
        <v>OK</v>
      </c>
    </row>
    <row r="35811" spans="1:3" hidden="1" x14ac:dyDescent="0.3">
      <c r="A35811" t="s">
        <v>273</v>
      </c>
      <c r="B35811">
        <v>94</v>
      </c>
      <c r="C35811" s="2" t="str" cm="1">
        <f t="array" ref="C35811">IsAsc(A35811)</f>
        <v>OK</v>
      </c>
    </row>
    <row r="35812" spans="1:3" hidden="1" x14ac:dyDescent="0.3">
      <c r="A35812" t="s">
        <v>273</v>
      </c>
      <c r="B35812">
        <v>94</v>
      </c>
      <c r="C35812" s="2" t="str" cm="1">
        <f t="array" ref="C35812">IsAsc(A35812)</f>
        <v>OK</v>
      </c>
    </row>
    <row r="35813" spans="1:3" hidden="1" x14ac:dyDescent="0.3">
      <c r="A35813" t="s">
        <v>273</v>
      </c>
      <c r="B35813">
        <v>94</v>
      </c>
      <c r="C35813" s="2" t="str" cm="1">
        <f t="array" ref="C35813">IsAsc(A35813)</f>
        <v>OK</v>
      </c>
    </row>
    <row r="35814" spans="1:3" hidden="1" x14ac:dyDescent="0.3">
      <c r="A35814" t="s">
        <v>273</v>
      </c>
      <c r="B35814">
        <v>94</v>
      </c>
      <c r="C35814" s="2" t="str" cm="1">
        <f t="array" ref="C35814">IsAsc(A35814)</f>
        <v>OK</v>
      </c>
    </row>
    <row r="35815" spans="1:3" hidden="1" x14ac:dyDescent="0.3">
      <c r="A35815" t="s">
        <v>273</v>
      </c>
      <c r="B35815">
        <v>94</v>
      </c>
      <c r="C35815" s="2" t="str" cm="1">
        <f t="array" ref="C35815">IsAsc(A35815)</f>
        <v>OK</v>
      </c>
    </row>
    <row r="35816" spans="1:3" hidden="1" x14ac:dyDescent="0.3">
      <c r="A35816" t="s">
        <v>273</v>
      </c>
      <c r="B35816">
        <v>94</v>
      </c>
      <c r="C35816" s="2" t="str" cm="1">
        <f t="array" ref="C35816">IsAsc(A35816)</f>
        <v>OK</v>
      </c>
    </row>
    <row r="35817" spans="1:3" hidden="1" x14ac:dyDescent="0.3">
      <c r="A35817" t="s">
        <v>273</v>
      </c>
      <c r="B35817">
        <v>94</v>
      </c>
      <c r="C35817" s="2" t="str" cm="1">
        <f t="array" ref="C35817">IsAsc(A35817)</f>
        <v>OK</v>
      </c>
    </row>
    <row r="35818" spans="1:3" hidden="1" x14ac:dyDescent="0.3">
      <c r="A35818" t="s">
        <v>273</v>
      </c>
      <c r="B35818">
        <v>94</v>
      </c>
      <c r="C35818" s="2" t="str" cm="1">
        <f t="array" ref="C35818">IsAsc(A35818)</f>
        <v>OK</v>
      </c>
    </row>
    <row r="35819" spans="1:3" hidden="1" x14ac:dyDescent="0.3">
      <c r="A35819" t="s">
        <v>273</v>
      </c>
      <c r="B35819">
        <v>94</v>
      </c>
      <c r="C35819" s="2" t="str" cm="1">
        <f t="array" ref="C35819">IsAsc(A35819)</f>
        <v>OK</v>
      </c>
    </row>
    <row r="35820" spans="1:3" hidden="1" x14ac:dyDescent="0.3">
      <c r="A35820" t="s">
        <v>273</v>
      </c>
      <c r="B35820">
        <v>94</v>
      </c>
      <c r="C35820" s="2" t="str" cm="1">
        <f t="array" ref="C35820">IsAsc(A35820)</f>
        <v>OK</v>
      </c>
    </row>
    <row r="35821" spans="1:3" hidden="1" x14ac:dyDescent="0.3">
      <c r="A35821" t="s">
        <v>273</v>
      </c>
      <c r="B35821">
        <v>94</v>
      </c>
      <c r="C35821" s="2" t="str" cm="1">
        <f t="array" ref="C35821">IsAsc(A35821)</f>
        <v>OK</v>
      </c>
    </row>
    <row r="35822" spans="1:3" hidden="1" x14ac:dyDescent="0.3">
      <c r="A35822" t="s">
        <v>273</v>
      </c>
      <c r="B35822">
        <v>94</v>
      </c>
      <c r="C35822" s="2" t="str" cm="1">
        <f t="array" ref="C35822">IsAsc(A35822)</f>
        <v>OK</v>
      </c>
    </row>
    <row r="35823" spans="1:3" hidden="1" x14ac:dyDescent="0.3">
      <c r="A35823" t="s">
        <v>273</v>
      </c>
      <c r="B35823">
        <v>94</v>
      </c>
      <c r="C35823" s="2" t="str" cm="1">
        <f t="array" ref="C35823">IsAsc(A35823)</f>
        <v>OK</v>
      </c>
    </row>
    <row r="35824" spans="1:3" hidden="1" x14ac:dyDescent="0.3">
      <c r="A35824" t="s">
        <v>273</v>
      </c>
      <c r="B35824">
        <v>94</v>
      </c>
      <c r="C35824" s="2" t="str" cm="1">
        <f t="array" ref="C35824">IsAsc(A35824)</f>
        <v>OK</v>
      </c>
    </row>
    <row r="35825" spans="1:3" hidden="1" x14ac:dyDescent="0.3">
      <c r="A35825" t="s">
        <v>273</v>
      </c>
      <c r="B35825">
        <v>94</v>
      </c>
      <c r="C35825" s="2" t="str" cm="1">
        <f t="array" ref="C35825">IsAsc(A35825)</f>
        <v>OK</v>
      </c>
    </row>
    <row r="35826" spans="1:3" hidden="1" x14ac:dyDescent="0.3">
      <c r="A35826" t="s">
        <v>273</v>
      </c>
      <c r="B35826">
        <v>94</v>
      </c>
      <c r="C35826" s="2" t="str" cm="1">
        <f t="array" ref="C35826">IsAsc(A35826)</f>
        <v>OK</v>
      </c>
    </row>
    <row r="35827" spans="1:3" hidden="1" x14ac:dyDescent="0.3">
      <c r="A35827" t="s">
        <v>273</v>
      </c>
      <c r="B35827">
        <v>94</v>
      </c>
      <c r="C35827" s="2" t="str" cm="1">
        <f t="array" ref="C35827">IsAsc(A35827)</f>
        <v>OK</v>
      </c>
    </row>
    <row r="35828" spans="1:3" hidden="1" x14ac:dyDescent="0.3">
      <c r="A35828" t="s">
        <v>273</v>
      </c>
      <c r="B35828">
        <v>94</v>
      </c>
      <c r="C35828" s="2" t="str" cm="1">
        <f t="array" ref="C35828">IsAsc(A35828)</f>
        <v>OK</v>
      </c>
    </row>
    <row r="35829" spans="1:3" hidden="1" x14ac:dyDescent="0.3">
      <c r="A35829" t="s">
        <v>273</v>
      </c>
      <c r="B35829">
        <v>94</v>
      </c>
      <c r="C35829" s="2" t="str" cm="1">
        <f t="array" ref="C35829">IsAsc(A35829)</f>
        <v>OK</v>
      </c>
    </row>
    <row r="35830" spans="1:3" hidden="1" x14ac:dyDescent="0.3">
      <c r="A35830" t="s">
        <v>273</v>
      </c>
      <c r="B35830">
        <v>94</v>
      </c>
      <c r="C35830" s="2" t="str" cm="1">
        <f t="array" ref="C35830">IsAsc(A35830)</f>
        <v>OK</v>
      </c>
    </row>
    <row r="35831" spans="1:3" hidden="1" x14ac:dyDescent="0.3">
      <c r="A35831" t="s">
        <v>273</v>
      </c>
      <c r="B35831">
        <v>94</v>
      </c>
      <c r="C35831" s="2" t="str" cm="1">
        <f t="array" ref="C35831">IsAsc(A35831)</f>
        <v>OK</v>
      </c>
    </row>
    <row r="35832" spans="1:3" hidden="1" x14ac:dyDescent="0.3">
      <c r="A35832" t="s">
        <v>273</v>
      </c>
      <c r="B35832">
        <v>94</v>
      </c>
      <c r="C35832" s="2" t="str" cm="1">
        <f t="array" ref="C35832">IsAsc(A35832)</f>
        <v>OK</v>
      </c>
    </row>
    <row r="35833" spans="1:3" hidden="1" x14ac:dyDescent="0.3">
      <c r="A35833" t="s">
        <v>273</v>
      </c>
      <c r="B35833">
        <v>94</v>
      </c>
      <c r="C35833" s="2" t="str" cm="1">
        <f t="array" ref="C35833">IsAsc(A35833)</f>
        <v>OK</v>
      </c>
    </row>
    <row r="35834" spans="1:3" hidden="1" x14ac:dyDescent="0.3">
      <c r="A35834" t="s">
        <v>273</v>
      </c>
      <c r="B35834">
        <v>94</v>
      </c>
      <c r="C35834" s="2" t="str" cm="1">
        <f t="array" ref="C35834">IsAsc(A35834)</f>
        <v>OK</v>
      </c>
    </row>
    <row r="35835" spans="1:3" hidden="1" x14ac:dyDescent="0.3">
      <c r="A35835" t="s">
        <v>273</v>
      </c>
      <c r="B35835">
        <v>94</v>
      </c>
      <c r="C35835" s="2" t="str" cm="1">
        <f t="array" ref="C35835">IsAsc(A35835)</f>
        <v>OK</v>
      </c>
    </row>
    <row r="35836" spans="1:3" hidden="1" x14ac:dyDescent="0.3">
      <c r="A35836" t="s">
        <v>273</v>
      </c>
      <c r="B35836">
        <v>94</v>
      </c>
      <c r="C35836" s="2" t="str" cm="1">
        <f t="array" ref="C35836">IsAsc(A35836)</f>
        <v>OK</v>
      </c>
    </row>
    <row r="35837" spans="1:3" hidden="1" x14ac:dyDescent="0.3">
      <c r="A35837" t="s">
        <v>273</v>
      </c>
      <c r="B35837">
        <v>94</v>
      </c>
      <c r="C35837" s="2" t="str" cm="1">
        <f t="array" ref="C35837">IsAsc(A35837)</f>
        <v>OK</v>
      </c>
    </row>
    <row r="35838" spans="1:3" hidden="1" x14ac:dyDescent="0.3">
      <c r="A35838" t="s">
        <v>273</v>
      </c>
      <c r="B35838">
        <v>94</v>
      </c>
      <c r="C35838" s="2" t="str" cm="1">
        <f t="array" ref="C35838">IsAsc(A35838)</f>
        <v>OK</v>
      </c>
    </row>
    <row r="35839" spans="1:3" hidden="1" x14ac:dyDescent="0.3">
      <c r="A35839" t="s">
        <v>273</v>
      </c>
      <c r="B35839">
        <v>94</v>
      </c>
      <c r="C35839" s="2" t="str" cm="1">
        <f t="array" ref="C35839">IsAsc(A35839)</f>
        <v>OK</v>
      </c>
    </row>
    <row r="35840" spans="1:3" hidden="1" x14ac:dyDescent="0.3">
      <c r="A35840" t="s">
        <v>273</v>
      </c>
      <c r="B35840">
        <v>94</v>
      </c>
      <c r="C35840" s="2" t="str" cm="1">
        <f t="array" ref="C35840">IsAsc(A35840)</f>
        <v>OK</v>
      </c>
    </row>
    <row r="35841" spans="1:3" hidden="1" x14ac:dyDescent="0.3">
      <c r="A35841" t="s">
        <v>273</v>
      </c>
      <c r="B35841">
        <v>94</v>
      </c>
      <c r="C35841" s="2" t="str" cm="1">
        <f t="array" ref="C35841">IsAsc(A35841)</f>
        <v>OK</v>
      </c>
    </row>
    <row r="35842" spans="1:3" hidden="1" x14ac:dyDescent="0.3">
      <c r="A35842" t="s">
        <v>273</v>
      </c>
      <c r="B35842">
        <v>94</v>
      </c>
      <c r="C35842" s="2" t="str" cm="1">
        <f t="array" ref="C35842">IsAsc(A35842)</f>
        <v>OK</v>
      </c>
    </row>
    <row r="35843" spans="1:3" hidden="1" x14ac:dyDescent="0.3">
      <c r="A35843" t="s">
        <v>273</v>
      </c>
      <c r="B35843">
        <v>94</v>
      </c>
      <c r="C35843" s="2" t="str" cm="1">
        <f t="array" ref="C35843">IsAsc(A35843)</f>
        <v>OK</v>
      </c>
    </row>
    <row r="35844" spans="1:3" hidden="1" x14ac:dyDescent="0.3">
      <c r="A35844" t="s">
        <v>273</v>
      </c>
      <c r="B35844">
        <v>94</v>
      </c>
      <c r="C35844" s="2" t="str" cm="1">
        <f t="array" ref="C35844">IsAsc(A35844)</f>
        <v>OK</v>
      </c>
    </row>
    <row r="35845" spans="1:3" hidden="1" x14ac:dyDescent="0.3">
      <c r="A35845" t="s">
        <v>273</v>
      </c>
      <c r="B35845">
        <v>94</v>
      </c>
      <c r="C35845" s="2" t="str" cm="1">
        <f t="array" ref="C35845">IsAsc(A35845)</f>
        <v>OK</v>
      </c>
    </row>
    <row r="35846" spans="1:3" hidden="1" x14ac:dyDescent="0.3">
      <c r="A35846" t="s">
        <v>273</v>
      </c>
      <c r="B35846">
        <v>94</v>
      </c>
      <c r="C35846" s="2" t="str" cm="1">
        <f t="array" ref="C35846">IsAsc(A35846)</f>
        <v>OK</v>
      </c>
    </row>
    <row r="35847" spans="1:3" hidden="1" x14ac:dyDescent="0.3">
      <c r="A35847" t="s">
        <v>273</v>
      </c>
      <c r="B35847">
        <v>94</v>
      </c>
      <c r="C35847" s="2" t="str" cm="1">
        <f t="array" ref="C35847">IsAsc(A35847)</f>
        <v>OK</v>
      </c>
    </row>
    <row r="35848" spans="1:3" hidden="1" x14ac:dyDescent="0.3">
      <c r="A35848" t="s">
        <v>273</v>
      </c>
      <c r="B35848">
        <v>94</v>
      </c>
      <c r="C35848" s="2" t="str" cm="1">
        <f t="array" ref="C35848">IsAsc(A35848)</f>
        <v>OK</v>
      </c>
    </row>
    <row r="35849" spans="1:3" hidden="1" x14ac:dyDescent="0.3">
      <c r="A35849" t="s">
        <v>273</v>
      </c>
      <c r="B35849">
        <v>94</v>
      </c>
      <c r="C35849" s="2" t="str" cm="1">
        <f t="array" ref="C35849">IsAsc(A35849)</f>
        <v>OK</v>
      </c>
    </row>
    <row r="35850" spans="1:3" hidden="1" x14ac:dyDescent="0.3">
      <c r="A35850" t="s">
        <v>273</v>
      </c>
      <c r="B35850">
        <v>94</v>
      </c>
      <c r="C35850" s="2" t="str" cm="1">
        <f t="array" ref="C35850">IsAsc(A35850)</f>
        <v>OK</v>
      </c>
    </row>
    <row r="35851" spans="1:3" hidden="1" x14ac:dyDescent="0.3">
      <c r="A35851" t="s">
        <v>273</v>
      </c>
      <c r="B35851">
        <v>94</v>
      </c>
      <c r="C35851" s="2" t="str" cm="1">
        <f t="array" ref="C35851">IsAsc(A35851)</f>
        <v>OK</v>
      </c>
    </row>
    <row r="35852" spans="1:3" hidden="1" x14ac:dyDescent="0.3">
      <c r="A35852" t="s">
        <v>273</v>
      </c>
      <c r="B35852">
        <v>94</v>
      </c>
      <c r="C35852" s="2" t="str" cm="1">
        <f t="array" ref="C35852">IsAsc(A35852)</f>
        <v>OK</v>
      </c>
    </row>
    <row r="35853" spans="1:3" hidden="1" x14ac:dyDescent="0.3">
      <c r="A35853" t="s">
        <v>273</v>
      </c>
      <c r="B35853">
        <v>94</v>
      </c>
      <c r="C35853" s="2" t="str" cm="1">
        <f t="array" ref="C35853">IsAsc(A35853)</f>
        <v>OK</v>
      </c>
    </row>
    <row r="35854" spans="1:3" hidden="1" x14ac:dyDescent="0.3">
      <c r="A35854" t="s">
        <v>273</v>
      </c>
      <c r="B35854">
        <v>94</v>
      </c>
      <c r="C35854" s="2" t="str" cm="1">
        <f t="array" ref="C35854">IsAsc(A35854)</f>
        <v>OK</v>
      </c>
    </row>
    <row r="35855" spans="1:3" hidden="1" x14ac:dyDescent="0.3">
      <c r="A35855" t="s">
        <v>273</v>
      </c>
      <c r="B35855">
        <v>94</v>
      </c>
      <c r="C35855" s="2" t="str" cm="1">
        <f t="array" ref="C35855">IsAsc(A35855)</f>
        <v>OK</v>
      </c>
    </row>
    <row r="35856" spans="1:3" hidden="1" x14ac:dyDescent="0.3">
      <c r="A35856" t="s">
        <v>273</v>
      </c>
      <c r="B35856">
        <v>94</v>
      </c>
      <c r="C35856" s="2" t="str" cm="1">
        <f t="array" ref="C35856">IsAsc(A35856)</f>
        <v>OK</v>
      </c>
    </row>
    <row r="35857" spans="1:3" hidden="1" x14ac:dyDescent="0.3">
      <c r="A35857" t="s">
        <v>273</v>
      </c>
      <c r="B35857">
        <v>94</v>
      </c>
      <c r="C35857" s="2" t="str" cm="1">
        <f t="array" ref="C35857">IsAsc(A35857)</f>
        <v>OK</v>
      </c>
    </row>
    <row r="35858" spans="1:3" hidden="1" x14ac:dyDescent="0.3">
      <c r="A35858" t="s">
        <v>273</v>
      </c>
      <c r="B35858">
        <v>94</v>
      </c>
      <c r="C35858" s="2" t="str" cm="1">
        <f t="array" ref="C35858">IsAsc(A35858)</f>
        <v>OK</v>
      </c>
    </row>
    <row r="35859" spans="1:3" hidden="1" x14ac:dyDescent="0.3">
      <c r="A35859" t="s">
        <v>273</v>
      </c>
      <c r="B35859">
        <v>94</v>
      </c>
      <c r="C35859" s="2" t="str" cm="1">
        <f t="array" ref="C35859">IsAsc(A35859)</f>
        <v>OK</v>
      </c>
    </row>
    <row r="35860" spans="1:3" hidden="1" x14ac:dyDescent="0.3">
      <c r="A35860" t="s">
        <v>273</v>
      </c>
      <c r="B35860">
        <v>94</v>
      </c>
      <c r="C35860" s="2" t="str" cm="1">
        <f t="array" ref="C35860">IsAsc(A35860)</f>
        <v>OK</v>
      </c>
    </row>
    <row r="35861" spans="1:3" hidden="1" x14ac:dyDescent="0.3">
      <c r="A35861" t="s">
        <v>273</v>
      </c>
      <c r="B35861">
        <v>94</v>
      </c>
      <c r="C35861" s="2" t="str" cm="1">
        <f t="array" ref="C35861">IsAsc(A35861)</f>
        <v>OK</v>
      </c>
    </row>
    <row r="35862" spans="1:3" hidden="1" x14ac:dyDescent="0.3">
      <c r="A35862" t="s">
        <v>273</v>
      </c>
      <c r="B35862">
        <v>94</v>
      </c>
      <c r="C35862" s="2" t="str" cm="1">
        <f t="array" ref="C35862">IsAsc(A35862)</f>
        <v>OK</v>
      </c>
    </row>
    <row r="35863" spans="1:3" hidden="1" x14ac:dyDescent="0.3">
      <c r="A35863" t="s">
        <v>273</v>
      </c>
      <c r="B35863">
        <v>94</v>
      </c>
      <c r="C35863" s="2" t="str" cm="1">
        <f t="array" ref="C35863">IsAsc(A35863)</f>
        <v>OK</v>
      </c>
    </row>
    <row r="35864" spans="1:3" hidden="1" x14ac:dyDescent="0.3">
      <c r="A35864" t="s">
        <v>273</v>
      </c>
      <c r="B35864">
        <v>94</v>
      </c>
      <c r="C35864" s="2" t="str" cm="1">
        <f t="array" ref="C35864">IsAsc(A35864)</f>
        <v>OK</v>
      </c>
    </row>
    <row r="35865" spans="1:3" hidden="1" x14ac:dyDescent="0.3">
      <c r="A35865" t="s">
        <v>273</v>
      </c>
      <c r="B35865">
        <v>94</v>
      </c>
      <c r="C35865" s="2" t="str" cm="1">
        <f t="array" ref="C35865">IsAsc(A35865)</f>
        <v>OK</v>
      </c>
    </row>
    <row r="35866" spans="1:3" hidden="1" x14ac:dyDescent="0.3">
      <c r="A35866" t="s">
        <v>273</v>
      </c>
      <c r="B35866">
        <v>94</v>
      </c>
      <c r="C35866" s="2" t="str" cm="1">
        <f t="array" ref="C35866">IsAsc(A35866)</f>
        <v>OK</v>
      </c>
    </row>
    <row r="35867" spans="1:3" hidden="1" x14ac:dyDescent="0.3">
      <c r="A35867" t="s">
        <v>273</v>
      </c>
      <c r="B35867">
        <v>94</v>
      </c>
      <c r="C35867" s="2" t="str" cm="1">
        <f t="array" ref="C35867">IsAsc(A35867)</f>
        <v>OK</v>
      </c>
    </row>
    <row r="35868" spans="1:3" hidden="1" x14ac:dyDescent="0.3">
      <c r="A35868" t="s">
        <v>273</v>
      </c>
      <c r="B35868">
        <v>94</v>
      </c>
      <c r="C35868" s="2" t="str" cm="1">
        <f t="array" ref="C35868">IsAsc(A35868)</f>
        <v>OK</v>
      </c>
    </row>
    <row r="35869" spans="1:3" hidden="1" x14ac:dyDescent="0.3">
      <c r="A35869" t="s">
        <v>273</v>
      </c>
      <c r="B35869">
        <v>94</v>
      </c>
      <c r="C35869" s="2" t="str" cm="1">
        <f t="array" ref="C35869">IsAsc(A35869)</f>
        <v>OK</v>
      </c>
    </row>
    <row r="35870" spans="1:3" hidden="1" x14ac:dyDescent="0.3">
      <c r="A35870" t="s">
        <v>273</v>
      </c>
      <c r="B35870">
        <v>94</v>
      </c>
      <c r="C35870" s="2" t="str" cm="1">
        <f t="array" ref="C35870">IsAsc(A35870)</f>
        <v>OK</v>
      </c>
    </row>
    <row r="35871" spans="1:3" hidden="1" x14ac:dyDescent="0.3">
      <c r="A35871" t="s">
        <v>273</v>
      </c>
      <c r="B35871">
        <v>94</v>
      </c>
      <c r="C35871" s="2" t="str" cm="1">
        <f t="array" ref="C35871">IsAsc(A35871)</f>
        <v>OK</v>
      </c>
    </row>
    <row r="35872" spans="1:3" hidden="1" x14ac:dyDescent="0.3">
      <c r="A35872" t="s">
        <v>273</v>
      </c>
      <c r="B35872">
        <v>94</v>
      </c>
      <c r="C35872" s="2" t="str" cm="1">
        <f t="array" ref="C35872">IsAsc(A35872)</f>
        <v>OK</v>
      </c>
    </row>
    <row r="35873" spans="1:3" hidden="1" x14ac:dyDescent="0.3">
      <c r="A35873" t="s">
        <v>273</v>
      </c>
      <c r="B35873">
        <v>94</v>
      </c>
      <c r="C35873" s="2" t="str" cm="1">
        <f t="array" ref="C35873">IsAsc(A35873)</f>
        <v>OK</v>
      </c>
    </row>
    <row r="35874" spans="1:3" hidden="1" x14ac:dyDescent="0.3">
      <c r="A35874" t="s">
        <v>273</v>
      </c>
      <c r="B35874">
        <v>94</v>
      </c>
      <c r="C35874" s="2" t="str" cm="1">
        <f t="array" ref="C35874">IsAsc(A35874)</f>
        <v>OK</v>
      </c>
    </row>
    <row r="35875" spans="1:3" hidden="1" x14ac:dyDescent="0.3">
      <c r="A35875" t="s">
        <v>273</v>
      </c>
      <c r="B35875">
        <v>94</v>
      </c>
      <c r="C35875" s="2" t="str" cm="1">
        <f t="array" ref="C35875">IsAsc(A35875)</f>
        <v>OK</v>
      </c>
    </row>
    <row r="35876" spans="1:3" hidden="1" x14ac:dyDescent="0.3">
      <c r="A35876" t="s">
        <v>273</v>
      </c>
      <c r="B35876">
        <v>94</v>
      </c>
      <c r="C35876" s="2" t="str" cm="1">
        <f t="array" ref="C35876">IsAsc(A35876)</f>
        <v>OK</v>
      </c>
    </row>
    <row r="35877" spans="1:3" hidden="1" x14ac:dyDescent="0.3">
      <c r="A35877" t="s">
        <v>273</v>
      </c>
      <c r="B35877">
        <v>94</v>
      </c>
      <c r="C35877" s="2" t="str" cm="1">
        <f t="array" ref="C35877">IsAsc(A35877)</f>
        <v>OK</v>
      </c>
    </row>
    <row r="35878" spans="1:3" hidden="1" x14ac:dyDescent="0.3">
      <c r="A35878" t="s">
        <v>273</v>
      </c>
      <c r="B35878">
        <v>94</v>
      </c>
      <c r="C35878" s="2" t="str" cm="1">
        <f t="array" ref="C35878">IsAsc(A35878)</f>
        <v>OK</v>
      </c>
    </row>
    <row r="35879" spans="1:3" hidden="1" x14ac:dyDescent="0.3">
      <c r="A35879" t="s">
        <v>273</v>
      </c>
      <c r="B35879">
        <v>94</v>
      </c>
      <c r="C35879" s="2" t="str" cm="1">
        <f t="array" ref="C35879">IsAsc(A35879)</f>
        <v>OK</v>
      </c>
    </row>
    <row r="35880" spans="1:3" hidden="1" x14ac:dyDescent="0.3">
      <c r="A35880" t="s">
        <v>273</v>
      </c>
      <c r="B35880">
        <v>94</v>
      </c>
      <c r="C35880" s="2" t="str" cm="1">
        <f t="array" ref="C35880">IsAsc(A35880)</f>
        <v>OK</v>
      </c>
    </row>
    <row r="35881" spans="1:3" hidden="1" x14ac:dyDescent="0.3">
      <c r="A35881" t="s">
        <v>273</v>
      </c>
      <c r="B35881">
        <v>94</v>
      </c>
      <c r="C35881" s="2" t="str" cm="1">
        <f t="array" ref="C35881">IsAsc(A35881)</f>
        <v>OK</v>
      </c>
    </row>
    <row r="35882" spans="1:3" hidden="1" x14ac:dyDescent="0.3">
      <c r="A35882" t="s">
        <v>273</v>
      </c>
      <c r="B35882">
        <v>94</v>
      </c>
      <c r="C35882" s="2" t="str" cm="1">
        <f t="array" ref="C35882">IsAsc(A35882)</f>
        <v>OK</v>
      </c>
    </row>
    <row r="35883" spans="1:3" hidden="1" x14ac:dyDescent="0.3">
      <c r="A35883" t="s">
        <v>273</v>
      </c>
      <c r="B35883">
        <v>94</v>
      </c>
      <c r="C35883" s="2" t="str" cm="1">
        <f t="array" ref="C35883">IsAsc(A35883)</f>
        <v>OK</v>
      </c>
    </row>
    <row r="35884" spans="1:3" hidden="1" x14ac:dyDescent="0.3">
      <c r="A35884" t="s">
        <v>273</v>
      </c>
      <c r="B35884">
        <v>94</v>
      </c>
      <c r="C35884" s="2" t="str" cm="1">
        <f t="array" ref="C35884">IsAsc(A35884)</f>
        <v>OK</v>
      </c>
    </row>
    <row r="35885" spans="1:3" hidden="1" x14ac:dyDescent="0.3">
      <c r="A35885" t="s">
        <v>273</v>
      </c>
      <c r="B35885">
        <v>94</v>
      </c>
      <c r="C35885" s="2" t="str" cm="1">
        <f t="array" ref="C35885">IsAsc(A35885)</f>
        <v>OK</v>
      </c>
    </row>
    <row r="35886" spans="1:3" hidden="1" x14ac:dyDescent="0.3">
      <c r="A35886" t="s">
        <v>273</v>
      </c>
      <c r="B35886">
        <v>94</v>
      </c>
      <c r="C35886" s="2" t="str" cm="1">
        <f t="array" ref="C35886">IsAsc(A35886)</f>
        <v>OK</v>
      </c>
    </row>
    <row r="35887" spans="1:3" hidden="1" x14ac:dyDescent="0.3">
      <c r="A35887" t="s">
        <v>273</v>
      </c>
      <c r="B35887">
        <v>94</v>
      </c>
      <c r="C35887" s="2" t="str" cm="1">
        <f t="array" ref="C35887">IsAsc(A35887)</f>
        <v>OK</v>
      </c>
    </row>
    <row r="35888" spans="1:3" hidden="1" x14ac:dyDescent="0.3">
      <c r="A35888" t="s">
        <v>273</v>
      </c>
      <c r="B35888">
        <v>94</v>
      </c>
      <c r="C35888" s="2" t="str" cm="1">
        <f t="array" ref="C35888">IsAsc(A35888)</f>
        <v>OK</v>
      </c>
    </row>
    <row r="35889" spans="1:3" hidden="1" x14ac:dyDescent="0.3">
      <c r="A35889" t="s">
        <v>273</v>
      </c>
      <c r="B35889">
        <v>94</v>
      </c>
      <c r="C35889" s="2" t="str" cm="1">
        <f t="array" ref="C35889">IsAsc(A35889)</f>
        <v>OK</v>
      </c>
    </row>
    <row r="35890" spans="1:3" hidden="1" x14ac:dyDescent="0.3">
      <c r="A35890" t="s">
        <v>273</v>
      </c>
      <c r="B35890">
        <v>94</v>
      </c>
      <c r="C35890" s="2" t="str" cm="1">
        <f t="array" ref="C35890">IsAsc(A35890)</f>
        <v>OK</v>
      </c>
    </row>
    <row r="35891" spans="1:3" hidden="1" x14ac:dyDescent="0.3">
      <c r="A35891" t="s">
        <v>273</v>
      </c>
      <c r="B35891">
        <v>94</v>
      </c>
      <c r="C35891" s="2" t="str" cm="1">
        <f t="array" ref="C35891">IsAsc(A35891)</f>
        <v>OK</v>
      </c>
    </row>
    <row r="35892" spans="1:3" hidden="1" x14ac:dyDescent="0.3">
      <c r="A35892" t="s">
        <v>273</v>
      </c>
      <c r="B35892">
        <v>94</v>
      </c>
      <c r="C35892" s="2" t="str" cm="1">
        <f t="array" ref="C35892">IsAsc(A35892)</f>
        <v>OK</v>
      </c>
    </row>
    <row r="35893" spans="1:3" hidden="1" x14ac:dyDescent="0.3">
      <c r="A35893" t="s">
        <v>273</v>
      </c>
      <c r="B35893">
        <v>94</v>
      </c>
      <c r="C35893" s="2" t="str" cm="1">
        <f t="array" ref="C35893">IsAsc(A35893)</f>
        <v>OK</v>
      </c>
    </row>
    <row r="35894" spans="1:3" hidden="1" x14ac:dyDescent="0.3">
      <c r="A35894" t="s">
        <v>273</v>
      </c>
      <c r="B35894">
        <v>94</v>
      </c>
      <c r="C35894" s="2" t="str" cm="1">
        <f t="array" ref="C35894">IsAsc(A35894)</f>
        <v>OK</v>
      </c>
    </row>
    <row r="35895" spans="1:3" hidden="1" x14ac:dyDescent="0.3">
      <c r="A35895" t="s">
        <v>273</v>
      </c>
      <c r="B35895">
        <v>94</v>
      </c>
      <c r="C35895" s="2" t="str" cm="1">
        <f t="array" ref="C35895">IsAsc(A35895)</f>
        <v>OK</v>
      </c>
    </row>
    <row r="35896" spans="1:3" hidden="1" x14ac:dyDescent="0.3">
      <c r="A35896" t="s">
        <v>273</v>
      </c>
      <c r="B35896">
        <v>94</v>
      </c>
      <c r="C35896" s="2" t="str" cm="1">
        <f t="array" ref="C35896">IsAsc(A35896)</f>
        <v>OK</v>
      </c>
    </row>
    <row r="35897" spans="1:3" hidden="1" x14ac:dyDescent="0.3">
      <c r="A35897" t="s">
        <v>273</v>
      </c>
      <c r="B35897">
        <v>94</v>
      </c>
      <c r="C35897" s="2" t="str" cm="1">
        <f t="array" ref="C35897">IsAsc(A35897)</f>
        <v>OK</v>
      </c>
    </row>
    <row r="35898" spans="1:3" hidden="1" x14ac:dyDescent="0.3">
      <c r="A35898" t="s">
        <v>273</v>
      </c>
      <c r="B35898">
        <v>94</v>
      </c>
      <c r="C35898" s="2" t="str" cm="1">
        <f t="array" ref="C35898">IsAsc(A35898)</f>
        <v>OK</v>
      </c>
    </row>
    <row r="35899" spans="1:3" hidden="1" x14ac:dyDescent="0.3">
      <c r="A35899" t="s">
        <v>273</v>
      </c>
      <c r="B35899">
        <v>94</v>
      </c>
      <c r="C35899" s="2" t="str" cm="1">
        <f t="array" ref="C35899">IsAsc(A35899)</f>
        <v>OK</v>
      </c>
    </row>
    <row r="35900" spans="1:3" hidden="1" x14ac:dyDescent="0.3">
      <c r="A35900" t="s">
        <v>273</v>
      </c>
      <c r="B35900">
        <v>94</v>
      </c>
      <c r="C35900" s="2" t="str" cm="1">
        <f t="array" ref="C35900">IsAsc(A35900)</f>
        <v>OK</v>
      </c>
    </row>
    <row r="35901" spans="1:3" hidden="1" x14ac:dyDescent="0.3">
      <c r="A35901" t="s">
        <v>273</v>
      </c>
      <c r="B35901">
        <v>94</v>
      </c>
      <c r="C35901" s="2" t="str" cm="1">
        <f t="array" ref="C35901">IsAsc(A35901)</f>
        <v>OK</v>
      </c>
    </row>
    <row r="35902" spans="1:3" hidden="1" x14ac:dyDescent="0.3">
      <c r="A35902" t="s">
        <v>273</v>
      </c>
      <c r="B35902">
        <v>94</v>
      </c>
      <c r="C35902" s="2" t="str" cm="1">
        <f t="array" ref="C35902">IsAsc(A35902)</f>
        <v>OK</v>
      </c>
    </row>
    <row r="35903" spans="1:3" hidden="1" x14ac:dyDescent="0.3">
      <c r="A35903" t="s">
        <v>273</v>
      </c>
      <c r="B35903">
        <v>94</v>
      </c>
      <c r="C35903" s="2" t="str" cm="1">
        <f t="array" ref="C35903">IsAsc(A35903)</f>
        <v>OK</v>
      </c>
    </row>
    <row r="35904" spans="1:3" hidden="1" x14ac:dyDescent="0.3">
      <c r="A35904" t="s">
        <v>273</v>
      </c>
      <c r="B35904">
        <v>94</v>
      </c>
      <c r="C35904" s="2" t="str" cm="1">
        <f t="array" ref="C35904">IsAsc(A35904)</f>
        <v>OK</v>
      </c>
    </row>
    <row r="35905" spans="1:3" hidden="1" x14ac:dyDescent="0.3">
      <c r="A35905" t="s">
        <v>273</v>
      </c>
      <c r="B35905">
        <v>94</v>
      </c>
      <c r="C35905" s="2" t="str" cm="1">
        <f t="array" ref="C35905">IsAsc(A35905)</f>
        <v>OK</v>
      </c>
    </row>
    <row r="35906" spans="1:3" hidden="1" x14ac:dyDescent="0.3">
      <c r="A35906" t="s">
        <v>273</v>
      </c>
      <c r="B35906">
        <v>94</v>
      </c>
      <c r="C35906" s="2" t="str" cm="1">
        <f t="array" ref="C35906">IsAsc(A35906)</f>
        <v>OK</v>
      </c>
    </row>
    <row r="35907" spans="1:3" hidden="1" x14ac:dyDescent="0.3">
      <c r="A35907" t="s">
        <v>273</v>
      </c>
      <c r="B35907">
        <v>94</v>
      </c>
      <c r="C35907" s="2" t="str" cm="1">
        <f t="array" ref="C35907">IsAsc(A35907)</f>
        <v>OK</v>
      </c>
    </row>
    <row r="35908" spans="1:3" hidden="1" x14ac:dyDescent="0.3">
      <c r="A35908" t="s">
        <v>273</v>
      </c>
      <c r="B35908">
        <v>94</v>
      </c>
      <c r="C35908" s="2" t="str" cm="1">
        <f t="array" ref="C35908">IsAsc(A35908)</f>
        <v>OK</v>
      </c>
    </row>
    <row r="35909" spans="1:3" hidden="1" x14ac:dyDescent="0.3">
      <c r="A35909" t="s">
        <v>273</v>
      </c>
      <c r="B35909">
        <v>94</v>
      </c>
      <c r="C35909" s="2" t="str" cm="1">
        <f t="array" ref="C35909">IsAsc(A35909)</f>
        <v>OK</v>
      </c>
    </row>
    <row r="35910" spans="1:3" hidden="1" x14ac:dyDescent="0.3">
      <c r="A35910" t="s">
        <v>273</v>
      </c>
      <c r="B35910">
        <v>94</v>
      </c>
      <c r="C35910" s="2" t="str" cm="1">
        <f t="array" ref="C35910">IsAsc(A35910)</f>
        <v>OK</v>
      </c>
    </row>
    <row r="35911" spans="1:3" hidden="1" x14ac:dyDescent="0.3">
      <c r="A35911" t="s">
        <v>273</v>
      </c>
      <c r="B35911">
        <v>94</v>
      </c>
      <c r="C35911" s="2" t="str" cm="1">
        <f t="array" ref="C35911">IsAsc(A35911)</f>
        <v>OK</v>
      </c>
    </row>
    <row r="35912" spans="1:3" hidden="1" x14ac:dyDescent="0.3">
      <c r="A35912" t="s">
        <v>273</v>
      </c>
      <c r="B35912">
        <v>94</v>
      </c>
      <c r="C35912" s="2" t="str" cm="1">
        <f t="array" ref="C35912">IsAsc(A35912)</f>
        <v>OK</v>
      </c>
    </row>
    <row r="35913" spans="1:3" hidden="1" x14ac:dyDescent="0.3">
      <c r="A35913" t="s">
        <v>273</v>
      </c>
      <c r="B35913">
        <v>94</v>
      </c>
      <c r="C35913" s="2" t="str" cm="1">
        <f t="array" ref="C35913">IsAsc(A35913)</f>
        <v>OK</v>
      </c>
    </row>
    <row r="35914" spans="1:3" hidden="1" x14ac:dyDescent="0.3">
      <c r="A35914" t="s">
        <v>273</v>
      </c>
      <c r="B35914">
        <v>94</v>
      </c>
      <c r="C35914" s="2" t="str" cm="1">
        <f t="array" ref="C35914">IsAsc(A35914)</f>
        <v>OK</v>
      </c>
    </row>
    <row r="35915" spans="1:3" hidden="1" x14ac:dyDescent="0.3">
      <c r="A35915" t="s">
        <v>273</v>
      </c>
      <c r="B35915">
        <v>94</v>
      </c>
      <c r="C35915" s="2" t="str" cm="1">
        <f t="array" ref="C35915">IsAsc(A35915)</f>
        <v>OK</v>
      </c>
    </row>
    <row r="35916" spans="1:3" hidden="1" x14ac:dyDescent="0.3">
      <c r="A35916" t="s">
        <v>273</v>
      </c>
      <c r="B35916">
        <v>94</v>
      </c>
      <c r="C35916" s="2" t="str" cm="1">
        <f t="array" ref="C35916">IsAsc(A35916)</f>
        <v>OK</v>
      </c>
    </row>
    <row r="35917" spans="1:3" hidden="1" x14ac:dyDescent="0.3">
      <c r="A35917" t="s">
        <v>273</v>
      </c>
      <c r="B35917">
        <v>94</v>
      </c>
      <c r="C35917" s="2" t="str" cm="1">
        <f t="array" ref="C35917">IsAsc(A35917)</f>
        <v>OK</v>
      </c>
    </row>
    <row r="35918" spans="1:3" hidden="1" x14ac:dyDescent="0.3">
      <c r="A35918" t="s">
        <v>273</v>
      </c>
      <c r="B35918">
        <v>94</v>
      </c>
      <c r="C35918" s="2" t="str" cm="1">
        <f t="array" ref="C35918">IsAsc(A35918)</f>
        <v>OK</v>
      </c>
    </row>
    <row r="35919" spans="1:3" hidden="1" x14ac:dyDescent="0.3">
      <c r="A35919" t="s">
        <v>273</v>
      </c>
      <c r="B35919">
        <v>94</v>
      </c>
      <c r="C35919" s="2" t="str" cm="1">
        <f t="array" ref="C35919">IsAsc(A35919)</f>
        <v>OK</v>
      </c>
    </row>
    <row r="35920" spans="1:3" hidden="1" x14ac:dyDescent="0.3">
      <c r="A35920" t="s">
        <v>273</v>
      </c>
      <c r="B35920">
        <v>94</v>
      </c>
      <c r="C35920" s="2" t="str" cm="1">
        <f t="array" ref="C35920">IsAsc(A35920)</f>
        <v>OK</v>
      </c>
    </row>
    <row r="35921" spans="1:3" hidden="1" x14ac:dyDescent="0.3">
      <c r="A35921" t="s">
        <v>273</v>
      </c>
      <c r="B35921">
        <v>94</v>
      </c>
      <c r="C35921" s="2" t="str" cm="1">
        <f t="array" ref="C35921">IsAsc(A35921)</f>
        <v>OK</v>
      </c>
    </row>
    <row r="35922" spans="1:3" hidden="1" x14ac:dyDescent="0.3">
      <c r="A35922" t="s">
        <v>273</v>
      </c>
      <c r="B35922">
        <v>94</v>
      </c>
      <c r="C35922" s="2" t="str" cm="1">
        <f t="array" ref="C35922">IsAsc(A35922)</f>
        <v>OK</v>
      </c>
    </row>
    <row r="35923" spans="1:3" hidden="1" x14ac:dyDescent="0.3">
      <c r="A35923" t="s">
        <v>273</v>
      </c>
      <c r="B35923">
        <v>94</v>
      </c>
      <c r="C35923" s="2" t="str" cm="1">
        <f t="array" ref="C35923">IsAsc(A35923)</f>
        <v>OK</v>
      </c>
    </row>
    <row r="35924" spans="1:3" hidden="1" x14ac:dyDescent="0.3">
      <c r="A35924" t="s">
        <v>273</v>
      </c>
      <c r="B35924">
        <v>94</v>
      </c>
      <c r="C35924" s="2" t="str" cm="1">
        <f t="array" ref="C35924">IsAsc(A35924)</f>
        <v>OK</v>
      </c>
    </row>
    <row r="35925" spans="1:3" hidden="1" x14ac:dyDescent="0.3">
      <c r="A35925" t="s">
        <v>273</v>
      </c>
      <c r="B35925">
        <v>94</v>
      </c>
      <c r="C35925" s="2" t="str" cm="1">
        <f t="array" ref="C35925">IsAsc(A35925)</f>
        <v>OK</v>
      </c>
    </row>
    <row r="35926" spans="1:3" hidden="1" x14ac:dyDescent="0.3">
      <c r="A35926" t="s">
        <v>273</v>
      </c>
      <c r="B35926">
        <v>94</v>
      </c>
      <c r="C35926" s="2" t="str" cm="1">
        <f t="array" ref="C35926">IsAsc(A35926)</f>
        <v>OK</v>
      </c>
    </row>
    <row r="35927" spans="1:3" hidden="1" x14ac:dyDescent="0.3">
      <c r="A35927" t="s">
        <v>273</v>
      </c>
      <c r="B35927">
        <v>94</v>
      </c>
      <c r="C35927" s="2" t="str" cm="1">
        <f t="array" ref="C35927">IsAsc(A35927)</f>
        <v>OK</v>
      </c>
    </row>
    <row r="35928" spans="1:3" hidden="1" x14ac:dyDescent="0.3">
      <c r="A35928" t="s">
        <v>273</v>
      </c>
      <c r="B35928">
        <v>94</v>
      </c>
      <c r="C35928" s="2" t="str" cm="1">
        <f t="array" ref="C35928">IsAsc(A35928)</f>
        <v>OK</v>
      </c>
    </row>
    <row r="35929" spans="1:3" hidden="1" x14ac:dyDescent="0.3">
      <c r="A35929" t="s">
        <v>273</v>
      </c>
      <c r="B35929">
        <v>94</v>
      </c>
      <c r="C35929" s="2" t="str" cm="1">
        <f t="array" ref="C35929">IsAsc(A35929)</f>
        <v>OK</v>
      </c>
    </row>
    <row r="35930" spans="1:3" hidden="1" x14ac:dyDescent="0.3">
      <c r="A35930" t="s">
        <v>273</v>
      </c>
      <c r="B35930">
        <v>94</v>
      </c>
      <c r="C35930" s="2" t="str" cm="1">
        <f t="array" ref="C35930">IsAsc(A35930)</f>
        <v>OK</v>
      </c>
    </row>
    <row r="35931" spans="1:3" hidden="1" x14ac:dyDescent="0.3">
      <c r="A35931" t="s">
        <v>273</v>
      </c>
      <c r="B35931">
        <v>94</v>
      </c>
      <c r="C35931" s="2" t="str" cm="1">
        <f t="array" ref="C35931">IsAsc(A35931)</f>
        <v>OK</v>
      </c>
    </row>
    <row r="35932" spans="1:3" hidden="1" x14ac:dyDescent="0.3">
      <c r="A35932" t="s">
        <v>273</v>
      </c>
      <c r="B35932">
        <v>94</v>
      </c>
      <c r="C35932" s="2" t="str" cm="1">
        <f t="array" ref="C35932">IsAsc(A35932)</f>
        <v>OK</v>
      </c>
    </row>
    <row r="35933" spans="1:3" hidden="1" x14ac:dyDescent="0.3">
      <c r="A35933" t="s">
        <v>273</v>
      </c>
      <c r="B35933">
        <v>94</v>
      </c>
      <c r="C35933" s="2" t="str" cm="1">
        <f t="array" ref="C35933">IsAsc(A35933)</f>
        <v>OK</v>
      </c>
    </row>
    <row r="35934" spans="1:3" hidden="1" x14ac:dyDescent="0.3">
      <c r="A35934" t="s">
        <v>273</v>
      </c>
      <c r="B35934">
        <v>94</v>
      </c>
      <c r="C35934" s="2" t="str" cm="1">
        <f t="array" ref="C35934">IsAsc(A35934)</f>
        <v>OK</v>
      </c>
    </row>
    <row r="35935" spans="1:3" hidden="1" x14ac:dyDescent="0.3">
      <c r="A35935" t="s">
        <v>273</v>
      </c>
      <c r="B35935">
        <v>94</v>
      </c>
      <c r="C35935" s="2" t="str" cm="1">
        <f t="array" ref="C35935">IsAsc(A35935)</f>
        <v>OK</v>
      </c>
    </row>
    <row r="35936" spans="1:3" hidden="1" x14ac:dyDescent="0.3">
      <c r="A35936" t="s">
        <v>273</v>
      </c>
      <c r="B35936">
        <v>94</v>
      </c>
      <c r="C35936" s="2" t="str" cm="1">
        <f t="array" ref="C35936">IsAsc(A35936)</f>
        <v>OK</v>
      </c>
    </row>
    <row r="35937" spans="1:3" hidden="1" x14ac:dyDescent="0.3">
      <c r="A35937" t="s">
        <v>273</v>
      </c>
      <c r="B35937">
        <v>94</v>
      </c>
      <c r="C35937" s="2" t="str" cm="1">
        <f t="array" ref="C35937">IsAsc(A35937)</f>
        <v>OK</v>
      </c>
    </row>
    <row r="35938" spans="1:3" hidden="1" x14ac:dyDescent="0.3">
      <c r="A35938" t="s">
        <v>273</v>
      </c>
      <c r="B35938">
        <v>94</v>
      </c>
      <c r="C35938" s="2" t="str" cm="1">
        <f t="array" ref="C35938">IsAsc(A35938)</f>
        <v>OK</v>
      </c>
    </row>
    <row r="35939" spans="1:3" hidden="1" x14ac:dyDescent="0.3">
      <c r="A35939" t="s">
        <v>273</v>
      </c>
      <c r="B35939">
        <v>94</v>
      </c>
      <c r="C35939" s="2" t="str" cm="1">
        <f t="array" ref="C35939">IsAsc(A35939)</f>
        <v>OK</v>
      </c>
    </row>
    <row r="35940" spans="1:3" hidden="1" x14ac:dyDescent="0.3">
      <c r="A35940" t="s">
        <v>273</v>
      </c>
      <c r="B35940">
        <v>94</v>
      </c>
      <c r="C35940" s="2" t="str" cm="1">
        <f t="array" ref="C35940">IsAsc(A35940)</f>
        <v>OK</v>
      </c>
    </row>
    <row r="35941" spans="1:3" hidden="1" x14ac:dyDescent="0.3">
      <c r="A35941" t="s">
        <v>273</v>
      </c>
      <c r="B35941">
        <v>94</v>
      </c>
      <c r="C35941" s="2" t="str" cm="1">
        <f t="array" ref="C35941">IsAsc(A35941)</f>
        <v>OK</v>
      </c>
    </row>
    <row r="35942" spans="1:3" hidden="1" x14ac:dyDescent="0.3">
      <c r="A35942" t="s">
        <v>273</v>
      </c>
      <c r="B35942">
        <v>94</v>
      </c>
      <c r="C35942" s="2" t="str" cm="1">
        <f t="array" ref="C35942">IsAsc(A35942)</f>
        <v>OK</v>
      </c>
    </row>
    <row r="35943" spans="1:3" hidden="1" x14ac:dyDescent="0.3">
      <c r="A35943" t="s">
        <v>273</v>
      </c>
      <c r="B35943">
        <v>94</v>
      </c>
      <c r="C35943" s="2" t="str" cm="1">
        <f t="array" ref="C35943">IsAsc(A35943)</f>
        <v>OK</v>
      </c>
    </row>
    <row r="35944" spans="1:3" hidden="1" x14ac:dyDescent="0.3">
      <c r="A35944" t="s">
        <v>273</v>
      </c>
      <c r="B35944">
        <v>94</v>
      </c>
      <c r="C35944" s="2" t="str" cm="1">
        <f t="array" ref="C35944">IsAsc(A35944)</f>
        <v>OK</v>
      </c>
    </row>
    <row r="35945" spans="1:3" hidden="1" x14ac:dyDescent="0.3">
      <c r="A35945" t="s">
        <v>273</v>
      </c>
      <c r="B35945">
        <v>94</v>
      </c>
      <c r="C35945" s="2" t="str" cm="1">
        <f t="array" ref="C35945">IsAsc(A35945)</f>
        <v>OK</v>
      </c>
    </row>
    <row r="35946" spans="1:3" hidden="1" x14ac:dyDescent="0.3">
      <c r="A35946" t="s">
        <v>273</v>
      </c>
      <c r="B35946">
        <v>94</v>
      </c>
      <c r="C35946" s="2" t="str" cm="1">
        <f t="array" ref="C35946">IsAsc(A35946)</f>
        <v>OK</v>
      </c>
    </row>
    <row r="35947" spans="1:3" hidden="1" x14ac:dyDescent="0.3">
      <c r="A35947" t="s">
        <v>273</v>
      </c>
      <c r="B35947">
        <v>94</v>
      </c>
      <c r="C35947" s="2" t="str" cm="1">
        <f t="array" ref="C35947">IsAsc(A35947)</f>
        <v>OK</v>
      </c>
    </row>
    <row r="35948" spans="1:3" hidden="1" x14ac:dyDescent="0.3">
      <c r="A35948" t="s">
        <v>273</v>
      </c>
      <c r="B35948">
        <v>94</v>
      </c>
      <c r="C35948" s="2" t="str" cm="1">
        <f t="array" ref="C35948">IsAsc(A35948)</f>
        <v>OK</v>
      </c>
    </row>
    <row r="35949" spans="1:3" hidden="1" x14ac:dyDescent="0.3">
      <c r="A35949" t="s">
        <v>273</v>
      </c>
      <c r="B35949">
        <v>94</v>
      </c>
      <c r="C35949" s="2" t="str" cm="1">
        <f t="array" ref="C35949">IsAsc(A35949)</f>
        <v>OK</v>
      </c>
    </row>
    <row r="35950" spans="1:3" hidden="1" x14ac:dyDescent="0.3">
      <c r="A35950" t="s">
        <v>273</v>
      </c>
      <c r="B35950">
        <v>94</v>
      </c>
      <c r="C35950" s="2" t="str" cm="1">
        <f t="array" ref="C35950">IsAsc(A35950)</f>
        <v>OK</v>
      </c>
    </row>
    <row r="35951" spans="1:3" hidden="1" x14ac:dyDescent="0.3">
      <c r="A35951" t="s">
        <v>273</v>
      </c>
      <c r="B35951">
        <v>94</v>
      </c>
      <c r="C35951" s="2" t="str" cm="1">
        <f t="array" ref="C35951">IsAsc(A35951)</f>
        <v>OK</v>
      </c>
    </row>
    <row r="35952" spans="1:3" hidden="1" x14ac:dyDescent="0.3">
      <c r="A35952" t="s">
        <v>273</v>
      </c>
      <c r="B35952">
        <v>94</v>
      </c>
      <c r="C35952" s="2" t="str" cm="1">
        <f t="array" ref="C35952">IsAsc(A35952)</f>
        <v>OK</v>
      </c>
    </row>
    <row r="35953" spans="1:3" hidden="1" x14ac:dyDescent="0.3">
      <c r="A35953" t="s">
        <v>273</v>
      </c>
      <c r="B35953">
        <v>94</v>
      </c>
      <c r="C35953" s="2" t="str" cm="1">
        <f t="array" ref="C35953">IsAsc(A35953)</f>
        <v>OK</v>
      </c>
    </row>
    <row r="35954" spans="1:3" hidden="1" x14ac:dyDescent="0.3">
      <c r="A35954" t="s">
        <v>273</v>
      </c>
      <c r="B35954">
        <v>94</v>
      </c>
      <c r="C35954" s="2" t="str" cm="1">
        <f t="array" ref="C35954">IsAsc(A35954)</f>
        <v>OK</v>
      </c>
    </row>
    <row r="35955" spans="1:3" hidden="1" x14ac:dyDescent="0.3">
      <c r="A35955" t="s">
        <v>273</v>
      </c>
      <c r="B35955">
        <v>94</v>
      </c>
      <c r="C35955" s="2" t="str" cm="1">
        <f t="array" ref="C35955">IsAsc(A35955)</f>
        <v>OK</v>
      </c>
    </row>
    <row r="35956" spans="1:3" hidden="1" x14ac:dyDescent="0.3">
      <c r="A35956" t="s">
        <v>273</v>
      </c>
      <c r="B35956">
        <v>94</v>
      </c>
      <c r="C35956" s="2" t="str" cm="1">
        <f t="array" ref="C35956">IsAsc(A35956)</f>
        <v>OK</v>
      </c>
    </row>
    <row r="35957" spans="1:3" hidden="1" x14ac:dyDescent="0.3">
      <c r="A35957" t="s">
        <v>273</v>
      </c>
      <c r="B35957">
        <v>94</v>
      </c>
      <c r="C35957" s="2" t="str" cm="1">
        <f t="array" ref="C35957">IsAsc(A35957)</f>
        <v>OK</v>
      </c>
    </row>
    <row r="35958" spans="1:3" hidden="1" x14ac:dyDescent="0.3">
      <c r="A35958" t="s">
        <v>273</v>
      </c>
      <c r="B35958">
        <v>94</v>
      </c>
      <c r="C35958" s="2" t="str" cm="1">
        <f t="array" ref="C35958">IsAsc(A35958)</f>
        <v>OK</v>
      </c>
    </row>
    <row r="35959" spans="1:3" hidden="1" x14ac:dyDescent="0.3">
      <c r="A35959" t="s">
        <v>273</v>
      </c>
      <c r="B35959">
        <v>94</v>
      </c>
      <c r="C35959" s="2" t="str" cm="1">
        <f t="array" ref="C35959">IsAsc(A35959)</f>
        <v>OK</v>
      </c>
    </row>
    <row r="35960" spans="1:3" hidden="1" x14ac:dyDescent="0.3">
      <c r="A35960" t="s">
        <v>273</v>
      </c>
      <c r="B35960">
        <v>94</v>
      </c>
      <c r="C35960" s="2" t="str" cm="1">
        <f t="array" ref="C35960">IsAsc(A35960)</f>
        <v>OK</v>
      </c>
    </row>
    <row r="35961" spans="1:3" hidden="1" x14ac:dyDescent="0.3">
      <c r="A35961" t="s">
        <v>273</v>
      </c>
      <c r="B35961">
        <v>94</v>
      </c>
      <c r="C35961" s="2" t="str" cm="1">
        <f t="array" ref="C35961">IsAsc(A35961)</f>
        <v>OK</v>
      </c>
    </row>
    <row r="35962" spans="1:3" hidden="1" x14ac:dyDescent="0.3">
      <c r="A35962" t="s">
        <v>273</v>
      </c>
      <c r="B35962">
        <v>94</v>
      </c>
      <c r="C35962" s="2" t="str" cm="1">
        <f t="array" ref="C35962">IsAsc(A35962)</f>
        <v>OK</v>
      </c>
    </row>
    <row r="35963" spans="1:3" hidden="1" x14ac:dyDescent="0.3">
      <c r="A35963" t="s">
        <v>273</v>
      </c>
      <c r="B35963">
        <v>94</v>
      </c>
      <c r="C35963" s="2" t="str" cm="1">
        <f t="array" ref="C35963">IsAsc(A35963)</f>
        <v>OK</v>
      </c>
    </row>
    <row r="35964" spans="1:3" hidden="1" x14ac:dyDescent="0.3">
      <c r="A35964" t="s">
        <v>273</v>
      </c>
      <c r="B35964">
        <v>94</v>
      </c>
      <c r="C35964" s="2" t="str" cm="1">
        <f t="array" ref="C35964">IsAsc(A35964)</f>
        <v>OK</v>
      </c>
    </row>
    <row r="35965" spans="1:3" hidden="1" x14ac:dyDescent="0.3">
      <c r="A35965" t="s">
        <v>273</v>
      </c>
      <c r="B35965">
        <v>94</v>
      </c>
      <c r="C35965" s="2" t="str" cm="1">
        <f t="array" ref="C35965">IsAsc(A35965)</f>
        <v>OK</v>
      </c>
    </row>
    <row r="35966" spans="1:3" hidden="1" x14ac:dyDescent="0.3">
      <c r="A35966" t="s">
        <v>273</v>
      </c>
      <c r="B35966">
        <v>94</v>
      </c>
      <c r="C35966" s="2" t="str" cm="1">
        <f t="array" ref="C35966">IsAsc(A35966)</f>
        <v>OK</v>
      </c>
    </row>
    <row r="35967" spans="1:3" hidden="1" x14ac:dyDescent="0.3">
      <c r="A35967" t="s">
        <v>273</v>
      </c>
      <c r="B35967">
        <v>94</v>
      </c>
      <c r="C35967" s="2" t="str" cm="1">
        <f t="array" ref="C35967">IsAsc(A35967)</f>
        <v>OK</v>
      </c>
    </row>
    <row r="35968" spans="1:3" hidden="1" x14ac:dyDescent="0.3">
      <c r="A35968" t="s">
        <v>273</v>
      </c>
      <c r="B35968">
        <v>94</v>
      </c>
      <c r="C35968" s="2" t="str" cm="1">
        <f t="array" ref="C35968">IsAsc(A35968)</f>
        <v>OK</v>
      </c>
    </row>
    <row r="35969" spans="1:3" hidden="1" x14ac:dyDescent="0.3">
      <c r="A35969" t="s">
        <v>273</v>
      </c>
      <c r="B35969">
        <v>94</v>
      </c>
      <c r="C35969" s="2" t="str" cm="1">
        <f t="array" ref="C35969">IsAsc(A35969)</f>
        <v>OK</v>
      </c>
    </row>
    <row r="35970" spans="1:3" hidden="1" x14ac:dyDescent="0.3">
      <c r="A35970" t="s">
        <v>273</v>
      </c>
      <c r="B35970">
        <v>94</v>
      </c>
      <c r="C35970" s="2" t="str" cm="1">
        <f t="array" ref="C35970">IsAsc(A35970)</f>
        <v>OK</v>
      </c>
    </row>
    <row r="35971" spans="1:3" hidden="1" x14ac:dyDescent="0.3">
      <c r="A35971" t="s">
        <v>273</v>
      </c>
      <c r="B35971">
        <v>94</v>
      </c>
      <c r="C35971" s="2" t="str" cm="1">
        <f t="array" ref="C35971">IsAsc(A35971)</f>
        <v>OK</v>
      </c>
    </row>
    <row r="35972" spans="1:3" hidden="1" x14ac:dyDescent="0.3">
      <c r="A35972" t="s">
        <v>273</v>
      </c>
      <c r="B35972">
        <v>94</v>
      </c>
      <c r="C35972" s="2" t="str" cm="1">
        <f t="array" ref="C35972">IsAsc(A35972)</f>
        <v>OK</v>
      </c>
    </row>
    <row r="35973" spans="1:3" hidden="1" x14ac:dyDescent="0.3">
      <c r="A35973" t="s">
        <v>273</v>
      </c>
      <c r="B35973">
        <v>94</v>
      </c>
      <c r="C35973" s="2" t="str" cm="1">
        <f t="array" ref="C35973">IsAsc(A35973)</f>
        <v>OK</v>
      </c>
    </row>
    <row r="35974" spans="1:3" hidden="1" x14ac:dyDescent="0.3">
      <c r="A35974" t="s">
        <v>273</v>
      </c>
      <c r="B35974">
        <v>94</v>
      </c>
      <c r="C35974" s="2" t="str" cm="1">
        <f t="array" ref="C35974">IsAsc(A35974)</f>
        <v>OK</v>
      </c>
    </row>
    <row r="35975" spans="1:3" hidden="1" x14ac:dyDescent="0.3">
      <c r="A35975" t="s">
        <v>273</v>
      </c>
      <c r="B35975">
        <v>94</v>
      </c>
      <c r="C35975" s="2" t="str" cm="1">
        <f t="array" ref="C35975">IsAsc(A35975)</f>
        <v>OK</v>
      </c>
    </row>
    <row r="35976" spans="1:3" hidden="1" x14ac:dyDescent="0.3">
      <c r="A35976" t="s">
        <v>273</v>
      </c>
      <c r="B35976">
        <v>94</v>
      </c>
      <c r="C35976" s="2" t="str" cm="1">
        <f t="array" ref="C35976">IsAsc(A35976)</f>
        <v>OK</v>
      </c>
    </row>
    <row r="35977" spans="1:3" hidden="1" x14ac:dyDescent="0.3">
      <c r="A35977" t="s">
        <v>273</v>
      </c>
      <c r="B35977">
        <v>94</v>
      </c>
      <c r="C35977" s="2" t="str" cm="1">
        <f t="array" ref="C35977">IsAsc(A35977)</f>
        <v>OK</v>
      </c>
    </row>
    <row r="35978" spans="1:3" hidden="1" x14ac:dyDescent="0.3">
      <c r="A35978" t="s">
        <v>273</v>
      </c>
      <c r="B35978">
        <v>94</v>
      </c>
      <c r="C35978" s="2" t="str" cm="1">
        <f t="array" ref="C35978">IsAsc(A35978)</f>
        <v>OK</v>
      </c>
    </row>
    <row r="35979" spans="1:3" hidden="1" x14ac:dyDescent="0.3">
      <c r="A35979" t="s">
        <v>273</v>
      </c>
      <c r="B35979">
        <v>94</v>
      </c>
      <c r="C35979" s="2" t="str" cm="1">
        <f t="array" ref="C35979">IsAsc(A35979)</f>
        <v>OK</v>
      </c>
    </row>
    <row r="35980" spans="1:3" hidden="1" x14ac:dyDescent="0.3">
      <c r="A35980" t="s">
        <v>273</v>
      </c>
      <c r="B35980">
        <v>94</v>
      </c>
      <c r="C35980" s="2" t="str" cm="1">
        <f t="array" ref="C35980">IsAsc(A35980)</f>
        <v>OK</v>
      </c>
    </row>
    <row r="35981" spans="1:3" hidden="1" x14ac:dyDescent="0.3">
      <c r="A35981" t="s">
        <v>273</v>
      </c>
      <c r="B35981">
        <v>94</v>
      </c>
      <c r="C35981" s="2" t="str" cm="1">
        <f t="array" ref="C35981">IsAsc(A35981)</f>
        <v>OK</v>
      </c>
    </row>
    <row r="35982" spans="1:3" hidden="1" x14ac:dyDescent="0.3">
      <c r="A35982" t="s">
        <v>273</v>
      </c>
      <c r="B35982">
        <v>94</v>
      </c>
      <c r="C35982" s="2" t="str" cm="1">
        <f t="array" ref="C35982">IsAsc(A35982)</f>
        <v>OK</v>
      </c>
    </row>
    <row r="35983" spans="1:3" hidden="1" x14ac:dyDescent="0.3">
      <c r="A35983" t="s">
        <v>273</v>
      </c>
      <c r="B35983">
        <v>94</v>
      </c>
      <c r="C35983" s="2" t="str" cm="1">
        <f t="array" ref="C35983">IsAsc(A35983)</f>
        <v>OK</v>
      </c>
    </row>
    <row r="35984" spans="1:3" hidden="1" x14ac:dyDescent="0.3">
      <c r="A35984" t="s">
        <v>273</v>
      </c>
      <c r="B35984">
        <v>94</v>
      </c>
      <c r="C35984" s="2" t="str" cm="1">
        <f t="array" ref="C35984">IsAsc(A35984)</f>
        <v>OK</v>
      </c>
    </row>
    <row r="35985" spans="1:3" hidden="1" x14ac:dyDescent="0.3">
      <c r="A35985" t="s">
        <v>273</v>
      </c>
      <c r="B35985">
        <v>94</v>
      </c>
      <c r="C35985" s="2" t="str" cm="1">
        <f t="array" ref="C35985">IsAsc(A35985)</f>
        <v>OK</v>
      </c>
    </row>
    <row r="35986" spans="1:3" hidden="1" x14ac:dyDescent="0.3">
      <c r="A35986" t="s">
        <v>273</v>
      </c>
      <c r="B35986">
        <v>94</v>
      </c>
      <c r="C35986" s="2" t="str" cm="1">
        <f t="array" ref="C35986">IsAsc(A35986)</f>
        <v>OK</v>
      </c>
    </row>
    <row r="35987" spans="1:3" hidden="1" x14ac:dyDescent="0.3">
      <c r="A35987" t="s">
        <v>273</v>
      </c>
      <c r="B35987">
        <v>94</v>
      </c>
      <c r="C35987" s="2" t="str" cm="1">
        <f t="array" ref="C35987">IsAsc(A35987)</f>
        <v>OK</v>
      </c>
    </row>
    <row r="35988" spans="1:3" hidden="1" x14ac:dyDescent="0.3">
      <c r="A35988" t="s">
        <v>273</v>
      </c>
      <c r="B35988">
        <v>94</v>
      </c>
      <c r="C35988" s="2" t="str" cm="1">
        <f t="array" ref="C35988">IsAsc(A35988)</f>
        <v>OK</v>
      </c>
    </row>
    <row r="35989" spans="1:3" hidden="1" x14ac:dyDescent="0.3">
      <c r="A35989" t="s">
        <v>273</v>
      </c>
      <c r="B35989">
        <v>94</v>
      </c>
      <c r="C35989" s="2" t="str" cm="1">
        <f t="array" ref="C35989">IsAsc(A35989)</f>
        <v>OK</v>
      </c>
    </row>
    <row r="35990" spans="1:3" hidden="1" x14ac:dyDescent="0.3">
      <c r="A35990" t="s">
        <v>273</v>
      </c>
      <c r="B35990">
        <v>94</v>
      </c>
      <c r="C35990" s="2" t="str" cm="1">
        <f t="array" ref="C35990">IsAsc(A35990)</f>
        <v>OK</v>
      </c>
    </row>
    <row r="35991" spans="1:3" hidden="1" x14ac:dyDescent="0.3">
      <c r="A35991" t="s">
        <v>273</v>
      </c>
      <c r="B35991">
        <v>94</v>
      </c>
      <c r="C35991" s="2" t="str" cm="1">
        <f t="array" ref="C35991">IsAsc(A35991)</f>
        <v>OK</v>
      </c>
    </row>
    <row r="35992" spans="1:3" hidden="1" x14ac:dyDescent="0.3">
      <c r="A35992" t="s">
        <v>273</v>
      </c>
      <c r="B35992">
        <v>94</v>
      </c>
      <c r="C35992" s="2" t="str" cm="1">
        <f t="array" ref="C35992">IsAsc(A35992)</f>
        <v>OK</v>
      </c>
    </row>
    <row r="35993" spans="1:3" hidden="1" x14ac:dyDescent="0.3">
      <c r="A35993" t="s">
        <v>273</v>
      </c>
      <c r="B35993">
        <v>94</v>
      </c>
      <c r="C35993" s="2" t="str" cm="1">
        <f t="array" ref="C35993">IsAsc(A35993)</f>
        <v>OK</v>
      </c>
    </row>
    <row r="35994" spans="1:3" hidden="1" x14ac:dyDescent="0.3">
      <c r="A35994" t="s">
        <v>273</v>
      </c>
      <c r="B35994">
        <v>94</v>
      </c>
      <c r="C35994" s="2" t="str" cm="1">
        <f t="array" ref="C35994">IsAsc(A35994)</f>
        <v>OK</v>
      </c>
    </row>
    <row r="35995" spans="1:3" hidden="1" x14ac:dyDescent="0.3">
      <c r="A35995" t="s">
        <v>273</v>
      </c>
      <c r="B35995">
        <v>94</v>
      </c>
      <c r="C35995" s="2" t="str" cm="1">
        <f t="array" ref="C35995">IsAsc(A35995)</f>
        <v>OK</v>
      </c>
    </row>
    <row r="35996" spans="1:3" hidden="1" x14ac:dyDescent="0.3">
      <c r="A35996" t="s">
        <v>273</v>
      </c>
      <c r="B35996">
        <v>94</v>
      </c>
      <c r="C35996" s="2" t="str" cm="1">
        <f t="array" ref="C35996">IsAsc(A35996)</f>
        <v>OK</v>
      </c>
    </row>
    <row r="35997" spans="1:3" hidden="1" x14ac:dyDescent="0.3">
      <c r="A35997" t="s">
        <v>273</v>
      </c>
      <c r="B35997">
        <v>94</v>
      </c>
      <c r="C35997" s="2" t="str" cm="1">
        <f t="array" ref="C35997">IsAsc(A35997)</f>
        <v>OK</v>
      </c>
    </row>
    <row r="35998" spans="1:3" hidden="1" x14ac:dyDescent="0.3">
      <c r="A35998" t="s">
        <v>273</v>
      </c>
      <c r="B35998">
        <v>94</v>
      </c>
      <c r="C35998" s="2" t="str" cm="1">
        <f t="array" ref="C35998">IsAsc(A35998)</f>
        <v>OK</v>
      </c>
    </row>
    <row r="35999" spans="1:3" hidden="1" x14ac:dyDescent="0.3">
      <c r="A35999" t="s">
        <v>273</v>
      </c>
      <c r="B35999">
        <v>94</v>
      </c>
      <c r="C35999" s="2" t="str" cm="1">
        <f t="array" ref="C35999">IsAsc(A35999)</f>
        <v>OK</v>
      </c>
    </row>
    <row r="36000" spans="1:3" hidden="1" x14ac:dyDescent="0.3">
      <c r="A36000" t="s">
        <v>273</v>
      </c>
      <c r="B36000">
        <v>94</v>
      </c>
      <c r="C36000" s="2" t="str" cm="1">
        <f t="array" ref="C36000">IsAsc(A36000)</f>
        <v>OK</v>
      </c>
    </row>
    <row r="36001" spans="1:3" hidden="1" x14ac:dyDescent="0.3">
      <c r="A36001" t="s">
        <v>273</v>
      </c>
      <c r="B36001">
        <v>94</v>
      </c>
      <c r="C36001" s="2" t="str" cm="1">
        <f t="array" ref="C36001">IsAsc(A36001)</f>
        <v>OK</v>
      </c>
    </row>
    <row r="36002" spans="1:3" hidden="1" x14ac:dyDescent="0.3">
      <c r="A36002" t="s">
        <v>273</v>
      </c>
      <c r="B36002">
        <v>94</v>
      </c>
      <c r="C36002" s="2" t="str" cm="1">
        <f t="array" ref="C36002">IsAsc(A36002)</f>
        <v>OK</v>
      </c>
    </row>
    <row r="36003" spans="1:3" hidden="1" x14ac:dyDescent="0.3">
      <c r="A36003" t="s">
        <v>273</v>
      </c>
      <c r="B36003">
        <v>94</v>
      </c>
      <c r="C36003" s="2" t="str" cm="1">
        <f t="array" ref="C36003">IsAsc(A36003)</f>
        <v>OK</v>
      </c>
    </row>
    <row r="36004" spans="1:3" hidden="1" x14ac:dyDescent="0.3">
      <c r="A36004" t="s">
        <v>273</v>
      </c>
      <c r="B36004">
        <v>94</v>
      </c>
      <c r="C36004" s="2" t="str" cm="1">
        <f t="array" ref="C36004">IsAsc(A36004)</f>
        <v>OK</v>
      </c>
    </row>
    <row r="36005" spans="1:3" hidden="1" x14ac:dyDescent="0.3">
      <c r="A36005" t="s">
        <v>273</v>
      </c>
      <c r="B36005">
        <v>94</v>
      </c>
      <c r="C36005" s="2" t="str" cm="1">
        <f t="array" ref="C36005">IsAsc(A36005)</f>
        <v>OK</v>
      </c>
    </row>
    <row r="36006" spans="1:3" hidden="1" x14ac:dyDescent="0.3">
      <c r="A36006" t="s">
        <v>273</v>
      </c>
      <c r="B36006">
        <v>94</v>
      </c>
      <c r="C36006" s="2" t="str" cm="1">
        <f t="array" ref="C36006">IsAsc(A36006)</f>
        <v>OK</v>
      </c>
    </row>
    <row r="36007" spans="1:3" hidden="1" x14ac:dyDescent="0.3">
      <c r="A36007" t="s">
        <v>273</v>
      </c>
      <c r="B36007">
        <v>94</v>
      </c>
      <c r="C36007" s="2" t="str" cm="1">
        <f t="array" ref="C36007">IsAsc(A36007)</f>
        <v>OK</v>
      </c>
    </row>
    <row r="36008" spans="1:3" hidden="1" x14ac:dyDescent="0.3">
      <c r="A36008" t="s">
        <v>273</v>
      </c>
      <c r="B36008">
        <v>94</v>
      </c>
      <c r="C36008" s="2" t="str" cm="1">
        <f t="array" ref="C36008">IsAsc(A36008)</f>
        <v>OK</v>
      </c>
    </row>
    <row r="36009" spans="1:3" hidden="1" x14ac:dyDescent="0.3">
      <c r="A36009" t="s">
        <v>273</v>
      </c>
      <c r="B36009">
        <v>94</v>
      </c>
      <c r="C36009" s="2" t="str" cm="1">
        <f t="array" ref="C36009">IsAsc(A36009)</f>
        <v>OK</v>
      </c>
    </row>
    <row r="36010" spans="1:3" hidden="1" x14ac:dyDescent="0.3">
      <c r="A36010" t="s">
        <v>273</v>
      </c>
      <c r="B36010">
        <v>94</v>
      </c>
      <c r="C36010" s="2" t="str" cm="1">
        <f t="array" ref="C36010">IsAsc(A36010)</f>
        <v>OK</v>
      </c>
    </row>
    <row r="36011" spans="1:3" hidden="1" x14ac:dyDescent="0.3">
      <c r="A36011" t="s">
        <v>273</v>
      </c>
      <c r="B36011">
        <v>94</v>
      </c>
      <c r="C36011" s="2" t="str" cm="1">
        <f t="array" ref="C36011">IsAsc(A36011)</f>
        <v>OK</v>
      </c>
    </row>
    <row r="36012" spans="1:3" hidden="1" x14ac:dyDescent="0.3">
      <c r="A36012" t="s">
        <v>273</v>
      </c>
      <c r="B36012">
        <v>94</v>
      </c>
      <c r="C36012" s="2" t="str" cm="1">
        <f t="array" ref="C36012">IsAsc(A36012)</f>
        <v>OK</v>
      </c>
    </row>
    <row r="36013" spans="1:3" hidden="1" x14ac:dyDescent="0.3">
      <c r="A36013" t="s">
        <v>273</v>
      </c>
      <c r="B36013">
        <v>94</v>
      </c>
      <c r="C36013" s="2" t="str" cm="1">
        <f t="array" ref="C36013">IsAsc(A36013)</f>
        <v>OK</v>
      </c>
    </row>
    <row r="36014" spans="1:3" hidden="1" x14ac:dyDescent="0.3">
      <c r="A36014" t="s">
        <v>273</v>
      </c>
      <c r="B36014">
        <v>94</v>
      </c>
      <c r="C36014" s="2" t="str" cm="1">
        <f t="array" ref="C36014">IsAsc(A36014)</f>
        <v>OK</v>
      </c>
    </row>
    <row r="36015" spans="1:3" hidden="1" x14ac:dyDescent="0.3">
      <c r="A36015" t="s">
        <v>273</v>
      </c>
      <c r="B36015">
        <v>94</v>
      </c>
      <c r="C36015" s="2" t="str" cm="1">
        <f t="array" ref="C36015">IsAsc(A36015)</f>
        <v>OK</v>
      </c>
    </row>
    <row r="36016" spans="1:3" hidden="1" x14ac:dyDescent="0.3">
      <c r="A36016" t="s">
        <v>273</v>
      </c>
      <c r="B36016">
        <v>94</v>
      </c>
      <c r="C36016" s="2" t="str" cm="1">
        <f t="array" ref="C36016">IsAsc(A36016)</f>
        <v>OK</v>
      </c>
    </row>
    <row r="36017" spans="1:3" hidden="1" x14ac:dyDescent="0.3">
      <c r="A36017" t="s">
        <v>273</v>
      </c>
      <c r="B36017">
        <v>94</v>
      </c>
      <c r="C36017" s="2" t="str" cm="1">
        <f t="array" ref="C36017">IsAsc(A36017)</f>
        <v>OK</v>
      </c>
    </row>
    <row r="36018" spans="1:3" hidden="1" x14ac:dyDescent="0.3">
      <c r="A36018" t="s">
        <v>273</v>
      </c>
      <c r="B36018">
        <v>94</v>
      </c>
      <c r="C36018" s="2" t="str" cm="1">
        <f t="array" ref="C36018">IsAsc(A36018)</f>
        <v>OK</v>
      </c>
    </row>
    <row r="36019" spans="1:3" hidden="1" x14ac:dyDescent="0.3">
      <c r="A36019" t="s">
        <v>273</v>
      </c>
      <c r="B36019">
        <v>94</v>
      </c>
      <c r="C36019" s="2" t="str" cm="1">
        <f t="array" ref="C36019">IsAsc(A36019)</f>
        <v>OK</v>
      </c>
    </row>
    <row r="36020" spans="1:3" hidden="1" x14ac:dyDescent="0.3">
      <c r="A36020" t="s">
        <v>273</v>
      </c>
      <c r="B36020">
        <v>94</v>
      </c>
      <c r="C36020" s="2" t="str" cm="1">
        <f t="array" ref="C36020">IsAsc(A36020)</f>
        <v>OK</v>
      </c>
    </row>
    <row r="36021" spans="1:3" hidden="1" x14ac:dyDescent="0.3">
      <c r="A36021" t="s">
        <v>273</v>
      </c>
      <c r="B36021">
        <v>94</v>
      </c>
      <c r="C36021" s="2" t="str" cm="1">
        <f t="array" ref="C36021">IsAsc(A36021)</f>
        <v>OK</v>
      </c>
    </row>
    <row r="36022" spans="1:3" hidden="1" x14ac:dyDescent="0.3">
      <c r="A36022" t="s">
        <v>273</v>
      </c>
      <c r="B36022">
        <v>94</v>
      </c>
      <c r="C36022" s="2" t="str" cm="1">
        <f t="array" ref="C36022">IsAsc(A36022)</f>
        <v>OK</v>
      </c>
    </row>
    <row r="36023" spans="1:3" hidden="1" x14ac:dyDescent="0.3">
      <c r="A36023" t="s">
        <v>273</v>
      </c>
      <c r="B36023">
        <v>94</v>
      </c>
      <c r="C36023" s="2" t="str" cm="1">
        <f t="array" ref="C36023">IsAsc(A36023)</f>
        <v>OK</v>
      </c>
    </row>
    <row r="36024" spans="1:3" hidden="1" x14ac:dyDescent="0.3">
      <c r="A36024" t="s">
        <v>273</v>
      </c>
      <c r="B36024">
        <v>94</v>
      </c>
      <c r="C36024" s="2" t="str" cm="1">
        <f t="array" ref="C36024">IsAsc(A36024)</f>
        <v>OK</v>
      </c>
    </row>
    <row r="36025" spans="1:3" hidden="1" x14ac:dyDescent="0.3">
      <c r="A36025" t="s">
        <v>273</v>
      </c>
      <c r="B36025">
        <v>94</v>
      </c>
      <c r="C36025" s="2" t="str" cm="1">
        <f t="array" ref="C36025">IsAsc(A36025)</f>
        <v>OK</v>
      </c>
    </row>
    <row r="36026" spans="1:3" hidden="1" x14ac:dyDescent="0.3">
      <c r="A36026" t="s">
        <v>273</v>
      </c>
      <c r="B36026">
        <v>94</v>
      </c>
      <c r="C36026" s="2" t="str" cm="1">
        <f t="array" ref="C36026">IsAsc(A36026)</f>
        <v>OK</v>
      </c>
    </row>
    <row r="36027" spans="1:3" hidden="1" x14ac:dyDescent="0.3">
      <c r="A36027" t="s">
        <v>273</v>
      </c>
      <c r="B36027">
        <v>94</v>
      </c>
      <c r="C36027" s="2" t="str" cm="1">
        <f t="array" ref="C36027">IsAsc(A36027)</f>
        <v>OK</v>
      </c>
    </row>
    <row r="36028" spans="1:3" hidden="1" x14ac:dyDescent="0.3">
      <c r="A36028" t="s">
        <v>273</v>
      </c>
      <c r="B36028">
        <v>94</v>
      </c>
      <c r="C36028" s="2" t="str" cm="1">
        <f t="array" ref="C36028">IsAsc(A36028)</f>
        <v>OK</v>
      </c>
    </row>
    <row r="36029" spans="1:3" hidden="1" x14ac:dyDescent="0.3">
      <c r="A36029" t="s">
        <v>273</v>
      </c>
      <c r="B36029">
        <v>94</v>
      </c>
      <c r="C36029" s="2" t="str" cm="1">
        <f t="array" ref="C36029">IsAsc(A36029)</f>
        <v>OK</v>
      </c>
    </row>
    <row r="36030" spans="1:3" hidden="1" x14ac:dyDescent="0.3">
      <c r="A36030" t="s">
        <v>273</v>
      </c>
      <c r="B36030">
        <v>94</v>
      </c>
      <c r="C36030" s="2" t="str" cm="1">
        <f t="array" ref="C36030">IsAsc(A36030)</f>
        <v>OK</v>
      </c>
    </row>
    <row r="36031" spans="1:3" hidden="1" x14ac:dyDescent="0.3">
      <c r="A36031" t="s">
        <v>273</v>
      </c>
      <c r="B36031">
        <v>94</v>
      </c>
      <c r="C36031" s="2" t="str" cm="1">
        <f t="array" ref="C36031">IsAsc(A36031)</f>
        <v>OK</v>
      </c>
    </row>
    <row r="36032" spans="1:3" hidden="1" x14ac:dyDescent="0.3">
      <c r="A36032" t="s">
        <v>273</v>
      </c>
      <c r="B36032">
        <v>94</v>
      </c>
      <c r="C36032" s="2" t="str" cm="1">
        <f t="array" ref="C36032">IsAsc(A36032)</f>
        <v>OK</v>
      </c>
    </row>
    <row r="36033" spans="1:3" hidden="1" x14ac:dyDescent="0.3">
      <c r="A36033" t="s">
        <v>273</v>
      </c>
      <c r="B36033">
        <v>94</v>
      </c>
      <c r="C36033" s="2" t="str" cm="1">
        <f t="array" ref="C36033">IsAsc(A36033)</f>
        <v>OK</v>
      </c>
    </row>
    <row r="36034" spans="1:3" hidden="1" x14ac:dyDescent="0.3">
      <c r="A36034" t="s">
        <v>273</v>
      </c>
      <c r="B36034">
        <v>94</v>
      </c>
      <c r="C36034" s="2" t="str" cm="1">
        <f t="array" ref="C36034">IsAsc(A36034)</f>
        <v>OK</v>
      </c>
    </row>
    <row r="36035" spans="1:3" hidden="1" x14ac:dyDescent="0.3">
      <c r="A36035" t="s">
        <v>273</v>
      </c>
      <c r="B36035">
        <v>94</v>
      </c>
      <c r="C36035" s="2" t="str" cm="1">
        <f t="array" ref="C36035">IsAsc(A36035)</f>
        <v>OK</v>
      </c>
    </row>
    <row r="36036" spans="1:3" hidden="1" x14ac:dyDescent="0.3">
      <c r="A36036" t="s">
        <v>273</v>
      </c>
      <c r="B36036">
        <v>94</v>
      </c>
      <c r="C36036" s="2" t="str" cm="1">
        <f t="array" ref="C36036">IsAsc(A36036)</f>
        <v>OK</v>
      </c>
    </row>
    <row r="36037" spans="1:3" hidden="1" x14ac:dyDescent="0.3">
      <c r="A36037" t="s">
        <v>273</v>
      </c>
      <c r="B36037">
        <v>94</v>
      </c>
      <c r="C36037" s="2" t="str" cm="1">
        <f t="array" ref="C36037">IsAsc(A36037)</f>
        <v>OK</v>
      </c>
    </row>
    <row r="36038" spans="1:3" hidden="1" x14ac:dyDescent="0.3">
      <c r="A36038" t="s">
        <v>273</v>
      </c>
      <c r="B36038">
        <v>94</v>
      </c>
      <c r="C36038" s="2" t="str" cm="1">
        <f t="array" ref="C36038">IsAsc(A36038)</f>
        <v>OK</v>
      </c>
    </row>
    <row r="36039" spans="1:3" hidden="1" x14ac:dyDescent="0.3">
      <c r="A36039" t="s">
        <v>273</v>
      </c>
      <c r="B36039">
        <v>94</v>
      </c>
      <c r="C36039" s="2" t="str" cm="1">
        <f t="array" ref="C36039">IsAsc(A36039)</f>
        <v>OK</v>
      </c>
    </row>
    <row r="36040" spans="1:3" hidden="1" x14ac:dyDescent="0.3">
      <c r="A36040" t="s">
        <v>273</v>
      </c>
      <c r="B36040">
        <v>94</v>
      </c>
      <c r="C36040" s="2" t="str" cm="1">
        <f t="array" ref="C36040">IsAsc(A36040)</f>
        <v>OK</v>
      </c>
    </row>
    <row r="36041" spans="1:3" hidden="1" x14ac:dyDescent="0.3">
      <c r="A36041" t="s">
        <v>273</v>
      </c>
      <c r="B36041">
        <v>94</v>
      </c>
      <c r="C36041" s="2" t="str" cm="1">
        <f t="array" ref="C36041">IsAsc(A36041)</f>
        <v>OK</v>
      </c>
    </row>
    <row r="36042" spans="1:3" hidden="1" x14ac:dyDescent="0.3">
      <c r="A36042" t="s">
        <v>273</v>
      </c>
      <c r="B36042">
        <v>94</v>
      </c>
      <c r="C36042" s="2" t="str" cm="1">
        <f t="array" ref="C36042">IsAsc(A36042)</f>
        <v>OK</v>
      </c>
    </row>
    <row r="36043" spans="1:3" hidden="1" x14ac:dyDescent="0.3">
      <c r="A36043" t="s">
        <v>273</v>
      </c>
      <c r="B36043">
        <v>94</v>
      </c>
      <c r="C36043" s="2" t="str" cm="1">
        <f t="array" ref="C36043">IsAsc(A36043)</f>
        <v>OK</v>
      </c>
    </row>
    <row r="36044" spans="1:3" hidden="1" x14ac:dyDescent="0.3">
      <c r="A36044" t="s">
        <v>273</v>
      </c>
      <c r="B36044">
        <v>94</v>
      </c>
      <c r="C36044" s="2" t="str" cm="1">
        <f t="array" ref="C36044">IsAsc(A36044)</f>
        <v>OK</v>
      </c>
    </row>
    <row r="36045" spans="1:3" hidden="1" x14ac:dyDescent="0.3">
      <c r="A36045" t="s">
        <v>273</v>
      </c>
      <c r="B36045">
        <v>94</v>
      </c>
      <c r="C36045" s="2" t="str" cm="1">
        <f t="array" ref="C36045">IsAsc(A36045)</f>
        <v>OK</v>
      </c>
    </row>
    <row r="36046" spans="1:3" hidden="1" x14ac:dyDescent="0.3">
      <c r="A36046" t="s">
        <v>273</v>
      </c>
      <c r="B36046">
        <v>94</v>
      </c>
      <c r="C36046" s="2" t="str" cm="1">
        <f t="array" ref="C36046">IsAsc(A36046)</f>
        <v>OK</v>
      </c>
    </row>
    <row r="36047" spans="1:3" hidden="1" x14ac:dyDescent="0.3">
      <c r="A36047" t="s">
        <v>273</v>
      </c>
      <c r="B36047">
        <v>94</v>
      </c>
      <c r="C36047" s="2" t="str" cm="1">
        <f t="array" ref="C36047">IsAsc(A36047)</f>
        <v>OK</v>
      </c>
    </row>
    <row r="36048" spans="1:3" hidden="1" x14ac:dyDescent="0.3">
      <c r="A36048" t="s">
        <v>273</v>
      </c>
      <c r="B36048">
        <v>94</v>
      </c>
      <c r="C36048" s="2" t="str" cm="1">
        <f t="array" ref="C36048">IsAsc(A36048)</f>
        <v>OK</v>
      </c>
    </row>
    <row r="36049" spans="1:3" hidden="1" x14ac:dyDescent="0.3">
      <c r="A36049" t="s">
        <v>273</v>
      </c>
      <c r="B36049">
        <v>94</v>
      </c>
      <c r="C36049" s="2" t="str" cm="1">
        <f t="array" ref="C36049">IsAsc(A36049)</f>
        <v>OK</v>
      </c>
    </row>
    <row r="36050" spans="1:3" hidden="1" x14ac:dyDescent="0.3">
      <c r="A36050" t="s">
        <v>273</v>
      </c>
      <c r="B36050">
        <v>94</v>
      </c>
      <c r="C36050" s="2" t="str" cm="1">
        <f t="array" ref="C36050">IsAsc(A36050)</f>
        <v>OK</v>
      </c>
    </row>
    <row r="36051" spans="1:3" hidden="1" x14ac:dyDescent="0.3">
      <c r="A36051" t="s">
        <v>273</v>
      </c>
      <c r="B36051">
        <v>94</v>
      </c>
      <c r="C36051" s="2" t="str" cm="1">
        <f t="array" ref="C36051">IsAsc(A36051)</f>
        <v>OK</v>
      </c>
    </row>
    <row r="36052" spans="1:3" hidden="1" x14ac:dyDescent="0.3">
      <c r="A36052" t="s">
        <v>273</v>
      </c>
      <c r="B36052">
        <v>94</v>
      </c>
      <c r="C36052" s="2" t="str" cm="1">
        <f t="array" ref="C36052">IsAsc(A36052)</f>
        <v>OK</v>
      </c>
    </row>
    <row r="36053" spans="1:3" hidden="1" x14ac:dyDescent="0.3">
      <c r="A36053" t="s">
        <v>273</v>
      </c>
      <c r="B36053">
        <v>94</v>
      </c>
      <c r="C36053" s="2" t="str" cm="1">
        <f t="array" ref="C36053">IsAsc(A36053)</f>
        <v>OK</v>
      </c>
    </row>
    <row r="36054" spans="1:3" hidden="1" x14ac:dyDescent="0.3">
      <c r="A36054" t="s">
        <v>273</v>
      </c>
      <c r="B36054">
        <v>94</v>
      </c>
      <c r="C36054" s="2" t="str" cm="1">
        <f t="array" ref="C36054">IsAsc(A36054)</f>
        <v>OK</v>
      </c>
    </row>
    <row r="36055" spans="1:3" hidden="1" x14ac:dyDescent="0.3">
      <c r="A36055" t="s">
        <v>273</v>
      </c>
      <c r="B36055">
        <v>94</v>
      </c>
      <c r="C36055" s="2" t="str" cm="1">
        <f t="array" ref="C36055">IsAsc(A36055)</f>
        <v>OK</v>
      </c>
    </row>
    <row r="36056" spans="1:3" hidden="1" x14ac:dyDescent="0.3">
      <c r="A36056" t="s">
        <v>273</v>
      </c>
      <c r="B36056">
        <v>94</v>
      </c>
      <c r="C36056" s="2" t="str" cm="1">
        <f t="array" ref="C36056">IsAsc(A36056)</f>
        <v>OK</v>
      </c>
    </row>
    <row r="36057" spans="1:3" hidden="1" x14ac:dyDescent="0.3">
      <c r="A36057" t="s">
        <v>273</v>
      </c>
      <c r="B36057">
        <v>94</v>
      </c>
      <c r="C36057" s="2" t="str" cm="1">
        <f t="array" ref="C36057">IsAsc(A36057)</f>
        <v>OK</v>
      </c>
    </row>
    <row r="36058" spans="1:3" hidden="1" x14ac:dyDescent="0.3">
      <c r="A36058" t="s">
        <v>273</v>
      </c>
      <c r="B36058">
        <v>94</v>
      </c>
      <c r="C36058" s="2" t="str" cm="1">
        <f t="array" ref="C36058">IsAsc(A36058)</f>
        <v>OK</v>
      </c>
    </row>
    <row r="36059" spans="1:3" hidden="1" x14ac:dyDescent="0.3">
      <c r="A36059" t="s">
        <v>273</v>
      </c>
      <c r="B36059">
        <v>94</v>
      </c>
      <c r="C36059" s="2" t="str" cm="1">
        <f t="array" ref="C36059">IsAsc(A36059)</f>
        <v>OK</v>
      </c>
    </row>
    <row r="36060" spans="1:3" hidden="1" x14ac:dyDescent="0.3">
      <c r="A36060" t="s">
        <v>273</v>
      </c>
      <c r="B36060">
        <v>94</v>
      </c>
      <c r="C36060" s="2" t="str" cm="1">
        <f t="array" ref="C36060">IsAsc(A36060)</f>
        <v>OK</v>
      </c>
    </row>
    <row r="36061" spans="1:3" hidden="1" x14ac:dyDescent="0.3">
      <c r="A36061" t="s">
        <v>273</v>
      </c>
      <c r="B36061">
        <v>94</v>
      </c>
      <c r="C36061" s="2" t="str" cm="1">
        <f t="array" ref="C36061">IsAsc(A36061)</f>
        <v>OK</v>
      </c>
    </row>
    <row r="36062" spans="1:3" hidden="1" x14ac:dyDescent="0.3">
      <c r="A36062" t="s">
        <v>273</v>
      </c>
      <c r="B36062">
        <v>94</v>
      </c>
      <c r="C36062" s="2" t="str" cm="1">
        <f t="array" ref="C36062">IsAsc(A36062)</f>
        <v>OK</v>
      </c>
    </row>
    <row r="36063" spans="1:3" hidden="1" x14ac:dyDescent="0.3">
      <c r="A36063" t="s">
        <v>273</v>
      </c>
      <c r="B36063">
        <v>94</v>
      </c>
      <c r="C36063" s="2" t="str" cm="1">
        <f t="array" ref="C36063">IsAsc(A36063)</f>
        <v>OK</v>
      </c>
    </row>
    <row r="36064" spans="1:3" hidden="1" x14ac:dyDescent="0.3">
      <c r="A36064" t="s">
        <v>273</v>
      </c>
      <c r="B36064">
        <v>94</v>
      </c>
      <c r="C36064" s="2" t="str" cm="1">
        <f t="array" ref="C36064">IsAsc(A36064)</f>
        <v>OK</v>
      </c>
    </row>
    <row r="36065" spans="1:3" hidden="1" x14ac:dyDescent="0.3">
      <c r="A36065" t="s">
        <v>273</v>
      </c>
      <c r="B36065">
        <v>94</v>
      </c>
      <c r="C36065" s="2" t="str" cm="1">
        <f t="array" ref="C36065">IsAsc(A36065)</f>
        <v>OK</v>
      </c>
    </row>
    <row r="36066" spans="1:3" hidden="1" x14ac:dyDescent="0.3">
      <c r="A36066" t="s">
        <v>273</v>
      </c>
      <c r="B36066">
        <v>94</v>
      </c>
      <c r="C36066" s="2" t="str" cm="1">
        <f t="array" ref="C36066">IsAsc(A36066)</f>
        <v>OK</v>
      </c>
    </row>
    <row r="36067" spans="1:3" hidden="1" x14ac:dyDescent="0.3">
      <c r="A36067" t="s">
        <v>273</v>
      </c>
      <c r="B36067">
        <v>94</v>
      </c>
      <c r="C36067" s="2" t="str" cm="1">
        <f t="array" ref="C36067">IsAsc(A36067)</f>
        <v>OK</v>
      </c>
    </row>
    <row r="36068" spans="1:3" hidden="1" x14ac:dyDescent="0.3">
      <c r="A36068" t="s">
        <v>273</v>
      </c>
      <c r="B36068">
        <v>94</v>
      </c>
      <c r="C36068" s="2" t="str" cm="1">
        <f t="array" ref="C36068">IsAsc(A36068)</f>
        <v>OK</v>
      </c>
    </row>
    <row r="36069" spans="1:3" hidden="1" x14ac:dyDescent="0.3">
      <c r="A36069" t="s">
        <v>273</v>
      </c>
      <c r="B36069">
        <v>94</v>
      </c>
      <c r="C36069" s="2" t="str" cm="1">
        <f t="array" ref="C36069">IsAsc(A36069)</f>
        <v>OK</v>
      </c>
    </row>
    <row r="36070" spans="1:3" hidden="1" x14ac:dyDescent="0.3">
      <c r="A36070" t="s">
        <v>273</v>
      </c>
      <c r="B36070">
        <v>94</v>
      </c>
      <c r="C36070" s="2" t="str" cm="1">
        <f t="array" ref="C36070">IsAsc(A36070)</f>
        <v>OK</v>
      </c>
    </row>
    <row r="36071" spans="1:3" hidden="1" x14ac:dyDescent="0.3">
      <c r="A36071" t="s">
        <v>273</v>
      </c>
      <c r="B36071">
        <v>94</v>
      </c>
      <c r="C36071" s="2" t="str" cm="1">
        <f t="array" ref="C36071">IsAsc(A36071)</f>
        <v>OK</v>
      </c>
    </row>
    <row r="36072" spans="1:3" hidden="1" x14ac:dyDescent="0.3">
      <c r="A36072" t="s">
        <v>273</v>
      </c>
      <c r="B36072">
        <v>94</v>
      </c>
      <c r="C36072" s="2" t="str" cm="1">
        <f t="array" ref="C36072">IsAsc(A36072)</f>
        <v>OK</v>
      </c>
    </row>
    <row r="36073" spans="1:3" hidden="1" x14ac:dyDescent="0.3">
      <c r="A36073" t="s">
        <v>273</v>
      </c>
      <c r="B36073">
        <v>94</v>
      </c>
      <c r="C36073" s="2" t="str" cm="1">
        <f t="array" ref="C36073">IsAsc(A36073)</f>
        <v>OK</v>
      </c>
    </row>
    <row r="36074" spans="1:3" hidden="1" x14ac:dyDescent="0.3">
      <c r="A36074" t="s">
        <v>273</v>
      </c>
      <c r="B36074">
        <v>94</v>
      </c>
      <c r="C36074" s="2" t="str" cm="1">
        <f t="array" ref="C36074">IsAsc(A36074)</f>
        <v>OK</v>
      </c>
    </row>
    <row r="36075" spans="1:3" hidden="1" x14ac:dyDescent="0.3">
      <c r="A36075" t="s">
        <v>273</v>
      </c>
      <c r="B36075">
        <v>94</v>
      </c>
      <c r="C36075" s="2" t="str" cm="1">
        <f t="array" ref="C36075">IsAsc(A36075)</f>
        <v>OK</v>
      </c>
    </row>
    <row r="36076" spans="1:3" hidden="1" x14ac:dyDescent="0.3">
      <c r="A36076" t="s">
        <v>273</v>
      </c>
      <c r="B36076">
        <v>94</v>
      </c>
      <c r="C36076" s="2" t="str" cm="1">
        <f t="array" ref="C36076">IsAsc(A36076)</f>
        <v>OK</v>
      </c>
    </row>
    <row r="36077" spans="1:3" hidden="1" x14ac:dyDescent="0.3">
      <c r="A36077" t="s">
        <v>273</v>
      </c>
      <c r="B36077">
        <v>94</v>
      </c>
      <c r="C36077" s="2" t="str" cm="1">
        <f t="array" ref="C36077">IsAsc(A36077)</f>
        <v>OK</v>
      </c>
    </row>
    <row r="36078" spans="1:3" hidden="1" x14ac:dyDescent="0.3">
      <c r="A36078" t="s">
        <v>273</v>
      </c>
      <c r="B36078">
        <v>94</v>
      </c>
      <c r="C36078" s="2" t="str" cm="1">
        <f t="array" ref="C36078">IsAsc(A36078)</f>
        <v>OK</v>
      </c>
    </row>
    <row r="36079" spans="1:3" hidden="1" x14ac:dyDescent="0.3">
      <c r="A36079" t="s">
        <v>273</v>
      </c>
      <c r="B36079">
        <v>94</v>
      </c>
      <c r="C36079" s="2" t="str" cm="1">
        <f t="array" ref="C36079">IsAsc(A36079)</f>
        <v>OK</v>
      </c>
    </row>
    <row r="36080" spans="1:3" hidden="1" x14ac:dyDescent="0.3">
      <c r="A36080" t="s">
        <v>273</v>
      </c>
      <c r="B36080">
        <v>94</v>
      </c>
      <c r="C36080" s="2" t="str" cm="1">
        <f t="array" ref="C36080">IsAsc(A36080)</f>
        <v>OK</v>
      </c>
    </row>
    <row r="36081" spans="1:3" hidden="1" x14ac:dyDescent="0.3">
      <c r="A36081" t="s">
        <v>273</v>
      </c>
      <c r="B36081">
        <v>94</v>
      </c>
      <c r="C36081" s="2" t="str" cm="1">
        <f t="array" ref="C36081">IsAsc(A36081)</f>
        <v>OK</v>
      </c>
    </row>
    <row r="36082" spans="1:3" hidden="1" x14ac:dyDescent="0.3">
      <c r="A36082" t="s">
        <v>273</v>
      </c>
      <c r="B36082">
        <v>94</v>
      </c>
      <c r="C36082" s="2" t="str" cm="1">
        <f t="array" ref="C36082">IsAsc(A36082)</f>
        <v>OK</v>
      </c>
    </row>
    <row r="36083" spans="1:3" hidden="1" x14ac:dyDescent="0.3">
      <c r="A36083" t="s">
        <v>273</v>
      </c>
      <c r="B36083">
        <v>94</v>
      </c>
      <c r="C36083" s="2" t="str" cm="1">
        <f t="array" ref="C36083">IsAsc(A36083)</f>
        <v>OK</v>
      </c>
    </row>
    <row r="36084" spans="1:3" hidden="1" x14ac:dyDescent="0.3">
      <c r="A36084" t="s">
        <v>273</v>
      </c>
      <c r="B36084">
        <v>94</v>
      </c>
      <c r="C36084" s="2" t="str" cm="1">
        <f t="array" ref="C36084">IsAsc(A36084)</f>
        <v>OK</v>
      </c>
    </row>
    <row r="36085" spans="1:3" hidden="1" x14ac:dyDescent="0.3">
      <c r="A36085" t="s">
        <v>273</v>
      </c>
      <c r="B36085">
        <v>94</v>
      </c>
      <c r="C36085" s="2" t="str" cm="1">
        <f t="array" ref="C36085">IsAsc(A36085)</f>
        <v>OK</v>
      </c>
    </row>
    <row r="36086" spans="1:3" hidden="1" x14ac:dyDescent="0.3">
      <c r="A36086" t="s">
        <v>273</v>
      </c>
      <c r="B36086">
        <v>94</v>
      </c>
      <c r="C36086" s="2" t="str" cm="1">
        <f t="array" ref="C36086">IsAsc(A36086)</f>
        <v>OK</v>
      </c>
    </row>
    <row r="36087" spans="1:3" hidden="1" x14ac:dyDescent="0.3">
      <c r="A36087" t="s">
        <v>273</v>
      </c>
      <c r="B36087">
        <v>94</v>
      </c>
      <c r="C36087" s="2" t="str" cm="1">
        <f t="array" ref="C36087">IsAsc(A36087)</f>
        <v>OK</v>
      </c>
    </row>
    <row r="36088" spans="1:3" hidden="1" x14ac:dyDescent="0.3">
      <c r="A36088" t="s">
        <v>273</v>
      </c>
      <c r="B36088">
        <v>94</v>
      </c>
      <c r="C36088" s="2" t="str" cm="1">
        <f t="array" ref="C36088">IsAsc(A36088)</f>
        <v>OK</v>
      </c>
    </row>
    <row r="36089" spans="1:3" hidden="1" x14ac:dyDescent="0.3">
      <c r="A36089" t="s">
        <v>273</v>
      </c>
      <c r="B36089">
        <v>94</v>
      </c>
      <c r="C36089" s="2" t="str" cm="1">
        <f t="array" ref="C36089">IsAsc(A36089)</f>
        <v>OK</v>
      </c>
    </row>
    <row r="36090" spans="1:3" hidden="1" x14ac:dyDescent="0.3">
      <c r="A36090" t="s">
        <v>273</v>
      </c>
      <c r="B36090">
        <v>94</v>
      </c>
      <c r="C36090" s="2" t="str" cm="1">
        <f t="array" ref="C36090">IsAsc(A36090)</f>
        <v>OK</v>
      </c>
    </row>
    <row r="36091" spans="1:3" hidden="1" x14ac:dyDescent="0.3">
      <c r="A36091" t="s">
        <v>273</v>
      </c>
      <c r="B36091">
        <v>94</v>
      </c>
      <c r="C36091" s="2" t="str" cm="1">
        <f t="array" ref="C36091">IsAsc(A36091)</f>
        <v>OK</v>
      </c>
    </row>
    <row r="36092" spans="1:3" hidden="1" x14ac:dyDescent="0.3">
      <c r="A36092" t="s">
        <v>273</v>
      </c>
      <c r="B36092">
        <v>94</v>
      </c>
      <c r="C36092" s="2" t="str" cm="1">
        <f t="array" ref="C36092">IsAsc(A36092)</f>
        <v>OK</v>
      </c>
    </row>
    <row r="36093" spans="1:3" hidden="1" x14ac:dyDescent="0.3">
      <c r="A36093" t="s">
        <v>273</v>
      </c>
      <c r="B36093">
        <v>94</v>
      </c>
      <c r="C36093" s="2" t="str" cm="1">
        <f t="array" ref="C36093">IsAsc(A36093)</f>
        <v>OK</v>
      </c>
    </row>
    <row r="36094" spans="1:3" hidden="1" x14ac:dyDescent="0.3">
      <c r="A36094" t="s">
        <v>273</v>
      </c>
      <c r="B36094">
        <v>94</v>
      </c>
      <c r="C36094" s="2" t="str" cm="1">
        <f t="array" ref="C36094">IsAsc(A36094)</f>
        <v>OK</v>
      </c>
    </row>
    <row r="36095" spans="1:3" hidden="1" x14ac:dyDescent="0.3">
      <c r="A36095" t="s">
        <v>273</v>
      </c>
      <c r="B36095">
        <v>94</v>
      </c>
      <c r="C36095" s="2" t="str" cm="1">
        <f t="array" ref="C36095">IsAsc(A36095)</f>
        <v>OK</v>
      </c>
    </row>
    <row r="36096" spans="1:3" hidden="1" x14ac:dyDescent="0.3">
      <c r="A36096" t="s">
        <v>273</v>
      </c>
      <c r="B36096">
        <v>94</v>
      </c>
      <c r="C36096" s="2" t="str" cm="1">
        <f t="array" ref="C36096">IsAsc(A36096)</f>
        <v>OK</v>
      </c>
    </row>
    <row r="36097" spans="1:3" hidden="1" x14ac:dyDescent="0.3">
      <c r="A36097" t="s">
        <v>273</v>
      </c>
      <c r="B36097">
        <v>94</v>
      </c>
      <c r="C36097" s="2" t="str" cm="1">
        <f t="array" ref="C36097">IsAsc(A36097)</f>
        <v>OK</v>
      </c>
    </row>
    <row r="36098" spans="1:3" hidden="1" x14ac:dyDescent="0.3">
      <c r="A36098" t="s">
        <v>273</v>
      </c>
      <c r="B36098">
        <v>94</v>
      </c>
      <c r="C36098" s="2" t="str" cm="1">
        <f t="array" ref="C36098">IsAsc(A36098)</f>
        <v>OK</v>
      </c>
    </row>
    <row r="36099" spans="1:3" hidden="1" x14ac:dyDescent="0.3">
      <c r="A36099" t="s">
        <v>273</v>
      </c>
      <c r="B36099">
        <v>94</v>
      </c>
      <c r="C36099" s="2" t="str" cm="1">
        <f t="array" ref="C36099">IsAsc(A36099)</f>
        <v>OK</v>
      </c>
    </row>
    <row r="36100" spans="1:3" hidden="1" x14ac:dyDescent="0.3">
      <c r="A36100" t="s">
        <v>273</v>
      </c>
      <c r="B36100">
        <v>94</v>
      </c>
      <c r="C36100" s="2" t="str" cm="1">
        <f t="array" ref="C36100">IsAsc(A36100)</f>
        <v>OK</v>
      </c>
    </row>
    <row r="36101" spans="1:3" hidden="1" x14ac:dyDescent="0.3">
      <c r="A36101" t="s">
        <v>273</v>
      </c>
      <c r="B36101">
        <v>94</v>
      </c>
      <c r="C36101" s="2" t="str" cm="1">
        <f t="array" ref="C36101">IsAsc(A36101)</f>
        <v>OK</v>
      </c>
    </row>
    <row r="36102" spans="1:3" hidden="1" x14ac:dyDescent="0.3">
      <c r="A36102" t="s">
        <v>273</v>
      </c>
      <c r="B36102">
        <v>94</v>
      </c>
      <c r="C36102" s="2" t="str" cm="1">
        <f t="array" ref="C36102">IsAsc(A36102)</f>
        <v>OK</v>
      </c>
    </row>
    <row r="36103" spans="1:3" hidden="1" x14ac:dyDescent="0.3">
      <c r="A36103" t="s">
        <v>273</v>
      </c>
      <c r="B36103">
        <v>94</v>
      </c>
      <c r="C36103" s="2" t="str" cm="1">
        <f t="array" ref="C36103">IsAsc(A36103)</f>
        <v>OK</v>
      </c>
    </row>
    <row r="36104" spans="1:3" hidden="1" x14ac:dyDescent="0.3">
      <c r="A36104" t="s">
        <v>273</v>
      </c>
      <c r="B36104">
        <v>94</v>
      </c>
      <c r="C36104" s="2" t="str" cm="1">
        <f t="array" ref="C36104">IsAsc(A36104)</f>
        <v>OK</v>
      </c>
    </row>
    <row r="36105" spans="1:3" hidden="1" x14ac:dyDescent="0.3">
      <c r="A36105" t="s">
        <v>273</v>
      </c>
      <c r="B36105">
        <v>94</v>
      </c>
      <c r="C36105" s="2" t="str" cm="1">
        <f t="array" ref="C36105">IsAsc(A36105)</f>
        <v>OK</v>
      </c>
    </row>
    <row r="36106" spans="1:3" hidden="1" x14ac:dyDescent="0.3">
      <c r="A36106" t="s">
        <v>273</v>
      </c>
      <c r="B36106">
        <v>94</v>
      </c>
      <c r="C36106" s="2" t="str" cm="1">
        <f t="array" ref="C36106">IsAsc(A36106)</f>
        <v>OK</v>
      </c>
    </row>
    <row r="36107" spans="1:3" hidden="1" x14ac:dyDescent="0.3">
      <c r="A36107" t="s">
        <v>273</v>
      </c>
      <c r="B36107">
        <v>94</v>
      </c>
      <c r="C36107" s="2" t="str" cm="1">
        <f t="array" ref="C36107">IsAsc(A36107)</f>
        <v>OK</v>
      </c>
    </row>
    <row r="36108" spans="1:3" hidden="1" x14ac:dyDescent="0.3">
      <c r="A36108" t="s">
        <v>273</v>
      </c>
      <c r="B36108">
        <v>94</v>
      </c>
      <c r="C36108" s="2" t="str" cm="1">
        <f t="array" ref="C36108">IsAsc(A36108)</f>
        <v>OK</v>
      </c>
    </row>
    <row r="36109" spans="1:3" hidden="1" x14ac:dyDescent="0.3">
      <c r="A36109" t="s">
        <v>273</v>
      </c>
      <c r="B36109">
        <v>94</v>
      </c>
      <c r="C36109" s="2" t="str" cm="1">
        <f t="array" ref="C36109">IsAsc(A36109)</f>
        <v>OK</v>
      </c>
    </row>
    <row r="36110" spans="1:3" hidden="1" x14ac:dyDescent="0.3">
      <c r="A36110" t="s">
        <v>273</v>
      </c>
      <c r="B36110">
        <v>94</v>
      </c>
      <c r="C36110" s="2" t="str" cm="1">
        <f t="array" ref="C36110">IsAsc(A36110)</f>
        <v>OK</v>
      </c>
    </row>
    <row r="36111" spans="1:3" hidden="1" x14ac:dyDescent="0.3">
      <c r="A36111" t="s">
        <v>273</v>
      </c>
      <c r="B36111">
        <v>94</v>
      </c>
      <c r="C36111" s="2" t="str" cm="1">
        <f t="array" ref="C36111">IsAsc(A36111)</f>
        <v>OK</v>
      </c>
    </row>
    <row r="36112" spans="1:3" hidden="1" x14ac:dyDescent="0.3">
      <c r="A36112" t="s">
        <v>275</v>
      </c>
      <c r="B36112">
        <v>94</v>
      </c>
      <c r="C36112" s="2" t="str" cm="1">
        <f t="array" ref="C36112">IsAsc(A36112)</f>
        <v>OK</v>
      </c>
    </row>
    <row r="36113" spans="1:3" hidden="1" x14ac:dyDescent="0.3">
      <c r="A36113" t="s">
        <v>275</v>
      </c>
      <c r="B36113">
        <v>94</v>
      </c>
      <c r="C36113" s="2" t="str" cm="1">
        <f t="array" ref="C36113">IsAsc(A36113)</f>
        <v>OK</v>
      </c>
    </row>
    <row r="36114" spans="1:3" hidden="1" x14ac:dyDescent="0.3">
      <c r="A36114" t="s">
        <v>275</v>
      </c>
      <c r="B36114">
        <v>94</v>
      </c>
      <c r="C36114" s="2" t="str" cm="1">
        <f t="array" ref="C36114">IsAsc(A36114)</f>
        <v>OK</v>
      </c>
    </row>
    <row r="36115" spans="1:3" hidden="1" x14ac:dyDescent="0.3">
      <c r="A36115" t="s">
        <v>275</v>
      </c>
      <c r="B36115">
        <v>94</v>
      </c>
      <c r="C36115" s="2" t="str" cm="1">
        <f t="array" ref="C36115">IsAsc(A36115)</f>
        <v>OK</v>
      </c>
    </row>
    <row r="36116" spans="1:3" hidden="1" x14ac:dyDescent="0.3">
      <c r="A36116" t="s">
        <v>275</v>
      </c>
      <c r="B36116">
        <v>94</v>
      </c>
      <c r="C36116" s="2" t="str" cm="1">
        <f t="array" ref="C36116">IsAsc(A36116)</f>
        <v>OK</v>
      </c>
    </row>
    <row r="36117" spans="1:3" hidden="1" x14ac:dyDescent="0.3">
      <c r="A36117" t="s">
        <v>275</v>
      </c>
      <c r="B36117">
        <v>94</v>
      </c>
      <c r="C36117" s="2" t="str" cm="1">
        <f t="array" ref="C36117">IsAsc(A36117)</f>
        <v>OK</v>
      </c>
    </row>
    <row r="36118" spans="1:3" hidden="1" x14ac:dyDescent="0.3">
      <c r="A36118" t="s">
        <v>275</v>
      </c>
      <c r="B36118">
        <v>94</v>
      </c>
      <c r="C36118" s="2" t="str" cm="1">
        <f t="array" ref="C36118">IsAsc(A36118)</f>
        <v>OK</v>
      </c>
    </row>
    <row r="36119" spans="1:3" hidden="1" x14ac:dyDescent="0.3">
      <c r="A36119" t="s">
        <v>275</v>
      </c>
      <c r="B36119">
        <v>94</v>
      </c>
      <c r="C36119" s="2" t="str" cm="1">
        <f t="array" ref="C36119">IsAsc(A36119)</f>
        <v>OK</v>
      </c>
    </row>
    <row r="36120" spans="1:3" hidden="1" x14ac:dyDescent="0.3">
      <c r="A36120" t="s">
        <v>275</v>
      </c>
      <c r="B36120">
        <v>94</v>
      </c>
      <c r="C36120" s="2" t="str" cm="1">
        <f t="array" ref="C36120">IsAsc(A36120)</f>
        <v>OK</v>
      </c>
    </row>
    <row r="36121" spans="1:3" hidden="1" x14ac:dyDescent="0.3">
      <c r="A36121" t="s">
        <v>275</v>
      </c>
      <c r="B36121">
        <v>94</v>
      </c>
      <c r="C36121" s="2" t="str" cm="1">
        <f t="array" ref="C36121">IsAsc(A36121)</f>
        <v>OK</v>
      </c>
    </row>
    <row r="36122" spans="1:3" hidden="1" x14ac:dyDescent="0.3">
      <c r="A36122" t="s">
        <v>275</v>
      </c>
      <c r="B36122">
        <v>94</v>
      </c>
      <c r="C36122" s="2" t="str" cm="1">
        <f t="array" ref="C36122">IsAsc(A36122)</f>
        <v>OK</v>
      </c>
    </row>
    <row r="36123" spans="1:3" hidden="1" x14ac:dyDescent="0.3">
      <c r="A36123" t="s">
        <v>275</v>
      </c>
      <c r="B36123">
        <v>94</v>
      </c>
      <c r="C36123" s="2" t="str" cm="1">
        <f t="array" ref="C36123">IsAsc(A36123)</f>
        <v>OK</v>
      </c>
    </row>
    <row r="36124" spans="1:3" hidden="1" x14ac:dyDescent="0.3">
      <c r="A36124" t="s">
        <v>275</v>
      </c>
      <c r="B36124">
        <v>94</v>
      </c>
      <c r="C36124" s="2" t="str" cm="1">
        <f t="array" ref="C36124">IsAsc(A36124)</f>
        <v>OK</v>
      </c>
    </row>
    <row r="36125" spans="1:3" hidden="1" x14ac:dyDescent="0.3">
      <c r="A36125" t="s">
        <v>275</v>
      </c>
      <c r="B36125">
        <v>94</v>
      </c>
      <c r="C36125" s="2" t="str" cm="1">
        <f t="array" ref="C36125">IsAsc(A36125)</f>
        <v>OK</v>
      </c>
    </row>
    <row r="36126" spans="1:3" hidden="1" x14ac:dyDescent="0.3">
      <c r="A36126" t="s">
        <v>275</v>
      </c>
      <c r="B36126">
        <v>94</v>
      </c>
      <c r="C36126" s="2" t="str" cm="1">
        <f t="array" ref="C36126">IsAsc(A36126)</f>
        <v>OK</v>
      </c>
    </row>
    <row r="36127" spans="1:3" hidden="1" x14ac:dyDescent="0.3">
      <c r="A36127" t="s">
        <v>275</v>
      </c>
      <c r="B36127">
        <v>94</v>
      </c>
      <c r="C36127" s="2" t="str" cm="1">
        <f t="array" ref="C36127">IsAsc(A36127)</f>
        <v>OK</v>
      </c>
    </row>
    <row r="36128" spans="1:3" hidden="1" x14ac:dyDescent="0.3">
      <c r="A36128" t="s">
        <v>275</v>
      </c>
      <c r="B36128">
        <v>94</v>
      </c>
      <c r="C36128" s="2" t="str" cm="1">
        <f t="array" ref="C36128">IsAsc(A36128)</f>
        <v>OK</v>
      </c>
    </row>
    <row r="36129" spans="1:3" hidden="1" x14ac:dyDescent="0.3">
      <c r="A36129" t="s">
        <v>275</v>
      </c>
      <c r="B36129">
        <v>94</v>
      </c>
      <c r="C36129" s="2" t="str" cm="1">
        <f t="array" ref="C36129">IsAsc(A36129)</f>
        <v>OK</v>
      </c>
    </row>
    <row r="36130" spans="1:3" hidden="1" x14ac:dyDescent="0.3">
      <c r="A36130" t="s">
        <v>275</v>
      </c>
      <c r="B36130">
        <v>94</v>
      </c>
      <c r="C36130" s="2" t="str" cm="1">
        <f t="array" ref="C36130">IsAsc(A36130)</f>
        <v>OK</v>
      </c>
    </row>
    <row r="36131" spans="1:3" hidden="1" x14ac:dyDescent="0.3">
      <c r="A36131" t="s">
        <v>275</v>
      </c>
      <c r="B36131">
        <v>94</v>
      </c>
      <c r="C36131" s="2" t="str" cm="1">
        <f t="array" ref="C36131">IsAsc(A36131)</f>
        <v>OK</v>
      </c>
    </row>
    <row r="36132" spans="1:3" hidden="1" x14ac:dyDescent="0.3">
      <c r="A36132" t="s">
        <v>275</v>
      </c>
      <c r="B36132">
        <v>94</v>
      </c>
      <c r="C36132" s="2" t="str" cm="1">
        <f t="array" ref="C36132">IsAsc(A36132)</f>
        <v>OK</v>
      </c>
    </row>
    <row r="36133" spans="1:3" hidden="1" x14ac:dyDescent="0.3">
      <c r="A36133" t="s">
        <v>275</v>
      </c>
      <c r="B36133">
        <v>94</v>
      </c>
      <c r="C36133" s="2" t="str" cm="1">
        <f t="array" ref="C36133">IsAsc(A36133)</f>
        <v>OK</v>
      </c>
    </row>
    <row r="36134" spans="1:3" hidden="1" x14ac:dyDescent="0.3">
      <c r="A36134" t="s">
        <v>275</v>
      </c>
      <c r="B36134">
        <v>94</v>
      </c>
      <c r="C36134" s="2" t="str" cm="1">
        <f t="array" ref="C36134">IsAsc(A36134)</f>
        <v>OK</v>
      </c>
    </row>
    <row r="36135" spans="1:3" hidden="1" x14ac:dyDescent="0.3">
      <c r="A36135" t="s">
        <v>275</v>
      </c>
      <c r="B36135">
        <v>94</v>
      </c>
      <c r="C36135" s="2" t="str" cm="1">
        <f t="array" ref="C36135">IsAsc(A36135)</f>
        <v>OK</v>
      </c>
    </row>
    <row r="36136" spans="1:3" hidden="1" x14ac:dyDescent="0.3">
      <c r="A36136" t="s">
        <v>275</v>
      </c>
      <c r="B36136">
        <v>94</v>
      </c>
      <c r="C36136" s="2" t="str" cm="1">
        <f t="array" ref="C36136">IsAsc(A36136)</f>
        <v>OK</v>
      </c>
    </row>
    <row r="36137" spans="1:3" hidden="1" x14ac:dyDescent="0.3">
      <c r="A36137" t="s">
        <v>275</v>
      </c>
      <c r="B36137">
        <v>94</v>
      </c>
      <c r="C36137" s="2" t="str" cm="1">
        <f t="array" ref="C36137">IsAsc(A36137)</f>
        <v>OK</v>
      </c>
    </row>
    <row r="36138" spans="1:3" hidden="1" x14ac:dyDescent="0.3">
      <c r="A36138" t="s">
        <v>275</v>
      </c>
      <c r="B36138">
        <v>94</v>
      </c>
      <c r="C36138" s="2" t="str" cm="1">
        <f t="array" ref="C36138">IsAsc(A36138)</f>
        <v>OK</v>
      </c>
    </row>
    <row r="36139" spans="1:3" hidden="1" x14ac:dyDescent="0.3">
      <c r="A36139" t="s">
        <v>275</v>
      </c>
      <c r="B36139">
        <v>94</v>
      </c>
      <c r="C36139" s="2" t="str" cm="1">
        <f t="array" ref="C36139">IsAsc(A36139)</f>
        <v>OK</v>
      </c>
    </row>
    <row r="36140" spans="1:3" hidden="1" x14ac:dyDescent="0.3">
      <c r="A36140" t="s">
        <v>275</v>
      </c>
      <c r="B36140">
        <v>94</v>
      </c>
      <c r="C36140" s="2" t="str" cm="1">
        <f t="array" ref="C36140">IsAsc(A36140)</f>
        <v>OK</v>
      </c>
    </row>
    <row r="36141" spans="1:3" hidden="1" x14ac:dyDescent="0.3">
      <c r="A36141" t="s">
        <v>275</v>
      </c>
      <c r="B36141">
        <v>94</v>
      </c>
      <c r="C36141" s="2" t="str" cm="1">
        <f t="array" ref="C36141">IsAsc(A36141)</f>
        <v>OK</v>
      </c>
    </row>
    <row r="36142" spans="1:3" hidden="1" x14ac:dyDescent="0.3">
      <c r="A36142" t="s">
        <v>275</v>
      </c>
      <c r="B36142">
        <v>94</v>
      </c>
      <c r="C36142" s="2" t="str" cm="1">
        <f t="array" ref="C36142">IsAsc(A36142)</f>
        <v>OK</v>
      </c>
    </row>
    <row r="36143" spans="1:3" hidden="1" x14ac:dyDescent="0.3">
      <c r="A36143" t="s">
        <v>275</v>
      </c>
      <c r="B36143">
        <v>94</v>
      </c>
      <c r="C36143" s="2" t="str" cm="1">
        <f t="array" ref="C36143">IsAsc(A36143)</f>
        <v>OK</v>
      </c>
    </row>
    <row r="36144" spans="1:3" hidden="1" x14ac:dyDescent="0.3">
      <c r="A36144" t="s">
        <v>275</v>
      </c>
      <c r="B36144">
        <v>94</v>
      </c>
      <c r="C36144" s="2" t="str" cm="1">
        <f t="array" ref="C36144">IsAsc(A36144)</f>
        <v>OK</v>
      </c>
    </row>
    <row r="36145" spans="1:3" hidden="1" x14ac:dyDescent="0.3">
      <c r="A36145" t="s">
        <v>275</v>
      </c>
      <c r="B36145">
        <v>94</v>
      </c>
      <c r="C36145" s="2" t="str" cm="1">
        <f t="array" ref="C36145">IsAsc(A36145)</f>
        <v>OK</v>
      </c>
    </row>
    <row r="36146" spans="1:3" hidden="1" x14ac:dyDescent="0.3">
      <c r="A36146" t="s">
        <v>275</v>
      </c>
      <c r="B36146">
        <v>94</v>
      </c>
      <c r="C36146" s="2" t="str" cm="1">
        <f t="array" ref="C36146">IsAsc(A36146)</f>
        <v>OK</v>
      </c>
    </row>
    <row r="36147" spans="1:3" hidden="1" x14ac:dyDescent="0.3">
      <c r="A36147" t="s">
        <v>275</v>
      </c>
      <c r="B36147">
        <v>94</v>
      </c>
      <c r="C36147" s="2" t="str" cm="1">
        <f t="array" ref="C36147">IsAsc(A36147)</f>
        <v>OK</v>
      </c>
    </row>
    <row r="36148" spans="1:3" hidden="1" x14ac:dyDescent="0.3">
      <c r="A36148" t="s">
        <v>275</v>
      </c>
      <c r="B36148">
        <v>94</v>
      </c>
      <c r="C36148" s="2" t="str" cm="1">
        <f t="array" ref="C36148">IsAsc(A36148)</f>
        <v>OK</v>
      </c>
    </row>
    <row r="36149" spans="1:3" hidden="1" x14ac:dyDescent="0.3">
      <c r="A36149" t="s">
        <v>275</v>
      </c>
      <c r="B36149">
        <v>94</v>
      </c>
      <c r="C36149" s="2" t="str" cm="1">
        <f t="array" ref="C36149">IsAsc(A36149)</f>
        <v>OK</v>
      </c>
    </row>
    <row r="36150" spans="1:3" hidden="1" x14ac:dyDescent="0.3">
      <c r="A36150" t="s">
        <v>275</v>
      </c>
      <c r="B36150">
        <v>94</v>
      </c>
      <c r="C36150" s="2" t="str" cm="1">
        <f t="array" ref="C36150">IsAsc(A36150)</f>
        <v>OK</v>
      </c>
    </row>
    <row r="36151" spans="1:3" hidden="1" x14ac:dyDescent="0.3">
      <c r="A36151" t="s">
        <v>275</v>
      </c>
      <c r="B36151">
        <v>94</v>
      </c>
      <c r="C36151" s="2" t="str" cm="1">
        <f t="array" ref="C36151">IsAsc(A36151)</f>
        <v>OK</v>
      </c>
    </row>
    <row r="36152" spans="1:3" hidden="1" x14ac:dyDescent="0.3">
      <c r="A36152" t="s">
        <v>275</v>
      </c>
      <c r="B36152">
        <v>94</v>
      </c>
      <c r="C36152" s="2" t="str" cm="1">
        <f t="array" ref="C36152">IsAsc(A36152)</f>
        <v>OK</v>
      </c>
    </row>
    <row r="36153" spans="1:3" hidden="1" x14ac:dyDescent="0.3">
      <c r="A36153" t="s">
        <v>275</v>
      </c>
      <c r="B36153">
        <v>94</v>
      </c>
      <c r="C36153" s="2" t="str" cm="1">
        <f t="array" ref="C36153">IsAsc(A36153)</f>
        <v>OK</v>
      </c>
    </row>
    <row r="36154" spans="1:3" hidden="1" x14ac:dyDescent="0.3">
      <c r="A36154" t="s">
        <v>275</v>
      </c>
      <c r="B36154">
        <v>94</v>
      </c>
      <c r="C36154" s="2" t="str" cm="1">
        <f t="array" ref="C36154">IsAsc(A36154)</f>
        <v>OK</v>
      </c>
    </row>
    <row r="36155" spans="1:3" hidden="1" x14ac:dyDescent="0.3">
      <c r="A36155" t="s">
        <v>275</v>
      </c>
      <c r="B36155">
        <v>94</v>
      </c>
      <c r="C36155" s="2" t="str" cm="1">
        <f t="array" ref="C36155">IsAsc(A36155)</f>
        <v>OK</v>
      </c>
    </row>
    <row r="36156" spans="1:3" hidden="1" x14ac:dyDescent="0.3">
      <c r="A36156" t="s">
        <v>275</v>
      </c>
      <c r="B36156">
        <v>94</v>
      </c>
      <c r="C36156" s="2" t="str" cm="1">
        <f t="array" ref="C36156">IsAsc(A36156)</f>
        <v>OK</v>
      </c>
    </row>
    <row r="36157" spans="1:3" hidden="1" x14ac:dyDescent="0.3">
      <c r="A36157" t="s">
        <v>275</v>
      </c>
      <c r="B36157">
        <v>94</v>
      </c>
      <c r="C36157" s="2" t="str" cm="1">
        <f t="array" ref="C36157">IsAsc(A36157)</f>
        <v>OK</v>
      </c>
    </row>
    <row r="36158" spans="1:3" hidden="1" x14ac:dyDescent="0.3">
      <c r="A36158" t="s">
        <v>275</v>
      </c>
      <c r="B36158">
        <v>94</v>
      </c>
      <c r="C36158" s="2" t="str" cm="1">
        <f t="array" ref="C36158">IsAsc(A36158)</f>
        <v>OK</v>
      </c>
    </row>
    <row r="36159" spans="1:3" hidden="1" x14ac:dyDescent="0.3">
      <c r="A36159" t="s">
        <v>275</v>
      </c>
      <c r="B36159">
        <v>94</v>
      </c>
      <c r="C36159" s="2" t="str" cm="1">
        <f t="array" ref="C36159">IsAsc(A36159)</f>
        <v>OK</v>
      </c>
    </row>
    <row r="36160" spans="1:3" hidden="1" x14ac:dyDescent="0.3">
      <c r="A36160" t="s">
        <v>275</v>
      </c>
      <c r="B36160">
        <v>94</v>
      </c>
      <c r="C36160" s="2" t="str" cm="1">
        <f t="array" ref="C36160">IsAsc(A36160)</f>
        <v>OK</v>
      </c>
    </row>
    <row r="36161" spans="1:3" hidden="1" x14ac:dyDescent="0.3">
      <c r="A36161" t="s">
        <v>275</v>
      </c>
      <c r="B36161">
        <v>94</v>
      </c>
      <c r="C36161" s="2" t="str" cm="1">
        <f t="array" ref="C36161">IsAsc(A36161)</f>
        <v>OK</v>
      </c>
    </row>
    <row r="36162" spans="1:3" hidden="1" x14ac:dyDescent="0.3">
      <c r="A36162" t="s">
        <v>275</v>
      </c>
      <c r="B36162">
        <v>94</v>
      </c>
      <c r="C36162" s="2" t="str" cm="1">
        <f t="array" ref="C36162">IsAsc(A36162)</f>
        <v>OK</v>
      </c>
    </row>
    <row r="36163" spans="1:3" hidden="1" x14ac:dyDescent="0.3">
      <c r="A36163" t="s">
        <v>275</v>
      </c>
      <c r="B36163">
        <v>94</v>
      </c>
      <c r="C36163" s="2" t="str" cm="1">
        <f t="array" ref="C36163">IsAsc(A36163)</f>
        <v>OK</v>
      </c>
    </row>
    <row r="36164" spans="1:3" hidden="1" x14ac:dyDescent="0.3">
      <c r="A36164" t="s">
        <v>275</v>
      </c>
      <c r="B36164">
        <v>94</v>
      </c>
      <c r="C36164" s="2" t="str" cm="1">
        <f t="array" ref="C36164">IsAsc(A36164)</f>
        <v>OK</v>
      </c>
    </row>
    <row r="36165" spans="1:3" hidden="1" x14ac:dyDescent="0.3">
      <c r="A36165" t="s">
        <v>275</v>
      </c>
      <c r="B36165">
        <v>94</v>
      </c>
      <c r="C36165" s="2" t="str" cm="1">
        <f t="array" ref="C36165">IsAsc(A36165)</f>
        <v>OK</v>
      </c>
    </row>
    <row r="36166" spans="1:3" hidden="1" x14ac:dyDescent="0.3">
      <c r="A36166" t="s">
        <v>275</v>
      </c>
      <c r="B36166">
        <v>94</v>
      </c>
      <c r="C36166" s="2" t="str" cm="1">
        <f t="array" ref="C36166">IsAsc(A36166)</f>
        <v>OK</v>
      </c>
    </row>
    <row r="36167" spans="1:3" hidden="1" x14ac:dyDescent="0.3">
      <c r="A36167" t="s">
        <v>275</v>
      </c>
      <c r="B36167">
        <v>94</v>
      </c>
      <c r="C36167" s="2" t="str" cm="1">
        <f t="array" ref="C36167">IsAsc(A36167)</f>
        <v>OK</v>
      </c>
    </row>
    <row r="36168" spans="1:3" hidden="1" x14ac:dyDescent="0.3">
      <c r="A36168" t="s">
        <v>275</v>
      </c>
      <c r="B36168">
        <v>94</v>
      </c>
      <c r="C36168" s="2" t="str" cm="1">
        <f t="array" ref="C36168">IsAsc(A36168)</f>
        <v>OK</v>
      </c>
    </row>
    <row r="36169" spans="1:3" hidden="1" x14ac:dyDescent="0.3">
      <c r="A36169" t="s">
        <v>275</v>
      </c>
      <c r="B36169">
        <v>94</v>
      </c>
      <c r="C36169" s="2" t="str" cm="1">
        <f t="array" ref="C36169">IsAsc(A36169)</f>
        <v>OK</v>
      </c>
    </row>
    <row r="36170" spans="1:3" hidden="1" x14ac:dyDescent="0.3">
      <c r="A36170" t="s">
        <v>281</v>
      </c>
      <c r="B36170">
        <v>94</v>
      </c>
      <c r="C36170" s="2" t="str" cm="1">
        <f t="array" ref="C36170">IsAsc(A36170)</f>
        <v>OK</v>
      </c>
    </row>
    <row r="36171" spans="1:3" hidden="1" x14ac:dyDescent="0.3">
      <c r="A36171" t="s">
        <v>283</v>
      </c>
      <c r="B36171">
        <v>94</v>
      </c>
      <c r="C36171" s="2" t="str" cm="1">
        <f t="array" ref="C36171">IsAsc(A36171)</f>
        <v>OK</v>
      </c>
    </row>
    <row r="36172" spans="1:3" hidden="1" x14ac:dyDescent="0.3">
      <c r="A36172" t="s">
        <v>283</v>
      </c>
      <c r="B36172">
        <v>94</v>
      </c>
      <c r="C36172" s="2" t="str" cm="1">
        <f t="array" ref="C36172">IsAsc(A36172)</f>
        <v>OK</v>
      </c>
    </row>
    <row r="36173" spans="1:3" hidden="1" x14ac:dyDescent="0.3">
      <c r="A36173" t="s">
        <v>288</v>
      </c>
      <c r="B36173">
        <v>94</v>
      </c>
      <c r="C36173" s="2" t="str" cm="1">
        <f t="array" ref="C36173">IsAsc(A36173)</f>
        <v>OK</v>
      </c>
    </row>
    <row r="36174" spans="1:3" hidden="1" x14ac:dyDescent="0.3">
      <c r="A36174" t="s">
        <v>288</v>
      </c>
      <c r="B36174">
        <v>94</v>
      </c>
      <c r="C36174" s="2" t="str" cm="1">
        <f t="array" ref="C36174">IsAsc(A36174)</f>
        <v>OK</v>
      </c>
    </row>
    <row r="36175" spans="1:3" hidden="1" x14ac:dyDescent="0.3">
      <c r="A36175" t="s">
        <v>400</v>
      </c>
      <c r="B36175">
        <v>94</v>
      </c>
      <c r="C36175" s="2" t="str" cm="1">
        <f t="array" ref="C36175">IsAsc(A36175)</f>
        <v>OK</v>
      </c>
    </row>
    <row r="36176" spans="1:3" hidden="1" x14ac:dyDescent="0.3">
      <c r="A36176" t="s">
        <v>294</v>
      </c>
      <c r="B36176">
        <v>94</v>
      </c>
      <c r="C36176" s="2" t="str" cm="1">
        <f t="array" ref="C36176">IsAsc(A36176)</f>
        <v>OK</v>
      </c>
    </row>
    <row r="36177" spans="1:3" hidden="1" x14ac:dyDescent="0.3">
      <c r="A36177" t="s">
        <v>298</v>
      </c>
      <c r="B36177">
        <v>94</v>
      </c>
      <c r="C36177" s="2" t="str" cm="1">
        <f t="array" ref="C36177">IsAsc(A36177)</f>
        <v>OK</v>
      </c>
    </row>
    <row r="36178" spans="1:3" hidden="1" x14ac:dyDescent="0.3">
      <c r="A36178" t="s">
        <v>301</v>
      </c>
      <c r="B36178">
        <v>94</v>
      </c>
      <c r="C36178" s="2" t="str" cm="1">
        <f t="array" ref="C36178">IsAsc(A36178)</f>
        <v>OK</v>
      </c>
    </row>
    <row r="36179" spans="1:3" hidden="1" x14ac:dyDescent="0.3">
      <c r="A36179" t="s">
        <v>301</v>
      </c>
      <c r="B36179">
        <v>94</v>
      </c>
      <c r="C36179" s="2" t="str" cm="1">
        <f t="array" ref="C36179">IsAsc(A36179)</f>
        <v>OK</v>
      </c>
    </row>
    <row r="36180" spans="1:3" hidden="1" x14ac:dyDescent="0.3">
      <c r="A36180" t="s">
        <v>301</v>
      </c>
      <c r="B36180">
        <v>94</v>
      </c>
      <c r="C36180" s="2" t="str" cm="1">
        <f t="array" ref="C36180">IsAsc(A36180)</f>
        <v>OK</v>
      </c>
    </row>
    <row r="36181" spans="1:3" hidden="1" x14ac:dyDescent="0.3">
      <c r="A36181" t="s">
        <v>301</v>
      </c>
      <c r="B36181">
        <v>94</v>
      </c>
      <c r="C36181" s="2" t="str" cm="1">
        <f t="array" ref="C36181">IsAsc(A36181)</f>
        <v>OK</v>
      </c>
    </row>
    <row r="36182" spans="1:3" hidden="1" x14ac:dyDescent="0.3">
      <c r="A36182" t="s">
        <v>301</v>
      </c>
      <c r="B36182">
        <v>94</v>
      </c>
      <c r="C36182" s="2" t="str" cm="1">
        <f t="array" ref="C36182">IsAsc(A36182)</f>
        <v>OK</v>
      </c>
    </row>
    <row r="36183" spans="1:3" hidden="1" x14ac:dyDescent="0.3">
      <c r="A36183" t="s">
        <v>301</v>
      </c>
      <c r="B36183">
        <v>94</v>
      </c>
      <c r="C36183" s="2" t="str" cm="1">
        <f t="array" ref="C36183">IsAsc(A36183)</f>
        <v>OK</v>
      </c>
    </row>
    <row r="36184" spans="1:3" hidden="1" x14ac:dyDescent="0.3">
      <c r="A36184" t="s">
        <v>301</v>
      </c>
      <c r="B36184">
        <v>94</v>
      </c>
      <c r="C36184" s="2" t="str" cm="1">
        <f t="array" ref="C36184">IsAsc(A36184)</f>
        <v>OK</v>
      </c>
    </row>
    <row r="36185" spans="1:3" hidden="1" x14ac:dyDescent="0.3">
      <c r="A36185" t="s">
        <v>301</v>
      </c>
      <c r="B36185">
        <v>94</v>
      </c>
      <c r="C36185" s="2" t="str" cm="1">
        <f t="array" ref="C36185">IsAsc(A36185)</f>
        <v>OK</v>
      </c>
    </row>
    <row r="36186" spans="1:3" hidden="1" x14ac:dyDescent="0.3">
      <c r="A36186" t="s">
        <v>301</v>
      </c>
      <c r="B36186">
        <v>94</v>
      </c>
      <c r="C36186" s="2" t="str" cm="1">
        <f t="array" ref="C36186">IsAsc(A36186)</f>
        <v>OK</v>
      </c>
    </row>
    <row r="36187" spans="1:3" hidden="1" x14ac:dyDescent="0.3">
      <c r="A36187" t="s">
        <v>301</v>
      </c>
      <c r="B36187">
        <v>94</v>
      </c>
      <c r="C36187" s="2" t="str" cm="1">
        <f t="array" ref="C36187">IsAsc(A36187)</f>
        <v>OK</v>
      </c>
    </row>
    <row r="36188" spans="1:3" hidden="1" x14ac:dyDescent="0.3">
      <c r="A36188" t="s">
        <v>301</v>
      </c>
      <c r="B36188">
        <v>94</v>
      </c>
      <c r="C36188" s="2" t="str" cm="1">
        <f t="array" ref="C36188">IsAsc(A36188)</f>
        <v>OK</v>
      </c>
    </row>
    <row r="36189" spans="1:3" hidden="1" x14ac:dyDescent="0.3">
      <c r="A36189" t="s">
        <v>301</v>
      </c>
      <c r="B36189">
        <v>94</v>
      </c>
      <c r="C36189" s="2" t="str" cm="1">
        <f t="array" ref="C36189">IsAsc(A36189)</f>
        <v>OK</v>
      </c>
    </row>
    <row r="36190" spans="1:3" hidden="1" x14ac:dyDescent="0.3">
      <c r="A36190" t="s">
        <v>301</v>
      </c>
      <c r="B36190">
        <v>94</v>
      </c>
      <c r="C36190" s="2" t="str" cm="1">
        <f t="array" ref="C36190">IsAsc(A36190)</f>
        <v>OK</v>
      </c>
    </row>
    <row r="36191" spans="1:3" hidden="1" x14ac:dyDescent="0.3">
      <c r="A36191" t="s">
        <v>301</v>
      </c>
      <c r="B36191">
        <v>94</v>
      </c>
      <c r="C36191" s="2" t="str" cm="1">
        <f t="array" ref="C36191">IsAsc(A36191)</f>
        <v>OK</v>
      </c>
    </row>
    <row r="36192" spans="1:3" hidden="1" x14ac:dyDescent="0.3">
      <c r="A36192" t="s">
        <v>301</v>
      </c>
      <c r="B36192">
        <v>94</v>
      </c>
      <c r="C36192" s="2" t="str" cm="1">
        <f t="array" ref="C36192">IsAsc(A36192)</f>
        <v>OK</v>
      </c>
    </row>
    <row r="36193" spans="1:3" hidden="1" x14ac:dyDescent="0.3">
      <c r="A36193" t="s">
        <v>301</v>
      </c>
      <c r="B36193">
        <v>94</v>
      </c>
      <c r="C36193" s="2" t="str" cm="1">
        <f t="array" ref="C36193">IsAsc(A36193)</f>
        <v>OK</v>
      </c>
    </row>
    <row r="36194" spans="1:3" hidden="1" x14ac:dyDescent="0.3">
      <c r="A36194" t="s">
        <v>301</v>
      </c>
      <c r="B36194">
        <v>94</v>
      </c>
      <c r="C36194" s="2" t="str" cm="1">
        <f t="array" ref="C36194">IsAsc(A36194)</f>
        <v>OK</v>
      </c>
    </row>
    <row r="36195" spans="1:3" hidden="1" x14ac:dyDescent="0.3">
      <c r="A36195" t="s">
        <v>301</v>
      </c>
      <c r="B36195">
        <v>94</v>
      </c>
      <c r="C36195" s="2" t="str" cm="1">
        <f t="array" ref="C36195">IsAsc(A36195)</f>
        <v>OK</v>
      </c>
    </row>
    <row r="36196" spans="1:3" hidden="1" x14ac:dyDescent="0.3">
      <c r="A36196" t="s">
        <v>301</v>
      </c>
      <c r="B36196">
        <v>94</v>
      </c>
      <c r="C36196" s="2" t="str" cm="1">
        <f t="array" ref="C36196">IsAsc(A36196)</f>
        <v>OK</v>
      </c>
    </row>
    <row r="36197" spans="1:3" hidden="1" x14ac:dyDescent="0.3">
      <c r="A36197" t="s">
        <v>301</v>
      </c>
      <c r="B36197">
        <v>94</v>
      </c>
      <c r="C36197" s="2" t="str" cm="1">
        <f t="array" ref="C36197">IsAsc(A36197)</f>
        <v>OK</v>
      </c>
    </row>
    <row r="36198" spans="1:3" hidden="1" x14ac:dyDescent="0.3">
      <c r="A36198" t="s">
        <v>301</v>
      </c>
      <c r="B36198">
        <v>94</v>
      </c>
      <c r="C36198" s="2" t="str" cm="1">
        <f t="array" ref="C36198">IsAsc(A36198)</f>
        <v>OK</v>
      </c>
    </row>
    <row r="36199" spans="1:3" hidden="1" x14ac:dyDescent="0.3">
      <c r="A36199" t="s">
        <v>301</v>
      </c>
      <c r="B36199">
        <v>94</v>
      </c>
      <c r="C36199" s="2" t="str" cm="1">
        <f t="array" ref="C36199">IsAsc(A36199)</f>
        <v>OK</v>
      </c>
    </row>
    <row r="36200" spans="1:3" hidden="1" x14ac:dyDescent="0.3">
      <c r="A36200" t="s">
        <v>301</v>
      </c>
      <c r="B36200">
        <v>94</v>
      </c>
      <c r="C36200" s="2" t="str" cm="1">
        <f t="array" ref="C36200">IsAsc(A36200)</f>
        <v>OK</v>
      </c>
    </row>
    <row r="36201" spans="1:3" hidden="1" x14ac:dyDescent="0.3">
      <c r="A36201" t="s">
        <v>301</v>
      </c>
      <c r="B36201">
        <v>94</v>
      </c>
      <c r="C36201" s="2" t="str" cm="1">
        <f t="array" ref="C36201">IsAsc(A36201)</f>
        <v>OK</v>
      </c>
    </row>
    <row r="36202" spans="1:3" hidden="1" x14ac:dyDescent="0.3">
      <c r="A36202" t="s">
        <v>301</v>
      </c>
      <c r="B36202">
        <v>94</v>
      </c>
      <c r="C36202" s="2" t="str" cm="1">
        <f t="array" ref="C36202">IsAsc(A36202)</f>
        <v>OK</v>
      </c>
    </row>
    <row r="36203" spans="1:3" hidden="1" x14ac:dyDescent="0.3">
      <c r="A36203" t="s">
        <v>301</v>
      </c>
      <c r="B36203">
        <v>94</v>
      </c>
      <c r="C36203" s="2" t="str" cm="1">
        <f t="array" ref="C36203">IsAsc(A36203)</f>
        <v>OK</v>
      </c>
    </row>
    <row r="36204" spans="1:3" hidden="1" x14ac:dyDescent="0.3">
      <c r="A36204" t="s">
        <v>301</v>
      </c>
      <c r="B36204">
        <v>94</v>
      </c>
      <c r="C36204" s="2" t="str" cm="1">
        <f t="array" ref="C36204">IsAsc(A36204)</f>
        <v>OK</v>
      </c>
    </row>
    <row r="36205" spans="1:3" hidden="1" x14ac:dyDescent="0.3">
      <c r="A36205" t="s">
        <v>301</v>
      </c>
      <c r="B36205">
        <v>94</v>
      </c>
      <c r="C36205" s="2" t="str" cm="1">
        <f t="array" ref="C36205">IsAsc(A36205)</f>
        <v>OK</v>
      </c>
    </row>
    <row r="36206" spans="1:3" hidden="1" x14ac:dyDescent="0.3">
      <c r="A36206" t="s">
        <v>301</v>
      </c>
      <c r="B36206">
        <v>94</v>
      </c>
      <c r="C36206" s="2" t="str" cm="1">
        <f t="array" ref="C36206">IsAsc(A36206)</f>
        <v>OK</v>
      </c>
    </row>
    <row r="36207" spans="1:3" hidden="1" x14ac:dyDescent="0.3">
      <c r="A36207" t="s">
        <v>301</v>
      </c>
      <c r="B36207">
        <v>94</v>
      </c>
      <c r="C36207" s="2" t="str" cm="1">
        <f t="array" ref="C36207">IsAsc(A36207)</f>
        <v>OK</v>
      </c>
    </row>
    <row r="36208" spans="1:3" hidden="1" x14ac:dyDescent="0.3">
      <c r="A36208" t="s">
        <v>301</v>
      </c>
      <c r="B36208">
        <v>94</v>
      </c>
      <c r="C36208" s="2" t="str" cm="1">
        <f t="array" ref="C36208">IsAsc(A36208)</f>
        <v>OK</v>
      </c>
    </row>
    <row r="36209" spans="1:3" hidden="1" x14ac:dyDescent="0.3">
      <c r="A36209" t="s">
        <v>301</v>
      </c>
      <c r="B36209">
        <v>94</v>
      </c>
      <c r="C36209" s="2" t="str" cm="1">
        <f t="array" ref="C36209">IsAsc(A36209)</f>
        <v>OK</v>
      </c>
    </row>
    <row r="36210" spans="1:3" hidden="1" x14ac:dyDescent="0.3">
      <c r="A36210" t="s">
        <v>301</v>
      </c>
      <c r="B36210">
        <v>94</v>
      </c>
      <c r="C36210" s="2" t="str" cm="1">
        <f t="array" ref="C36210">IsAsc(A36210)</f>
        <v>OK</v>
      </c>
    </row>
    <row r="36211" spans="1:3" hidden="1" x14ac:dyDescent="0.3">
      <c r="A36211" t="s">
        <v>301</v>
      </c>
      <c r="B36211">
        <v>94</v>
      </c>
      <c r="C36211" s="2" t="str" cm="1">
        <f t="array" ref="C36211">IsAsc(A36211)</f>
        <v>OK</v>
      </c>
    </row>
    <row r="36212" spans="1:3" hidden="1" x14ac:dyDescent="0.3">
      <c r="A36212" t="s">
        <v>301</v>
      </c>
      <c r="B36212">
        <v>94</v>
      </c>
      <c r="C36212" s="2" t="str" cm="1">
        <f t="array" ref="C36212">IsAsc(A36212)</f>
        <v>OK</v>
      </c>
    </row>
    <row r="36213" spans="1:3" hidden="1" x14ac:dyDescent="0.3">
      <c r="A36213" t="s">
        <v>301</v>
      </c>
      <c r="B36213">
        <v>94</v>
      </c>
      <c r="C36213" s="2" t="str" cm="1">
        <f t="array" ref="C36213">IsAsc(A36213)</f>
        <v>OK</v>
      </c>
    </row>
    <row r="36214" spans="1:3" hidden="1" x14ac:dyDescent="0.3">
      <c r="A36214" t="s">
        <v>301</v>
      </c>
      <c r="B36214">
        <v>94</v>
      </c>
      <c r="C36214" s="2" t="str" cm="1">
        <f t="array" ref="C36214">IsAsc(A36214)</f>
        <v>OK</v>
      </c>
    </row>
    <row r="36215" spans="1:3" hidden="1" x14ac:dyDescent="0.3">
      <c r="A36215" t="s">
        <v>301</v>
      </c>
      <c r="B36215">
        <v>94</v>
      </c>
      <c r="C36215" s="2" t="str" cm="1">
        <f t="array" ref="C36215">IsAsc(A36215)</f>
        <v>OK</v>
      </c>
    </row>
    <row r="36216" spans="1:3" hidden="1" x14ac:dyDescent="0.3">
      <c r="A36216" t="s">
        <v>301</v>
      </c>
      <c r="B36216">
        <v>94</v>
      </c>
      <c r="C36216" s="2" t="str" cm="1">
        <f t="array" ref="C36216">IsAsc(A36216)</f>
        <v>OK</v>
      </c>
    </row>
    <row r="36217" spans="1:3" hidden="1" x14ac:dyDescent="0.3">
      <c r="A36217" t="s">
        <v>301</v>
      </c>
      <c r="B36217">
        <v>94</v>
      </c>
      <c r="C36217" s="2" t="str" cm="1">
        <f t="array" ref="C36217">IsAsc(A36217)</f>
        <v>OK</v>
      </c>
    </row>
    <row r="36218" spans="1:3" hidden="1" x14ac:dyDescent="0.3">
      <c r="A36218" t="s">
        <v>301</v>
      </c>
      <c r="B36218">
        <v>94</v>
      </c>
      <c r="C36218" s="2" t="str" cm="1">
        <f t="array" ref="C36218">IsAsc(A36218)</f>
        <v>OK</v>
      </c>
    </row>
    <row r="36219" spans="1:3" hidden="1" x14ac:dyDescent="0.3">
      <c r="A36219" t="s">
        <v>301</v>
      </c>
      <c r="B36219">
        <v>94</v>
      </c>
      <c r="C36219" s="2" t="str" cm="1">
        <f t="array" ref="C36219">IsAsc(A36219)</f>
        <v>OK</v>
      </c>
    </row>
    <row r="36220" spans="1:3" hidden="1" x14ac:dyDescent="0.3">
      <c r="A36220" t="s">
        <v>301</v>
      </c>
      <c r="B36220">
        <v>94</v>
      </c>
      <c r="C36220" s="2" t="str" cm="1">
        <f t="array" ref="C36220">IsAsc(A36220)</f>
        <v>OK</v>
      </c>
    </row>
    <row r="36221" spans="1:3" hidden="1" x14ac:dyDescent="0.3">
      <c r="A36221" t="s">
        <v>301</v>
      </c>
      <c r="B36221">
        <v>94</v>
      </c>
      <c r="C36221" s="2" t="str" cm="1">
        <f t="array" ref="C36221">IsAsc(A36221)</f>
        <v>OK</v>
      </c>
    </row>
    <row r="36222" spans="1:3" hidden="1" x14ac:dyDescent="0.3">
      <c r="A36222" t="s">
        <v>301</v>
      </c>
      <c r="B36222">
        <v>94</v>
      </c>
      <c r="C36222" s="2" t="str" cm="1">
        <f t="array" ref="C36222">IsAsc(A36222)</f>
        <v>OK</v>
      </c>
    </row>
    <row r="36223" spans="1:3" hidden="1" x14ac:dyDescent="0.3">
      <c r="A36223" t="s">
        <v>301</v>
      </c>
      <c r="B36223">
        <v>94</v>
      </c>
      <c r="C36223" s="2" t="str" cm="1">
        <f t="array" ref="C36223">IsAsc(A36223)</f>
        <v>OK</v>
      </c>
    </row>
    <row r="36224" spans="1:3" hidden="1" x14ac:dyDescent="0.3">
      <c r="A36224" t="s">
        <v>301</v>
      </c>
      <c r="B36224">
        <v>94</v>
      </c>
      <c r="C36224" s="2" t="str" cm="1">
        <f t="array" ref="C36224">IsAsc(A36224)</f>
        <v>OK</v>
      </c>
    </row>
    <row r="36225" spans="1:3" hidden="1" x14ac:dyDescent="0.3">
      <c r="A36225" t="s">
        <v>301</v>
      </c>
      <c r="B36225">
        <v>94</v>
      </c>
      <c r="C36225" s="2" t="str" cm="1">
        <f t="array" ref="C36225">IsAsc(A36225)</f>
        <v>OK</v>
      </c>
    </row>
    <row r="36226" spans="1:3" hidden="1" x14ac:dyDescent="0.3">
      <c r="A36226" t="s">
        <v>301</v>
      </c>
      <c r="B36226">
        <v>94</v>
      </c>
      <c r="C36226" s="2" t="str" cm="1">
        <f t="array" ref="C36226">IsAsc(A36226)</f>
        <v>OK</v>
      </c>
    </row>
    <row r="36227" spans="1:3" hidden="1" x14ac:dyDescent="0.3">
      <c r="A36227" t="s">
        <v>301</v>
      </c>
      <c r="B36227">
        <v>94</v>
      </c>
      <c r="C36227" s="2" t="str" cm="1">
        <f t="array" ref="C36227">IsAsc(A36227)</f>
        <v>OK</v>
      </c>
    </row>
    <row r="36228" spans="1:3" hidden="1" x14ac:dyDescent="0.3">
      <c r="A36228" t="s">
        <v>301</v>
      </c>
      <c r="B36228">
        <v>94</v>
      </c>
      <c r="C36228" s="2" t="str" cm="1">
        <f t="array" ref="C36228">IsAsc(A36228)</f>
        <v>OK</v>
      </c>
    </row>
    <row r="36229" spans="1:3" hidden="1" x14ac:dyDescent="0.3">
      <c r="A36229" t="s">
        <v>301</v>
      </c>
      <c r="B36229">
        <v>94</v>
      </c>
      <c r="C36229" s="2" t="str" cm="1">
        <f t="array" ref="C36229">IsAsc(A36229)</f>
        <v>OK</v>
      </c>
    </row>
    <row r="36230" spans="1:3" hidden="1" x14ac:dyDescent="0.3">
      <c r="A36230" t="s">
        <v>301</v>
      </c>
      <c r="B36230">
        <v>94</v>
      </c>
      <c r="C36230" s="2" t="str" cm="1">
        <f t="array" ref="C36230">IsAsc(A36230)</f>
        <v>OK</v>
      </c>
    </row>
    <row r="36231" spans="1:3" hidden="1" x14ac:dyDescent="0.3">
      <c r="A36231" t="s">
        <v>301</v>
      </c>
      <c r="B36231">
        <v>94</v>
      </c>
      <c r="C36231" s="2" t="str" cm="1">
        <f t="array" ref="C36231">IsAsc(A36231)</f>
        <v>OK</v>
      </c>
    </row>
    <row r="36232" spans="1:3" hidden="1" x14ac:dyDescent="0.3">
      <c r="A36232" t="s">
        <v>301</v>
      </c>
      <c r="B36232">
        <v>94</v>
      </c>
      <c r="C36232" s="2" t="str" cm="1">
        <f t="array" ref="C36232">IsAsc(A36232)</f>
        <v>OK</v>
      </c>
    </row>
    <row r="36233" spans="1:3" hidden="1" x14ac:dyDescent="0.3">
      <c r="A36233" t="s">
        <v>301</v>
      </c>
      <c r="B36233">
        <v>94</v>
      </c>
      <c r="C36233" s="2" t="str" cm="1">
        <f t="array" ref="C36233">IsAsc(A36233)</f>
        <v>OK</v>
      </c>
    </row>
    <row r="36234" spans="1:3" hidden="1" x14ac:dyDescent="0.3">
      <c r="A36234" t="s">
        <v>301</v>
      </c>
      <c r="B36234">
        <v>94</v>
      </c>
      <c r="C36234" s="2" t="str" cm="1">
        <f t="array" ref="C36234">IsAsc(A36234)</f>
        <v>OK</v>
      </c>
    </row>
    <row r="36235" spans="1:3" hidden="1" x14ac:dyDescent="0.3">
      <c r="A36235" t="s">
        <v>301</v>
      </c>
      <c r="B36235">
        <v>94</v>
      </c>
      <c r="C36235" s="2" t="str" cm="1">
        <f t="array" ref="C36235">IsAsc(A36235)</f>
        <v>OK</v>
      </c>
    </row>
    <row r="36236" spans="1:3" hidden="1" x14ac:dyDescent="0.3">
      <c r="A36236" t="s">
        <v>301</v>
      </c>
      <c r="B36236">
        <v>94</v>
      </c>
      <c r="C36236" s="2" t="str" cm="1">
        <f t="array" ref="C36236">IsAsc(A36236)</f>
        <v>OK</v>
      </c>
    </row>
    <row r="36237" spans="1:3" hidden="1" x14ac:dyDescent="0.3">
      <c r="A36237" t="s">
        <v>301</v>
      </c>
      <c r="B36237">
        <v>94</v>
      </c>
      <c r="C36237" s="2" t="str" cm="1">
        <f t="array" ref="C36237">IsAsc(A36237)</f>
        <v>OK</v>
      </c>
    </row>
    <row r="36238" spans="1:3" hidden="1" x14ac:dyDescent="0.3">
      <c r="A36238" t="s">
        <v>301</v>
      </c>
      <c r="B36238">
        <v>94</v>
      </c>
      <c r="C36238" s="2" t="str" cm="1">
        <f t="array" ref="C36238">IsAsc(A36238)</f>
        <v>OK</v>
      </c>
    </row>
    <row r="36239" spans="1:3" hidden="1" x14ac:dyDescent="0.3">
      <c r="A36239" t="s">
        <v>301</v>
      </c>
      <c r="B36239">
        <v>94</v>
      </c>
      <c r="C36239" s="2" t="str" cm="1">
        <f t="array" ref="C36239">IsAsc(A36239)</f>
        <v>OK</v>
      </c>
    </row>
    <row r="36240" spans="1:3" hidden="1" x14ac:dyDescent="0.3">
      <c r="A36240" t="s">
        <v>301</v>
      </c>
      <c r="B36240">
        <v>94</v>
      </c>
      <c r="C36240" s="2" t="str" cm="1">
        <f t="array" ref="C36240">IsAsc(A36240)</f>
        <v>OK</v>
      </c>
    </row>
    <row r="36241" spans="1:3" hidden="1" x14ac:dyDescent="0.3">
      <c r="A36241" t="s">
        <v>301</v>
      </c>
      <c r="B36241">
        <v>94</v>
      </c>
      <c r="C36241" s="2" t="str" cm="1">
        <f t="array" ref="C36241">IsAsc(A36241)</f>
        <v>OK</v>
      </c>
    </row>
    <row r="36242" spans="1:3" hidden="1" x14ac:dyDescent="0.3">
      <c r="A36242" t="s">
        <v>301</v>
      </c>
      <c r="B36242">
        <v>94</v>
      </c>
      <c r="C36242" s="2" t="str" cm="1">
        <f t="array" ref="C36242">IsAsc(A36242)</f>
        <v>OK</v>
      </c>
    </row>
    <row r="36243" spans="1:3" hidden="1" x14ac:dyDescent="0.3">
      <c r="A36243" t="s">
        <v>301</v>
      </c>
      <c r="B36243">
        <v>94</v>
      </c>
      <c r="C36243" s="2" t="str" cm="1">
        <f t="array" ref="C36243">IsAsc(A36243)</f>
        <v>OK</v>
      </c>
    </row>
    <row r="36244" spans="1:3" hidden="1" x14ac:dyDescent="0.3">
      <c r="A36244" t="s">
        <v>301</v>
      </c>
      <c r="B36244">
        <v>94</v>
      </c>
      <c r="C36244" s="2" t="str" cm="1">
        <f t="array" ref="C36244">IsAsc(A36244)</f>
        <v>OK</v>
      </c>
    </row>
    <row r="36245" spans="1:3" hidden="1" x14ac:dyDescent="0.3">
      <c r="A36245" t="s">
        <v>301</v>
      </c>
      <c r="B36245">
        <v>94</v>
      </c>
      <c r="C36245" s="2" t="str" cm="1">
        <f t="array" ref="C36245">IsAsc(A36245)</f>
        <v>OK</v>
      </c>
    </row>
    <row r="36246" spans="1:3" hidden="1" x14ac:dyDescent="0.3">
      <c r="A36246" t="s">
        <v>301</v>
      </c>
      <c r="B36246">
        <v>94</v>
      </c>
      <c r="C36246" s="2" t="str" cm="1">
        <f t="array" ref="C36246">IsAsc(A36246)</f>
        <v>OK</v>
      </c>
    </row>
    <row r="36247" spans="1:3" hidden="1" x14ac:dyDescent="0.3">
      <c r="A36247" t="s">
        <v>301</v>
      </c>
      <c r="B36247">
        <v>94</v>
      </c>
      <c r="C36247" s="2" t="str" cm="1">
        <f t="array" ref="C36247">IsAsc(A36247)</f>
        <v>OK</v>
      </c>
    </row>
    <row r="36248" spans="1:3" hidden="1" x14ac:dyDescent="0.3">
      <c r="A36248" t="s">
        <v>301</v>
      </c>
      <c r="B36248">
        <v>94</v>
      </c>
      <c r="C36248" s="2" t="str" cm="1">
        <f t="array" ref="C36248">IsAsc(A36248)</f>
        <v>OK</v>
      </c>
    </row>
    <row r="36249" spans="1:3" hidden="1" x14ac:dyDescent="0.3">
      <c r="A36249" t="s">
        <v>301</v>
      </c>
      <c r="B36249">
        <v>94</v>
      </c>
      <c r="C36249" s="2" t="str" cm="1">
        <f t="array" ref="C36249">IsAsc(A36249)</f>
        <v>OK</v>
      </c>
    </row>
    <row r="36250" spans="1:3" hidden="1" x14ac:dyDescent="0.3">
      <c r="A36250" t="s">
        <v>301</v>
      </c>
      <c r="B36250">
        <v>94</v>
      </c>
      <c r="C36250" s="2" t="str" cm="1">
        <f t="array" ref="C36250">IsAsc(A36250)</f>
        <v>OK</v>
      </c>
    </row>
    <row r="36251" spans="1:3" hidden="1" x14ac:dyDescent="0.3">
      <c r="A36251" t="s">
        <v>301</v>
      </c>
      <c r="B36251">
        <v>94</v>
      </c>
      <c r="C36251" s="2" t="str" cm="1">
        <f t="array" ref="C36251">IsAsc(A36251)</f>
        <v>OK</v>
      </c>
    </row>
    <row r="36252" spans="1:3" hidden="1" x14ac:dyDescent="0.3">
      <c r="A36252" t="s">
        <v>301</v>
      </c>
      <c r="B36252">
        <v>94</v>
      </c>
      <c r="C36252" s="2" t="str" cm="1">
        <f t="array" ref="C36252">IsAsc(A36252)</f>
        <v>OK</v>
      </c>
    </row>
    <row r="36253" spans="1:3" hidden="1" x14ac:dyDescent="0.3">
      <c r="A36253" t="s">
        <v>301</v>
      </c>
      <c r="B36253">
        <v>94</v>
      </c>
      <c r="C36253" s="2" t="str" cm="1">
        <f t="array" ref="C36253">IsAsc(A36253)</f>
        <v>OK</v>
      </c>
    </row>
    <row r="36254" spans="1:3" hidden="1" x14ac:dyDescent="0.3">
      <c r="A36254" t="s">
        <v>301</v>
      </c>
      <c r="B36254">
        <v>94</v>
      </c>
      <c r="C36254" s="2" t="str" cm="1">
        <f t="array" ref="C36254">IsAsc(A36254)</f>
        <v>OK</v>
      </c>
    </row>
    <row r="36255" spans="1:3" hidden="1" x14ac:dyDescent="0.3">
      <c r="A36255" t="s">
        <v>301</v>
      </c>
      <c r="B36255">
        <v>94</v>
      </c>
      <c r="C36255" s="2" t="str" cm="1">
        <f t="array" ref="C36255">IsAsc(A36255)</f>
        <v>OK</v>
      </c>
    </row>
    <row r="36256" spans="1:3" hidden="1" x14ac:dyDescent="0.3">
      <c r="A36256" t="s">
        <v>301</v>
      </c>
      <c r="B36256">
        <v>94</v>
      </c>
      <c r="C36256" s="2" t="str" cm="1">
        <f t="array" ref="C36256">IsAsc(A36256)</f>
        <v>OK</v>
      </c>
    </row>
    <row r="36257" spans="1:3" hidden="1" x14ac:dyDescent="0.3">
      <c r="A36257" t="s">
        <v>301</v>
      </c>
      <c r="B36257">
        <v>94</v>
      </c>
      <c r="C36257" s="2" t="str" cm="1">
        <f t="array" ref="C36257">IsAsc(A36257)</f>
        <v>OK</v>
      </c>
    </row>
    <row r="36258" spans="1:3" hidden="1" x14ac:dyDescent="0.3">
      <c r="A36258" t="s">
        <v>301</v>
      </c>
      <c r="B36258">
        <v>94</v>
      </c>
      <c r="C36258" s="2" t="str" cm="1">
        <f t="array" ref="C36258">IsAsc(A36258)</f>
        <v>OK</v>
      </c>
    </row>
    <row r="36259" spans="1:3" hidden="1" x14ac:dyDescent="0.3">
      <c r="A36259" t="s">
        <v>301</v>
      </c>
      <c r="B36259">
        <v>94</v>
      </c>
      <c r="C36259" s="2" t="str" cm="1">
        <f t="array" ref="C36259">IsAsc(A36259)</f>
        <v>OK</v>
      </c>
    </row>
    <row r="36260" spans="1:3" hidden="1" x14ac:dyDescent="0.3">
      <c r="A36260" t="s">
        <v>301</v>
      </c>
      <c r="B36260">
        <v>94</v>
      </c>
      <c r="C36260" s="2" t="str" cm="1">
        <f t="array" ref="C36260">IsAsc(A36260)</f>
        <v>OK</v>
      </c>
    </row>
    <row r="36261" spans="1:3" hidden="1" x14ac:dyDescent="0.3">
      <c r="A36261" t="s">
        <v>301</v>
      </c>
      <c r="B36261">
        <v>94</v>
      </c>
      <c r="C36261" s="2" t="str" cm="1">
        <f t="array" ref="C36261">IsAsc(A36261)</f>
        <v>OK</v>
      </c>
    </row>
    <row r="36262" spans="1:3" hidden="1" x14ac:dyDescent="0.3">
      <c r="A36262" t="s">
        <v>301</v>
      </c>
      <c r="B36262">
        <v>94</v>
      </c>
      <c r="C36262" s="2" t="str" cm="1">
        <f t="array" ref="C36262">IsAsc(A36262)</f>
        <v>OK</v>
      </c>
    </row>
    <row r="36263" spans="1:3" hidden="1" x14ac:dyDescent="0.3">
      <c r="A36263" t="s">
        <v>301</v>
      </c>
      <c r="B36263">
        <v>94</v>
      </c>
      <c r="C36263" s="2" t="str" cm="1">
        <f t="array" ref="C36263">IsAsc(A36263)</f>
        <v>OK</v>
      </c>
    </row>
    <row r="36264" spans="1:3" hidden="1" x14ac:dyDescent="0.3">
      <c r="A36264" t="s">
        <v>301</v>
      </c>
      <c r="B36264">
        <v>94</v>
      </c>
      <c r="C36264" s="2" t="str" cm="1">
        <f t="array" ref="C36264">IsAsc(A36264)</f>
        <v>OK</v>
      </c>
    </row>
    <row r="36265" spans="1:3" hidden="1" x14ac:dyDescent="0.3">
      <c r="A36265" t="s">
        <v>301</v>
      </c>
      <c r="B36265">
        <v>94</v>
      </c>
      <c r="C36265" s="2" t="str" cm="1">
        <f t="array" ref="C36265">IsAsc(A36265)</f>
        <v>OK</v>
      </c>
    </row>
    <row r="36266" spans="1:3" hidden="1" x14ac:dyDescent="0.3">
      <c r="A36266" t="s">
        <v>301</v>
      </c>
      <c r="B36266">
        <v>94</v>
      </c>
      <c r="C36266" s="2" t="str" cm="1">
        <f t="array" ref="C36266">IsAsc(A36266)</f>
        <v>OK</v>
      </c>
    </row>
    <row r="36267" spans="1:3" hidden="1" x14ac:dyDescent="0.3">
      <c r="A36267" t="s">
        <v>301</v>
      </c>
      <c r="B36267">
        <v>94</v>
      </c>
      <c r="C36267" s="2" t="str" cm="1">
        <f t="array" ref="C36267">IsAsc(A36267)</f>
        <v>OK</v>
      </c>
    </row>
    <row r="36268" spans="1:3" hidden="1" x14ac:dyDescent="0.3">
      <c r="A36268" t="s">
        <v>301</v>
      </c>
      <c r="B36268">
        <v>94</v>
      </c>
      <c r="C36268" s="2" t="str" cm="1">
        <f t="array" ref="C36268">IsAsc(A36268)</f>
        <v>OK</v>
      </c>
    </row>
    <row r="36269" spans="1:3" hidden="1" x14ac:dyDescent="0.3">
      <c r="A36269" t="s">
        <v>301</v>
      </c>
      <c r="B36269">
        <v>94</v>
      </c>
      <c r="C36269" s="2" t="str" cm="1">
        <f t="array" ref="C36269">IsAsc(A36269)</f>
        <v>OK</v>
      </c>
    </row>
    <row r="36270" spans="1:3" hidden="1" x14ac:dyDescent="0.3">
      <c r="A36270" t="s">
        <v>301</v>
      </c>
      <c r="B36270">
        <v>94</v>
      </c>
      <c r="C36270" s="2" t="str" cm="1">
        <f t="array" ref="C36270">IsAsc(A36270)</f>
        <v>OK</v>
      </c>
    </row>
    <row r="36271" spans="1:3" hidden="1" x14ac:dyDescent="0.3">
      <c r="A36271" t="s">
        <v>301</v>
      </c>
      <c r="B36271">
        <v>94</v>
      </c>
      <c r="C36271" s="2" t="str" cm="1">
        <f t="array" ref="C36271">IsAsc(A36271)</f>
        <v>OK</v>
      </c>
    </row>
    <row r="36272" spans="1:3" hidden="1" x14ac:dyDescent="0.3">
      <c r="A36272" t="s">
        <v>301</v>
      </c>
      <c r="B36272">
        <v>94</v>
      </c>
      <c r="C36272" s="2" t="str" cm="1">
        <f t="array" ref="C36272">IsAsc(A36272)</f>
        <v>OK</v>
      </c>
    </row>
    <row r="36273" spans="1:3" hidden="1" x14ac:dyDescent="0.3">
      <c r="A36273" t="s">
        <v>301</v>
      </c>
      <c r="B36273">
        <v>94</v>
      </c>
      <c r="C36273" s="2" t="str" cm="1">
        <f t="array" ref="C36273">IsAsc(A36273)</f>
        <v>OK</v>
      </c>
    </row>
    <row r="36274" spans="1:3" hidden="1" x14ac:dyDescent="0.3">
      <c r="A36274" t="s">
        <v>301</v>
      </c>
      <c r="B36274">
        <v>94</v>
      </c>
      <c r="C36274" s="2" t="str" cm="1">
        <f t="array" ref="C36274">IsAsc(A36274)</f>
        <v>OK</v>
      </c>
    </row>
    <row r="36275" spans="1:3" hidden="1" x14ac:dyDescent="0.3">
      <c r="A36275" t="s">
        <v>301</v>
      </c>
      <c r="B36275">
        <v>94</v>
      </c>
      <c r="C36275" s="2" t="str" cm="1">
        <f t="array" ref="C36275">IsAsc(A36275)</f>
        <v>OK</v>
      </c>
    </row>
    <row r="36276" spans="1:3" hidden="1" x14ac:dyDescent="0.3">
      <c r="A36276" t="s">
        <v>301</v>
      </c>
      <c r="B36276">
        <v>94</v>
      </c>
      <c r="C36276" s="2" t="str" cm="1">
        <f t="array" ref="C36276">IsAsc(A36276)</f>
        <v>OK</v>
      </c>
    </row>
    <row r="36277" spans="1:3" hidden="1" x14ac:dyDescent="0.3">
      <c r="A36277" t="s">
        <v>301</v>
      </c>
      <c r="B36277">
        <v>94</v>
      </c>
      <c r="C36277" s="2" t="str" cm="1">
        <f t="array" ref="C36277">IsAsc(A36277)</f>
        <v>OK</v>
      </c>
    </row>
    <row r="36278" spans="1:3" hidden="1" x14ac:dyDescent="0.3">
      <c r="A36278" t="s">
        <v>301</v>
      </c>
      <c r="B36278">
        <v>94</v>
      </c>
      <c r="C36278" s="2" t="str" cm="1">
        <f t="array" ref="C36278">IsAsc(A36278)</f>
        <v>OK</v>
      </c>
    </row>
    <row r="36279" spans="1:3" hidden="1" x14ac:dyDescent="0.3">
      <c r="A36279" t="s">
        <v>301</v>
      </c>
      <c r="B36279">
        <v>94</v>
      </c>
      <c r="C36279" s="2" t="str" cm="1">
        <f t="array" ref="C36279">IsAsc(A36279)</f>
        <v>OK</v>
      </c>
    </row>
    <row r="36280" spans="1:3" hidden="1" x14ac:dyDescent="0.3">
      <c r="A36280" t="s">
        <v>301</v>
      </c>
      <c r="B36280">
        <v>94</v>
      </c>
      <c r="C36280" s="2" t="str" cm="1">
        <f t="array" ref="C36280">IsAsc(A36280)</f>
        <v>OK</v>
      </c>
    </row>
    <row r="36281" spans="1:3" hidden="1" x14ac:dyDescent="0.3">
      <c r="A36281" t="s">
        <v>301</v>
      </c>
      <c r="B36281">
        <v>94</v>
      </c>
      <c r="C36281" s="2" t="str" cm="1">
        <f t="array" ref="C36281">IsAsc(A36281)</f>
        <v>OK</v>
      </c>
    </row>
    <row r="36282" spans="1:3" hidden="1" x14ac:dyDescent="0.3">
      <c r="A36282" t="s">
        <v>301</v>
      </c>
      <c r="B36282">
        <v>94</v>
      </c>
      <c r="C36282" s="2" t="str" cm="1">
        <f t="array" ref="C36282">IsAsc(A36282)</f>
        <v>OK</v>
      </c>
    </row>
    <row r="36283" spans="1:3" hidden="1" x14ac:dyDescent="0.3">
      <c r="A36283" t="s">
        <v>301</v>
      </c>
      <c r="B36283">
        <v>94</v>
      </c>
      <c r="C36283" s="2" t="str" cm="1">
        <f t="array" ref="C36283">IsAsc(A36283)</f>
        <v>OK</v>
      </c>
    </row>
    <row r="36284" spans="1:3" hidden="1" x14ac:dyDescent="0.3">
      <c r="A36284" t="s">
        <v>301</v>
      </c>
      <c r="B36284">
        <v>94</v>
      </c>
      <c r="C36284" s="2" t="str" cm="1">
        <f t="array" ref="C36284">IsAsc(A36284)</f>
        <v>OK</v>
      </c>
    </row>
    <row r="36285" spans="1:3" hidden="1" x14ac:dyDescent="0.3">
      <c r="A36285" t="s">
        <v>301</v>
      </c>
      <c r="B36285">
        <v>94</v>
      </c>
      <c r="C36285" s="2" t="str" cm="1">
        <f t="array" ref="C36285">IsAsc(A36285)</f>
        <v>OK</v>
      </c>
    </row>
    <row r="36286" spans="1:3" hidden="1" x14ac:dyDescent="0.3">
      <c r="A36286" t="s">
        <v>301</v>
      </c>
      <c r="B36286">
        <v>94</v>
      </c>
      <c r="C36286" s="2" t="str" cm="1">
        <f t="array" ref="C36286">IsAsc(A36286)</f>
        <v>OK</v>
      </c>
    </row>
    <row r="36287" spans="1:3" hidden="1" x14ac:dyDescent="0.3">
      <c r="A36287" t="s">
        <v>301</v>
      </c>
      <c r="B36287">
        <v>94</v>
      </c>
      <c r="C36287" s="2" t="str" cm="1">
        <f t="array" ref="C36287">IsAsc(A36287)</f>
        <v>OK</v>
      </c>
    </row>
    <row r="36288" spans="1:3" hidden="1" x14ac:dyDescent="0.3">
      <c r="A36288" t="s">
        <v>301</v>
      </c>
      <c r="B36288">
        <v>94</v>
      </c>
      <c r="C36288" s="2" t="str" cm="1">
        <f t="array" ref="C36288">IsAsc(A36288)</f>
        <v>OK</v>
      </c>
    </row>
    <row r="36289" spans="1:3" hidden="1" x14ac:dyDescent="0.3">
      <c r="A36289" t="s">
        <v>301</v>
      </c>
      <c r="B36289">
        <v>94</v>
      </c>
      <c r="C36289" s="2" t="str" cm="1">
        <f t="array" ref="C36289">IsAsc(A36289)</f>
        <v>OK</v>
      </c>
    </row>
    <row r="36290" spans="1:3" hidden="1" x14ac:dyDescent="0.3">
      <c r="A36290" t="s">
        <v>301</v>
      </c>
      <c r="B36290">
        <v>94</v>
      </c>
      <c r="C36290" s="2" t="str" cm="1">
        <f t="array" ref="C36290">IsAsc(A36290)</f>
        <v>OK</v>
      </c>
    </row>
    <row r="36291" spans="1:3" hidden="1" x14ac:dyDescent="0.3">
      <c r="A36291" t="s">
        <v>301</v>
      </c>
      <c r="B36291">
        <v>94</v>
      </c>
      <c r="C36291" s="2" t="str" cm="1">
        <f t="array" ref="C36291">IsAsc(A36291)</f>
        <v>OK</v>
      </c>
    </row>
    <row r="36292" spans="1:3" hidden="1" x14ac:dyDescent="0.3">
      <c r="A36292" t="s">
        <v>301</v>
      </c>
      <c r="B36292">
        <v>94</v>
      </c>
      <c r="C36292" s="2" t="str" cm="1">
        <f t="array" ref="C36292">IsAsc(A36292)</f>
        <v>OK</v>
      </c>
    </row>
    <row r="36293" spans="1:3" hidden="1" x14ac:dyDescent="0.3">
      <c r="A36293" t="s">
        <v>301</v>
      </c>
      <c r="B36293">
        <v>94</v>
      </c>
      <c r="C36293" s="2" t="str" cm="1">
        <f t="array" ref="C36293">IsAsc(A36293)</f>
        <v>OK</v>
      </c>
    </row>
    <row r="36294" spans="1:3" hidden="1" x14ac:dyDescent="0.3">
      <c r="A36294" t="s">
        <v>301</v>
      </c>
      <c r="B36294">
        <v>94</v>
      </c>
      <c r="C36294" s="2" t="str" cm="1">
        <f t="array" ref="C36294">IsAsc(A36294)</f>
        <v>OK</v>
      </c>
    </row>
    <row r="36295" spans="1:3" hidden="1" x14ac:dyDescent="0.3">
      <c r="A36295" t="s">
        <v>301</v>
      </c>
      <c r="B36295">
        <v>94</v>
      </c>
      <c r="C36295" s="2" t="str" cm="1">
        <f t="array" ref="C36295">IsAsc(A36295)</f>
        <v>OK</v>
      </c>
    </row>
    <row r="36296" spans="1:3" hidden="1" x14ac:dyDescent="0.3">
      <c r="A36296" t="s">
        <v>301</v>
      </c>
      <c r="B36296">
        <v>94</v>
      </c>
      <c r="C36296" s="2" t="str" cm="1">
        <f t="array" ref="C36296">IsAsc(A36296)</f>
        <v>OK</v>
      </c>
    </row>
    <row r="36297" spans="1:3" hidden="1" x14ac:dyDescent="0.3">
      <c r="A36297" t="s">
        <v>301</v>
      </c>
      <c r="B36297">
        <v>94</v>
      </c>
      <c r="C36297" s="2" t="str" cm="1">
        <f t="array" ref="C36297">IsAsc(A36297)</f>
        <v>OK</v>
      </c>
    </row>
    <row r="36298" spans="1:3" hidden="1" x14ac:dyDescent="0.3">
      <c r="A36298" t="s">
        <v>301</v>
      </c>
      <c r="B36298">
        <v>94</v>
      </c>
      <c r="C36298" s="2" t="str" cm="1">
        <f t="array" ref="C36298">IsAsc(A36298)</f>
        <v>OK</v>
      </c>
    </row>
    <row r="36299" spans="1:3" hidden="1" x14ac:dyDescent="0.3">
      <c r="A36299" t="s">
        <v>301</v>
      </c>
      <c r="B36299">
        <v>94</v>
      </c>
      <c r="C36299" s="2" t="str" cm="1">
        <f t="array" ref="C36299">IsAsc(A36299)</f>
        <v>OK</v>
      </c>
    </row>
    <row r="36300" spans="1:3" hidden="1" x14ac:dyDescent="0.3">
      <c r="A36300" t="s">
        <v>301</v>
      </c>
      <c r="B36300">
        <v>94</v>
      </c>
      <c r="C36300" s="2" t="str" cm="1">
        <f t="array" ref="C36300">IsAsc(A36300)</f>
        <v>OK</v>
      </c>
    </row>
    <row r="36301" spans="1:3" hidden="1" x14ac:dyDescent="0.3">
      <c r="A36301" t="s">
        <v>301</v>
      </c>
      <c r="B36301">
        <v>94</v>
      </c>
      <c r="C36301" s="2" t="str" cm="1">
        <f t="array" ref="C36301">IsAsc(A36301)</f>
        <v>OK</v>
      </c>
    </row>
    <row r="36302" spans="1:3" hidden="1" x14ac:dyDescent="0.3">
      <c r="A36302" t="s">
        <v>301</v>
      </c>
      <c r="B36302">
        <v>94</v>
      </c>
      <c r="C36302" s="2" t="str" cm="1">
        <f t="array" ref="C36302">IsAsc(A36302)</f>
        <v>OK</v>
      </c>
    </row>
    <row r="36303" spans="1:3" hidden="1" x14ac:dyDescent="0.3">
      <c r="A36303" t="s">
        <v>301</v>
      </c>
      <c r="B36303">
        <v>94</v>
      </c>
      <c r="C36303" s="2" t="str" cm="1">
        <f t="array" ref="C36303">IsAsc(A36303)</f>
        <v>OK</v>
      </c>
    </row>
    <row r="36304" spans="1:3" hidden="1" x14ac:dyDescent="0.3">
      <c r="A36304" t="s">
        <v>301</v>
      </c>
      <c r="B36304">
        <v>94</v>
      </c>
      <c r="C36304" s="2" t="str" cm="1">
        <f t="array" ref="C36304">IsAsc(A36304)</f>
        <v>OK</v>
      </c>
    </row>
    <row r="36305" spans="1:3" hidden="1" x14ac:dyDescent="0.3">
      <c r="A36305" t="s">
        <v>301</v>
      </c>
      <c r="B36305">
        <v>94</v>
      </c>
      <c r="C36305" s="2" t="str" cm="1">
        <f t="array" ref="C36305">IsAsc(A36305)</f>
        <v>OK</v>
      </c>
    </row>
    <row r="36306" spans="1:3" hidden="1" x14ac:dyDescent="0.3">
      <c r="A36306" t="s">
        <v>301</v>
      </c>
      <c r="B36306">
        <v>94</v>
      </c>
      <c r="C36306" s="2" t="str" cm="1">
        <f t="array" ref="C36306">IsAsc(A36306)</f>
        <v>OK</v>
      </c>
    </row>
    <row r="36307" spans="1:3" hidden="1" x14ac:dyDescent="0.3">
      <c r="A36307" t="s">
        <v>301</v>
      </c>
      <c r="B36307">
        <v>94</v>
      </c>
      <c r="C36307" s="2" t="str" cm="1">
        <f t="array" ref="C36307">IsAsc(A36307)</f>
        <v>OK</v>
      </c>
    </row>
    <row r="36308" spans="1:3" hidden="1" x14ac:dyDescent="0.3">
      <c r="A36308" t="s">
        <v>301</v>
      </c>
      <c r="B36308">
        <v>94</v>
      </c>
      <c r="C36308" s="2" t="str" cm="1">
        <f t="array" ref="C36308">IsAsc(A36308)</f>
        <v>OK</v>
      </c>
    </row>
    <row r="36309" spans="1:3" hidden="1" x14ac:dyDescent="0.3">
      <c r="A36309" t="s">
        <v>301</v>
      </c>
      <c r="B36309">
        <v>94</v>
      </c>
      <c r="C36309" s="2" t="str" cm="1">
        <f t="array" ref="C36309">IsAsc(A36309)</f>
        <v>OK</v>
      </c>
    </row>
    <row r="36310" spans="1:3" hidden="1" x14ac:dyDescent="0.3">
      <c r="A36310" t="s">
        <v>301</v>
      </c>
      <c r="B36310">
        <v>94</v>
      </c>
      <c r="C36310" s="2" t="str" cm="1">
        <f t="array" ref="C36310">IsAsc(A36310)</f>
        <v>OK</v>
      </c>
    </row>
    <row r="36311" spans="1:3" hidden="1" x14ac:dyDescent="0.3">
      <c r="A36311" t="s">
        <v>301</v>
      </c>
      <c r="B36311">
        <v>94</v>
      </c>
      <c r="C36311" s="2" t="str" cm="1">
        <f t="array" ref="C36311">IsAsc(A36311)</f>
        <v>OK</v>
      </c>
    </row>
    <row r="36312" spans="1:3" hidden="1" x14ac:dyDescent="0.3">
      <c r="A36312" t="s">
        <v>301</v>
      </c>
      <c r="B36312">
        <v>94</v>
      </c>
      <c r="C36312" s="2" t="str" cm="1">
        <f t="array" ref="C36312">IsAsc(A36312)</f>
        <v>OK</v>
      </c>
    </row>
    <row r="36313" spans="1:3" hidden="1" x14ac:dyDescent="0.3">
      <c r="A36313" t="s">
        <v>301</v>
      </c>
      <c r="B36313">
        <v>94</v>
      </c>
      <c r="C36313" s="2" t="str" cm="1">
        <f t="array" ref="C36313">IsAsc(A36313)</f>
        <v>OK</v>
      </c>
    </row>
    <row r="36314" spans="1:3" hidden="1" x14ac:dyDescent="0.3">
      <c r="A36314" t="s">
        <v>301</v>
      </c>
      <c r="B36314">
        <v>94</v>
      </c>
      <c r="C36314" s="2" t="str" cm="1">
        <f t="array" ref="C36314">IsAsc(A36314)</f>
        <v>OK</v>
      </c>
    </row>
    <row r="36315" spans="1:3" hidden="1" x14ac:dyDescent="0.3">
      <c r="A36315" t="s">
        <v>301</v>
      </c>
      <c r="B36315">
        <v>94</v>
      </c>
      <c r="C36315" s="2" t="str" cm="1">
        <f t="array" ref="C36315">IsAsc(A36315)</f>
        <v>OK</v>
      </c>
    </row>
    <row r="36316" spans="1:3" hidden="1" x14ac:dyDescent="0.3">
      <c r="A36316" t="s">
        <v>301</v>
      </c>
      <c r="B36316">
        <v>94</v>
      </c>
      <c r="C36316" s="2" t="str" cm="1">
        <f t="array" ref="C36316">IsAsc(A36316)</f>
        <v>OK</v>
      </c>
    </row>
    <row r="36317" spans="1:3" hidden="1" x14ac:dyDescent="0.3">
      <c r="A36317" t="s">
        <v>301</v>
      </c>
      <c r="B36317">
        <v>94</v>
      </c>
      <c r="C36317" s="2" t="str" cm="1">
        <f t="array" ref="C36317">IsAsc(A36317)</f>
        <v>OK</v>
      </c>
    </row>
    <row r="36318" spans="1:3" hidden="1" x14ac:dyDescent="0.3">
      <c r="A36318" t="s">
        <v>301</v>
      </c>
      <c r="B36318">
        <v>94</v>
      </c>
      <c r="C36318" s="2" t="str" cm="1">
        <f t="array" ref="C36318">IsAsc(A36318)</f>
        <v>OK</v>
      </c>
    </row>
    <row r="36319" spans="1:3" hidden="1" x14ac:dyDescent="0.3">
      <c r="A36319" t="s">
        <v>301</v>
      </c>
      <c r="B36319">
        <v>94</v>
      </c>
      <c r="C36319" s="2" t="str" cm="1">
        <f t="array" ref="C36319">IsAsc(A36319)</f>
        <v>OK</v>
      </c>
    </row>
    <row r="36320" spans="1:3" hidden="1" x14ac:dyDescent="0.3">
      <c r="A36320" t="s">
        <v>301</v>
      </c>
      <c r="B36320">
        <v>94</v>
      </c>
      <c r="C36320" s="2" t="str" cm="1">
        <f t="array" ref="C36320">IsAsc(A36320)</f>
        <v>OK</v>
      </c>
    </row>
    <row r="36321" spans="1:3" hidden="1" x14ac:dyDescent="0.3">
      <c r="A36321" t="s">
        <v>301</v>
      </c>
      <c r="B36321">
        <v>94</v>
      </c>
      <c r="C36321" s="2" t="str" cm="1">
        <f t="array" ref="C36321">IsAsc(A36321)</f>
        <v>OK</v>
      </c>
    </row>
    <row r="36322" spans="1:3" hidden="1" x14ac:dyDescent="0.3">
      <c r="A36322" t="s">
        <v>301</v>
      </c>
      <c r="B36322">
        <v>94</v>
      </c>
      <c r="C36322" s="2" t="str" cm="1">
        <f t="array" ref="C36322">IsAsc(A36322)</f>
        <v>OK</v>
      </c>
    </row>
    <row r="36323" spans="1:3" hidden="1" x14ac:dyDescent="0.3">
      <c r="A36323" t="s">
        <v>301</v>
      </c>
      <c r="B36323">
        <v>94</v>
      </c>
      <c r="C36323" s="2" t="str" cm="1">
        <f t="array" ref="C36323">IsAsc(A36323)</f>
        <v>OK</v>
      </c>
    </row>
    <row r="36324" spans="1:3" hidden="1" x14ac:dyDescent="0.3">
      <c r="A36324" t="s">
        <v>301</v>
      </c>
      <c r="B36324">
        <v>94</v>
      </c>
      <c r="C36324" s="2" t="str" cm="1">
        <f t="array" ref="C36324">IsAsc(A36324)</f>
        <v>OK</v>
      </c>
    </row>
    <row r="36325" spans="1:3" hidden="1" x14ac:dyDescent="0.3">
      <c r="A36325" t="s">
        <v>301</v>
      </c>
      <c r="B36325">
        <v>94</v>
      </c>
      <c r="C36325" s="2" t="str" cm="1">
        <f t="array" ref="C36325">IsAsc(A36325)</f>
        <v>OK</v>
      </c>
    </row>
    <row r="36326" spans="1:3" hidden="1" x14ac:dyDescent="0.3">
      <c r="A36326" t="s">
        <v>301</v>
      </c>
      <c r="B36326">
        <v>94</v>
      </c>
      <c r="C36326" s="2" t="str" cm="1">
        <f t="array" ref="C36326">IsAsc(A36326)</f>
        <v>OK</v>
      </c>
    </row>
    <row r="36327" spans="1:3" hidden="1" x14ac:dyDescent="0.3">
      <c r="A36327" t="s">
        <v>301</v>
      </c>
      <c r="B36327">
        <v>94</v>
      </c>
      <c r="C36327" s="2" t="str" cm="1">
        <f t="array" ref="C36327">IsAsc(A36327)</f>
        <v>OK</v>
      </c>
    </row>
    <row r="36328" spans="1:3" hidden="1" x14ac:dyDescent="0.3">
      <c r="A36328" t="s">
        <v>301</v>
      </c>
      <c r="B36328">
        <v>94</v>
      </c>
      <c r="C36328" s="2" t="str" cm="1">
        <f t="array" ref="C36328">IsAsc(A36328)</f>
        <v>OK</v>
      </c>
    </row>
    <row r="36329" spans="1:3" hidden="1" x14ac:dyDescent="0.3">
      <c r="A36329" t="s">
        <v>301</v>
      </c>
      <c r="B36329">
        <v>94</v>
      </c>
      <c r="C36329" s="2" t="str" cm="1">
        <f t="array" ref="C36329">IsAsc(A36329)</f>
        <v>OK</v>
      </c>
    </row>
    <row r="36330" spans="1:3" hidden="1" x14ac:dyDescent="0.3">
      <c r="A36330" t="s">
        <v>301</v>
      </c>
      <c r="B36330">
        <v>94</v>
      </c>
      <c r="C36330" s="2" t="str" cm="1">
        <f t="array" ref="C36330">IsAsc(A36330)</f>
        <v>OK</v>
      </c>
    </row>
    <row r="36331" spans="1:3" hidden="1" x14ac:dyDescent="0.3">
      <c r="A36331" t="s">
        <v>301</v>
      </c>
      <c r="B36331">
        <v>94</v>
      </c>
      <c r="C36331" s="2" t="str" cm="1">
        <f t="array" ref="C36331">IsAsc(A36331)</f>
        <v>OK</v>
      </c>
    </row>
    <row r="36332" spans="1:3" hidden="1" x14ac:dyDescent="0.3">
      <c r="A36332" t="s">
        <v>301</v>
      </c>
      <c r="B36332">
        <v>94</v>
      </c>
      <c r="C36332" s="2" t="str" cm="1">
        <f t="array" ref="C36332">IsAsc(A36332)</f>
        <v>OK</v>
      </c>
    </row>
    <row r="36333" spans="1:3" hidden="1" x14ac:dyDescent="0.3">
      <c r="A36333" t="s">
        <v>301</v>
      </c>
      <c r="B36333">
        <v>94</v>
      </c>
      <c r="C36333" s="2" t="str" cm="1">
        <f t="array" ref="C36333">IsAsc(A36333)</f>
        <v>OK</v>
      </c>
    </row>
    <row r="36334" spans="1:3" hidden="1" x14ac:dyDescent="0.3">
      <c r="A36334" t="s">
        <v>301</v>
      </c>
      <c r="B36334">
        <v>94</v>
      </c>
      <c r="C36334" s="2" t="str" cm="1">
        <f t="array" ref="C36334">IsAsc(A36334)</f>
        <v>OK</v>
      </c>
    </row>
    <row r="36335" spans="1:3" hidden="1" x14ac:dyDescent="0.3">
      <c r="A36335" t="s">
        <v>301</v>
      </c>
      <c r="B36335">
        <v>94</v>
      </c>
      <c r="C36335" s="2" t="str" cm="1">
        <f t="array" ref="C36335">IsAsc(A36335)</f>
        <v>OK</v>
      </c>
    </row>
    <row r="36336" spans="1:3" hidden="1" x14ac:dyDescent="0.3">
      <c r="A36336" t="s">
        <v>301</v>
      </c>
      <c r="B36336">
        <v>94</v>
      </c>
      <c r="C36336" s="2" t="str" cm="1">
        <f t="array" ref="C36336">IsAsc(A36336)</f>
        <v>OK</v>
      </c>
    </row>
    <row r="36337" spans="1:3" hidden="1" x14ac:dyDescent="0.3">
      <c r="A36337" t="s">
        <v>301</v>
      </c>
      <c r="B36337">
        <v>94</v>
      </c>
      <c r="C36337" s="2" t="str" cm="1">
        <f t="array" ref="C36337">IsAsc(A36337)</f>
        <v>OK</v>
      </c>
    </row>
    <row r="36338" spans="1:3" hidden="1" x14ac:dyDescent="0.3">
      <c r="A36338" t="s">
        <v>301</v>
      </c>
      <c r="B36338">
        <v>94</v>
      </c>
      <c r="C36338" s="2" t="str" cm="1">
        <f t="array" ref="C36338">IsAsc(A36338)</f>
        <v>OK</v>
      </c>
    </row>
    <row r="36339" spans="1:3" hidden="1" x14ac:dyDescent="0.3">
      <c r="A36339" t="s">
        <v>301</v>
      </c>
      <c r="B36339">
        <v>94</v>
      </c>
      <c r="C36339" s="2" t="str" cm="1">
        <f t="array" ref="C36339">IsAsc(A36339)</f>
        <v>OK</v>
      </c>
    </row>
    <row r="36340" spans="1:3" hidden="1" x14ac:dyDescent="0.3">
      <c r="A36340" t="s">
        <v>301</v>
      </c>
      <c r="B36340">
        <v>94</v>
      </c>
      <c r="C36340" s="2" t="str" cm="1">
        <f t="array" ref="C36340">IsAsc(A36340)</f>
        <v>OK</v>
      </c>
    </row>
    <row r="36341" spans="1:3" hidden="1" x14ac:dyDescent="0.3">
      <c r="A36341" t="s">
        <v>301</v>
      </c>
      <c r="B36341">
        <v>94</v>
      </c>
      <c r="C36341" s="2" t="str" cm="1">
        <f t="array" ref="C36341">IsAsc(A36341)</f>
        <v>OK</v>
      </c>
    </row>
    <row r="36342" spans="1:3" hidden="1" x14ac:dyDescent="0.3">
      <c r="A36342" t="s">
        <v>301</v>
      </c>
      <c r="B36342">
        <v>94</v>
      </c>
      <c r="C36342" s="2" t="str" cm="1">
        <f t="array" ref="C36342">IsAsc(A36342)</f>
        <v>OK</v>
      </c>
    </row>
    <row r="36343" spans="1:3" hidden="1" x14ac:dyDescent="0.3">
      <c r="A36343" t="s">
        <v>301</v>
      </c>
      <c r="B36343">
        <v>94</v>
      </c>
      <c r="C36343" s="2" t="str" cm="1">
        <f t="array" ref="C36343">IsAsc(A36343)</f>
        <v>OK</v>
      </c>
    </row>
    <row r="36344" spans="1:3" hidden="1" x14ac:dyDescent="0.3">
      <c r="A36344" t="s">
        <v>301</v>
      </c>
      <c r="B36344">
        <v>94</v>
      </c>
      <c r="C36344" s="2" t="str" cm="1">
        <f t="array" ref="C36344">IsAsc(A36344)</f>
        <v>OK</v>
      </c>
    </row>
    <row r="36345" spans="1:3" hidden="1" x14ac:dyDescent="0.3">
      <c r="A36345" t="s">
        <v>301</v>
      </c>
      <c r="B36345">
        <v>94</v>
      </c>
      <c r="C36345" s="2" t="str" cm="1">
        <f t="array" ref="C36345">IsAsc(A36345)</f>
        <v>OK</v>
      </c>
    </row>
    <row r="36346" spans="1:3" hidden="1" x14ac:dyDescent="0.3">
      <c r="A36346" t="s">
        <v>301</v>
      </c>
      <c r="B36346">
        <v>94</v>
      </c>
      <c r="C36346" s="2" t="str" cm="1">
        <f t="array" ref="C36346">IsAsc(A36346)</f>
        <v>OK</v>
      </c>
    </row>
    <row r="36347" spans="1:3" hidden="1" x14ac:dyDescent="0.3">
      <c r="A36347" t="s">
        <v>301</v>
      </c>
      <c r="B36347">
        <v>94</v>
      </c>
      <c r="C36347" s="2" t="str" cm="1">
        <f t="array" ref="C36347">IsAsc(A36347)</f>
        <v>OK</v>
      </c>
    </row>
    <row r="36348" spans="1:3" hidden="1" x14ac:dyDescent="0.3">
      <c r="A36348" t="s">
        <v>301</v>
      </c>
      <c r="B36348">
        <v>94</v>
      </c>
      <c r="C36348" s="2" t="str" cm="1">
        <f t="array" ref="C36348">IsAsc(A36348)</f>
        <v>OK</v>
      </c>
    </row>
    <row r="36349" spans="1:3" hidden="1" x14ac:dyDescent="0.3">
      <c r="A36349" t="s">
        <v>301</v>
      </c>
      <c r="B36349">
        <v>94</v>
      </c>
      <c r="C36349" s="2" t="str" cm="1">
        <f t="array" ref="C36349">IsAsc(A36349)</f>
        <v>OK</v>
      </c>
    </row>
    <row r="36350" spans="1:3" hidden="1" x14ac:dyDescent="0.3">
      <c r="A36350" t="s">
        <v>301</v>
      </c>
      <c r="B36350">
        <v>94</v>
      </c>
      <c r="C36350" s="2" t="str" cm="1">
        <f t="array" ref="C36350">IsAsc(A36350)</f>
        <v>OK</v>
      </c>
    </row>
    <row r="36351" spans="1:3" hidden="1" x14ac:dyDescent="0.3">
      <c r="A36351" t="s">
        <v>301</v>
      </c>
      <c r="B36351">
        <v>94</v>
      </c>
      <c r="C36351" s="2" t="str" cm="1">
        <f t="array" ref="C36351">IsAsc(A36351)</f>
        <v>OK</v>
      </c>
    </row>
    <row r="36352" spans="1:3" hidden="1" x14ac:dyDescent="0.3">
      <c r="A36352" t="s">
        <v>301</v>
      </c>
      <c r="B36352">
        <v>94</v>
      </c>
      <c r="C36352" s="2" t="str" cm="1">
        <f t="array" ref="C36352">IsAsc(A36352)</f>
        <v>OK</v>
      </c>
    </row>
    <row r="36353" spans="1:3" hidden="1" x14ac:dyDescent="0.3">
      <c r="A36353" t="s">
        <v>301</v>
      </c>
      <c r="B36353">
        <v>94</v>
      </c>
      <c r="C36353" s="2" t="str" cm="1">
        <f t="array" ref="C36353">IsAsc(A36353)</f>
        <v>OK</v>
      </c>
    </row>
    <row r="36354" spans="1:3" hidden="1" x14ac:dyDescent="0.3">
      <c r="A36354" t="s">
        <v>301</v>
      </c>
      <c r="B36354">
        <v>94</v>
      </c>
      <c r="C36354" s="2" t="str" cm="1">
        <f t="array" ref="C36354">IsAsc(A36354)</f>
        <v>OK</v>
      </c>
    </row>
    <row r="36355" spans="1:3" hidden="1" x14ac:dyDescent="0.3">
      <c r="A36355" t="s">
        <v>301</v>
      </c>
      <c r="B36355">
        <v>94</v>
      </c>
      <c r="C36355" s="2" t="str" cm="1">
        <f t="array" ref="C36355">IsAsc(A36355)</f>
        <v>OK</v>
      </c>
    </row>
    <row r="36356" spans="1:3" hidden="1" x14ac:dyDescent="0.3">
      <c r="A36356" t="s">
        <v>301</v>
      </c>
      <c r="B36356">
        <v>94</v>
      </c>
      <c r="C36356" s="2" t="str" cm="1">
        <f t="array" ref="C36356">IsAsc(A36356)</f>
        <v>OK</v>
      </c>
    </row>
    <row r="36357" spans="1:3" hidden="1" x14ac:dyDescent="0.3">
      <c r="A36357" t="s">
        <v>301</v>
      </c>
      <c r="B36357">
        <v>94</v>
      </c>
      <c r="C36357" s="2" t="str" cm="1">
        <f t="array" ref="C36357">IsAsc(A36357)</f>
        <v>OK</v>
      </c>
    </row>
    <row r="36358" spans="1:3" hidden="1" x14ac:dyDescent="0.3">
      <c r="A36358" t="s">
        <v>301</v>
      </c>
      <c r="B36358">
        <v>94</v>
      </c>
      <c r="C36358" s="2" t="str" cm="1">
        <f t="array" ref="C36358">IsAsc(A36358)</f>
        <v>OK</v>
      </c>
    </row>
    <row r="36359" spans="1:3" hidden="1" x14ac:dyDescent="0.3">
      <c r="A36359" t="s">
        <v>301</v>
      </c>
      <c r="B36359">
        <v>94</v>
      </c>
      <c r="C36359" s="2" t="str" cm="1">
        <f t="array" ref="C36359">IsAsc(A36359)</f>
        <v>OK</v>
      </c>
    </row>
    <row r="36360" spans="1:3" hidden="1" x14ac:dyDescent="0.3">
      <c r="A36360" t="s">
        <v>301</v>
      </c>
      <c r="B36360">
        <v>94</v>
      </c>
      <c r="C36360" s="2" t="str" cm="1">
        <f t="array" ref="C36360">IsAsc(A36360)</f>
        <v>OK</v>
      </c>
    </row>
    <row r="36361" spans="1:3" hidden="1" x14ac:dyDescent="0.3">
      <c r="A36361" t="s">
        <v>301</v>
      </c>
      <c r="B36361">
        <v>94</v>
      </c>
      <c r="C36361" s="2" t="str" cm="1">
        <f t="array" ref="C36361">IsAsc(A36361)</f>
        <v>OK</v>
      </c>
    </row>
    <row r="36362" spans="1:3" hidden="1" x14ac:dyDescent="0.3">
      <c r="A36362" t="s">
        <v>301</v>
      </c>
      <c r="B36362">
        <v>94</v>
      </c>
      <c r="C36362" s="2" t="str" cm="1">
        <f t="array" ref="C36362">IsAsc(A36362)</f>
        <v>OK</v>
      </c>
    </row>
    <row r="36363" spans="1:3" hidden="1" x14ac:dyDescent="0.3">
      <c r="A36363" t="s">
        <v>301</v>
      </c>
      <c r="B36363">
        <v>94</v>
      </c>
      <c r="C36363" s="2" t="str" cm="1">
        <f t="array" ref="C36363">IsAsc(A36363)</f>
        <v>OK</v>
      </c>
    </row>
    <row r="36364" spans="1:3" hidden="1" x14ac:dyDescent="0.3">
      <c r="A36364" t="s">
        <v>301</v>
      </c>
      <c r="B36364">
        <v>94</v>
      </c>
      <c r="C36364" s="2" t="str" cm="1">
        <f t="array" ref="C36364">IsAsc(A36364)</f>
        <v>OK</v>
      </c>
    </row>
    <row r="36365" spans="1:3" hidden="1" x14ac:dyDescent="0.3">
      <c r="A36365" t="s">
        <v>301</v>
      </c>
      <c r="B36365">
        <v>94</v>
      </c>
      <c r="C36365" s="2" t="str" cm="1">
        <f t="array" ref="C36365">IsAsc(A36365)</f>
        <v>OK</v>
      </c>
    </row>
    <row r="36366" spans="1:3" hidden="1" x14ac:dyDescent="0.3">
      <c r="A36366" t="s">
        <v>301</v>
      </c>
      <c r="B36366">
        <v>94</v>
      </c>
      <c r="C36366" s="2" t="str" cm="1">
        <f t="array" ref="C36366">IsAsc(A36366)</f>
        <v>OK</v>
      </c>
    </row>
    <row r="36367" spans="1:3" hidden="1" x14ac:dyDescent="0.3">
      <c r="A36367" t="s">
        <v>301</v>
      </c>
      <c r="B36367">
        <v>94</v>
      </c>
      <c r="C36367" s="2" t="str" cm="1">
        <f t="array" ref="C36367">IsAsc(A36367)</f>
        <v>OK</v>
      </c>
    </row>
    <row r="36368" spans="1:3" hidden="1" x14ac:dyDescent="0.3">
      <c r="A36368" t="s">
        <v>301</v>
      </c>
      <c r="B36368">
        <v>94</v>
      </c>
      <c r="C36368" s="2" t="str" cm="1">
        <f t="array" ref="C36368">IsAsc(A36368)</f>
        <v>OK</v>
      </c>
    </row>
    <row r="36369" spans="1:3" hidden="1" x14ac:dyDescent="0.3">
      <c r="A36369" t="s">
        <v>301</v>
      </c>
      <c r="B36369">
        <v>94</v>
      </c>
      <c r="C36369" s="2" t="str" cm="1">
        <f t="array" ref="C36369">IsAsc(A36369)</f>
        <v>OK</v>
      </c>
    </row>
    <row r="36370" spans="1:3" hidden="1" x14ac:dyDescent="0.3">
      <c r="A36370" t="s">
        <v>301</v>
      </c>
      <c r="B36370">
        <v>94</v>
      </c>
      <c r="C36370" s="2" t="str" cm="1">
        <f t="array" ref="C36370">IsAsc(A36370)</f>
        <v>OK</v>
      </c>
    </row>
    <row r="36371" spans="1:3" hidden="1" x14ac:dyDescent="0.3">
      <c r="A36371" t="s">
        <v>301</v>
      </c>
      <c r="B36371">
        <v>94</v>
      </c>
      <c r="C36371" s="2" t="str" cm="1">
        <f t="array" ref="C36371">IsAsc(A36371)</f>
        <v>OK</v>
      </c>
    </row>
    <row r="36372" spans="1:3" hidden="1" x14ac:dyDescent="0.3">
      <c r="A36372" t="s">
        <v>301</v>
      </c>
      <c r="B36372">
        <v>94</v>
      </c>
      <c r="C36372" s="2" t="str" cm="1">
        <f t="array" ref="C36372">IsAsc(A36372)</f>
        <v>OK</v>
      </c>
    </row>
    <row r="36373" spans="1:3" hidden="1" x14ac:dyDescent="0.3">
      <c r="A36373" t="s">
        <v>301</v>
      </c>
      <c r="B36373">
        <v>94</v>
      </c>
      <c r="C36373" s="2" t="str" cm="1">
        <f t="array" ref="C36373">IsAsc(A36373)</f>
        <v>OK</v>
      </c>
    </row>
    <row r="36374" spans="1:3" hidden="1" x14ac:dyDescent="0.3">
      <c r="A36374" t="s">
        <v>301</v>
      </c>
      <c r="B36374">
        <v>94</v>
      </c>
      <c r="C36374" s="2" t="str" cm="1">
        <f t="array" ref="C36374">IsAsc(A36374)</f>
        <v>OK</v>
      </c>
    </row>
    <row r="36375" spans="1:3" hidden="1" x14ac:dyDescent="0.3">
      <c r="A36375" t="s">
        <v>301</v>
      </c>
      <c r="B36375">
        <v>94</v>
      </c>
      <c r="C36375" s="2" t="str" cm="1">
        <f t="array" ref="C36375">IsAsc(A36375)</f>
        <v>OK</v>
      </c>
    </row>
    <row r="36376" spans="1:3" hidden="1" x14ac:dyDescent="0.3">
      <c r="A36376" t="s">
        <v>301</v>
      </c>
      <c r="B36376">
        <v>94</v>
      </c>
      <c r="C36376" s="2" t="str" cm="1">
        <f t="array" ref="C36376">IsAsc(A36376)</f>
        <v>OK</v>
      </c>
    </row>
    <row r="36377" spans="1:3" hidden="1" x14ac:dyDescent="0.3">
      <c r="A36377" t="s">
        <v>301</v>
      </c>
      <c r="B36377">
        <v>94</v>
      </c>
      <c r="C36377" s="2" t="str" cm="1">
        <f t="array" ref="C36377">IsAsc(A36377)</f>
        <v>OK</v>
      </c>
    </row>
    <row r="36378" spans="1:3" hidden="1" x14ac:dyDescent="0.3">
      <c r="A36378" t="s">
        <v>301</v>
      </c>
      <c r="B36378">
        <v>94</v>
      </c>
      <c r="C36378" s="2" t="str" cm="1">
        <f t="array" ref="C36378">IsAsc(A36378)</f>
        <v>OK</v>
      </c>
    </row>
    <row r="36379" spans="1:3" hidden="1" x14ac:dyDescent="0.3">
      <c r="A36379" t="s">
        <v>301</v>
      </c>
      <c r="B36379">
        <v>94</v>
      </c>
      <c r="C36379" s="2" t="str" cm="1">
        <f t="array" ref="C36379">IsAsc(A36379)</f>
        <v>OK</v>
      </c>
    </row>
    <row r="36380" spans="1:3" hidden="1" x14ac:dyDescent="0.3">
      <c r="A36380" t="s">
        <v>301</v>
      </c>
      <c r="B36380">
        <v>94</v>
      </c>
      <c r="C36380" s="2" t="str" cm="1">
        <f t="array" ref="C36380">IsAsc(A36380)</f>
        <v>OK</v>
      </c>
    </row>
    <row r="36381" spans="1:3" hidden="1" x14ac:dyDescent="0.3">
      <c r="A36381" t="s">
        <v>301</v>
      </c>
      <c r="B36381">
        <v>94</v>
      </c>
      <c r="C36381" s="2" t="str" cm="1">
        <f t="array" ref="C36381">IsAsc(A36381)</f>
        <v>OK</v>
      </c>
    </row>
    <row r="36382" spans="1:3" hidden="1" x14ac:dyDescent="0.3">
      <c r="A36382" t="s">
        <v>301</v>
      </c>
      <c r="B36382">
        <v>94</v>
      </c>
      <c r="C36382" s="2" t="str" cm="1">
        <f t="array" ref="C36382">IsAsc(A36382)</f>
        <v>OK</v>
      </c>
    </row>
    <row r="36383" spans="1:3" hidden="1" x14ac:dyDescent="0.3">
      <c r="A36383" t="s">
        <v>301</v>
      </c>
      <c r="B36383">
        <v>94</v>
      </c>
      <c r="C36383" s="2" t="str" cm="1">
        <f t="array" ref="C36383">IsAsc(A36383)</f>
        <v>OK</v>
      </c>
    </row>
    <row r="36384" spans="1:3" hidden="1" x14ac:dyDescent="0.3">
      <c r="A36384" t="s">
        <v>301</v>
      </c>
      <c r="B36384">
        <v>94</v>
      </c>
      <c r="C36384" s="2" t="str" cm="1">
        <f t="array" ref="C36384">IsAsc(A36384)</f>
        <v>OK</v>
      </c>
    </row>
    <row r="36385" spans="1:3" hidden="1" x14ac:dyDescent="0.3">
      <c r="A36385" t="s">
        <v>301</v>
      </c>
      <c r="B36385">
        <v>94</v>
      </c>
      <c r="C36385" s="2" t="str" cm="1">
        <f t="array" ref="C36385">IsAsc(A36385)</f>
        <v>OK</v>
      </c>
    </row>
    <row r="36386" spans="1:3" hidden="1" x14ac:dyDescent="0.3">
      <c r="A36386" t="s">
        <v>301</v>
      </c>
      <c r="B36386">
        <v>94</v>
      </c>
      <c r="C36386" s="2" t="str" cm="1">
        <f t="array" ref="C36386">IsAsc(A36386)</f>
        <v>OK</v>
      </c>
    </row>
    <row r="36387" spans="1:3" hidden="1" x14ac:dyDescent="0.3">
      <c r="A36387" t="s">
        <v>301</v>
      </c>
      <c r="B36387">
        <v>94</v>
      </c>
      <c r="C36387" s="2" t="str" cm="1">
        <f t="array" ref="C36387">IsAsc(A36387)</f>
        <v>OK</v>
      </c>
    </row>
    <row r="36388" spans="1:3" hidden="1" x14ac:dyDescent="0.3">
      <c r="A36388" t="s">
        <v>301</v>
      </c>
      <c r="B36388">
        <v>94</v>
      </c>
      <c r="C36388" s="2" t="str" cm="1">
        <f t="array" ref="C36388">IsAsc(A36388)</f>
        <v>OK</v>
      </c>
    </row>
    <row r="36389" spans="1:3" hidden="1" x14ac:dyDescent="0.3">
      <c r="A36389" t="s">
        <v>301</v>
      </c>
      <c r="B36389">
        <v>94</v>
      </c>
      <c r="C36389" s="2" t="str" cm="1">
        <f t="array" ref="C36389">IsAsc(A36389)</f>
        <v>OK</v>
      </c>
    </row>
    <row r="36390" spans="1:3" hidden="1" x14ac:dyDescent="0.3">
      <c r="A36390" t="s">
        <v>301</v>
      </c>
      <c r="B36390">
        <v>94</v>
      </c>
      <c r="C36390" s="2" t="str" cm="1">
        <f t="array" ref="C36390">IsAsc(A36390)</f>
        <v>OK</v>
      </c>
    </row>
    <row r="36391" spans="1:3" hidden="1" x14ac:dyDescent="0.3">
      <c r="A36391" t="s">
        <v>301</v>
      </c>
      <c r="B36391">
        <v>94</v>
      </c>
      <c r="C36391" s="2" t="str" cm="1">
        <f t="array" ref="C36391">IsAsc(A36391)</f>
        <v>OK</v>
      </c>
    </row>
    <row r="36392" spans="1:3" hidden="1" x14ac:dyDescent="0.3">
      <c r="A36392" t="s">
        <v>301</v>
      </c>
      <c r="B36392">
        <v>94</v>
      </c>
      <c r="C36392" s="2" t="str" cm="1">
        <f t="array" ref="C36392">IsAsc(A36392)</f>
        <v>OK</v>
      </c>
    </row>
    <row r="36393" spans="1:3" hidden="1" x14ac:dyDescent="0.3">
      <c r="A36393" t="s">
        <v>301</v>
      </c>
      <c r="B36393">
        <v>94</v>
      </c>
      <c r="C36393" s="2" t="str" cm="1">
        <f t="array" ref="C36393">IsAsc(A36393)</f>
        <v>OK</v>
      </c>
    </row>
    <row r="36394" spans="1:3" hidden="1" x14ac:dyDescent="0.3">
      <c r="A36394" t="s">
        <v>301</v>
      </c>
      <c r="B36394">
        <v>94</v>
      </c>
      <c r="C36394" s="2" t="str" cm="1">
        <f t="array" ref="C36394">IsAsc(A36394)</f>
        <v>OK</v>
      </c>
    </row>
    <row r="36395" spans="1:3" hidden="1" x14ac:dyDescent="0.3">
      <c r="A36395" t="s">
        <v>301</v>
      </c>
      <c r="B36395">
        <v>94</v>
      </c>
      <c r="C36395" s="2" t="str" cm="1">
        <f t="array" ref="C36395">IsAsc(A36395)</f>
        <v>OK</v>
      </c>
    </row>
    <row r="36396" spans="1:3" hidden="1" x14ac:dyDescent="0.3">
      <c r="A36396" t="s">
        <v>301</v>
      </c>
      <c r="B36396">
        <v>94</v>
      </c>
      <c r="C36396" s="2" t="str" cm="1">
        <f t="array" ref="C36396">IsAsc(A36396)</f>
        <v>OK</v>
      </c>
    </row>
    <row r="36397" spans="1:3" hidden="1" x14ac:dyDescent="0.3">
      <c r="A36397" t="s">
        <v>301</v>
      </c>
      <c r="B36397">
        <v>94</v>
      </c>
      <c r="C36397" s="2" t="str" cm="1">
        <f t="array" ref="C36397">IsAsc(A36397)</f>
        <v>OK</v>
      </c>
    </row>
    <row r="36398" spans="1:3" hidden="1" x14ac:dyDescent="0.3">
      <c r="A36398" t="s">
        <v>301</v>
      </c>
      <c r="B36398">
        <v>94</v>
      </c>
      <c r="C36398" s="2" t="str" cm="1">
        <f t="array" ref="C36398">IsAsc(A36398)</f>
        <v>OK</v>
      </c>
    </row>
    <row r="36399" spans="1:3" hidden="1" x14ac:dyDescent="0.3">
      <c r="A36399" t="s">
        <v>301</v>
      </c>
      <c r="B36399">
        <v>94</v>
      </c>
      <c r="C36399" s="2" t="str" cm="1">
        <f t="array" ref="C36399">IsAsc(A36399)</f>
        <v>OK</v>
      </c>
    </row>
    <row r="36400" spans="1:3" hidden="1" x14ac:dyDescent="0.3">
      <c r="A36400" t="s">
        <v>301</v>
      </c>
      <c r="B36400">
        <v>94</v>
      </c>
      <c r="C36400" s="2" t="str" cm="1">
        <f t="array" ref="C36400">IsAsc(A36400)</f>
        <v>OK</v>
      </c>
    </row>
    <row r="36401" spans="1:3" hidden="1" x14ac:dyDescent="0.3">
      <c r="A36401" t="s">
        <v>301</v>
      </c>
      <c r="B36401">
        <v>94</v>
      </c>
      <c r="C36401" s="2" t="str" cm="1">
        <f t="array" ref="C36401">IsAsc(A36401)</f>
        <v>OK</v>
      </c>
    </row>
    <row r="36402" spans="1:3" hidden="1" x14ac:dyDescent="0.3">
      <c r="A36402" t="s">
        <v>301</v>
      </c>
      <c r="B36402">
        <v>94</v>
      </c>
      <c r="C36402" s="2" t="str" cm="1">
        <f t="array" ref="C36402">IsAsc(A36402)</f>
        <v>OK</v>
      </c>
    </row>
    <row r="36403" spans="1:3" hidden="1" x14ac:dyDescent="0.3">
      <c r="A36403" t="s">
        <v>301</v>
      </c>
      <c r="B36403">
        <v>94</v>
      </c>
      <c r="C36403" s="2" t="str" cm="1">
        <f t="array" ref="C36403">IsAsc(A36403)</f>
        <v>OK</v>
      </c>
    </row>
    <row r="36404" spans="1:3" hidden="1" x14ac:dyDescent="0.3">
      <c r="A36404" t="s">
        <v>301</v>
      </c>
      <c r="B36404">
        <v>94</v>
      </c>
      <c r="C36404" s="2" t="str" cm="1">
        <f t="array" ref="C36404">IsAsc(A36404)</f>
        <v>OK</v>
      </c>
    </row>
    <row r="36405" spans="1:3" hidden="1" x14ac:dyDescent="0.3">
      <c r="A36405" t="s">
        <v>301</v>
      </c>
      <c r="B36405">
        <v>94</v>
      </c>
      <c r="C36405" s="2" t="str" cm="1">
        <f t="array" ref="C36405">IsAsc(A36405)</f>
        <v>OK</v>
      </c>
    </row>
    <row r="36406" spans="1:3" hidden="1" x14ac:dyDescent="0.3">
      <c r="A36406" t="s">
        <v>301</v>
      </c>
      <c r="B36406">
        <v>94</v>
      </c>
      <c r="C36406" s="2" t="str" cm="1">
        <f t="array" ref="C36406">IsAsc(A36406)</f>
        <v>OK</v>
      </c>
    </row>
    <row r="36407" spans="1:3" hidden="1" x14ac:dyDescent="0.3">
      <c r="A36407" t="s">
        <v>301</v>
      </c>
      <c r="B36407">
        <v>94</v>
      </c>
      <c r="C36407" s="2" t="str" cm="1">
        <f t="array" ref="C36407">IsAsc(A36407)</f>
        <v>OK</v>
      </c>
    </row>
    <row r="36408" spans="1:3" hidden="1" x14ac:dyDescent="0.3">
      <c r="A36408" t="s">
        <v>301</v>
      </c>
      <c r="B36408">
        <v>94</v>
      </c>
      <c r="C36408" s="2" t="str" cm="1">
        <f t="array" ref="C36408">IsAsc(A36408)</f>
        <v>OK</v>
      </c>
    </row>
    <row r="36409" spans="1:3" hidden="1" x14ac:dyDescent="0.3">
      <c r="A36409" t="s">
        <v>301</v>
      </c>
      <c r="B36409">
        <v>94</v>
      </c>
      <c r="C36409" s="2" t="str" cm="1">
        <f t="array" ref="C36409">IsAsc(A36409)</f>
        <v>OK</v>
      </c>
    </row>
    <row r="36410" spans="1:3" hidden="1" x14ac:dyDescent="0.3">
      <c r="A36410" t="s">
        <v>301</v>
      </c>
      <c r="B36410">
        <v>94</v>
      </c>
      <c r="C36410" s="2" t="str" cm="1">
        <f t="array" ref="C36410">IsAsc(A36410)</f>
        <v>OK</v>
      </c>
    </row>
    <row r="36411" spans="1:3" hidden="1" x14ac:dyDescent="0.3">
      <c r="A36411" t="s">
        <v>301</v>
      </c>
      <c r="B36411">
        <v>94</v>
      </c>
      <c r="C36411" s="2" t="str" cm="1">
        <f t="array" ref="C36411">IsAsc(A36411)</f>
        <v>OK</v>
      </c>
    </row>
    <row r="36412" spans="1:3" hidden="1" x14ac:dyDescent="0.3">
      <c r="A36412" t="s">
        <v>301</v>
      </c>
      <c r="B36412">
        <v>94</v>
      </c>
      <c r="C36412" s="2" t="str" cm="1">
        <f t="array" ref="C36412">IsAsc(A36412)</f>
        <v>OK</v>
      </c>
    </row>
    <row r="36413" spans="1:3" hidden="1" x14ac:dyDescent="0.3">
      <c r="A36413" t="s">
        <v>301</v>
      </c>
      <c r="B36413">
        <v>94</v>
      </c>
      <c r="C36413" s="2" t="str" cm="1">
        <f t="array" ref="C36413">IsAsc(A36413)</f>
        <v>OK</v>
      </c>
    </row>
    <row r="36414" spans="1:3" hidden="1" x14ac:dyDescent="0.3">
      <c r="A36414" t="s">
        <v>301</v>
      </c>
      <c r="B36414">
        <v>94</v>
      </c>
      <c r="C36414" s="2" t="str" cm="1">
        <f t="array" ref="C36414">IsAsc(A36414)</f>
        <v>OK</v>
      </c>
    </row>
    <row r="36415" spans="1:3" hidden="1" x14ac:dyDescent="0.3">
      <c r="A36415" t="s">
        <v>301</v>
      </c>
      <c r="B36415">
        <v>94</v>
      </c>
      <c r="C36415" s="2" t="str" cm="1">
        <f t="array" ref="C36415">IsAsc(A36415)</f>
        <v>OK</v>
      </c>
    </row>
    <row r="36416" spans="1:3" hidden="1" x14ac:dyDescent="0.3">
      <c r="A36416" t="s">
        <v>301</v>
      </c>
      <c r="B36416">
        <v>94</v>
      </c>
      <c r="C36416" s="2" t="str" cm="1">
        <f t="array" ref="C36416">IsAsc(A36416)</f>
        <v>OK</v>
      </c>
    </row>
    <row r="36417" spans="1:3" hidden="1" x14ac:dyDescent="0.3">
      <c r="A36417" t="s">
        <v>301</v>
      </c>
      <c r="B36417">
        <v>94</v>
      </c>
      <c r="C36417" s="2" t="str" cm="1">
        <f t="array" ref="C36417">IsAsc(A36417)</f>
        <v>OK</v>
      </c>
    </row>
    <row r="36418" spans="1:3" hidden="1" x14ac:dyDescent="0.3">
      <c r="A36418" t="s">
        <v>301</v>
      </c>
      <c r="B36418">
        <v>94</v>
      </c>
      <c r="C36418" s="2" t="str" cm="1">
        <f t="array" ref="C36418">IsAsc(A36418)</f>
        <v>OK</v>
      </c>
    </row>
    <row r="36419" spans="1:3" hidden="1" x14ac:dyDescent="0.3">
      <c r="A36419" t="s">
        <v>301</v>
      </c>
      <c r="B36419">
        <v>94</v>
      </c>
      <c r="C36419" s="2" t="str" cm="1">
        <f t="array" ref="C36419">IsAsc(A36419)</f>
        <v>OK</v>
      </c>
    </row>
    <row r="36420" spans="1:3" hidden="1" x14ac:dyDescent="0.3">
      <c r="A36420" t="s">
        <v>301</v>
      </c>
      <c r="B36420">
        <v>94</v>
      </c>
      <c r="C36420" s="2" t="str" cm="1">
        <f t="array" ref="C36420">IsAsc(A36420)</f>
        <v>OK</v>
      </c>
    </row>
    <row r="36421" spans="1:3" hidden="1" x14ac:dyDescent="0.3">
      <c r="A36421" t="s">
        <v>301</v>
      </c>
      <c r="B36421">
        <v>94</v>
      </c>
      <c r="C36421" s="2" t="str" cm="1">
        <f t="array" ref="C36421">IsAsc(A36421)</f>
        <v>OK</v>
      </c>
    </row>
    <row r="36422" spans="1:3" hidden="1" x14ac:dyDescent="0.3">
      <c r="A36422" t="s">
        <v>301</v>
      </c>
      <c r="B36422">
        <v>94</v>
      </c>
      <c r="C36422" s="2" t="str" cm="1">
        <f t="array" ref="C36422">IsAsc(A36422)</f>
        <v>OK</v>
      </c>
    </row>
    <row r="36423" spans="1:3" hidden="1" x14ac:dyDescent="0.3">
      <c r="A36423" t="s">
        <v>301</v>
      </c>
      <c r="B36423">
        <v>94</v>
      </c>
      <c r="C36423" s="2" t="str" cm="1">
        <f t="array" ref="C36423">IsAsc(A36423)</f>
        <v>OK</v>
      </c>
    </row>
    <row r="36424" spans="1:3" hidden="1" x14ac:dyDescent="0.3">
      <c r="A36424" t="s">
        <v>301</v>
      </c>
      <c r="B36424">
        <v>94</v>
      </c>
      <c r="C36424" s="2" t="str" cm="1">
        <f t="array" ref="C36424">IsAsc(A36424)</f>
        <v>OK</v>
      </c>
    </row>
    <row r="36425" spans="1:3" hidden="1" x14ac:dyDescent="0.3">
      <c r="A36425" t="s">
        <v>301</v>
      </c>
      <c r="B36425">
        <v>94</v>
      </c>
      <c r="C36425" s="2" t="str" cm="1">
        <f t="array" ref="C36425">IsAsc(A36425)</f>
        <v>OK</v>
      </c>
    </row>
    <row r="36426" spans="1:3" hidden="1" x14ac:dyDescent="0.3">
      <c r="A36426" t="s">
        <v>301</v>
      </c>
      <c r="B36426">
        <v>94</v>
      </c>
      <c r="C36426" s="2" t="str" cm="1">
        <f t="array" ref="C36426">IsAsc(A36426)</f>
        <v>OK</v>
      </c>
    </row>
    <row r="36427" spans="1:3" hidden="1" x14ac:dyDescent="0.3">
      <c r="A36427" t="s">
        <v>301</v>
      </c>
      <c r="B36427">
        <v>94</v>
      </c>
      <c r="C36427" s="2" t="str" cm="1">
        <f t="array" ref="C36427">IsAsc(A36427)</f>
        <v>OK</v>
      </c>
    </row>
    <row r="36428" spans="1:3" hidden="1" x14ac:dyDescent="0.3">
      <c r="A36428" t="s">
        <v>454</v>
      </c>
      <c r="B36428">
        <v>94</v>
      </c>
      <c r="C36428" s="2" t="str" cm="1">
        <f t="array" ref="C36428">IsAsc(A36428)</f>
        <v>OK</v>
      </c>
    </row>
    <row r="36429" spans="1:3" hidden="1" x14ac:dyDescent="0.3">
      <c r="A36429" t="s">
        <v>303</v>
      </c>
      <c r="B36429">
        <v>94</v>
      </c>
      <c r="C36429" s="2" t="str" cm="1">
        <f t="array" ref="C36429">IsAsc(A36429)</f>
        <v>OK</v>
      </c>
    </row>
    <row r="36430" spans="1:3" hidden="1" x14ac:dyDescent="0.3">
      <c r="A36430" t="s">
        <v>306</v>
      </c>
      <c r="B36430">
        <v>94</v>
      </c>
      <c r="C36430" s="2" t="str" cm="1">
        <f t="array" ref="C36430">IsAsc(A36430)</f>
        <v>OK</v>
      </c>
    </row>
    <row r="36431" spans="1:3" hidden="1" x14ac:dyDescent="0.3">
      <c r="A36431" t="s">
        <v>307</v>
      </c>
      <c r="B36431">
        <v>94</v>
      </c>
      <c r="C36431" s="2" t="str" cm="1">
        <f t="array" ref="C36431">IsAsc(A36431)</f>
        <v>OK</v>
      </c>
    </row>
    <row r="36432" spans="1:3" hidden="1" x14ac:dyDescent="0.3">
      <c r="A36432" t="s">
        <v>307</v>
      </c>
      <c r="B36432">
        <v>94</v>
      </c>
      <c r="C36432" s="2" t="str" cm="1">
        <f t="array" ref="C36432">IsAsc(A36432)</f>
        <v>OK</v>
      </c>
    </row>
    <row r="36433" spans="1:3" hidden="1" x14ac:dyDescent="0.3">
      <c r="A36433" t="s">
        <v>307</v>
      </c>
      <c r="B36433">
        <v>94</v>
      </c>
      <c r="C36433" s="2" t="str" cm="1">
        <f t="array" ref="C36433">IsAsc(A36433)</f>
        <v>OK</v>
      </c>
    </row>
    <row r="36434" spans="1:3" hidden="1" x14ac:dyDescent="0.3">
      <c r="A36434" t="s">
        <v>307</v>
      </c>
      <c r="B36434">
        <v>94</v>
      </c>
      <c r="C36434" s="2" t="str" cm="1">
        <f t="array" ref="C36434">IsAsc(A36434)</f>
        <v>OK</v>
      </c>
    </row>
    <row r="36435" spans="1:3" hidden="1" x14ac:dyDescent="0.3">
      <c r="A36435" t="s">
        <v>307</v>
      </c>
      <c r="B36435">
        <v>94</v>
      </c>
      <c r="C36435" s="2" t="str" cm="1">
        <f t="array" ref="C36435">IsAsc(A36435)</f>
        <v>OK</v>
      </c>
    </row>
    <row r="36436" spans="1:3" hidden="1" x14ac:dyDescent="0.3">
      <c r="A36436" t="s">
        <v>307</v>
      </c>
      <c r="B36436">
        <v>94</v>
      </c>
      <c r="C36436" s="2" t="str" cm="1">
        <f t="array" ref="C36436">IsAsc(A36436)</f>
        <v>OK</v>
      </c>
    </row>
    <row r="36437" spans="1:3" hidden="1" x14ac:dyDescent="0.3">
      <c r="A36437" t="s">
        <v>307</v>
      </c>
      <c r="B36437">
        <v>94</v>
      </c>
      <c r="C36437" s="2" t="str" cm="1">
        <f t="array" ref="C36437">IsAsc(A36437)</f>
        <v>OK</v>
      </c>
    </row>
    <row r="36438" spans="1:3" hidden="1" x14ac:dyDescent="0.3">
      <c r="A36438" t="s">
        <v>307</v>
      </c>
      <c r="B36438">
        <v>94</v>
      </c>
      <c r="C36438" s="2" t="str" cm="1">
        <f t="array" ref="C36438">IsAsc(A36438)</f>
        <v>OK</v>
      </c>
    </row>
    <row r="36439" spans="1:3" hidden="1" x14ac:dyDescent="0.3">
      <c r="A36439" t="s">
        <v>307</v>
      </c>
      <c r="B36439">
        <v>94</v>
      </c>
      <c r="C36439" s="2" t="str" cm="1">
        <f t="array" ref="C36439">IsAsc(A36439)</f>
        <v>OK</v>
      </c>
    </row>
    <row r="36440" spans="1:3" hidden="1" x14ac:dyDescent="0.3">
      <c r="A36440" t="s">
        <v>307</v>
      </c>
      <c r="B36440">
        <v>94</v>
      </c>
      <c r="C36440" s="2" t="str" cm="1">
        <f t="array" ref="C36440">IsAsc(A36440)</f>
        <v>OK</v>
      </c>
    </row>
    <row r="36441" spans="1:3" hidden="1" x14ac:dyDescent="0.3">
      <c r="A36441" t="s">
        <v>307</v>
      </c>
      <c r="B36441">
        <v>94</v>
      </c>
      <c r="C36441" s="2" t="str" cm="1">
        <f t="array" ref="C36441">IsAsc(A36441)</f>
        <v>OK</v>
      </c>
    </row>
    <row r="36442" spans="1:3" hidden="1" x14ac:dyDescent="0.3">
      <c r="A36442" t="s">
        <v>307</v>
      </c>
      <c r="B36442">
        <v>94</v>
      </c>
      <c r="C36442" s="2" t="str" cm="1">
        <f t="array" ref="C36442">IsAsc(A36442)</f>
        <v>OK</v>
      </c>
    </row>
    <row r="36443" spans="1:3" hidden="1" x14ac:dyDescent="0.3">
      <c r="A36443" t="s">
        <v>307</v>
      </c>
      <c r="B36443">
        <v>94</v>
      </c>
      <c r="C36443" s="2" t="str" cm="1">
        <f t="array" ref="C36443">IsAsc(A36443)</f>
        <v>OK</v>
      </c>
    </row>
    <row r="36444" spans="1:3" hidden="1" x14ac:dyDescent="0.3">
      <c r="A36444" t="s">
        <v>307</v>
      </c>
      <c r="B36444">
        <v>94</v>
      </c>
      <c r="C36444" s="2" t="str" cm="1">
        <f t="array" ref="C36444">IsAsc(A36444)</f>
        <v>OK</v>
      </c>
    </row>
    <row r="36445" spans="1:3" hidden="1" x14ac:dyDescent="0.3">
      <c r="A36445" t="s">
        <v>307</v>
      </c>
      <c r="B36445">
        <v>94</v>
      </c>
      <c r="C36445" s="2" t="str" cm="1">
        <f t="array" ref="C36445">IsAsc(A36445)</f>
        <v>OK</v>
      </c>
    </row>
    <row r="36446" spans="1:3" hidden="1" x14ac:dyDescent="0.3">
      <c r="A36446" t="s">
        <v>307</v>
      </c>
      <c r="B36446">
        <v>94</v>
      </c>
      <c r="C36446" s="2" t="str" cm="1">
        <f t="array" ref="C36446">IsAsc(A36446)</f>
        <v>OK</v>
      </c>
    </row>
    <row r="36447" spans="1:3" hidden="1" x14ac:dyDescent="0.3">
      <c r="A36447" t="s">
        <v>307</v>
      </c>
      <c r="B36447">
        <v>94</v>
      </c>
      <c r="C36447" s="2" t="str" cm="1">
        <f t="array" ref="C36447">IsAsc(A36447)</f>
        <v>OK</v>
      </c>
    </row>
    <row r="36448" spans="1:3" hidden="1" x14ac:dyDescent="0.3">
      <c r="A36448" t="s">
        <v>307</v>
      </c>
      <c r="B36448">
        <v>94</v>
      </c>
      <c r="C36448" s="2" t="str" cm="1">
        <f t="array" ref="C36448">IsAsc(A36448)</f>
        <v>OK</v>
      </c>
    </row>
    <row r="36449" spans="1:3" hidden="1" x14ac:dyDescent="0.3">
      <c r="A36449" t="s">
        <v>307</v>
      </c>
      <c r="B36449">
        <v>94</v>
      </c>
      <c r="C36449" s="2" t="str" cm="1">
        <f t="array" ref="C36449">IsAsc(A36449)</f>
        <v>OK</v>
      </c>
    </row>
    <row r="36450" spans="1:3" hidden="1" x14ac:dyDescent="0.3">
      <c r="A36450" t="s">
        <v>307</v>
      </c>
      <c r="B36450">
        <v>94</v>
      </c>
      <c r="C36450" s="2" t="str" cm="1">
        <f t="array" ref="C36450">IsAsc(A36450)</f>
        <v>OK</v>
      </c>
    </row>
    <row r="36451" spans="1:3" hidden="1" x14ac:dyDescent="0.3">
      <c r="A36451" t="s">
        <v>307</v>
      </c>
      <c r="B36451">
        <v>94</v>
      </c>
      <c r="C36451" s="2" t="str" cm="1">
        <f t="array" ref="C36451">IsAsc(A36451)</f>
        <v>OK</v>
      </c>
    </row>
    <row r="36452" spans="1:3" hidden="1" x14ac:dyDescent="0.3">
      <c r="A36452" t="s">
        <v>307</v>
      </c>
      <c r="B36452">
        <v>94</v>
      </c>
      <c r="C36452" s="2" t="str" cm="1">
        <f t="array" ref="C36452">IsAsc(A36452)</f>
        <v>OK</v>
      </c>
    </row>
    <row r="36453" spans="1:3" hidden="1" x14ac:dyDescent="0.3">
      <c r="A36453" t="s">
        <v>307</v>
      </c>
      <c r="B36453">
        <v>94</v>
      </c>
      <c r="C36453" s="2" t="str" cm="1">
        <f t="array" ref="C36453">IsAsc(A36453)</f>
        <v>OK</v>
      </c>
    </row>
    <row r="36454" spans="1:3" hidden="1" x14ac:dyDescent="0.3">
      <c r="A36454" t="s">
        <v>307</v>
      </c>
      <c r="B36454">
        <v>94</v>
      </c>
      <c r="C36454" s="2" t="str" cm="1">
        <f t="array" ref="C36454">IsAsc(A36454)</f>
        <v>OK</v>
      </c>
    </row>
    <row r="36455" spans="1:3" hidden="1" x14ac:dyDescent="0.3">
      <c r="A36455" t="s">
        <v>307</v>
      </c>
      <c r="B36455">
        <v>94</v>
      </c>
      <c r="C36455" s="2" t="str" cm="1">
        <f t="array" ref="C36455">IsAsc(A36455)</f>
        <v>OK</v>
      </c>
    </row>
    <row r="36456" spans="1:3" hidden="1" x14ac:dyDescent="0.3">
      <c r="A36456" t="s">
        <v>307</v>
      </c>
      <c r="B36456">
        <v>94</v>
      </c>
      <c r="C36456" s="2" t="str" cm="1">
        <f t="array" ref="C36456">IsAsc(A36456)</f>
        <v>OK</v>
      </c>
    </row>
    <row r="36457" spans="1:3" hidden="1" x14ac:dyDescent="0.3">
      <c r="A36457" t="s">
        <v>307</v>
      </c>
      <c r="B36457">
        <v>94</v>
      </c>
      <c r="C36457" s="2" t="str" cm="1">
        <f t="array" ref="C36457">IsAsc(A36457)</f>
        <v>OK</v>
      </c>
    </row>
    <row r="36458" spans="1:3" hidden="1" x14ac:dyDescent="0.3">
      <c r="A36458" t="s">
        <v>307</v>
      </c>
      <c r="B36458">
        <v>94</v>
      </c>
      <c r="C36458" s="2" t="str" cm="1">
        <f t="array" ref="C36458">IsAsc(A36458)</f>
        <v>OK</v>
      </c>
    </row>
    <row r="36459" spans="1:3" hidden="1" x14ac:dyDescent="0.3">
      <c r="A36459" t="s">
        <v>307</v>
      </c>
      <c r="B36459">
        <v>94</v>
      </c>
      <c r="C36459" s="2" t="str" cm="1">
        <f t="array" ref="C36459">IsAsc(A36459)</f>
        <v>OK</v>
      </c>
    </row>
    <row r="36460" spans="1:3" hidden="1" x14ac:dyDescent="0.3">
      <c r="A36460" t="s">
        <v>431</v>
      </c>
      <c r="B36460">
        <v>94</v>
      </c>
      <c r="C36460" s="2" t="str" cm="1">
        <f t="array" ref="C36460">IsAsc(A36460)</f>
        <v>OK</v>
      </c>
    </row>
    <row r="36461" spans="1:3" hidden="1" x14ac:dyDescent="0.3">
      <c r="A36461" t="s">
        <v>311</v>
      </c>
      <c r="B36461">
        <v>94</v>
      </c>
      <c r="C36461" s="2" t="str" cm="1">
        <f t="array" ref="C36461">IsAsc(A36461)</f>
        <v>OK</v>
      </c>
    </row>
    <row r="36462" spans="1:3" hidden="1" x14ac:dyDescent="0.3">
      <c r="A36462" t="s">
        <v>311</v>
      </c>
      <c r="B36462">
        <v>94</v>
      </c>
      <c r="C36462" s="2" t="str" cm="1">
        <f t="array" ref="C36462">IsAsc(A36462)</f>
        <v>OK</v>
      </c>
    </row>
    <row r="36463" spans="1:3" hidden="1" x14ac:dyDescent="0.3">
      <c r="A36463" t="s">
        <v>311</v>
      </c>
      <c r="B36463">
        <v>94</v>
      </c>
      <c r="C36463" s="2" t="str" cm="1">
        <f t="array" ref="C36463">IsAsc(A36463)</f>
        <v>OK</v>
      </c>
    </row>
    <row r="36464" spans="1:3" hidden="1" x14ac:dyDescent="0.3">
      <c r="A36464" t="s">
        <v>311</v>
      </c>
      <c r="B36464">
        <v>94</v>
      </c>
      <c r="C36464" s="2" t="str" cm="1">
        <f t="array" ref="C36464">IsAsc(A36464)</f>
        <v>OK</v>
      </c>
    </row>
    <row r="36465" spans="1:3" hidden="1" x14ac:dyDescent="0.3">
      <c r="A36465" t="s">
        <v>311</v>
      </c>
      <c r="B36465">
        <v>94</v>
      </c>
      <c r="C36465" s="2" t="str" cm="1">
        <f t="array" ref="C36465">IsAsc(A36465)</f>
        <v>OK</v>
      </c>
    </row>
    <row r="36466" spans="1:3" hidden="1" x14ac:dyDescent="0.3">
      <c r="A36466" t="s">
        <v>311</v>
      </c>
      <c r="B36466">
        <v>94</v>
      </c>
      <c r="C36466" s="2" t="str" cm="1">
        <f t="array" ref="C36466">IsAsc(A36466)</f>
        <v>OK</v>
      </c>
    </row>
    <row r="36467" spans="1:3" hidden="1" x14ac:dyDescent="0.3">
      <c r="A36467" t="s">
        <v>311</v>
      </c>
      <c r="B36467">
        <v>94</v>
      </c>
      <c r="C36467" s="2" t="str" cm="1">
        <f t="array" ref="C36467">IsAsc(A36467)</f>
        <v>OK</v>
      </c>
    </row>
    <row r="36468" spans="1:3" hidden="1" x14ac:dyDescent="0.3">
      <c r="A36468" t="s">
        <v>311</v>
      </c>
      <c r="B36468">
        <v>94</v>
      </c>
      <c r="C36468" s="2" t="str" cm="1">
        <f t="array" ref="C36468">IsAsc(A36468)</f>
        <v>OK</v>
      </c>
    </row>
    <row r="36469" spans="1:3" hidden="1" x14ac:dyDescent="0.3">
      <c r="A36469" t="s">
        <v>311</v>
      </c>
      <c r="B36469">
        <v>94</v>
      </c>
      <c r="C36469" s="2" t="str" cm="1">
        <f t="array" ref="C36469">IsAsc(A36469)</f>
        <v>OK</v>
      </c>
    </row>
    <row r="36470" spans="1:3" hidden="1" x14ac:dyDescent="0.3">
      <c r="A36470" t="s">
        <v>311</v>
      </c>
      <c r="B36470">
        <v>94</v>
      </c>
      <c r="C36470" s="2" t="str" cm="1">
        <f t="array" ref="C36470">IsAsc(A36470)</f>
        <v>OK</v>
      </c>
    </row>
    <row r="36471" spans="1:3" hidden="1" x14ac:dyDescent="0.3">
      <c r="A36471" t="s">
        <v>311</v>
      </c>
      <c r="B36471">
        <v>94</v>
      </c>
      <c r="C36471" s="2" t="str" cm="1">
        <f t="array" ref="C36471">IsAsc(A36471)</f>
        <v>OK</v>
      </c>
    </row>
    <row r="36472" spans="1:3" hidden="1" x14ac:dyDescent="0.3">
      <c r="A36472" t="s">
        <v>311</v>
      </c>
      <c r="B36472">
        <v>94</v>
      </c>
      <c r="C36472" s="2" t="str" cm="1">
        <f t="array" ref="C36472">IsAsc(A36472)</f>
        <v>OK</v>
      </c>
    </row>
    <row r="36473" spans="1:3" hidden="1" x14ac:dyDescent="0.3">
      <c r="A36473" t="s">
        <v>311</v>
      </c>
      <c r="B36473">
        <v>94</v>
      </c>
      <c r="C36473" s="2" t="str" cm="1">
        <f t="array" ref="C36473">IsAsc(A36473)</f>
        <v>OK</v>
      </c>
    </row>
    <row r="36474" spans="1:3" hidden="1" x14ac:dyDescent="0.3">
      <c r="A36474" t="s">
        <v>311</v>
      </c>
      <c r="B36474">
        <v>94</v>
      </c>
      <c r="C36474" s="2" t="str" cm="1">
        <f t="array" ref="C36474">IsAsc(A36474)</f>
        <v>OK</v>
      </c>
    </row>
    <row r="36475" spans="1:3" hidden="1" x14ac:dyDescent="0.3">
      <c r="A36475" t="s">
        <v>311</v>
      </c>
      <c r="B36475">
        <v>94</v>
      </c>
      <c r="C36475" s="2" t="str" cm="1">
        <f t="array" ref="C36475">IsAsc(A36475)</f>
        <v>OK</v>
      </c>
    </row>
    <row r="36476" spans="1:3" hidden="1" x14ac:dyDescent="0.3">
      <c r="A36476" t="s">
        <v>311</v>
      </c>
      <c r="B36476">
        <v>94</v>
      </c>
      <c r="C36476" s="2" t="str" cm="1">
        <f t="array" ref="C36476">IsAsc(A36476)</f>
        <v>OK</v>
      </c>
    </row>
    <row r="36477" spans="1:3" hidden="1" x14ac:dyDescent="0.3">
      <c r="A36477" t="s">
        <v>311</v>
      </c>
      <c r="B36477">
        <v>94</v>
      </c>
      <c r="C36477" s="2" t="str" cm="1">
        <f t="array" ref="C36477">IsAsc(A36477)</f>
        <v>OK</v>
      </c>
    </row>
    <row r="36478" spans="1:3" hidden="1" x14ac:dyDescent="0.3">
      <c r="A36478" t="s">
        <v>311</v>
      </c>
      <c r="B36478">
        <v>94</v>
      </c>
      <c r="C36478" s="2" t="str" cm="1">
        <f t="array" ref="C36478">IsAsc(A36478)</f>
        <v>OK</v>
      </c>
    </row>
    <row r="36479" spans="1:3" hidden="1" x14ac:dyDescent="0.3">
      <c r="A36479" t="s">
        <v>311</v>
      </c>
      <c r="B36479">
        <v>94</v>
      </c>
      <c r="C36479" s="2" t="str" cm="1">
        <f t="array" ref="C36479">IsAsc(A36479)</f>
        <v>OK</v>
      </c>
    </row>
    <row r="36480" spans="1:3" hidden="1" x14ac:dyDescent="0.3">
      <c r="A36480" t="s">
        <v>311</v>
      </c>
      <c r="B36480">
        <v>94</v>
      </c>
      <c r="C36480" s="2" t="str" cm="1">
        <f t="array" ref="C36480">IsAsc(A36480)</f>
        <v>OK</v>
      </c>
    </row>
    <row r="36481" spans="1:3" hidden="1" x14ac:dyDescent="0.3">
      <c r="A36481" t="s">
        <v>311</v>
      </c>
      <c r="B36481">
        <v>94</v>
      </c>
      <c r="C36481" s="2" t="str" cm="1">
        <f t="array" ref="C36481">IsAsc(A36481)</f>
        <v>OK</v>
      </c>
    </row>
    <row r="36482" spans="1:3" hidden="1" x14ac:dyDescent="0.3">
      <c r="A36482" t="s">
        <v>311</v>
      </c>
      <c r="B36482">
        <v>94</v>
      </c>
      <c r="C36482" s="2" t="str" cm="1">
        <f t="array" ref="C36482">IsAsc(A36482)</f>
        <v>OK</v>
      </c>
    </row>
    <row r="36483" spans="1:3" hidden="1" x14ac:dyDescent="0.3">
      <c r="A36483" t="s">
        <v>311</v>
      </c>
      <c r="B36483">
        <v>94</v>
      </c>
      <c r="C36483" s="2" t="str" cm="1">
        <f t="array" ref="C36483">IsAsc(A36483)</f>
        <v>OK</v>
      </c>
    </row>
    <row r="36484" spans="1:3" hidden="1" x14ac:dyDescent="0.3">
      <c r="A36484" t="s">
        <v>311</v>
      </c>
      <c r="B36484">
        <v>94</v>
      </c>
      <c r="C36484" s="2" t="str" cm="1">
        <f t="array" ref="C36484">IsAsc(A36484)</f>
        <v>OK</v>
      </c>
    </row>
    <row r="36485" spans="1:3" hidden="1" x14ac:dyDescent="0.3">
      <c r="A36485" t="s">
        <v>311</v>
      </c>
      <c r="B36485">
        <v>94</v>
      </c>
      <c r="C36485" s="2" t="str" cm="1">
        <f t="array" ref="C36485">IsAsc(A36485)</f>
        <v>OK</v>
      </c>
    </row>
    <row r="36486" spans="1:3" hidden="1" x14ac:dyDescent="0.3">
      <c r="A36486" t="s">
        <v>311</v>
      </c>
      <c r="B36486">
        <v>94</v>
      </c>
      <c r="C36486" s="2" t="str" cm="1">
        <f t="array" ref="C36486">IsAsc(A36486)</f>
        <v>OK</v>
      </c>
    </row>
    <row r="36487" spans="1:3" hidden="1" x14ac:dyDescent="0.3">
      <c r="A36487" t="s">
        <v>311</v>
      </c>
      <c r="B36487">
        <v>94</v>
      </c>
      <c r="C36487" s="2" t="str" cm="1">
        <f t="array" ref="C36487">IsAsc(A36487)</f>
        <v>OK</v>
      </c>
    </row>
    <row r="36488" spans="1:3" hidden="1" x14ac:dyDescent="0.3">
      <c r="A36488" t="s">
        <v>311</v>
      </c>
      <c r="B36488">
        <v>94</v>
      </c>
      <c r="C36488" s="2" t="str" cm="1">
        <f t="array" ref="C36488">IsAsc(A36488)</f>
        <v>OK</v>
      </c>
    </row>
    <row r="36489" spans="1:3" hidden="1" x14ac:dyDescent="0.3">
      <c r="A36489" t="s">
        <v>311</v>
      </c>
      <c r="B36489">
        <v>94</v>
      </c>
      <c r="C36489" s="2" t="str" cm="1">
        <f t="array" ref="C36489">IsAsc(A36489)</f>
        <v>OK</v>
      </c>
    </row>
    <row r="36490" spans="1:3" hidden="1" x14ac:dyDescent="0.3">
      <c r="A36490" t="s">
        <v>311</v>
      </c>
      <c r="B36490">
        <v>94</v>
      </c>
      <c r="C36490" s="2" t="str" cm="1">
        <f t="array" ref="C36490">IsAsc(A36490)</f>
        <v>OK</v>
      </c>
    </row>
    <row r="36491" spans="1:3" hidden="1" x14ac:dyDescent="0.3">
      <c r="A36491" t="s">
        <v>311</v>
      </c>
      <c r="B36491">
        <v>94</v>
      </c>
      <c r="C36491" s="2" t="str" cm="1">
        <f t="array" ref="C36491">IsAsc(A36491)</f>
        <v>OK</v>
      </c>
    </row>
    <row r="36492" spans="1:3" hidden="1" x14ac:dyDescent="0.3">
      <c r="A36492" t="s">
        <v>311</v>
      </c>
      <c r="B36492">
        <v>94</v>
      </c>
      <c r="C36492" s="2" t="str" cm="1">
        <f t="array" ref="C36492">IsAsc(A36492)</f>
        <v>OK</v>
      </c>
    </row>
    <row r="36493" spans="1:3" hidden="1" x14ac:dyDescent="0.3">
      <c r="A36493" t="s">
        <v>311</v>
      </c>
      <c r="B36493">
        <v>94</v>
      </c>
      <c r="C36493" s="2" t="str" cm="1">
        <f t="array" ref="C36493">IsAsc(A36493)</f>
        <v>OK</v>
      </c>
    </row>
    <row r="36494" spans="1:3" hidden="1" x14ac:dyDescent="0.3">
      <c r="A36494" t="s">
        <v>311</v>
      </c>
      <c r="B36494">
        <v>94</v>
      </c>
      <c r="C36494" s="2" t="str" cm="1">
        <f t="array" ref="C36494">IsAsc(A36494)</f>
        <v>OK</v>
      </c>
    </row>
    <row r="36495" spans="1:3" hidden="1" x14ac:dyDescent="0.3">
      <c r="A36495" t="s">
        <v>311</v>
      </c>
      <c r="B36495">
        <v>94</v>
      </c>
      <c r="C36495" s="2" t="str" cm="1">
        <f t="array" ref="C36495">IsAsc(A36495)</f>
        <v>OK</v>
      </c>
    </row>
    <row r="36496" spans="1:3" hidden="1" x14ac:dyDescent="0.3">
      <c r="A36496" t="s">
        <v>311</v>
      </c>
      <c r="B36496">
        <v>94</v>
      </c>
      <c r="C36496" s="2" t="str" cm="1">
        <f t="array" ref="C36496">IsAsc(A36496)</f>
        <v>OK</v>
      </c>
    </row>
    <row r="36497" spans="1:3" hidden="1" x14ac:dyDescent="0.3">
      <c r="A36497" t="s">
        <v>311</v>
      </c>
      <c r="B36497">
        <v>94</v>
      </c>
      <c r="C36497" s="2" t="str" cm="1">
        <f t="array" ref="C36497">IsAsc(A36497)</f>
        <v>OK</v>
      </c>
    </row>
    <row r="36498" spans="1:3" hidden="1" x14ac:dyDescent="0.3">
      <c r="A36498" t="s">
        <v>311</v>
      </c>
      <c r="B36498">
        <v>94</v>
      </c>
      <c r="C36498" s="2" t="str" cm="1">
        <f t="array" ref="C36498">IsAsc(A36498)</f>
        <v>OK</v>
      </c>
    </row>
    <row r="36499" spans="1:3" hidden="1" x14ac:dyDescent="0.3">
      <c r="A36499" t="s">
        <v>311</v>
      </c>
      <c r="B36499">
        <v>94</v>
      </c>
      <c r="C36499" s="2" t="str" cm="1">
        <f t="array" ref="C36499">IsAsc(A36499)</f>
        <v>OK</v>
      </c>
    </row>
    <row r="36500" spans="1:3" hidden="1" x14ac:dyDescent="0.3">
      <c r="A36500" t="s">
        <v>311</v>
      </c>
      <c r="B36500">
        <v>94</v>
      </c>
      <c r="C36500" s="2" t="str" cm="1">
        <f t="array" ref="C36500">IsAsc(A36500)</f>
        <v>OK</v>
      </c>
    </row>
    <row r="36501" spans="1:3" hidden="1" x14ac:dyDescent="0.3">
      <c r="A36501" t="s">
        <v>311</v>
      </c>
      <c r="B36501">
        <v>94</v>
      </c>
      <c r="C36501" s="2" t="str" cm="1">
        <f t="array" ref="C36501">IsAsc(A36501)</f>
        <v>OK</v>
      </c>
    </row>
    <row r="36502" spans="1:3" hidden="1" x14ac:dyDescent="0.3">
      <c r="A36502" t="s">
        <v>311</v>
      </c>
      <c r="B36502">
        <v>94</v>
      </c>
      <c r="C36502" s="2" t="str" cm="1">
        <f t="array" ref="C36502">IsAsc(A36502)</f>
        <v>OK</v>
      </c>
    </row>
    <row r="36503" spans="1:3" hidden="1" x14ac:dyDescent="0.3">
      <c r="A36503" t="s">
        <v>311</v>
      </c>
      <c r="B36503">
        <v>94</v>
      </c>
      <c r="C36503" s="2" t="str" cm="1">
        <f t="array" ref="C36503">IsAsc(A36503)</f>
        <v>OK</v>
      </c>
    </row>
    <row r="36504" spans="1:3" hidden="1" x14ac:dyDescent="0.3">
      <c r="A36504" t="s">
        <v>311</v>
      </c>
      <c r="B36504">
        <v>94</v>
      </c>
      <c r="C36504" s="2" t="str" cm="1">
        <f t="array" ref="C36504">IsAsc(A36504)</f>
        <v>OK</v>
      </c>
    </row>
    <row r="36505" spans="1:3" hidden="1" x14ac:dyDescent="0.3">
      <c r="A36505" t="s">
        <v>312</v>
      </c>
      <c r="B36505">
        <v>94</v>
      </c>
      <c r="C36505" s="2" t="str" cm="1">
        <f t="array" ref="C36505">IsAsc(A36505)</f>
        <v>OK</v>
      </c>
    </row>
    <row r="36506" spans="1:3" hidden="1" x14ac:dyDescent="0.3">
      <c r="A36506" t="s">
        <v>312</v>
      </c>
      <c r="B36506">
        <v>94</v>
      </c>
      <c r="C36506" s="2" t="str" cm="1">
        <f t="array" ref="C36506">IsAsc(A36506)</f>
        <v>OK</v>
      </c>
    </row>
    <row r="36507" spans="1:3" hidden="1" x14ac:dyDescent="0.3">
      <c r="A36507" t="s">
        <v>312</v>
      </c>
      <c r="B36507">
        <v>94</v>
      </c>
      <c r="C36507" s="2" t="str" cm="1">
        <f t="array" ref="C36507">IsAsc(A36507)</f>
        <v>OK</v>
      </c>
    </row>
    <row r="36508" spans="1:3" hidden="1" x14ac:dyDescent="0.3">
      <c r="A36508" t="s">
        <v>312</v>
      </c>
      <c r="B36508">
        <v>94</v>
      </c>
      <c r="C36508" s="2" t="str" cm="1">
        <f t="array" ref="C36508">IsAsc(A36508)</f>
        <v>OK</v>
      </c>
    </row>
    <row r="36509" spans="1:3" hidden="1" x14ac:dyDescent="0.3">
      <c r="A36509" t="s">
        <v>312</v>
      </c>
      <c r="B36509">
        <v>94</v>
      </c>
      <c r="C36509" s="2" t="str" cm="1">
        <f t="array" ref="C36509">IsAsc(A36509)</f>
        <v>OK</v>
      </c>
    </row>
    <row r="36510" spans="1:3" hidden="1" x14ac:dyDescent="0.3">
      <c r="A36510" t="s">
        <v>312</v>
      </c>
      <c r="B36510">
        <v>94</v>
      </c>
      <c r="C36510" s="2" t="str" cm="1">
        <f t="array" ref="C36510">IsAsc(A36510)</f>
        <v>OK</v>
      </c>
    </row>
    <row r="36511" spans="1:3" hidden="1" x14ac:dyDescent="0.3">
      <c r="A36511" t="s">
        <v>312</v>
      </c>
      <c r="B36511">
        <v>94</v>
      </c>
      <c r="C36511" s="2" t="str" cm="1">
        <f t="array" ref="C36511">IsAsc(A36511)</f>
        <v>OK</v>
      </c>
    </row>
    <row r="36512" spans="1:3" hidden="1" x14ac:dyDescent="0.3">
      <c r="A36512" t="s">
        <v>312</v>
      </c>
      <c r="B36512">
        <v>94</v>
      </c>
      <c r="C36512" s="2" t="str" cm="1">
        <f t="array" ref="C36512">IsAsc(A36512)</f>
        <v>OK</v>
      </c>
    </row>
    <row r="36513" spans="1:3" hidden="1" x14ac:dyDescent="0.3">
      <c r="A36513" t="s">
        <v>312</v>
      </c>
      <c r="B36513">
        <v>94</v>
      </c>
      <c r="C36513" s="2" t="str" cm="1">
        <f t="array" ref="C36513">IsAsc(A36513)</f>
        <v>OK</v>
      </c>
    </row>
    <row r="36514" spans="1:3" hidden="1" x14ac:dyDescent="0.3">
      <c r="A36514" t="s">
        <v>312</v>
      </c>
      <c r="B36514">
        <v>94</v>
      </c>
      <c r="C36514" s="2" t="str" cm="1">
        <f t="array" ref="C36514">IsAsc(A36514)</f>
        <v>OK</v>
      </c>
    </row>
    <row r="36515" spans="1:3" hidden="1" x14ac:dyDescent="0.3">
      <c r="A36515" t="s">
        <v>312</v>
      </c>
      <c r="B36515">
        <v>94</v>
      </c>
      <c r="C36515" s="2" t="str" cm="1">
        <f t="array" ref="C36515">IsAsc(A36515)</f>
        <v>OK</v>
      </c>
    </row>
    <row r="36516" spans="1:3" hidden="1" x14ac:dyDescent="0.3">
      <c r="A36516" t="s">
        <v>312</v>
      </c>
      <c r="B36516">
        <v>94</v>
      </c>
      <c r="C36516" s="2" t="str" cm="1">
        <f t="array" ref="C36516">IsAsc(A36516)</f>
        <v>OK</v>
      </c>
    </row>
    <row r="36517" spans="1:3" hidden="1" x14ac:dyDescent="0.3">
      <c r="A36517" t="s">
        <v>312</v>
      </c>
      <c r="B36517">
        <v>94</v>
      </c>
      <c r="C36517" s="2" t="str" cm="1">
        <f t="array" ref="C36517">IsAsc(A36517)</f>
        <v>OK</v>
      </c>
    </row>
    <row r="36518" spans="1:3" hidden="1" x14ac:dyDescent="0.3">
      <c r="A36518" t="s">
        <v>312</v>
      </c>
      <c r="B36518">
        <v>94</v>
      </c>
      <c r="C36518" s="2" t="str" cm="1">
        <f t="array" ref="C36518">IsAsc(A36518)</f>
        <v>OK</v>
      </c>
    </row>
    <row r="36519" spans="1:3" hidden="1" x14ac:dyDescent="0.3">
      <c r="A36519" t="s">
        <v>312</v>
      </c>
      <c r="B36519">
        <v>94</v>
      </c>
      <c r="C36519" s="2" t="str" cm="1">
        <f t="array" ref="C36519">IsAsc(A36519)</f>
        <v>OK</v>
      </c>
    </row>
    <row r="36520" spans="1:3" hidden="1" x14ac:dyDescent="0.3">
      <c r="A36520" t="s">
        <v>312</v>
      </c>
      <c r="B36520">
        <v>94</v>
      </c>
      <c r="C36520" s="2" t="str" cm="1">
        <f t="array" ref="C36520">IsAsc(A36520)</f>
        <v>OK</v>
      </c>
    </row>
    <row r="36521" spans="1:3" hidden="1" x14ac:dyDescent="0.3">
      <c r="A36521" t="s">
        <v>312</v>
      </c>
      <c r="B36521">
        <v>94</v>
      </c>
      <c r="C36521" s="2" t="str" cm="1">
        <f t="array" ref="C36521">IsAsc(A36521)</f>
        <v>OK</v>
      </c>
    </row>
    <row r="36522" spans="1:3" hidden="1" x14ac:dyDescent="0.3">
      <c r="A36522" t="s">
        <v>312</v>
      </c>
      <c r="B36522">
        <v>94</v>
      </c>
      <c r="C36522" s="2" t="str" cm="1">
        <f t="array" ref="C36522">IsAsc(A36522)</f>
        <v>OK</v>
      </c>
    </row>
    <row r="36523" spans="1:3" hidden="1" x14ac:dyDescent="0.3">
      <c r="A36523" t="s">
        <v>312</v>
      </c>
      <c r="B36523">
        <v>94</v>
      </c>
      <c r="C36523" s="2" t="str" cm="1">
        <f t="array" ref="C36523">IsAsc(A36523)</f>
        <v>OK</v>
      </c>
    </row>
    <row r="36524" spans="1:3" hidden="1" x14ac:dyDescent="0.3">
      <c r="A36524" t="s">
        <v>312</v>
      </c>
      <c r="B36524">
        <v>94</v>
      </c>
      <c r="C36524" s="2" t="str" cm="1">
        <f t="array" ref="C36524">IsAsc(A36524)</f>
        <v>OK</v>
      </c>
    </row>
    <row r="36525" spans="1:3" hidden="1" x14ac:dyDescent="0.3">
      <c r="A36525" t="s">
        <v>312</v>
      </c>
      <c r="B36525">
        <v>94</v>
      </c>
      <c r="C36525" s="2" t="str" cm="1">
        <f t="array" ref="C36525">IsAsc(A36525)</f>
        <v>OK</v>
      </c>
    </row>
    <row r="36526" spans="1:3" hidden="1" x14ac:dyDescent="0.3">
      <c r="A36526" t="s">
        <v>312</v>
      </c>
      <c r="B36526">
        <v>94</v>
      </c>
      <c r="C36526" s="2" t="str" cm="1">
        <f t="array" ref="C36526">IsAsc(A36526)</f>
        <v>OK</v>
      </c>
    </row>
    <row r="36527" spans="1:3" hidden="1" x14ac:dyDescent="0.3">
      <c r="A36527" t="s">
        <v>312</v>
      </c>
      <c r="B36527">
        <v>94</v>
      </c>
      <c r="C36527" s="2" t="str" cm="1">
        <f t="array" ref="C36527">IsAsc(A36527)</f>
        <v>OK</v>
      </c>
    </row>
    <row r="36528" spans="1:3" hidden="1" x14ac:dyDescent="0.3">
      <c r="A36528" t="s">
        <v>312</v>
      </c>
      <c r="B36528">
        <v>94</v>
      </c>
      <c r="C36528" s="2" t="str" cm="1">
        <f t="array" ref="C36528">IsAsc(A36528)</f>
        <v>OK</v>
      </c>
    </row>
    <row r="36529" spans="1:3" hidden="1" x14ac:dyDescent="0.3">
      <c r="A36529" t="s">
        <v>312</v>
      </c>
      <c r="B36529">
        <v>94</v>
      </c>
      <c r="C36529" s="2" t="str" cm="1">
        <f t="array" ref="C36529">IsAsc(A36529)</f>
        <v>OK</v>
      </c>
    </row>
    <row r="36530" spans="1:3" hidden="1" x14ac:dyDescent="0.3">
      <c r="A36530" t="s">
        <v>312</v>
      </c>
      <c r="B36530">
        <v>94</v>
      </c>
      <c r="C36530" s="2" t="str" cm="1">
        <f t="array" ref="C36530">IsAsc(A36530)</f>
        <v>OK</v>
      </c>
    </row>
    <row r="36531" spans="1:3" hidden="1" x14ac:dyDescent="0.3">
      <c r="A36531" t="s">
        <v>312</v>
      </c>
      <c r="B36531">
        <v>94</v>
      </c>
      <c r="C36531" s="2" t="str" cm="1">
        <f t="array" ref="C36531">IsAsc(A36531)</f>
        <v>OK</v>
      </c>
    </row>
    <row r="36532" spans="1:3" hidden="1" x14ac:dyDescent="0.3">
      <c r="A36532" t="s">
        <v>312</v>
      </c>
      <c r="B36532">
        <v>94</v>
      </c>
      <c r="C36532" s="2" t="str" cm="1">
        <f t="array" ref="C36532">IsAsc(A36532)</f>
        <v>OK</v>
      </c>
    </row>
    <row r="36533" spans="1:3" hidden="1" x14ac:dyDescent="0.3">
      <c r="A36533" t="s">
        <v>312</v>
      </c>
      <c r="B36533">
        <v>94</v>
      </c>
      <c r="C36533" s="2" t="str" cm="1">
        <f t="array" ref="C36533">IsAsc(A36533)</f>
        <v>OK</v>
      </c>
    </row>
    <row r="36534" spans="1:3" hidden="1" x14ac:dyDescent="0.3">
      <c r="A36534" t="s">
        <v>312</v>
      </c>
      <c r="B36534">
        <v>94</v>
      </c>
      <c r="C36534" s="2" t="str" cm="1">
        <f t="array" ref="C36534">IsAsc(A36534)</f>
        <v>OK</v>
      </c>
    </row>
    <row r="36535" spans="1:3" hidden="1" x14ac:dyDescent="0.3">
      <c r="A36535" t="s">
        <v>312</v>
      </c>
      <c r="B36535">
        <v>94</v>
      </c>
      <c r="C36535" s="2" t="str" cm="1">
        <f t="array" ref="C36535">IsAsc(A36535)</f>
        <v>OK</v>
      </c>
    </row>
    <row r="36536" spans="1:3" hidden="1" x14ac:dyDescent="0.3">
      <c r="A36536" t="s">
        <v>312</v>
      </c>
      <c r="B36536">
        <v>94</v>
      </c>
      <c r="C36536" s="2" t="str" cm="1">
        <f t="array" ref="C36536">IsAsc(A36536)</f>
        <v>OK</v>
      </c>
    </row>
    <row r="36537" spans="1:3" hidden="1" x14ac:dyDescent="0.3">
      <c r="A36537" t="s">
        <v>312</v>
      </c>
      <c r="B36537">
        <v>94</v>
      </c>
      <c r="C36537" s="2" t="str" cm="1">
        <f t="array" ref="C36537">IsAsc(A36537)</f>
        <v>OK</v>
      </c>
    </row>
    <row r="36538" spans="1:3" hidden="1" x14ac:dyDescent="0.3">
      <c r="A36538" t="s">
        <v>312</v>
      </c>
      <c r="B36538">
        <v>94</v>
      </c>
      <c r="C36538" s="2" t="str" cm="1">
        <f t="array" ref="C36538">IsAsc(A36538)</f>
        <v>OK</v>
      </c>
    </row>
    <row r="36539" spans="1:3" hidden="1" x14ac:dyDescent="0.3">
      <c r="A36539" t="s">
        <v>312</v>
      </c>
      <c r="B36539">
        <v>94</v>
      </c>
      <c r="C36539" s="2" t="str" cm="1">
        <f t="array" ref="C36539">IsAsc(A36539)</f>
        <v>OK</v>
      </c>
    </row>
    <row r="36540" spans="1:3" hidden="1" x14ac:dyDescent="0.3">
      <c r="A36540" t="s">
        <v>312</v>
      </c>
      <c r="B36540">
        <v>94</v>
      </c>
      <c r="C36540" s="2" t="str" cm="1">
        <f t="array" ref="C36540">IsAsc(A36540)</f>
        <v>OK</v>
      </c>
    </row>
    <row r="36541" spans="1:3" hidden="1" x14ac:dyDescent="0.3">
      <c r="A36541" t="s">
        <v>312</v>
      </c>
      <c r="B36541">
        <v>94</v>
      </c>
      <c r="C36541" s="2" t="str" cm="1">
        <f t="array" ref="C36541">IsAsc(A36541)</f>
        <v>OK</v>
      </c>
    </row>
    <row r="36542" spans="1:3" hidden="1" x14ac:dyDescent="0.3">
      <c r="A36542" t="s">
        <v>312</v>
      </c>
      <c r="B36542">
        <v>94</v>
      </c>
      <c r="C36542" s="2" t="str" cm="1">
        <f t="array" ref="C36542">IsAsc(A36542)</f>
        <v>OK</v>
      </c>
    </row>
    <row r="36543" spans="1:3" hidden="1" x14ac:dyDescent="0.3">
      <c r="A36543" t="s">
        <v>312</v>
      </c>
      <c r="B36543">
        <v>94</v>
      </c>
      <c r="C36543" s="2" t="str" cm="1">
        <f t="array" ref="C36543">IsAsc(A36543)</f>
        <v>OK</v>
      </c>
    </row>
    <row r="36544" spans="1:3" hidden="1" x14ac:dyDescent="0.3">
      <c r="A36544" t="s">
        <v>312</v>
      </c>
      <c r="B36544">
        <v>94</v>
      </c>
      <c r="C36544" s="2" t="str" cm="1">
        <f t="array" ref="C36544">IsAsc(A36544)</f>
        <v>OK</v>
      </c>
    </row>
    <row r="36545" spans="1:3" hidden="1" x14ac:dyDescent="0.3">
      <c r="A36545" t="s">
        <v>312</v>
      </c>
      <c r="B36545">
        <v>94</v>
      </c>
      <c r="C36545" s="2" t="str" cm="1">
        <f t="array" ref="C36545">IsAsc(A36545)</f>
        <v>OK</v>
      </c>
    </row>
    <row r="36546" spans="1:3" hidden="1" x14ac:dyDescent="0.3">
      <c r="A36546" t="s">
        <v>312</v>
      </c>
      <c r="B36546">
        <v>94</v>
      </c>
      <c r="C36546" s="2" t="str" cm="1">
        <f t="array" ref="C36546">IsAsc(A36546)</f>
        <v>OK</v>
      </c>
    </row>
    <row r="36547" spans="1:3" hidden="1" x14ac:dyDescent="0.3">
      <c r="A36547" t="s">
        <v>312</v>
      </c>
      <c r="B36547">
        <v>94</v>
      </c>
      <c r="C36547" s="2" t="str" cm="1">
        <f t="array" ref="C36547">IsAsc(A36547)</f>
        <v>OK</v>
      </c>
    </row>
    <row r="36548" spans="1:3" hidden="1" x14ac:dyDescent="0.3">
      <c r="A36548" t="s">
        <v>312</v>
      </c>
      <c r="B36548">
        <v>94</v>
      </c>
      <c r="C36548" s="2" t="str" cm="1">
        <f t="array" ref="C36548">IsAsc(A36548)</f>
        <v>OK</v>
      </c>
    </row>
    <row r="36549" spans="1:3" hidden="1" x14ac:dyDescent="0.3">
      <c r="A36549" t="s">
        <v>312</v>
      </c>
      <c r="B36549">
        <v>94</v>
      </c>
      <c r="C36549" s="2" t="str" cm="1">
        <f t="array" ref="C36549">IsAsc(A36549)</f>
        <v>OK</v>
      </c>
    </row>
    <row r="36550" spans="1:3" hidden="1" x14ac:dyDescent="0.3">
      <c r="A36550" t="s">
        <v>312</v>
      </c>
      <c r="B36550">
        <v>94</v>
      </c>
      <c r="C36550" s="2" t="str" cm="1">
        <f t="array" ref="C36550">IsAsc(A36550)</f>
        <v>OK</v>
      </c>
    </row>
    <row r="36551" spans="1:3" hidden="1" x14ac:dyDescent="0.3">
      <c r="A36551" t="s">
        <v>312</v>
      </c>
      <c r="B36551">
        <v>94</v>
      </c>
      <c r="C36551" s="2" t="str" cm="1">
        <f t="array" ref="C36551">IsAsc(A36551)</f>
        <v>OK</v>
      </c>
    </row>
    <row r="36552" spans="1:3" hidden="1" x14ac:dyDescent="0.3">
      <c r="A36552" t="s">
        <v>312</v>
      </c>
      <c r="B36552">
        <v>94</v>
      </c>
      <c r="C36552" s="2" t="str" cm="1">
        <f t="array" ref="C36552">IsAsc(A36552)</f>
        <v>OK</v>
      </c>
    </row>
    <row r="36553" spans="1:3" hidden="1" x14ac:dyDescent="0.3">
      <c r="A36553" t="s">
        <v>312</v>
      </c>
      <c r="B36553">
        <v>94</v>
      </c>
      <c r="C36553" s="2" t="str" cm="1">
        <f t="array" ref="C36553">IsAsc(A36553)</f>
        <v>OK</v>
      </c>
    </row>
    <row r="36554" spans="1:3" hidden="1" x14ac:dyDescent="0.3">
      <c r="A36554" t="s">
        <v>312</v>
      </c>
      <c r="B36554">
        <v>94</v>
      </c>
      <c r="C36554" s="2" t="str" cm="1">
        <f t="array" ref="C36554">IsAsc(A36554)</f>
        <v>OK</v>
      </c>
    </row>
    <row r="36555" spans="1:3" hidden="1" x14ac:dyDescent="0.3">
      <c r="A36555" t="s">
        <v>312</v>
      </c>
      <c r="B36555">
        <v>94</v>
      </c>
      <c r="C36555" s="2" t="str" cm="1">
        <f t="array" ref="C36555">IsAsc(A36555)</f>
        <v>OK</v>
      </c>
    </row>
    <row r="36556" spans="1:3" hidden="1" x14ac:dyDescent="0.3">
      <c r="A36556" t="s">
        <v>312</v>
      </c>
      <c r="B36556">
        <v>94</v>
      </c>
      <c r="C36556" s="2" t="str" cm="1">
        <f t="array" ref="C36556">IsAsc(A36556)</f>
        <v>OK</v>
      </c>
    </row>
    <row r="36557" spans="1:3" hidden="1" x14ac:dyDescent="0.3">
      <c r="A36557" t="s">
        <v>312</v>
      </c>
      <c r="B36557">
        <v>94</v>
      </c>
      <c r="C36557" s="2" t="str" cm="1">
        <f t="array" ref="C36557">IsAsc(A36557)</f>
        <v>OK</v>
      </c>
    </row>
    <row r="36558" spans="1:3" hidden="1" x14ac:dyDescent="0.3">
      <c r="A36558" t="s">
        <v>312</v>
      </c>
      <c r="B36558">
        <v>94</v>
      </c>
      <c r="C36558" s="2" t="str" cm="1">
        <f t="array" ref="C36558">IsAsc(A36558)</f>
        <v>OK</v>
      </c>
    </row>
    <row r="36559" spans="1:3" hidden="1" x14ac:dyDescent="0.3">
      <c r="A36559" t="s">
        <v>312</v>
      </c>
      <c r="B36559">
        <v>94</v>
      </c>
      <c r="C36559" s="2" t="str" cm="1">
        <f t="array" ref="C36559">IsAsc(A36559)</f>
        <v>OK</v>
      </c>
    </row>
    <row r="36560" spans="1:3" hidden="1" x14ac:dyDescent="0.3">
      <c r="A36560" t="s">
        <v>312</v>
      </c>
      <c r="B36560">
        <v>94</v>
      </c>
      <c r="C36560" s="2" t="str" cm="1">
        <f t="array" ref="C36560">IsAsc(A36560)</f>
        <v>OK</v>
      </c>
    </row>
    <row r="36561" spans="1:3" hidden="1" x14ac:dyDescent="0.3">
      <c r="A36561" t="s">
        <v>312</v>
      </c>
      <c r="B36561">
        <v>94</v>
      </c>
      <c r="C36561" s="2" t="str" cm="1">
        <f t="array" ref="C36561">IsAsc(A36561)</f>
        <v>OK</v>
      </c>
    </row>
    <row r="36562" spans="1:3" hidden="1" x14ac:dyDescent="0.3">
      <c r="A36562" t="s">
        <v>312</v>
      </c>
      <c r="B36562">
        <v>94</v>
      </c>
      <c r="C36562" s="2" t="str" cm="1">
        <f t="array" ref="C36562">IsAsc(A36562)</f>
        <v>OK</v>
      </c>
    </row>
    <row r="36563" spans="1:3" hidden="1" x14ac:dyDescent="0.3">
      <c r="A36563" t="s">
        <v>312</v>
      </c>
      <c r="B36563">
        <v>94</v>
      </c>
      <c r="C36563" s="2" t="str" cm="1">
        <f t="array" ref="C36563">IsAsc(A36563)</f>
        <v>OK</v>
      </c>
    </row>
    <row r="36564" spans="1:3" hidden="1" x14ac:dyDescent="0.3">
      <c r="A36564" t="s">
        <v>312</v>
      </c>
      <c r="B36564">
        <v>94</v>
      </c>
      <c r="C36564" s="2" t="str" cm="1">
        <f t="array" ref="C36564">IsAsc(A36564)</f>
        <v>OK</v>
      </c>
    </row>
    <row r="36565" spans="1:3" hidden="1" x14ac:dyDescent="0.3">
      <c r="A36565" t="s">
        <v>312</v>
      </c>
      <c r="B36565">
        <v>94</v>
      </c>
      <c r="C36565" s="2" t="str" cm="1">
        <f t="array" ref="C36565">IsAsc(A36565)</f>
        <v>OK</v>
      </c>
    </row>
    <row r="36566" spans="1:3" hidden="1" x14ac:dyDescent="0.3">
      <c r="A36566" t="s">
        <v>312</v>
      </c>
      <c r="B36566">
        <v>94</v>
      </c>
      <c r="C36566" s="2" t="str" cm="1">
        <f t="array" ref="C36566">IsAsc(A36566)</f>
        <v>OK</v>
      </c>
    </row>
    <row r="36567" spans="1:3" hidden="1" x14ac:dyDescent="0.3">
      <c r="A36567" t="s">
        <v>312</v>
      </c>
      <c r="B36567">
        <v>94</v>
      </c>
      <c r="C36567" s="2" t="str" cm="1">
        <f t="array" ref="C36567">IsAsc(A36567)</f>
        <v>OK</v>
      </c>
    </row>
    <row r="36568" spans="1:3" hidden="1" x14ac:dyDescent="0.3">
      <c r="A36568" t="s">
        <v>312</v>
      </c>
      <c r="B36568">
        <v>94</v>
      </c>
      <c r="C36568" s="2" t="str" cm="1">
        <f t="array" ref="C36568">IsAsc(A36568)</f>
        <v>OK</v>
      </c>
    </row>
    <row r="36569" spans="1:3" hidden="1" x14ac:dyDescent="0.3">
      <c r="A36569" t="s">
        <v>312</v>
      </c>
      <c r="B36569">
        <v>94</v>
      </c>
      <c r="C36569" s="2" t="str" cm="1">
        <f t="array" ref="C36569">IsAsc(A36569)</f>
        <v>OK</v>
      </c>
    </row>
    <row r="36570" spans="1:3" hidden="1" x14ac:dyDescent="0.3">
      <c r="A36570" t="s">
        <v>312</v>
      </c>
      <c r="B36570">
        <v>94</v>
      </c>
      <c r="C36570" s="2" t="str" cm="1">
        <f t="array" ref="C36570">IsAsc(A36570)</f>
        <v>OK</v>
      </c>
    </row>
    <row r="36571" spans="1:3" hidden="1" x14ac:dyDescent="0.3">
      <c r="A36571" t="s">
        <v>312</v>
      </c>
      <c r="B36571">
        <v>94</v>
      </c>
      <c r="C36571" s="2" t="str" cm="1">
        <f t="array" ref="C36571">IsAsc(A36571)</f>
        <v>OK</v>
      </c>
    </row>
    <row r="36572" spans="1:3" hidden="1" x14ac:dyDescent="0.3">
      <c r="A36572" t="s">
        <v>312</v>
      </c>
      <c r="B36572">
        <v>94</v>
      </c>
      <c r="C36572" s="2" t="str" cm="1">
        <f t="array" ref="C36572">IsAsc(A36572)</f>
        <v>OK</v>
      </c>
    </row>
    <row r="36573" spans="1:3" hidden="1" x14ac:dyDescent="0.3">
      <c r="A36573" t="s">
        <v>312</v>
      </c>
      <c r="B36573">
        <v>94</v>
      </c>
      <c r="C36573" s="2" t="str" cm="1">
        <f t="array" ref="C36573">IsAsc(A36573)</f>
        <v>OK</v>
      </c>
    </row>
    <row r="36574" spans="1:3" hidden="1" x14ac:dyDescent="0.3">
      <c r="A36574" t="s">
        <v>312</v>
      </c>
      <c r="B36574">
        <v>94</v>
      </c>
      <c r="C36574" s="2" t="str" cm="1">
        <f t="array" ref="C36574">IsAsc(A36574)</f>
        <v>OK</v>
      </c>
    </row>
    <row r="36575" spans="1:3" hidden="1" x14ac:dyDescent="0.3">
      <c r="A36575" t="s">
        <v>312</v>
      </c>
      <c r="B36575">
        <v>94</v>
      </c>
      <c r="C36575" s="2" t="str" cm="1">
        <f t="array" ref="C36575">IsAsc(A36575)</f>
        <v>OK</v>
      </c>
    </row>
    <row r="36576" spans="1:3" hidden="1" x14ac:dyDescent="0.3">
      <c r="A36576" t="s">
        <v>312</v>
      </c>
      <c r="B36576">
        <v>94</v>
      </c>
      <c r="C36576" s="2" t="str" cm="1">
        <f t="array" ref="C36576">IsAsc(A36576)</f>
        <v>OK</v>
      </c>
    </row>
    <row r="36577" spans="1:3" hidden="1" x14ac:dyDescent="0.3">
      <c r="A36577" t="s">
        <v>312</v>
      </c>
      <c r="B36577">
        <v>94</v>
      </c>
      <c r="C36577" s="2" t="str" cm="1">
        <f t="array" ref="C36577">IsAsc(A36577)</f>
        <v>OK</v>
      </c>
    </row>
    <row r="36578" spans="1:3" hidden="1" x14ac:dyDescent="0.3">
      <c r="A36578" t="s">
        <v>312</v>
      </c>
      <c r="B36578">
        <v>94</v>
      </c>
      <c r="C36578" s="2" t="str" cm="1">
        <f t="array" ref="C36578">IsAsc(A36578)</f>
        <v>OK</v>
      </c>
    </row>
    <row r="36579" spans="1:3" hidden="1" x14ac:dyDescent="0.3">
      <c r="A36579" t="s">
        <v>312</v>
      </c>
      <c r="B36579">
        <v>94</v>
      </c>
      <c r="C36579" s="2" t="str" cm="1">
        <f t="array" ref="C36579">IsAsc(A36579)</f>
        <v>OK</v>
      </c>
    </row>
    <row r="36580" spans="1:3" hidden="1" x14ac:dyDescent="0.3">
      <c r="A36580" t="s">
        <v>312</v>
      </c>
      <c r="B36580">
        <v>94</v>
      </c>
      <c r="C36580" s="2" t="str" cm="1">
        <f t="array" ref="C36580">IsAsc(A36580)</f>
        <v>OK</v>
      </c>
    </row>
    <row r="36581" spans="1:3" hidden="1" x14ac:dyDescent="0.3">
      <c r="A36581" t="s">
        <v>312</v>
      </c>
      <c r="B36581">
        <v>94</v>
      </c>
      <c r="C36581" s="2" t="str" cm="1">
        <f t="array" ref="C36581">IsAsc(A36581)</f>
        <v>OK</v>
      </c>
    </row>
    <row r="36582" spans="1:3" hidden="1" x14ac:dyDescent="0.3">
      <c r="A36582" t="s">
        <v>312</v>
      </c>
      <c r="B36582">
        <v>94</v>
      </c>
      <c r="C36582" s="2" t="str" cm="1">
        <f t="array" ref="C36582">IsAsc(A36582)</f>
        <v>OK</v>
      </c>
    </row>
    <row r="36583" spans="1:3" hidden="1" x14ac:dyDescent="0.3">
      <c r="A36583" t="s">
        <v>312</v>
      </c>
      <c r="B36583">
        <v>94</v>
      </c>
      <c r="C36583" s="2" t="str" cm="1">
        <f t="array" ref="C36583">IsAsc(A36583)</f>
        <v>OK</v>
      </c>
    </row>
    <row r="36584" spans="1:3" hidden="1" x14ac:dyDescent="0.3">
      <c r="A36584" t="s">
        <v>312</v>
      </c>
      <c r="B36584">
        <v>94</v>
      </c>
      <c r="C36584" s="2" t="str" cm="1">
        <f t="array" ref="C36584">IsAsc(A36584)</f>
        <v>OK</v>
      </c>
    </row>
    <row r="36585" spans="1:3" hidden="1" x14ac:dyDescent="0.3">
      <c r="A36585" t="s">
        <v>312</v>
      </c>
      <c r="B36585">
        <v>94</v>
      </c>
      <c r="C36585" s="2" t="str" cm="1">
        <f t="array" ref="C36585">IsAsc(A36585)</f>
        <v>OK</v>
      </c>
    </row>
    <row r="36586" spans="1:3" hidden="1" x14ac:dyDescent="0.3">
      <c r="A36586" t="s">
        <v>312</v>
      </c>
      <c r="B36586">
        <v>94</v>
      </c>
      <c r="C36586" s="2" t="str" cm="1">
        <f t="array" ref="C36586">IsAsc(A36586)</f>
        <v>OK</v>
      </c>
    </row>
    <row r="36587" spans="1:3" hidden="1" x14ac:dyDescent="0.3">
      <c r="A36587" t="s">
        <v>312</v>
      </c>
      <c r="B36587">
        <v>94</v>
      </c>
      <c r="C36587" s="2" t="str" cm="1">
        <f t="array" ref="C36587">IsAsc(A36587)</f>
        <v>OK</v>
      </c>
    </row>
    <row r="36588" spans="1:3" hidden="1" x14ac:dyDescent="0.3">
      <c r="A36588" t="s">
        <v>312</v>
      </c>
      <c r="B36588">
        <v>94</v>
      </c>
      <c r="C36588" s="2" t="str" cm="1">
        <f t="array" ref="C36588">IsAsc(A36588)</f>
        <v>OK</v>
      </c>
    </row>
    <row r="36589" spans="1:3" hidden="1" x14ac:dyDescent="0.3">
      <c r="A36589" t="s">
        <v>312</v>
      </c>
      <c r="B36589">
        <v>94</v>
      </c>
      <c r="C36589" s="2" t="str" cm="1">
        <f t="array" ref="C36589">IsAsc(A36589)</f>
        <v>OK</v>
      </c>
    </row>
    <row r="36590" spans="1:3" hidden="1" x14ac:dyDescent="0.3">
      <c r="A36590" t="s">
        <v>312</v>
      </c>
      <c r="B36590">
        <v>94</v>
      </c>
      <c r="C36590" s="2" t="str" cm="1">
        <f t="array" ref="C36590">IsAsc(A36590)</f>
        <v>OK</v>
      </c>
    </row>
    <row r="36591" spans="1:3" hidden="1" x14ac:dyDescent="0.3">
      <c r="A36591" t="s">
        <v>312</v>
      </c>
      <c r="B36591">
        <v>94</v>
      </c>
      <c r="C36591" s="2" t="str" cm="1">
        <f t="array" ref="C36591">IsAsc(A36591)</f>
        <v>OK</v>
      </c>
    </row>
    <row r="36592" spans="1:3" hidden="1" x14ac:dyDescent="0.3">
      <c r="A36592" t="s">
        <v>312</v>
      </c>
      <c r="B36592">
        <v>94</v>
      </c>
      <c r="C36592" s="2" t="str" cm="1">
        <f t="array" ref="C36592">IsAsc(A36592)</f>
        <v>OK</v>
      </c>
    </row>
    <row r="36593" spans="1:3" hidden="1" x14ac:dyDescent="0.3">
      <c r="A36593" t="s">
        <v>312</v>
      </c>
      <c r="B36593">
        <v>94</v>
      </c>
      <c r="C36593" s="2" t="str" cm="1">
        <f t="array" ref="C36593">IsAsc(A36593)</f>
        <v>OK</v>
      </c>
    </row>
    <row r="36594" spans="1:3" hidden="1" x14ac:dyDescent="0.3">
      <c r="A36594" t="s">
        <v>312</v>
      </c>
      <c r="B36594">
        <v>94</v>
      </c>
      <c r="C36594" s="2" t="str" cm="1">
        <f t="array" ref="C36594">IsAsc(A36594)</f>
        <v>OK</v>
      </c>
    </row>
    <row r="36595" spans="1:3" hidden="1" x14ac:dyDescent="0.3">
      <c r="A36595" t="s">
        <v>312</v>
      </c>
      <c r="B36595">
        <v>94</v>
      </c>
      <c r="C36595" s="2" t="str" cm="1">
        <f t="array" ref="C36595">IsAsc(A36595)</f>
        <v>OK</v>
      </c>
    </row>
    <row r="36596" spans="1:3" hidden="1" x14ac:dyDescent="0.3">
      <c r="A36596" t="s">
        <v>312</v>
      </c>
      <c r="B36596">
        <v>94</v>
      </c>
      <c r="C36596" s="2" t="str" cm="1">
        <f t="array" ref="C36596">IsAsc(A36596)</f>
        <v>OK</v>
      </c>
    </row>
    <row r="36597" spans="1:3" hidden="1" x14ac:dyDescent="0.3">
      <c r="A36597" t="s">
        <v>312</v>
      </c>
      <c r="B36597">
        <v>94</v>
      </c>
      <c r="C36597" s="2" t="str" cm="1">
        <f t="array" ref="C36597">IsAsc(A36597)</f>
        <v>OK</v>
      </c>
    </row>
    <row r="36598" spans="1:3" hidden="1" x14ac:dyDescent="0.3">
      <c r="A36598" t="s">
        <v>312</v>
      </c>
      <c r="B36598">
        <v>94</v>
      </c>
      <c r="C36598" s="2" t="str" cm="1">
        <f t="array" ref="C36598">IsAsc(A36598)</f>
        <v>OK</v>
      </c>
    </row>
    <row r="36599" spans="1:3" hidden="1" x14ac:dyDescent="0.3">
      <c r="A36599" t="s">
        <v>312</v>
      </c>
      <c r="B36599">
        <v>94</v>
      </c>
      <c r="C36599" s="2" t="str" cm="1">
        <f t="array" ref="C36599">IsAsc(A36599)</f>
        <v>OK</v>
      </c>
    </row>
    <row r="36600" spans="1:3" hidden="1" x14ac:dyDescent="0.3">
      <c r="A36600" t="s">
        <v>312</v>
      </c>
      <c r="B36600">
        <v>94</v>
      </c>
      <c r="C36600" s="2" t="str" cm="1">
        <f t="array" ref="C36600">IsAsc(A36600)</f>
        <v>OK</v>
      </c>
    </row>
    <row r="36601" spans="1:3" hidden="1" x14ac:dyDescent="0.3">
      <c r="A36601" t="s">
        <v>312</v>
      </c>
      <c r="B36601">
        <v>94</v>
      </c>
      <c r="C36601" s="2" t="str" cm="1">
        <f t="array" ref="C36601">IsAsc(A36601)</f>
        <v>OK</v>
      </c>
    </row>
    <row r="36602" spans="1:3" hidden="1" x14ac:dyDescent="0.3">
      <c r="A36602" t="s">
        <v>312</v>
      </c>
      <c r="B36602">
        <v>94</v>
      </c>
      <c r="C36602" s="2" t="str" cm="1">
        <f t="array" ref="C36602">IsAsc(A36602)</f>
        <v>OK</v>
      </c>
    </row>
    <row r="36603" spans="1:3" hidden="1" x14ac:dyDescent="0.3">
      <c r="A36603" t="s">
        <v>312</v>
      </c>
      <c r="B36603">
        <v>94</v>
      </c>
      <c r="C36603" s="2" t="str" cm="1">
        <f t="array" ref="C36603">IsAsc(A36603)</f>
        <v>OK</v>
      </c>
    </row>
    <row r="36604" spans="1:3" hidden="1" x14ac:dyDescent="0.3">
      <c r="A36604" t="s">
        <v>312</v>
      </c>
      <c r="B36604">
        <v>94</v>
      </c>
      <c r="C36604" s="2" t="str" cm="1">
        <f t="array" ref="C36604">IsAsc(A36604)</f>
        <v>OK</v>
      </c>
    </row>
    <row r="36605" spans="1:3" hidden="1" x14ac:dyDescent="0.3">
      <c r="A36605" t="s">
        <v>312</v>
      </c>
      <c r="B36605">
        <v>94</v>
      </c>
      <c r="C36605" s="2" t="str" cm="1">
        <f t="array" ref="C36605">IsAsc(A36605)</f>
        <v>OK</v>
      </c>
    </row>
    <row r="36606" spans="1:3" hidden="1" x14ac:dyDescent="0.3">
      <c r="A36606" t="s">
        <v>312</v>
      </c>
      <c r="B36606">
        <v>94</v>
      </c>
      <c r="C36606" s="2" t="str" cm="1">
        <f t="array" ref="C36606">IsAsc(A36606)</f>
        <v>OK</v>
      </c>
    </row>
    <row r="36607" spans="1:3" hidden="1" x14ac:dyDescent="0.3">
      <c r="A36607" t="s">
        <v>312</v>
      </c>
      <c r="B36607">
        <v>94</v>
      </c>
      <c r="C36607" s="2" t="str" cm="1">
        <f t="array" ref="C36607">IsAsc(A36607)</f>
        <v>OK</v>
      </c>
    </row>
    <row r="36608" spans="1:3" hidden="1" x14ac:dyDescent="0.3">
      <c r="A36608" t="s">
        <v>312</v>
      </c>
      <c r="B36608">
        <v>94</v>
      </c>
      <c r="C36608" s="2" t="str" cm="1">
        <f t="array" ref="C36608">IsAsc(A36608)</f>
        <v>OK</v>
      </c>
    </row>
    <row r="36609" spans="1:3" hidden="1" x14ac:dyDescent="0.3">
      <c r="A36609" t="s">
        <v>312</v>
      </c>
      <c r="B36609">
        <v>94</v>
      </c>
      <c r="C36609" s="2" t="str" cm="1">
        <f t="array" ref="C36609">IsAsc(A36609)</f>
        <v>OK</v>
      </c>
    </row>
    <row r="36610" spans="1:3" hidden="1" x14ac:dyDescent="0.3">
      <c r="A36610" t="s">
        <v>312</v>
      </c>
      <c r="B36610">
        <v>94</v>
      </c>
      <c r="C36610" s="2" t="str" cm="1">
        <f t="array" ref="C36610">IsAsc(A36610)</f>
        <v>OK</v>
      </c>
    </row>
    <row r="36611" spans="1:3" hidden="1" x14ac:dyDescent="0.3">
      <c r="A36611" t="s">
        <v>312</v>
      </c>
      <c r="B36611">
        <v>94</v>
      </c>
      <c r="C36611" s="2" t="str" cm="1">
        <f t="array" ref="C36611">IsAsc(A36611)</f>
        <v>OK</v>
      </c>
    </row>
    <row r="36612" spans="1:3" hidden="1" x14ac:dyDescent="0.3">
      <c r="A36612" t="s">
        <v>312</v>
      </c>
      <c r="B36612">
        <v>94</v>
      </c>
      <c r="C36612" s="2" t="str" cm="1">
        <f t="array" ref="C36612">IsAsc(A36612)</f>
        <v>OK</v>
      </c>
    </row>
    <row r="36613" spans="1:3" hidden="1" x14ac:dyDescent="0.3">
      <c r="A36613" t="s">
        <v>312</v>
      </c>
      <c r="B36613">
        <v>94</v>
      </c>
      <c r="C36613" s="2" t="str" cm="1">
        <f t="array" ref="C36613">IsAsc(A36613)</f>
        <v>OK</v>
      </c>
    </row>
    <row r="36614" spans="1:3" hidden="1" x14ac:dyDescent="0.3">
      <c r="A36614" t="s">
        <v>312</v>
      </c>
      <c r="B36614">
        <v>94</v>
      </c>
      <c r="C36614" s="2" t="str" cm="1">
        <f t="array" ref="C36614">IsAsc(A36614)</f>
        <v>OK</v>
      </c>
    </row>
    <row r="36615" spans="1:3" hidden="1" x14ac:dyDescent="0.3">
      <c r="A36615" t="s">
        <v>312</v>
      </c>
      <c r="B36615">
        <v>94</v>
      </c>
      <c r="C36615" s="2" t="str" cm="1">
        <f t="array" ref="C36615">IsAsc(A36615)</f>
        <v>OK</v>
      </c>
    </row>
    <row r="36616" spans="1:3" hidden="1" x14ac:dyDescent="0.3">
      <c r="A36616" t="s">
        <v>312</v>
      </c>
      <c r="B36616">
        <v>94</v>
      </c>
      <c r="C36616" s="2" t="str" cm="1">
        <f t="array" ref="C36616">IsAsc(A36616)</f>
        <v>OK</v>
      </c>
    </row>
    <row r="36617" spans="1:3" hidden="1" x14ac:dyDescent="0.3">
      <c r="A36617" t="s">
        <v>312</v>
      </c>
      <c r="B36617">
        <v>94</v>
      </c>
      <c r="C36617" s="2" t="str" cm="1">
        <f t="array" ref="C36617">IsAsc(A36617)</f>
        <v>OK</v>
      </c>
    </row>
    <row r="36618" spans="1:3" hidden="1" x14ac:dyDescent="0.3">
      <c r="A36618" t="s">
        <v>312</v>
      </c>
      <c r="B36618">
        <v>94</v>
      </c>
      <c r="C36618" s="2" t="str" cm="1">
        <f t="array" ref="C36618">IsAsc(A36618)</f>
        <v>OK</v>
      </c>
    </row>
    <row r="36619" spans="1:3" hidden="1" x14ac:dyDescent="0.3">
      <c r="A36619" t="s">
        <v>312</v>
      </c>
      <c r="B36619">
        <v>94</v>
      </c>
      <c r="C36619" s="2" t="str" cm="1">
        <f t="array" ref="C36619">IsAsc(A36619)</f>
        <v>OK</v>
      </c>
    </row>
    <row r="36620" spans="1:3" hidden="1" x14ac:dyDescent="0.3">
      <c r="A36620" t="s">
        <v>312</v>
      </c>
      <c r="B36620">
        <v>94</v>
      </c>
      <c r="C36620" s="2" t="str" cm="1">
        <f t="array" ref="C36620">IsAsc(A36620)</f>
        <v>OK</v>
      </c>
    </row>
    <row r="36621" spans="1:3" hidden="1" x14ac:dyDescent="0.3">
      <c r="A36621" t="s">
        <v>312</v>
      </c>
      <c r="B36621">
        <v>94</v>
      </c>
      <c r="C36621" s="2" t="str" cm="1">
        <f t="array" ref="C36621">IsAsc(A36621)</f>
        <v>OK</v>
      </c>
    </row>
    <row r="36622" spans="1:3" hidden="1" x14ac:dyDescent="0.3">
      <c r="A36622" t="s">
        <v>312</v>
      </c>
      <c r="B36622">
        <v>94</v>
      </c>
      <c r="C36622" s="2" t="str" cm="1">
        <f t="array" ref="C36622">IsAsc(A36622)</f>
        <v>OK</v>
      </c>
    </row>
    <row r="36623" spans="1:3" hidden="1" x14ac:dyDescent="0.3">
      <c r="A36623" t="s">
        <v>312</v>
      </c>
      <c r="B36623">
        <v>94</v>
      </c>
      <c r="C36623" s="2" t="str" cm="1">
        <f t="array" ref="C36623">IsAsc(A36623)</f>
        <v>OK</v>
      </c>
    </row>
    <row r="36624" spans="1:3" hidden="1" x14ac:dyDescent="0.3">
      <c r="A36624" t="s">
        <v>312</v>
      </c>
      <c r="B36624">
        <v>94</v>
      </c>
      <c r="C36624" s="2" t="str" cm="1">
        <f t="array" ref="C36624">IsAsc(A36624)</f>
        <v>OK</v>
      </c>
    </row>
    <row r="36625" spans="1:3" hidden="1" x14ac:dyDescent="0.3">
      <c r="A36625" t="s">
        <v>312</v>
      </c>
      <c r="B36625">
        <v>94</v>
      </c>
      <c r="C36625" s="2" t="str" cm="1">
        <f t="array" ref="C36625">IsAsc(A36625)</f>
        <v>OK</v>
      </c>
    </row>
    <row r="36626" spans="1:3" hidden="1" x14ac:dyDescent="0.3">
      <c r="A36626" t="s">
        <v>312</v>
      </c>
      <c r="B36626">
        <v>94</v>
      </c>
      <c r="C36626" s="2" t="str" cm="1">
        <f t="array" ref="C36626">IsAsc(A36626)</f>
        <v>OK</v>
      </c>
    </row>
    <row r="36627" spans="1:3" hidden="1" x14ac:dyDescent="0.3">
      <c r="A36627" t="s">
        <v>312</v>
      </c>
      <c r="B36627">
        <v>94</v>
      </c>
      <c r="C36627" s="2" t="str" cm="1">
        <f t="array" ref="C36627">IsAsc(A36627)</f>
        <v>OK</v>
      </c>
    </row>
    <row r="36628" spans="1:3" hidden="1" x14ac:dyDescent="0.3">
      <c r="A36628" t="s">
        <v>312</v>
      </c>
      <c r="B36628">
        <v>94</v>
      </c>
      <c r="C36628" s="2" t="str" cm="1">
        <f t="array" ref="C36628">IsAsc(A36628)</f>
        <v>OK</v>
      </c>
    </row>
    <row r="36629" spans="1:3" hidden="1" x14ac:dyDescent="0.3">
      <c r="A36629" t="s">
        <v>312</v>
      </c>
      <c r="B36629">
        <v>94</v>
      </c>
      <c r="C36629" s="2" t="str" cm="1">
        <f t="array" ref="C36629">IsAsc(A36629)</f>
        <v>OK</v>
      </c>
    </row>
    <row r="36630" spans="1:3" hidden="1" x14ac:dyDescent="0.3">
      <c r="A36630" t="s">
        <v>312</v>
      </c>
      <c r="B36630">
        <v>94</v>
      </c>
      <c r="C36630" s="2" t="str" cm="1">
        <f t="array" ref="C36630">IsAsc(A36630)</f>
        <v>OK</v>
      </c>
    </row>
    <row r="36631" spans="1:3" hidden="1" x14ac:dyDescent="0.3">
      <c r="A36631" t="s">
        <v>312</v>
      </c>
      <c r="B36631">
        <v>94</v>
      </c>
      <c r="C36631" s="2" t="str" cm="1">
        <f t="array" ref="C36631">IsAsc(A36631)</f>
        <v>OK</v>
      </c>
    </row>
    <row r="36632" spans="1:3" hidden="1" x14ac:dyDescent="0.3">
      <c r="A36632" t="s">
        <v>312</v>
      </c>
      <c r="B36632">
        <v>94</v>
      </c>
      <c r="C36632" s="2" t="str" cm="1">
        <f t="array" ref="C36632">IsAsc(A36632)</f>
        <v>OK</v>
      </c>
    </row>
    <row r="36633" spans="1:3" hidden="1" x14ac:dyDescent="0.3">
      <c r="A36633" t="s">
        <v>312</v>
      </c>
      <c r="B36633">
        <v>94</v>
      </c>
      <c r="C36633" s="2" t="str" cm="1">
        <f t="array" ref="C36633">IsAsc(A36633)</f>
        <v>OK</v>
      </c>
    </row>
    <row r="36634" spans="1:3" hidden="1" x14ac:dyDescent="0.3">
      <c r="A36634" t="s">
        <v>312</v>
      </c>
      <c r="B36634">
        <v>94</v>
      </c>
      <c r="C36634" s="2" t="str" cm="1">
        <f t="array" ref="C36634">IsAsc(A36634)</f>
        <v>OK</v>
      </c>
    </row>
    <row r="36635" spans="1:3" hidden="1" x14ac:dyDescent="0.3">
      <c r="A36635" t="s">
        <v>312</v>
      </c>
      <c r="B36635">
        <v>94</v>
      </c>
      <c r="C36635" s="2" t="str" cm="1">
        <f t="array" ref="C36635">IsAsc(A36635)</f>
        <v>OK</v>
      </c>
    </row>
    <row r="36636" spans="1:3" hidden="1" x14ac:dyDescent="0.3">
      <c r="A36636" t="s">
        <v>312</v>
      </c>
      <c r="B36636">
        <v>94</v>
      </c>
      <c r="C36636" s="2" t="str" cm="1">
        <f t="array" ref="C36636">IsAsc(A36636)</f>
        <v>OK</v>
      </c>
    </row>
    <row r="36637" spans="1:3" hidden="1" x14ac:dyDescent="0.3">
      <c r="A36637" t="s">
        <v>312</v>
      </c>
      <c r="B36637">
        <v>94</v>
      </c>
      <c r="C36637" s="2" t="str" cm="1">
        <f t="array" ref="C36637">IsAsc(A36637)</f>
        <v>OK</v>
      </c>
    </row>
    <row r="36638" spans="1:3" hidden="1" x14ac:dyDescent="0.3">
      <c r="A36638" t="s">
        <v>312</v>
      </c>
      <c r="B36638">
        <v>94</v>
      </c>
      <c r="C36638" s="2" t="str" cm="1">
        <f t="array" ref="C36638">IsAsc(A36638)</f>
        <v>OK</v>
      </c>
    </row>
    <row r="36639" spans="1:3" hidden="1" x14ac:dyDescent="0.3">
      <c r="A36639" t="s">
        <v>312</v>
      </c>
      <c r="B36639">
        <v>94</v>
      </c>
      <c r="C36639" s="2" t="str" cm="1">
        <f t="array" ref="C36639">IsAsc(A36639)</f>
        <v>OK</v>
      </c>
    </row>
    <row r="36640" spans="1:3" hidden="1" x14ac:dyDescent="0.3">
      <c r="A36640" t="s">
        <v>312</v>
      </c>
      <c r="B36640">
        <v>94</v>
      </c>
      <c r="C36640" s="2" t="str" cm="1">
        <f t="array" ref="C36640">IsAsc(A36640)</f>
        <v>OK</v>
      </c>
    </row>
    <row r="36641" spans="1:3" hidden="1" x14ac:dyDescent="0.3">
      <c r="A36641" t="s">
        <v>312</v>
      </c>
      <c r="B36641">
        <v>94</v>
      </c>
      <c r="C36641" s="2" t="str" cm="1">
        <f t="array" ref="C36641">IsAsc(A36641)</f>
        <v>OK</v>
      </c>
    </row>
    <row r="36642" spans="1:3" hidden="1" x14ac:dyDescent="0.3">
      <c r="A36642" t="s">
        <v>312</v>
      </c>
      <c r="B36642">
        <v>94</v>
      </c>
      <c r="C36642" s="2" t="str" cm="1">
        <f t="array" ref="C36642">IsAsc(A36642)</f>
        <v>OK</v>
      </c>
    </row>
    <row r="36643" spans="1:3" hidden="1" x14ac:dyDescent="0.3">
      <c r="A36643" t="s">
        <v>312</v>
      </c>
      <c r="B36643">
        <v>94</v>
      </c>
      <c r="C36643" s="2" t="str" cm="1">
        <f t="array" ref="C36643">IsAsc(A36643)</f>
        <v>OK</v>
      </c>
    </row>
    <row r="36644" spans="1:3" hidden="1" x14ac:dyDescent="0.3">
      <c r="A36644" t="s">
        <v>312</v>
      </c>
      <c r="B36644">
        <v>94</v>
      </c>
      <c r="C36644" s="2" t="str" cm="1">
        <f t="array" ref="C36644">IsAsc(A36644)</f>
        <v>OK</v>
      </c>
    </row>
    <row r="36645" spans="1:3" hidden="1" x14ac:dyDescent="0.3">
      <c r="A36645" t="s">
        <v>312</v>
      </c>
      <c r="B36645">
        <v>94</v>
      </c>
      <c r="C36645" s="2" t="str" cm="1">
        <f t="array" ref="C36645">IsAsc(A36645)</f>
        <v>OK</v>
      </c>
    </row>
    <row r="36646" spans="1:3" hidden="1" x14ac:dyDescent="0.3">
      <c r="A36646" t="s">
        <v>312</v>
      </c>
      <c r="B36646">
        <v>94</v>
      </c>
      <c r="C36646" s="2" t="str" cm="1">
        <f t="array" ref="C36646">IsAsc(A36646)</f>
        <v>OK</v>
      </c>
    </row>
    <row r="36647" spans="1:3" hidden="1" x14ac:dyDescent="0.3">
      <c r="A36647" t="s">
        <v>312</v>
      </c>
      <c r="B36647">
        <v>94</v>
      </c>
      <c r="C36647" s="2" t="str" cm="1">
        <f t="array" ref="C36647">IsAsc(A36647)</f>
        <v>OK</v>
      </c>
    </row>
    <row r="36648" spans="1:3" hidden="1" x14ac:dyDescent="0.3">
      <c r="A36648" t="s">
        <v>312</v>
      </c>
      <c r="B36648">
        <v>94</v>
      </c>
      <c r="C36648" s="2" t="str" cm="1">
        <f t="array" ref="C36648">IsAsc(A36648)</f>
        <v>OK</v>
      </c>
    </row>
    <row r="36649" spans="1:3" hidden="1" x14ac:dyDescent="0.3">
      <c r="A36649" t="s">
        <v>312</v>
      </c>
      <c r="B36649">
        <v>94</v>
      </c>
      <c r="C36649" s="2" t="str" cm="1">
        <f t="array" ref="C36649">IsAsc(A36649)</f>
        <v>OK</v>
      </c>
    </row>
    <row r="36650" spans="1:3" hidden="1" x14ac:dyDescent="0.3">
      <c r="A36650" t="s">
        <v>312</v>
      </c>
      <c r="B36650">
        <v>94</v>
      </c>
      <c r="C36650" s="2" t="str" cm="1">
        <f t="array" ref="C36650">IsAsc(A36650)</f>
        <v>OK</v>
      </c>
    </row>
    <row r="36651" spans="1:3" hidden="1" x14ac:dyDescent="0.3">
      <c r="A36651" t="s">
        <v>312</v>
      </c>
      <c r="B36651">
        <v>94</v>
      </c>
      <c r="C36651" s="2" t="str" cm="1">
        <f t="array" ref="C36651">IsAsc(A36651)</f>
        <v>OK</v>
      </c>
    </row>
    <row r="36652" spans="1:3" hidden="1" x14ac:dyDescent="0.3">
      <c r="A36652" t="s">
        <v>312</v>
      </c>
      <c r="B36652">
        <v>94</v>
      </c>
      <c r="C36652" s="2" t="str" cm="1">
        <f t="array" ref="C36652">IsAsc(A36652)</f>
        <v>OK</v>
      </c>
    </row>
    <row r="36653" spans="1:3" hidden="1" x14ac:dyDescent="0.3">
      <c r="A36653" t="s">
        <v>312</v>
      </c>
      <c r="B36653">
        <v>94</v>
      </c>
      <c r="C36653" s="2" t="str" cm="1">
        <f t="array" ref="C36653">IsAsc(A36653)</f>
        <v>OK</v>
      </c>
    </row>
    <row r="36654" spans="1:3" hidden="1" x14ac:dyDescent="0.3">
      <c r="A36654" t="s">
        <v>312</v>
      </c>
      <c r="B36654">
        <v>94</v>
      </c>
      <c r="C36654" s="2" t="str" cm="1">
        <f t="array" ref="C36654">IsAsc(A36654)</f>
        <v>OK</v>
      </c>
    </row>
    <row r="36655" spans="1:3" hidden="1" x14ac:dyDescent="0.3">
      <c r="A36655" t="s">
        <v>312</v>
      </c>
      <c r="B36655">
        <v>94</v>
      </c>
      <c r="C36655" s="2" t="str" cm="1">
        <f t="array" ref="C36655">IsAsc(A36655)</f>
        <v>OK</v>
      </c>
    </row>
    <row r="36656" spans="1:3" hidden="1" x14ac:dyDescent="0.3">
      <c r="A36656" t="s">
        <v>312</v>
      </c>
      <c r="B36656">
        <v>94</v>
      </c>
      <c r="C36656" s="2" t="str" cm="1">
        <f t="array" ref="C36656">IsAsc(A36656)</f>
        <v>OK</v>
      </c>
    </row>
    <row r="36657" spans="1:3" hidden="1" x14ac:dyDescent="0.3">
      <c r="A36657" t="s">
        <v>312</v>
      </c>
      <c r="B36657">
        <v>94</v>
      </c>
      <c r="C36657" s="2" t="str" cm="1">
        <f t="array" ref="C36657">IsAsc(A36657)</f>
        <v>OK</v>
      </c>
    </row>
    <row r="36658" spans="1:3" hidden="1" x14ac:dyDescent="0.3">
      <c r="A36658" t="s">
        <v>312</v>
      </c>
      <c r="B36658">
        <v>94</v>
      </c>
      <c r="C36658" s="2" t="str" cm="1">
        <f t="array" ref="C36658">IsAsc(A36658)</f>
        <v>OK</v>
      </c>
    </row>
    <row r="36659" spans="1:3" hidden="1" x14ac:dyDescent="0.3">
      <c r="A36659" t="s">
        <v>312</v>
      </c>
      <c r="B36659">
        <v>94</v>
      </c>
      <c r="C36659" s="2" t="str" cm="1">
        <f t="array" ref="C36659">IsAsc(A36659)</f>
        <v>OK</v>
      </c>
    </row>
    <row r="36660" spans="1:3" hidden="1" x14ac:dyDescent="0.3">
      <c r="A36660" t="s">
        <v>312</v>
      </c>
      <c r="B36660">
        <v>94</v>
      </c>
      <c r="C36660" s="2" t="str" cm="1">
        <f t="array" ref="C36660">IsAsc(A36660)</f>
        <v>OK</v>
      </c>
    </row>
    <row r="36661" spans="1:3" hidden="1" x14ac:dyDescent="0.3">
      <c r="A36661" t="s">
        <v>312</v>
      </c>
      <c r="B36661">
        <v>94</v>
      </c>
      <c r="C36661" s="2" t="str" cm="1">
        <f t="array" ref="C36661">IsAsc(A36661)</f>
        <v>OK</v>
      </c>
    </row>
    <row r="36662" spans="1:3" hidden="1" x14ac:dyDescent="0.3">
      <c r="A36662" t="s">
        <v>312</v>
      </c>
      <c r="B36662">
        <v>94</v>
      </c>
      <c r="C36662" s="2" t="str" cm="1">
        <f t="array" ref="C36662">IsAsc(A36662)</f>
        <v>OK</v>
      </c>
    </row>
    <row r="36663" spans="1:3" hidden="1" x14ac:dyDescent="0.3">
      <c r="A36663" t="s">
        <v>312</v>
      </c>
      <c r="B36663">
        <v>94</v>
      </c>
      <c r="C36663" s="2" t="str" cm="1">
        <f t="array" ref="C36663">IsAsc(A36663)</f>
        <v>OK</v>
      </c>
    </row>
    <row r="36664" spans="1:3" hidden="1" x14ac:dyDescent="0.3">
      <c r="A36664" t="s">
        <v>312</v>
      </c>
      <c r="B36664">
        <v>94</v>
      </c>
      <c r="C36664" s="2" t="str" cm="1">
        <f t="array" ref="C36664">IsAsc(A36664)</f>
        <v>OK</v>
      </c>
    </row>
    <row r="36665" spans="1:3" hidden="1" x14ac:dyDescent="0.3">
      <c r="A36665" t="s">
        <v>312</v>
      </c>
      <c r="B36665">
        <v>94</v>
      </c>
      <c r="C36665" s="2" t="str" cm="1">
        <f t="array" ref="C36665">IsAsc(A36665)</f>
        <v>OK</v>
      </c>
    </row>
    <row r="36666" spans="1:3" hidden="1" x14ac:dyDescent="0.3">
      <c r="A36666" t="s">
        <v>312</v>
      </c>
      <c r="B36666">
        <v>94</v>
      </c>
      <c r="C36666" s="2" t="str" cm="1">
        <f t="array" ref="C36666">IsAsc(A36666)</f>
        <v>OK</v>
      </c>
    </row>
    <row r="36667" spans="1:3" hidden="1" x14ac:dyDescent="0.3">
      <c r="A36667" t="s">
        <v>312</v>
      </c>
      <c r="B36667">
        <v>94</v>
      </c>
      <c r="C36667" s="2" t="str" cm="1">
        <f t="array" ref="C36667">IsAsc(A36667)</f>
        <v>OK</v>
      </c>
    </row>
    <row r="36668" spans="1:3" hidden="1" x14ac:dyDescent="0.3">
      <c r="A36668" t="s">
        <v>312</v>
      </c>
      <c r="B36668">
        <v>94</v>
      </c>
      <c r="C36668" s="2" t="str" cm="1">
        <f t="array" ref="C36668">IsAsc(A36668)</f>
        <v>OK</v>
      </c>
    </row>
    <row r="36669" spans="1:3" hidden="1" x14ac:dyDescent="0.3">
      <c r="A36669" t="s">
        <v>312</v>
      </c>
      <c r="B36669">
        <v>94</v>
      </c>
      <c r="C36669" s="2" t="str" cm="1">
        <f t="array" ref="C36669">IsAsc(A36669)</f>
        <v>OK</v>
      </c>
    </row>
    <row r="36670" spans="1:3" hidden="1" x14ac:dyDescent="0.3">
      <c r="A36670" t="s">
        <v>312</v>
      </c>
      <c r="B36670">
        <v>94</v>
      </c>
      <c r="C36670" s="2" t="str" cm="1">
        <f t="array" ref="C36670">IsAsc(A36670)</f>
        <v>OK</v>
      </c>
    </row>
    <row r="36671" spans="1:3" hidden="1" x14ac:dyDescent="0.3">
      <c r="A36671" t="s">
        <v>312</v>
      </c>
      <c r="B36671">
        <v>94</v>
      </c>
      <c r="C36671" s="2" t="str" cm="1">
        <f t="array" ref="C36671">IsAsc(A36671)</f>
        <v>OK</v>
      </c>
    </row>
    <row r="36672" spans="1:3" hidden="1" x14ac:dyDescent="0.3">
      <c r="A36672" t="s">
        <v>312</v>
      </c>
      <c r="B36672">
        <v>94</v>
      </c>
      <c r="C36672" s="2" t="str" cm="1">
        <f t="array" ref="C36672">IsAsc(A36672)</f>
        <v>OK</v>
      </c>
    </row>
    <row r="36673" spans="1:3" hidden="1" x14ac:dyDescent="0.3">
      <c r="A36673" t="s">
        <v>312</v>
      </c>
      <c r="B36673">
        <v>94</v>
      </c>
      <c r="C36673" s="2" t="str" cm="1">
        <f t="array" ref="C36673">IsAsc(A36673)</f>
        <v>OK</v>
      </c>
    </row>
    <row r="36674" spans="1:3" hidden="1" x14ac:dyDescent="0.3">
      <c r="A36674" t="s">
        <v>312</v>
      </c>
      <c r="B36674">
        <v>94</v>
      </c>
      <c r="C36674" s="2" t="str" cm="1">
        <f t="array" ref="C36674">IsAsc(A36674)</f>
        <v>OK</v>
      </c>
    </row>
    <row r="36675" spans="1:3" hidden="1" x14ac:dyDescent="0.3">
      <c r="A36675" t="s">
        <v>312</v>
      </c>
      <c r="B36675">
        <v>94</v>
      </c>
      <c r="C36675" s="2" t="str" cm="1">
        <f t="array" ref="C36675">IsAsc(A36675)</f>
        <v>OK</v>
      </c>
    </row>
    <row r="36676" spans="1:3" hidden="1" x14ac:dyDescent="0.3">
      <c r="A36676" t="s">
        <v>312</v>
      </c>
      <c r="B36676">
        <v>94</v>
      </c>
      <c r="C36676" s="2" t="str" cm="1">
        <f t="array" ref="C36676">IsAsc(A36676)</f>
        <v>OK</v>
      </c>
    </row>
    <row r="36677" spans="1:3" hidden="1" x14ac:dyDescent="0.3">
      <c r="A36677" t="s">
        <v>312</v>
      </c>
      <c r="B36677">
        <v>94</v>
      </c>
      <c r="C36677" s="2" t="str" cm="1">
        <f t="array" ref="C36677">IsAsc(A36677)</f>
        <v>OK</v>
      </c>
    </row>
    <row r="36678" spans="1:3" hidden="1" x14ac:dyDescent="0.3">
      <c r="A36678" t="s">
        <v>312</v>
      </c>
      <c r="B36678">
        <v>94</v>
      </c>
      <c r="C36678" s="2" t="str" cm="1">
        <f t="array" ref="C36678">IsAsc(A36678)</f>
        <v>OK</v>
      </c>
    </row>
    <row r="36679" spans="1:3" hidden="1" x14ac:dyDescent="0.3">
      <c r="A36679" t="s">
        <v>312</v>
      </c>
      <c r="B36679">
        <v>94</v>
      </c>
      <c r="C36679" s="2" t="str" cm="1">
        <f t="array" ref="C36679">IsAsc(A36679)</f>
        <v>OK</v>
      </c>
    </row>
    <row r="36680" spans="1:3" hidden="1" x14ac:dyDescent="0.3">
      <c r="A36680" t="s">
        <v>312</v>
      </c>
      <c r="B36680">
        <v>94</v>
      </c>
      <c r="C36680" s="2" t="str" cm="1">
        <f t="array" ref="C36680">IsAsc(A36680)</f>
        <v>OK</v>
      </c>
    </row>
    <row r="36681" spans="1:3" hidden="1" x14ac:dyDescent="0.3">
      <c r="A36681" t="s">
        <v>312</v>
      </c>
      <c r="B36681">
        <v>94</v>
      </c>
      <c r="C36681" s="2" t="str" cm="1">
        <f t="array" ref="C36681">IsAsc(A36681)</f>
        <v>OK</v>
      </c>
    </row>
    <row r="36682" spans="1:3" hidden="1" x14ac:dyDescent="0.3">
      <c r="A36682" t="s">
        <v>312</v>
      </c>
      <c r="B36682">
        <v>94</v>
      </c>
      <c r="C36682" s="2" t="str" cm="1">
        <f t="array" ref="C36682">IsAsc(A36682)</f>
        <v>OK</v>
      </c>
    </row>
    <row r="36683" spans="1:3" hidden="1" x14ac:dyDescent="0.3">
      <c r="A36683" t="s">
        <v>312</v>
      </c>
      <c r="B36683">
        <v>94</v>
      </c>
      <c r="C36683" s="2" t="str" cm="1">
        <f t="array" ref="C36683">IsAsc(A36683)</f>
        <v>OK</v>
      </c>
    </row>
    <row r="36684" spans="1:3" hidden="1" x14ac:dyDescent="0.3">
      <c r="A36684" t="s">
        <v>312</v>
      </c>
      <c r="B36684">
        <v>94</v>
      </c>
      <c r="C36684" s="2" t="str" cm="1">
        <f t="array" ref="C36684">IsAsc(A36684)</f>
        <v>OK</v>
      </c>
    </row>
    <row r="36685" spans="1:3" hidden="1" x14ac:dyDescent="0.3">
      <c r="A36685" t="s">
        <v>312</v>
      </c>
      <c r="B36685">
        <v>94</v>
      </c>
      <c r="C36685" s="2" t="str" cm="1">
        <f t="array" ref="C36685">IsAsc(A36685)</f>
        <v>OK</v>
      </c>
    </row>
    <row r="36686" spans="1:3" hidden="1" x14ac:dyDescent="0.3">
      <c r="A36686" t="s">
        <v>312</v>
      </c>
      <c r="B36686">
        <v>94</v>
      </c>
      <c r="C36686" s="2" t="str" cm="1">
        <f t="array" ref="C36686">IsAsc(A36686)</f>
        <v>OK</v>
      </c>
    </row>
    <row r="36687" spans="1:3" hidden="1" x14ac:dyDescent="0.3">
      <c r="A36687" t="s">
        <v>312</v>
      </c>
      <c r="B36687">
        <v>94</v>
      </c>
      <c r="C36687" s="2" t="str" cm="1">
        <f t="array" ref="C36687">IsAsc(A36687)</f>
        <v>OK</v>
      </c>
    </row>
    <row r="36688" spans="1:3" hidden="1" x14ac:dyDescent="0.3">
      <c r="A36688" t="s">
        <v>312</v>
      </c>
      <c r="B36688">
        <v>94</v>
      </c>
      <c r="C36688" s="2" t="str" cm="1">
        <f t="array" ref="C36688">IsAsc(A36688)</f>
        <v>OK</v>
      </c>
    </row>
    <row r="36689" spans="1:3" hidden="1" x14ac:dyDescent="0.3">
      <c r="A36689" t="s">
        <v>312</v>
      </c>
      <c r="B36689">
        <v>94</v>
      </c>
      <c r="C36689" s="2" t="str" cm="1">
        <f t="array" ref="C36689">IsAsc(A36689)</f>
        <v>OK</v>
      </c>
    </row>
    <row r="36690" spans="1:3" hidden="1" x14ac:dyDescent="0.3">
      <c r="A36690" t="s">
        <v>312</v>
      </c>
      <c r="B36690">
        <v>94</v>
      </c>
      <c r="C36690" s="2" t="str" cm="1">
        <f t="array" ref="C36690">IsAsc(A36690)</f>
        <v>OK</v>
      </c>
    </row>
    <row r="36691" spans="1:3" hidden="1" x14ac:dyDescent="0.3">
      <c r="A36691" t="s">
        <v>312</v>
      </c>
      <c r="B36691">
        <v>94</v>
      </c>
      <c r="C36691" s="2" t="str" cm="1">
        <f t="array" ref="C36691">IsAsc(A36691)</f>
        <v>OK</v>
      </c>
    </row>
    <row r="36692" spans="1:3" hidden="1" x14ac:dyDescent="0.3">
      <c r="A36692" t="s">
        <v>312</v>
      </c>
      <c r="B36692">
        <v>94</v>
      </c>
      <c r="C36692" s="2" t="str" cm="1">
        <f t="array" ref="C36692">IsAsc(A36692)</f>
        <v>OK</v>
      </c>
    </row>
    <row r="36693" spans="1:3" hidden="1" x14ac:dyDescent="0.3">
      <c r="A36693" t="s">
        <v>312</v>
      </c>
      <c r="B36693">
        <v>94</v>
      </c>
      <c r="C36693" s="2" t="str" cm="1">
        <f t="array" ref="C36693">IsAsc(A36693)</f>
        <v>OK</v>
      </c>
    </row>
    <row r="36694" spans="1:3" hidden="1" x14ac:dyDescent="0.3">
      <c r="A36694" t="s">
        <v>312</v>
      </c>
      <c r="B36694">
        <v>94</v>
      </c>
      <c r="C36694" s="2" t="str" cm="1">
        <f t="array" ref="C36694">IsAsc(A36694)</f>
        <v>OK</v>
      </c>
    </row>
    <row r="36695" spans="1:3" hidden="1" x14ac:dyDescent="0.3">
      <c r="A36695" t="s">
        <v>312</v>
      </c>
      <c r="B36695">
        <v>94</v>
      </c>
      <c r="C36695" s="2" t="str" cm="1">
        <f t="array" ref="C36695">IsAsc(A36695)</f>
        <v>OK</v>
      </c>
    </row>
    <row r="36696" spans="1:3" hidden="1" x14ac:dyDescent="0.3">
      <c r="A36696" t="s">
        <v>312</v>
      </c>
      <c r="B36696">
        <v>94</v>
      </c>
      <c r="C36696" s="2" t="str" cm="1">
        <f t="array" ref="C36696">IsAsc(A36696)</f>
        <v>OK</v>
      </c>
    </row>
    <row r="36697" spans="1:3" hidden="1" x14ac:dyDescent="0.3">
      <c r="A36697" t="s">
        <v>312</v>
      </c>
      <c r="B36697">
        <v>94</v>
      </c>
      <c r="C36697" s="2" t="str" cm="1">
        <f t="array" ref="C36697">IsAsc(A36697)</f>
        <v>OK</v>
      </c>
    </row>
    <row r="36698" spans="1:3" hidden="1" x14ac:dyDescent="0.3">
      <c r="A36698" t="s">
        <v>312</v>
      </c>
      <c r="B36698">
        <v>94</v>
      </c>
      <c r="C36698" s="2" t="str" cm="1">
        <f t="array" ref="C36698">IsAsc(A36698)</f>
        <v>OK</v>
      </c>
    </row>
    <row r="36699" spans="1:3" hidden="1" x14ac:dyDescent="0.3">
      <c r="A36699" t="s">
        <v>312</v>
      </c>
      <c r="B36699">
        <v>94</v>
      </c>
      <c r="C36699" s="2" t="str" cm="1">
        <f t="array" ref="C36699">IsAsc(A36699)</f>
        <v>OK</v>
      </c>
    </row>
    <row r="36700" spans="1:3" hidden="1" x14ac:dyDescent="0.3">
      <c r="A36700" t="s">
        <v>312</v>
      </c>
      <c r="B36700">
        <v>94</v>
      </c>
      <c r="C36700" s="2" t="str" cm="1">
        <f t="array" ref="C36700">IsAsc(A36700)</f>
        <v>OK</v>
      </c>
    </row>
    <row r="36701" spans="1:3" hidden="1" x14ac:dyDescent="0.3">
      <c r="A36701" t="s">
        <v>312</v>
      </c>
      <c r="B36701">
        <v>94</v>
      </c>
      <c r="C36701" s="2" t="str" cm="1">
        <f t="array" ref="C36701">IsAsc(A36701)</f>
        <v>OK</v>
      </c>
    </row>
    <row r="36702" spans="1:3" hidden="1" x14ac:dyDescent="0.3">
      <c r="A36702" t="s">
        <v>312</v>
      </c>
      <c r="B36702">
        <v>94</v>
      </c>
      <c r="C36702" s="2" t="str" cm="1">
        <f t="array" ref="C36702">IsAsc(A36702)</f>
        <v>OK</v>
      </c>
    </row>
    <row r="36703" spans="1:3" hidden="1" x14ac:dyDescent="0.3">
      <c r="A36703" t="s">
        <v>312</v>
      </c>
      <c r="B36703">
        <v>94</v>
      </c>
      <c r="C36703" s="2" t="str" cm="1">
        <f t="array" ref="C36703">IsAsc(A36703)</f>
        <v>OK</v>
      </c>
    </row>
    <row r="36704" spans="1:3" hidden="1" x14ac:dyDescent="0.3">
      <c r="A36704" t="s">
        <v>312</v>
      </c>
      <c r="B36704">
        <v>94</v>
      </c>
      <c r="C36704" s="2" t="str" cm="1">
        <f t="array" ref="C36704">IsAsc(A36704)</f>
        <v>OK</v>
      </c>
    </row>
    <row r="36705" spans="1:3" hidden="1" x14ac:dyDescent="0.3">
      <c r="A36705" t="s">
        <v>312</v>
      </c>
      <c r="B36705">
        <v>94</v>
      </c>
      <c r="C36705" s="2" t="str" cm="1">
        <f t="array" ref="C36705">IsAsc(A36705)</f>
        <v>OK</v>
      </c>
    </row>
    <row r="36706" spans="1:3" hidden="1" x14ac:dyDescent="0.3">
      <c r="A36706" t="s">
        <v>312</v>
      </c>
      <c r="B36706">
        <v>94</v>
      </c>
      <c r="C36706" s="2" t="str" cm="1">
        <f t="array" ref="C36706">IsAsc(A36706)</f>
        <v>OK</v>
      </c>
    </row>
    <row r="36707" spans="1:3" hidden="1" x14ac:dyDescent="0.3">
      <c r="A36707" t="s">
        <v>312</v>
      </c>
      <c r="B36707">
        <v>94</v>
      </c>
      <c r="C36707" s="2" t="str" cm="1">
        <f t="array" ref="C36707">IsAsc(A36707)</f>
        <v>OK</v>
      </c>
    </row>
    <row r="36708" spans="1:3" hidden="1" x14ac:dyDescent="0.3">
      <c r="A36708" t="s">
        <v>312</v>
      </c>
      <c r="B36708">
        <v>94</v>
      </c>
      <c r="C36708" s="2" t="str" cm="1">
        <f t="array" ref="C36708">IsAsc(A36708)</f>
        <v>OK</v>
      </c>
    </row>
    <row r="36709" spans="1:3" hidden="1" x14ac:dyDescent="0.3">
      <c r="A36709" t="s">
        <v>312</v>
      </c>
      <c r="B36709">
        <v>94</v>
      </c>
      <c r="C36709" s="2" t="str" cm="1">
        <f t="array" ref="C36709">IsAsc(A36709)</f>
        <v>OK</v>
      </c>
    </row>
    <row r="36710" spans="1:3" hidden="1" x14ac:dyDescent="0.3">
      <c r="A36710" t="s">
        <v>312</v>
      </c>
      <c r="B36710">
        <v>94</v>
      </c>
      <c r="C36710" s="2" t="str" cm="1">
        <f t="array" ref="C36710">IsAsc(A36710)</f>
        <v>OK</v>
      </c>
    </row>
    <row r="36711" spans="1:3" hidden="1" x14ac:dyDescent="0.3">
      <c r="A36711" t="s">
        <v>312</v>
      </c>
      <c r="B36711">
        <v>94</v>
      </c>
      <c r="C36711" s="2" t="str" cm="1">
        <f t="array" ref="C36711">IsAsc(A36711)</f>
        <v>OK</v>
      </c>
    </row>
    <row r="36712" spans="1:3" hidden="1" x14ac:dyDescent="0.3">
      <c r="A36712" t="s">
        <v>312</v>
      </c>
      <c r="B36712">
        <v>94</v>
      </c>
      <c r="C36712" s="2" t="str" cm="1">
        <f t="array" ref="C36712">IsAsc(A36712)</f>
        <v>OK</v>
      </c>
    </row>
    <row r="36713" spans="1:3" hidden="1" x14ac:dyDescent="0.3">
      <c r="A36713" t="s">
        <v>312</v>
      </c>
      <c r="B36713">
        <v>94</v>
      </c>
      <c r="C36713" s="2" t="str" cm="1">
        <f t="array" ref="C36713">IsAsc(A36713)</f>
        <v>OK</v>
      </c>
    </row>
    <row r="36714" spans="1:3" hidden="1" x14ac:dyDescent="0.3">
      <c r="A36714" t="s">
        <v>312</v>
      </c>
      <c r="B36714">
        <v>94</v>
      </c>
      <c r="C36714" s="2" t="str" cm="1">
        <f t="array" ref="C36714">IsAsc(A36714)</f>
        <v>OK</v>
      </c>
    </row>
    <row r="36715" spans="1:3" hidden="1" x14ac:dyDescent="0.3">
      <c r="A36715" t="s">
        <v>312</v>
      </c>
      <c r="B36715">
        <v>94</v>
      </c>
      <c r="C36715" s="2" t="str" cm="1">
        <f t="array" ref="C36715">IsAsc(A36715)</f>
        <v>OK</v>
      </c>
    </row>
    <row r="36716" spans="1:3" hidden="1" x14ac:dyDescent="0.3">
      <c r="A36716" t="s">
        <v>312</v>
      </c>
      <c r="B36716">
        <v>94</v>
      </c>
      <c r="C36716" s="2" t="str" cm="1">
        <f t="array" ref="C36716">IsAsc(A36716)</f>
        <v>OK</v>
      </c>
    </row>
    <row r="36717" spans="1:3" hidden="1" x14ac:dyDescent="0.3">
      <c r="A36717" t="s">
        <v>312</v>
      </c>
      <c r="B36717">
        <v>94</v>
      </c>
      <c r="C36717" s="2" t="str" cm="1">
        <f t="array" ref="C36717">IsAsc(A36717)</f>
        <v>OK</v>
      </c>
    </row>
    <row r="36718" spans="1:3" hidden="1" x14ac:dyDescent="0.3">
      <c r="A36718" t="s">
        <v>312</v>
      </c>
      <c r="B36718">
        <v>94</v>
      </c>
      <c r="C36718" s="2" t="str" cm="1">
        <f t="array" ref="C36718">IsAsc(A36718)</f>
        <v>OK</v>
      </c>
    </row>
    <row r="36719" spans="1:3" hidden="1" x14ac:dyDescent="0.3">
      <c r="A36719" t="s">
        <v>312</v>
      </c>
      <c r="B36719">
        <v>94</v>
      </c>
      <c r="C36719" s="2" t="str" cm="1">
        <f t="array" ref="C36719">IsAsc(A36719)</f>
        <v>OK</v>
      </c>
    </row>
    <row r="36720" spans="1:3" hidden="1" x14ac:dyDescent="0.3">
      <c r="A36720" t="s">
        <v>312</v>
      </c>
      <c r="B36720">
        <v>94</v>
      </c>
      <c r="C36720" s="2" t="str" cm="1">
        <f t="array" ref="C36720">IsAsc(A36720)</f>
        <v>OK</v>
      </c>
    </row>
    <row r="36721" spans="1:3" hidden="1" x14ac:dyDescent="0.3">
      <c r="A36721" t="s">
        <v>312</v>
      </c>
      <c r="B36721">
        <v>94</v>
      </c>
      <c r="C36721" s="2" t="str" cm="1">
        <f t="array" ref="C36721">IsAsc(A36721)</f>
        <v>OK</v>
      </c>
    </row>
    <row r="36722" spans="1:3" hidden="1" x14ac:dyDescent="0.3">
      <c r="A36722" t="s">
        <v>312</v>
      </c>
      <c r="B36722">
        <v>94</v>
      </c>
      <c r="C36722" s="2" t="str" cm="1">
        <f t="array" ref="C36722">IsAsc(A36722)</f>
        <v>OK</v>
      </c>
    </row>
    <row r="36723" spans="1:3" hidden="1" x14ac:dyDescent="0.3">
      <c r="A36723" t="s">
        <v>312</v>
      </c>
      <c r="B36723">
        <v>94</v>
      </c>
      <c r="C36723" s="2" t="str" cm="1">
        <f t="array" ref="C36723">IsAsc(A36723)</f>
        <v>OK</v>
      </c>
    </row>
    <row r="36724" spans="1:3" hidden="1" x14ac:dyDescent="0.3">
      <c r="A36724" t="s">
        <v>312</v>
      </c>
      <c r="B36724">
        <v>94</v>
      </c>
      <c r="C36724" s="2" t="str" cm="1">
        <f t="array" ref="C36724">IsAsc(A36724)</f>
        <v>OK</v>
      </c>
    </row>
    <row r="36725" spans="1:3" hidden="1" x14ac:dyDescent="0.3">
      <c r="A36725" t="s">
        <v>312</v>
      </c>
      <c r="B36725">
        <v>94</v>
      </c>
      <c r="C36725" s="2" t="str" cm="1">
        <f t="array" ref="C36725">IsAsc(A36725)</f>
        <v>OK</v>
      </c>
    </row>
    <row r="36726" spans="1:3" hidden="1" x14ac:dyDescent="0.3">
      <c r="A36726" t="s">
        <v>312</v>
      </c>
      <c r="B36726">
        <v>94</v>
      </c>
      <c r="C36726" s="2" t="str" cm="1">
        <f t="array" ref="C36726">IsAsc(A36726)</f>
        <v>OK</v>
      </c>
    </row>
    <row r="36727" spans="1:3" hidden="1" x14ac:dyDescent="0.3">
      <c r="A36727" t="s">
        <v>312</v>
      </c>
      <c r="B36727">
        <v>94</v>
      </c>
      <c r="C36727" s="2" t="str" cm="1">
        <f t="array" ref="C36727">IsAsc(A36727)</f>
        <v>OK</v>
      </c>
    </row>
    <row r="36728" spans="1:3" hidden="1" x14ac:dyDescent="0.3">
      <c r="A36728" t="s">
        <v>312</v>
      </c>
      <c r="B36728">
        <v>94</v>
      </c>
      <c r="C36728" s="2" t="str" cm="1">
        <f t="array" ref="C36728">IsAsc(A36728)</f>
        <v>OK</v>
      </c>
    </row>
    <row r="36729" spans="1:3" hidden="1" x14ac:dyDescent="0.3">
      <c r="A36729" t="s">
        <v>312</v>
      </c>
      <c r="B36729">
        <v>94</v>
      </c>
      <c r="C36729" s="2" t="str" cm="1">
        <f t="array" ref="C36729">IsAsc(A36729)</f>
        <v>OK</v>
      </c>
    </row>
    <row r="36730" spans="1:3" hidden="1" x14ac:dyDescent="0.3">
      <c r="A36730" t="s">
        <v>312</v>
      </c>
      <c r="B36730">
        <v>94</v>
      </c>
      <c r="C36730" s="2" t="str" cm="1">
        <f t="array" ref="C36730">IsAsc(A36730)</f>
        <v>OK</v>
      </c>
    </row>
    <row r="36731" spans="1:3" hidden="1" x14ac:dyDescent="0.3">
      <c r="A36731" t="s">
        <v>312</v>
      </c>
      <c r="B36731">
        <v>94</v>
      </c>
      <c r="C36731" s="2" t="str" cm="1">
        <f t="array" ref="C36731">IsAsc(A36731)</f>
        <v>OK</v>
      </c>
    </row>
    <row r="36732" spans="1:3" hidden="1" x14ac:dyDescent="0.3">
      <c r="A36732" t="s">
        <v>312</v>
      </c>
      <c r="B36732">
        <v>94</v>
      </c>
      <c r="C36732" s="2" t="str" cm="1">
        <f t="array" ref="C36732">IsAsc(A36732)</f>
        <v>OK</v>
      </c>
    </row>
    <row r="36733" spans="1:3" hidden="1" x14ac:dyDescent="0.3">
      <c r="A36733" t="s">
        <v>312</v>
      </c>
      <c r="B36733">
        <v>94</v>
      </c>
      <c r="C36733" s="2" t="str" cm="1">
        <f t="array" ref="C36733">IsAsc(A36733)</f>
        <v>OK</v>
      </c>
    </row>
    <row r="36734" spans="1:3" hidden="1" x14ac:dyDescent="0.3">
      <c r="A36734" t="s">
        <v>312</v>
      </c>
      <c r="B36734">
        <v>94</v>
      </c>
      <c r="C36734" s="2" t="str" cm="1">
        <f t="array" ref="C36734">IsAsc(A36734)</f>
        <v>OK</v>
      </c>
    </row>
    <row r="36735" spans="1:3" hidden="1" x14ac:dyDescent="0.3">
      <c r="A36735" t="s">
        <v>312</v>
      </c>
      <c r="B36735">
        <v>94</v>
      </c>
      <c r="C36735" s="2" t="str" cm="1">
        <f t="array" ref="C36735">IsAsc(A36735)</f>
        <v>OK</v>
      </c>
    </row>
    <row r="36736" spans="1:3" hidden="1" x14ac:dyDescent="0.3">
      <c r="A36736" t="s">
        <v>312</v>
      </c>
      <c r="B36736">
        <v>94</v>
      </c>
      <c r="C36736" s="2" t="str" cm="1">
        <f t="array" ref="C36736">IsAsc(A36736)</f>
        <v>OK</v>
      </c>
    </row>
    <row r="36737" spans="1:3" hidden="1" x14ac:dyDescent="0.3">
      <c r="A36737" t="s">
        <v>312</v>
      </c>
      <c r="B36737">
        <v>94</v>
      </c>
      <c r="C36737" s="2" t="str" cm="1">
        <f t="array" ref="C36737">IsAsc(A36737)</f>
        <v>OK</v>
      </c>
    </row>
    <row r="36738" spans="1:3" hidden="1" x14ac:dyDescent="0.3">
      <c r="A36738" t="s">
        <v>312</v>
      </c>
      <c r="B36738">
        <v>94</v>
      </c>
      <c r="C36738" s="2" t="str" cm="1">
        <f t="array" ref="C36738">IsAsc(A36738)</f>
        <v>OK</v>
      </c>
    </row>
    <row r="36739" spans="1:3" hidden="1" x14ac:dyDescent="0.3">
      <c r="A36739" t="s">
        <v>312</v>
      </c>
      <c r="B36739">
        <v>94</v>
      </c>
      <c r="C36739" s="2" t="str" cm="1">
        <f t="array" ref="C36739">IsAsc(A36739)</f>
        <v>OK</v>
      </c>
    </row>
    <row r="36740" spans="1:3" hidden="1" x14ac:dyDescent="0.3">
      <c r="A36740" t="s">
        <v>312</v>
      </c>
      <c r="B36740">
        <v>94</v>
      </c>
      <c r="C36740" s="2" t="str" cm="1">
        <f t="array" ref="C36740">IsAsc(A36740)</f>
        <v>OK</v>
      </c>
    </row>
    <row r="36741" spans="1:3" hidden="1" x14ac:dyDescent="0.3">
      <c r="A36741" t="s">
        <v>312</v>
      </c>
      <c r="B36741">
        <v>94</v>
      </c>
      <c r="C36741" s="2" t="str" cm="1">
        <f t="array" ref="C36741">IsAsc(A36741)</f>
        <v>OK</v>
      </c>
    </row>
    <row r="36742" spans="1:3" hidden="1" x14ac:dyDescent="0.3">
      <c r="A36742" t="s">
        <v>312</v>
      </c>
      <c r="B36742">
        <v>94</v>
      </c>
      <c r="C36742" s="2" t="str" cm="1">
        <f t="array" ref="C36742">IsAsc(A36742)</f>
        <v>OK</v>
      </c>
    </row>
    <row r="36743" spans="1:3" hidden="1" x14ac:dyDescent="0.3">
      <c r="A36743" t="s">
        <v>312</v>
      </c>
      <c r="B36743">
        <v>94</v>
      </c>
      <c r="C36743" s="2" t="str" cm="1">
        <f t="array" ref="C36743">IsAsc(A36743)</f>
        <v>OK</v>
      </c>
    </row>
    <row r="36744" spans="1:3" hidden="1" x14ac:dyDescent="0.3">
      <c r="A36744" t="s">
        <v>312</v>
      </c>
      <c r="B36744">
        <v>94</v>
      </c>
      <c r="C36744" s="2" t="str" cm="1">
        <f t="array" ref="C36744">IsAsc(A36744)</f>
        <v>OK</v>
      </c>
    </row>
    <row r="36745" spans="1:3" hidden="1" x14ac:dyDescent="0.3">
      <c r="A36745" t="s">
        <v>312</v>
      </c>
      <c r="B36745">
        <v>94</v>
      </c>
      <c r="C36745" s="2" t="str" cm="1">
        <f t="array" ref="C36745">IsAsc(A36745)</f>
        <v>OK</v>
      </c>
    </row>
    <row r="36746" spans="1:3" hidden="1" x14ac:dyDescent="0.3">
      <c r="A36746" t="s">
        <v>312</v>
      </c>
      <c r="B36746">
        <v>94</v>
      </c>
      <c r="C36746" s="2" t="str" cm="1">
        <f t="array" ref="C36746">IsAsc(A36746)</f>
        <v>OK</v>
      </c>
    </row>
    <row r="36747" spans="1:3" hidden="1" x14ac:dyDescent="0.3">
      <c r="A36747" t="s">
        <v>312</v>
      </c>
      <c r="B36747">
        <v>94</v>
      </c>
      <c r="C36747" s="2" t="str" cm="1">
        <f t="array" ref="C36747">IsAsc(A36747)</f>
        <v>OK</v>
      </c>
    </row>
    <row r="36748" spans="1:3" hidden="1" x14ac:dyDescent="0.3">
      <c r="A36748" t="s">
        <v>312</v>
      </c>
      <c r="B36748">
        <v>94</v>
      </c>
      <c r="C36748" s="2" t="str" cm="1">
        <f t="array" ref="C36748">IsAsc(A36748)</f>
        <v>OK</v>
      </c>
    </row>
    <row r="36749" spans="1:3" hidden="1" x14ac:dyDescent="0.3">
      <c r="A36749" t="s">
        <v>312</v>
      </c>
      <c r="B36749">
        <v>94</v>
      </c>
      <c r="C36749" s="2" t="str" cm="1">
        <f t="array" ref="C36749">IsAsc(A36749)</f>
        <v>OK</v>
      </c>
    </row>
    <row r="36750" spans="1:3" hidden="1" x14ac:dyDescent="0.3">
      <c r="A36750" t="s">
        <v>312</v>
      </c>
      <c r="B36750">
        <v>94</v>
      </c>
      <c r="C36750" s="2" t="str" cm="1">
        <f t="array" ref="C36750">IsAsc(A36750)</f>
        <v>OK</v>
      </c>
    </row>
    <row r="36751" spans="1:3" hidden="1" x14ac:dyDescent="0.3">
      <c r="A36751" t="s">
        <v>312</v>
      </c>
      <c r="B36751">
        <v>94</v>
      </c>
      <c r="C36751" s="2" t="str" cm="1">
        <f t="array" ref="C36751">IsAsc(A36751)</f>
        <v>OK</v>
      </c>
    </row>
    <row r="36752" spans="1:3" hidden="1" x14ac:dyDescent="0.3">
      <c r="A36752" t="s">
        <v>312</v>
      </c>
      <c r="B36752">
        <v>94</v>
      </c>
      <c r="C36752" s="2" t="str" cm="1">
        <f t="array" ref="C36752">IsAsc(A36752)</f>
        <v>OK</v>
      </c>
    </row>
    <row r="36753" spans="1:3" hidden="1" x14ac:dyDescent="0.3">
      <c r="A36753" t="s">
        <v>312</v>
      </c>
      <c r="B36753">
        <v>94</v>
      </c>
      <c r="C36753" s="2" t="str" cm="1">
        <f t="array" ref="C36753">IsAsc(A36753)</f>
        <v>OK</v>
      </c>
    </row>
    <row r="36754" spans="1:3" hidden="1" x14ac:dyDescent="0.3">
      <c r="A36754" t="s">
        <v>312</v>
      </c>
      <c r="B36754">
        <v>94</v>
      </c>
      <c r="C36754" s="2" t="str" cm="1">
        <f t="array" ref="C36754">IsAsc(A36754)</f>
        <v>OK</v>
      </c>
    </row>
    <row r="36755" spans="1:3" hidden="1" x14ac:dyDescent="0.3">
      <c r="A36755" t="s">
        <v>312</v>
      </c>
      <c r="B36755">
        <v>94</v>
      </c>
      <c r="C36755" s="2" t="str" cm="1">
        <f t="array" ref="C36755">IsAsc(A36755)</f>
        <v>OK</v>
      </c>
    </row>
    <row r="36756" spans="1:3" hidden="1" x14ac:dyDescent="0.3">
      <c r="A36756" t="s">
        <v>312</v>
      </c>
      <c r="B36756">
        <v>94</v>
      </c>
      <c r="C36756" s="2" t="str" cm="1">
        <f t="array" ref="C36756">IsAsc(A36756)</f>
        <v>OK</v>
      </c>
    </row>
    <row r="36757" spans="1:3" hidden="1" x14ac:dyDescent="0.3">
      <c r="A36757" t="s">
        <v>312</v>
      </c>
      <c r="B36757">
        <v>94</v>
      </c>
      <c r="C36757" s="2" t="str" cm="1">
        <f t="array" ref="C36757">IsAsc(A36757)</f>
        <v>OK</v>
      </c>
    </row>
    <row r="36758" spans="1:3" hidden="1" x14ac:dyDescent="0.3">
      <c r="A36758" t="s">
        <v>312</v>
      </c>
      <c r="B36758">
        <v>94</v>
      </c>
      <c r="C36758" s="2" t="str" cm="1">
        <f t="array" ref="C36758">IsAsc(A36758)</f>
        <v>OK</v>
      </c>
    </row>
    <row r="36759" spans="1:3" hidden="1" x14ac:dyDescent="0.3">
      <c r="A36759" t="s">
        <v>312</v>
      </c>
      <c r="B36759">
        <v>94</v>
      </c>
      <c r="C36759" s="2" t="str" cm="1">
        <f t="array" ref="C36759">IsAsc(A36759)</f>
        <v>OK</v>
      </c>
    </row>
    <row r="36760" spans="1:3" hidden="1" x14ac:dyDescent="0.3">
      <c r="A36760" t="s">
        <v>312</v>
      </c>
      <c r="B36760">
        <v>94</v>
      </c>
      <c r="C36760" s="2" t="str" cm="1">
        <f t="array" ref="C36760">IsAsc(A36760)</f>
        <v>OK</v>
      </c>
    </row>
    <row r="36761" spans="1:3" hidden="1" x14ac:dyDescent="0.3">
      <c r="A36761" t="s">
        <v>312</v>
      </c>
      <c r="B36761">
        <v>94</v>
      </c>
      <c r="C36761" s="2" t="str" cm="1">
        <f t="array" ref="C36761">IsAsc(A36761)</f>
        <v>OK</v>
      </c>
    </row>
    <row r="36762" spans="1:3" hidden="1" x14ac:dyDescent="0.3">
      <c r="A36762" t="s">
        <v>312</v>
      </c>
      <c r="B36762">
        <v>94</v>
      </c>
      <c r="C36762" s="2" t="str" cm="1">
        <f t="array" ref="C36762">IsAsc(A36762)</f>
        <v>OK</v>
      </c>
    </row>
    <row r="36763" spans="1:3" hidden="1" x14ac:dyDescent="0.3">
      <c r="A36763" t="s">
        <v>312</v>
      </c>
      <c r="B36763">
        <v>94</v>
      </c>
      <c r="C36763" s="2" t="str" cm="1">
        <f t="array" ref="C36763">IsAsc(A36763)</f>
        <v>OK</v>
      </c>
    </row>
    <row r="36764" spans="1:3" hidden="1" x14ac:dyDescent="0.3">
      <c r="A36764" t="s">
        <v>312</v>
      </c>
      <c r="B36764">
        <v>94</v>
      </c>
      <c r="C36764" s="2" t="str" cm="1">
        <f t="array" ref="C36764">IsAsc(A36764)</f>
        <v>OK</v>
      </c>
    </row>
    <row r="36765" spans="1:3" hidden="1" x14ac:dyDescent="0.3">
      <c r="A36765" t="s">
        <v>312</v>
      </c>
      <c r="B36765">
        <v>94</v>
      </c>
      <c r="C36765" s="2" t="str" cm="1">
        <f t="array" ref="C36765">IsAsc(A36765)</f>
        <v>OK</v>
      </c>
    </row>
    <row r="36766" spans="1:3" hidden="1" x14ac:dyDescent="0.3">
      <c r="A36766" t="s">
        <v>312</v>
      </c>
      <c r="B36766">
        <v>94</v>
      </c>
      <c r="C36766" s="2" t="str" cm="1">
        <f t="array" ref="C36766">IsAsc(A36766)</f>
        <v>OK</v>
      </c>
    </row>
    <row r="36767" spans="1:3" hidden="1" x14ac:dyDescent="0.3">
      <c r="A36767" t="s">
        <v>312</v>
      </c>
      <c r="B36767">
        <v>94</v>
      </c>
      <c r="C36767" s="2" t="str" cm="1">
        <f t="array" ref="C36767">IsAsc(A36767)</f>
        <v>OK</v>
      </c>
    </row>
    <row r="36768" spans="1:3" hidden="1" x14ac:dyDescent="0.3">
      <c r="A36768" t="s">
        <v>312</v>
      </c>
      <c r="B36768">
        <v>94</v>
      </c>
      <c r="C36768" s="2" t="str" cm="1">
        <f t="array" ref="C36768">IsAsc(A36768)</f>
        <v>OK</v>
      </c>
    </row>
    <row r="36769" spans="1:3" hidden="1" x14ac:dyDescent="0.3">
      <c r="A36769" t="s">
        <v>314</v>
      </c>
      <c r="B36769">
        <v>94</v>
      </c>
      <c r="C36769" s="2" t="str" cm="1">
        <f t="array" ref="C36769">IsAsc(A36769)</f>
        <v>OK</v>
      </c>
    </row>
    <row r="36770" spans="1:3" hidden="1" x14ac:dyDescent="0.3">
      <c r="A36770" t="s">
        <v>314</v>
      </c>
      <c r="B36770">
        <v>94</v>
      </c>
      <c r="C36770" s="2" t="str" cm="1">
        <f t="array" ref="C36770">IsAsc(A36770)</f>
        <v>OK</v>
      </c>
    </row>
    <row r="36771" spans="1:3" hidden="1" x14ac:dyDescent="0.3">
      <c r="A36771" t="s">
        <v>314</v>
      </c>
      <c r="B36771">
        <v>94</v>
      </c>
      <c r="C36771" s="2" t="str" cm="1">
        <f t="array" ref="C36771">IsAsc(A36771)</f>
        <v>OK</v>
      </c>
    </row>
    <row r="36772" spans="1:3" hidden="1" x14ac:dyDescent="0.3">
      <c r="A36772" t="s">
        <v>314</v>
      </c>
      <c r="B36772">
        <v>94</v>
      </c>
      <c r="C36772" s="2" t="str" cm="1">
        <f t="array" ref="C36772">IsAsc(A36772)</f>
        <v>OK</v>
      </c>
    </row>
    <row r="36773" spans="1:3" hidden="1" x14ac:dyDescent="0.3">
      <c r="A36773" t="s">
        <v>314</v>
      </c>
      <c r="B36773">
        <v>94</v>
      </c>
      <c r="C36773" s="2" t="str" cm="1">
        <f t="array" ref="C36773">IsAsc(A36773)</f>
        <v>OK</v>
      </c>
    </row>
    <row r="36774" spans="1:3" hidden="1" x14ac:dyDescent="0.3">
      <c r="A36774" t="s">
        <v>314</v>
      </c>
      <c r="B36774">
        <v>94</v>
      </c>
      <c r="C36774" s="2" t="str" cm="1">
        <f t="array" ref="C36774">IsAsc(A36774)</f>
        <v>OK</v>
      </c>
    </row>
    <row r="36775" spans="1:3" hidden="1" x14ac:dyDescent="0.3">
      <c r="A36775" t="s">
        <v>314</v>
      </c>
      <c r="B36775">
        <v>94</v>
      </c>
      <c r="C36775" s="2" t="str" cm="1">
        <f t="array" ref="C36775">IsAsc(A36775)</f>
        <v>OK</v>
      </c>
    </row>
    <row r="36776" spans="1:3" hidden="1" x14ac:dyDescent="0.3">
      <c r="A36776" t="s">
        <v>314</v>
      </c>
      <c r="B36776">
        <v>94</v>
      </c>
      <c r="C36776" s="2" t="str" cm="1">
        <f t="array" ref="C36776">IsAsc(A36776)</f>
        <v>OK</v>
      </c>
    </row>
    <row r="36777" spans="1:3" hidden="1" x14ac:dyDescent="0.3">
      <c r="A36777" t="s">
        <v>314</v>
      </c>
      <c r="B36777">
        <v>94</v>
      </c>
      <c r="C36777" s="2" t="str" cm="1">
        <f t="array" ref="C36777">IsAsc(A36777)</f>
        <v>OK</v>
      </c>
    </row>
    <row r="36778" spans="1:3" hidden="1" x14ac:dyDescent="0.3">
      <c r="A36778" t="s">
        <v>314</v>
      </c>
      <c r="B36778">
        <v>94</v>
      </c>
      <c r="C36778" s="2" t="str" cm="1">
        <f t="array" ref="C36778">IsAsc(A36778)</f>
        <v>OK</v>
      </c>
    </row>
    <row r="36779" spans="1:3" hidden="1" x14ac:dyDescent="0.3">
      <c r="A36779" t="s">
        <v>314</v>
      </c>
      <c r="B36779">
        <v>94</v>
      </c>
      <c r="C36779" s="2" t="str" cm="1">
        <f t="array" ref="C36779">IsAsc(A36779)</f>
        <v>OK</v>
      </c>
    </row>
    <row r="36780" spans="1:3" hidden="1" x14ac:dyDescent="0.3">
      <c r="A36780" t="s">
        <v>314</v>
      </c>
      <c r="B36780">
        <v>94</v>
      </c>
      <c r="C36780" s="2" t="str" cm="1">
        <f t="array" ref="C36780">IsAsc(A36780)</f>
        <v>OK</v>
      </c>
    </row>
    <row r="36781" spans="1:3" hidden="1" x14ac:dyDescent="0.3">
      <c r="A36781" t="s">
        <v>314</v>
      </c>
      <c r="B36781">
        <v>94</v>
      </c>
      <c r="C36781" s="2" t="str" cm="1">
        <f t="array" ref="C36781">IsAsc(A36781)</f>
        <v>OK</v>
      </c>
    </row>
    <row r="36782" spans="1:3" hidden="1" x14ac:dyDescent="0.3">
      <c r="A36782" t="s">
        <v>314</v>
      </c>
      <c r="B36782">
        <v>94</v>
      </c>
      <c r="C36782" s="2" t="str" cm="1">
        <f t="array" ref="C36782">IsAsc(A36782)</f>
        <v>OK</v>
      </c>
    </row>
    <row r="36783" spans="1:3" hidden="1" x14ac:dyDescent="0.3">
      <c r="A36783" t="s">
        <v>314</v>
      </c>
      <c r="B36783">
        <v>94</v>
      </c>
      <c r="C36783" s="2" t="str" cm="1">
        <f t="array" ref="C36783">IsAsc(A36783)</f>
        <v>OK</v>
      </c>
    </row>
    <row r="36784" spans="1:3" hidden="1" x14ac:dyDescent="0.3">
      <c r="A36784" t="s">
        <v>314</v>
      </c>
      <c r="B36784">
        <v>94</v>
      </c>
      <c r="C36784" s="2" t="str" cm="1">
        <f t="array" ref="C36784">IsAsc(A36784)</f>
        <v>OK</v>
      </c>
    </row>
    <row r="36785" spans="1:3" hidden="1" x14ac:dyDescent="0.3">
      <c r="A36785" t="s">
        <v>314</v>
      </c>
      <c r="B36785">
        <v>94</v>
      </c>
      <c r="C36785" s="2" t="str" cm="1">
        <f t="array" ref="C36785">IsAsc(A36785)</f>
        <v>OK</v>
      </c>
    </row>
    <row r="36786" spans="1:3" hidden="1" x14ac:dyDescent="0.3">
      <c r="A36786" t="s">
        <v>314</v>
      </c>
      <c r="B36786">
        <v>94</v>
      </c>
      <c r="C36786" s="2" t="str" cm="1">
        <f t="array" ref="C36786">IsAsc(A36786)</f>
        <v>OK</v>
      </c>
    </row>
    <row r="36787" spans="1:3" hidden="1" x14ac:dyDescent="0.3">
      <c r="A36787" t="s">
        <v>314</v>
      </c>
      <c r="B36787">
        <v>94</v>
      </c>
      <c r="C36787" s="2" t="str" cm="1">
        <f t="array" ref="C36787">IsAsc(A36787)</f>
        <v>OK</v>
      </c>
    </row>
    <row r="36788" spans="1:3" hidden="1" x14ac:dyDescent="0.3">
      <c r="A36788" t="s">
        <v>314</v>
      </c>
      <c r="B36788">
        <v>94</v>
      </c>
      <c r="C36788" s="2" t="str" cm="1">
        <f t="array" ref="C36788">IsAsc(A36788)</f>
        <v>OK</v>
      </c>
    </row>
    <row r="36789" spans="1:3" hidden="1" x14ac:dyDescent="0.3">
      <c r="A36789" t="s">
        <v>314</v>
      </c>
      <c r="B36789">
        <v>94</v>
      </c>
      <c r="C36789" s="2" t="str" cm="1">
        <f t="array" ref="C36789">IsAsc(A36789)</f>
        <v>OK</v>
      </c>
    </row>
    <row r="36790" spans="1:3" hidden="1" x14ac:dyDescent="0.3">
      <c r="A36790" t="s">
        <v>314</v>
      </c>
      <c r="B36790">
        <v>94</v>
      </c>
      <c r="C36790" s="2" t="str" cm="1">
        <f t="array" ref="C36790">IsAsc(A36790)</f>
        <v>OK</v>
      </c>
    </row>
    <row r="36791" spans="1:3" hidden="1" x14ac:dyDescent="0.3">
      <c r="A36791" t="s">
        <v>314</v>
      </c>
      <c r="B36791">
        <v>94</v>
      </c>
      <c r="C36791" s="2" t="str" cm="1">
        <f t="array" ref="C36791">IsAsc(A36791)</f>
        <v>OK</v>
      </c>
    </row>
    <row r="36792" spans="1:3" hidden="1" x14ac:dyDescent="0.3">
      <c r="A36792" t="s">
        <v>314</v>
      </c>
      <c r="B36792">
        <v>94</v>
      </c>
      <c r="C36792" s="2" t="str" cm="1">
        <f t="array" ref="C36792">IsAsc(A36792)</f>
        <v>OK</v>
      </c>
    </row>
    <row r="36793" spans="1:3" hidden="1" x14ac:dyDescent="0.3">
      <c r="A36793" t="s">
        <v>316</v>
      </c>
      <c r="B36793">
        <v>94</v>
      </c>
      <c r="C36793" s="2" t="str" cm="1">
        <f t="array" ref="C36793">IsAsc(A36793)</f>
        <v>OK</v>
      </c>
    </row>
    <row r="36794" spans="1:3" hidden="1" x14ac:dyDescent="0.3">
      <c r="A36794" t="s">
        <v>316</v>
      </c>
      <c r="B36794">
        <v>94</v>
      </c>
      <c r="C36794" s="2" t="str" cm="1">
        <f t="array" ref="C36794">IsAsc(A36794)</f>
        <v>OK</v>
      </c>
    </row>
    <row r="36795" spans="1:3" hidden="1" x14ac:dyDescent="0.3">
      <c r="A36795" t="s">
        <v>316</v>
      </c>
      <c r="B36795">
        <v>94</v>
      </c>
      <c r="C36795" s="2" t="str" cm="1">
        <f t="array" ref="C36795">IsAsc(A36795)</f>
        <v>OK</v>
      </c>
    </row>
    <row r="36796" spans="1:3" hidden="1" x14ac:dyDescent="0.3">
      <c r="A36796" t="s">
        <v>317</v>
      </c>
      <c r="B36796">
        <v>94</v>
      </c>
      <c r="C36796" s="2" t="str" cm="1">
        <f t="array" ref="C36796">IsAsc(A36796)</f>
        <v>OK</v>
      </c>
    </row>
    <row r="36797" spans="1:3" hidden="1" x14ac:dyDescent="0.3">
      <c r="A36797" t="s">
        <v>321</v>
      </c>
      <c r="B36797">
        <v>94</v>
      </c>
      <c r="C36797" s="2" t="str" cm="1">
        <f t="array" ref="C36797">IsAsc(A36797)</f>
        <v>OK</v>
      </c>
    </row>
    <row r="36798" spans="1:3" hidden="1" x14ac:dyDescent="0.3">
      <c r="A36798" t="s">
        <v>321</v>
      </c>
      <c r="B36798">
        <v>94</v>
      </c>
      <c r="C36798" s="2" t="str" cm="1">
        <f t="array" ref="C36798">IsAsc(A36798)</f>
        <v>OK</v>
      </c>
    </row>
    <row r="36799" spans="1:3" hidden="1" x14ac:dyDescent="0.3">
      <c r="A36799" t="s">
        <v>322</v>
      </c>
      <c r="B36799">
        <v>94</v>
      </c>
      <c r="C36799" s="2" t="str" cm="1">
        <f t="array" ref="C36799">IsAsc(A36799)</f>
        <v>OK</v>
      </c>
    </row>
    <row r="36800" spans="1:3" hidden="1" x14ac:dyDescent="0.3">
      <c r="A36800" t="s">
        <v>322</v>
      </c>
      <c r="B36800">
        <v>94</v>
      </c>
      <c r="C36800" s="2" t="str" cm="1">
        <f t="array" ref="C36800">IsAsc(A36800)</f>
        <v>OK</v>
      </c>
    </row>
    <row r="36801" spans="1:3" hidden="1" x14ac:dyDescent="0.3">
      <c r="A36801" t="s">
        <v>322</v>
      </c>
      <c r="B36801">
        <v>94</v>
      </c>
      <c r="C36801" s="2" t="str" cm="1">
        <f t="array" ref="C36801">IsAsc(A36801)</f>
        <v>OK</v>
      </c>
    </row>
    <row r="36802" spans="1:3" hidden="1" x14ac:dyDescent="0.3">
      <c r="A36802" t="s">
        <v>322</v>
      </c>
      <c r="B36802">
        <v>94</v>
      </c>
      <c r="C36802" s="2" t="str" cm="1">
        <f t="array" ref="C36802">IsAsc(A36802)</f>
        <v>OK</v>
      </c>
    </row>
    <row r="36803" spans="1:3" hidden="1" x14ac:dyDescent="0.3">
      <c r="A36803" t="s">
        <v>322</v>
      </c>
      <c r="B36803">
        <v>94</v>
      </c>
      <c r="C36803" s="2" t="str" cm="1">
        <f t="array" ref="C36803">IsAsc(A36803)</f>
        <v>OK</v>
      </c>
    </row>
    <row r="36804" spans="1:3" hidden="1" x14ac:dyDescent="0.3">
      <c r="A36804" t="s">
        <v>322</v>
      </c>
      <c r="B36804">
        <v>94</v>
      </c>
      <c r="C36804" s="2" t="str" cm="1">
        <f t="array" ref="C36804">IsAsc(A36804)</f>
        <v>OK</v>
      </c>
    </row>
    <row r="36805" spans="1:3" hidden="1" x14ac:dyDescent="0.3">
      <c r="A36805" t="s">
        <v>322</v>
      </c>
      <c r="B36805">
        <v>94</v>
      </c>
      <c r="C36805" s="2" t="str" cm="1">
        <f t="array" ref="C36805">IsAsc(A36805)</f>
        <v>OK</v>
      </c>
    </row>
    <row r="36806" spans="1:3" hidden="1" x14ac:dyDescent="0.3">
      <c r="A36806" t="s">
        <v>322</v>
      </c>
      <c r="B36806">
        <v>94</v>
      </c>
      <c r="C36806" s="2" t="str" cm="1">
        <f t="array" ref="C36806">IsAsc(A36806)</f>
        <v>OK</v>
      </c>
    </row>
    <row r="36807" spans="1:3" hidden="1" x14ac:dyDescent="0.3">
      <c r="A36807" t="s">
        <v>322</v>
      </c>
      <c r="B36807">
        <v>94</v>
      </c>
      <c r="C36807" s="2" t="str" cm="1">
        <f t="array" ref="C36807">IsAsc(A36807)</f>
        <v>OK</v>
      </c>
    </row>
    <row r="36808" spans="1:3" hidden="1" x14ac:dyDescent="0.3">
      <c r="A36808" t="s">
        <v>322</v>
      </c>
      <c r="B36808">
        <v>94</v>
      </c>
      <c r="C36808" s="2" t="str" cm="1">
        <f t="array" ref="C36808">IsAsc(A36808)</f>
        <v>OK</v>
      </c>
    </row>
    <row r="36809" spans="1:3" hidden="1" x14ac:dyDescent="0.3">
      <c r="A36809" t="s">
        <v>322</v>
      </c>
      <c r="B36809">
        <v>94</v>
      </c>
      <c r="C36809" s="2" t="str" cm="1">
        <f t="array" ref="C36809">IsAsc(A36809)</f>
        <v>OK</v>
      </c>
    </row>
    <row r="36810" spans="1:3" hidden="1" x14ac:dyDescent="0.3">
      <c r="A36810" t="s">
        <v>455</v>
      </c>
      <c r="B36810">
        <v>94</v>
      </c>
      <c r="C36810" s="2" t="str" cm="1">
        <f t="array" ref="C36810">IsAsc(A36810)</f>
        <v>OK</v>
      </c>
    </row>
    <row r="36811" spans="1:3" hidden="1" x14ac:dyDescent="0.3">
      <c r="A36811" t="s">
        <v>332</v>
      </c>
      <c r="B36811">
        <v>94</v>
      </c>
      <c r="C36811" s="2" t="str" cm="1">
        <f t="array" ref="C36811">IsAsc(A36811)</f>
        <v>OK</v>
      </c>
    </row>
    <row r="36812" spans="1:3" hidden="1" x14ac:dyDescent="0.3">
      <c r="A36812" t="s">
        <v>332</v>
      </c>
      <c r="B36812">
        <v>94</v>
      </c>
      <c r="C36812" s="2" t="str" cm="1">
        <f t="array" ref="C36812">IsAsc(A36812)</f>
        <v>OK</v>
      </c>
    </row>
    <row r="36813" spans="1:3" hidden="1" x14ac:dyDescent="0.3">
      <c r="A36813" t="s">
        <v>332</v>
      </c>
      <c r="B36813">
        <v>94</v>
      </c>
      <c r="C36813" s="2" t="str" cm="1">
        <f t="array" ref="C36813">IsAsc(A36813)</f>
        <v>OK</v>
      </c>
    </row>
    <row r="36814" spans="1:3" hidden="1" x14ac:dyDescent="0.3">
      <c r="A36814" t="s">
        <v>334</v>
      </c>
      <c r="B36814">
        <v>94</v>
      </c>
      <c r="C36814" s="2" t="str" cm="1">
        <f t="array" ref="C36814">IsAsc(A36814)</f>
        <v>OK</v>
      </c>
    </row>
    <row r="36815" spans="1:3" hidden="1" x14ac:dyDescent="0.3">
      <c r="A36815" t="s">
        <v>334</v>
      </c>
      <c r="B36815">
        <v>94</v>
      </c>
      <c r="C36815" s="2" t="str" cm="1">
        <f t="array" ref="C36815">IsAsc(A36815)</f>
        <v>OK</v>
      </c>
    </row>
    <row r="36816" spans="1:3" hidden="1" x14ac:dyDescent="0.3">
      <c r="A36816" t="s">
        <v>334</v>
      </c>
      <c r="B36816">
        <v>94</v>
      </c>
      <c r="C36816" s="2" t="str" cm="1">
        <f t="array" ref="C36816">IsAsc(A36816)</f>
        <v>OK</v>
      </c>
    </row>
    <row r="36817" spans="1:3" hidden="1" x14ac:dyDescent="0.3">
      <c r="A36817" t="s">
        <v>334</v>
      </c>
      <c r="B36817">
        <v>94</v>
      </c>
      <c r="C36817" s="2" t="str" cm="1">
        <f t="array" ref="C36817">IsAsc(A36817)</f>
        <v>OK</v>
      </c>
    </row>
    <row r="36818" spans="1:3" hidden="1" x14ac:dyDescent="0.3">
      <c r="A36818" t="s">
        <v>334</v>
      </c>
      <c r="B36818">
        <v>94</v>
      </c>
      <c r="C36818" s="2" t="str" cm="1">
        <f t="array" ref="C36818">IsAsc(A36818)</f>
        <v>OK</v>
      </c>
    </row>
    <row r="36819" spans="1:3" hidden="1" x14ac:dyDescent="0.3">
      <c r="A36819" t="s">
        <v>334</v>
      </c>
      <c r="B36819">
        <v>94</v>
      </c>
      <c r="C36819" s="2" t="str" cm="1">
        <f t="array" ref="C36819">IsAsc(A36819)</f>
        <v>OK</v>
      </c>
    </row>
    <row r="36820" spans="1:3" hidden="1" x14ac:dyDescent="0.3">
      <c r="A36820" t="s">
        <v>334</v>
      </c>
      <c r="B36820">
        <v>94</v>
      </c>
      <c r="C36820" s="2" t="str" cm="1">
        <f t="array" ref="C36820">IsAsc(A36820)</f>
        <v>OK</v>
      </c>
    </row>
    <row r="36821" spans="1:3" hidden="1" x14ac:dyDescent="0.3">
      <c r="A36821" t="s">
        <v>339</v>
      </c>
      <c r="B36821">
        <v>94</v>
      </c>
      <c r="C36821" s="2" t="str" cm="1">
        <f t="array" ref="C36821">IsAsc(A36821)</f>
        <v>OK</v>
      </c>
    </row>
    <row r="36822" spans="1:3" hidden="1" x14ac:dyDescent="0.3">
      <c r="A36822" t="s">
        <v>340</v>
      </c>
      <c r="B36822">
        <v>94</v>
      </c>
      <c r="C36822" s="2" t="str" cm="1">
        <f t="array" ref="C36822">IsAsc(A36822)</f>
        <v>OK</v>
      </c>
    </row>
    <row r="36823" spans="1:3" hidden="1" x14ac:dyDescent="0.3">
      <c r="A36823" t="s">
        <v>342</v>
      </c>
      <c r="B36823">
        <v>94</v>
      </c>
      <c r="C36823" s="2" t="str" cm="1">
        <f t="array" ref="C36823">IsAsc(A36823)</f>
        <v>OK</v>
      </c>
    </row>
    <row r="36824" spans="1:3" hidden="1" x14ac:dyDescent="0.3">
      <c r="A36824" t="s">
        <v>342</v>
      </c>
      <c r="B36824">
        <v>94</v>
      </c>
      <c r="C36824" s="2" t="str" cm="1">
        <f t="array" ref="C36824">IsAsc(A36824)</f>
        <v>OK</v>
      </c>
    </row>
    <row r="36825" spans="1:3" hidden="1" x14ac:dyDescent="0.3">
      <c r="A36825" t="s">
        <v>342</v>
      </c>
      <c r="B36825">
        <v>94</v>
      </c>
      <c r="C36825" s="2" t="str" cm="1">
        <f t="array" ref="C36825">IsAsc(A36825)</f>
        <v>OK</v>
      </c>
    </row>
    <row r="36826" spans="1:3" hidden="1" x14ac:dyDescent="0.3">
      <c r="A36826" t="s">
        <v>342</v>
      </c>
      <c r="B36826">
        <v>94</v>
      </c>
      <c r="C36826" s="2" t="str" cm="1">
        <f t="array" ref="C36826">IsAsc(A36826)</f>
        <v>OK</v>
      </c>
    </row>
    <row r="36827" spans="1:3" hidden="1" x14ac:dyDescent="0.3">
      <c r="A36827" t="s">
        <v>342</v>
      </c>
      <c r="B36827">
        <v>94</v>
      </c>
      <c r="C36827" s="2" t="str" cm="1">
        <f t="array" ref="C36827">IsAsc(A36827)</f>
        <v>OK</v>
      </c>
    </row>
    <row r="36828" spans="1:3" hidden="1" x14ac:dyDescent="0.3">
      <c r="A36828" t="s">
        <v>342</v>
      </c>
      <c r="B36828">
        <v>94</v>
      </c>
      <c r="C36828" s="2" t="str" cm="1">
        <f t="array" ref="C36828">IsAsc(A36828)</f>
        <v>OK</v>
      </c>
    </row>
    <row r="36829" spans="1:3" hidden="1" x14ac:dyDescent="0.3">
      <c r="A36829" t="s">
        <v>342</v>
      </c>
      <c r="B36829">
        <v>94</v>
      </c>
      <c r="C36829" s="2" t="str" cm="1">
        <f t="array" ref="C36829">IsAsc(A36829)</f>
        <v>OK</v>
      </c>
    </row>
    <row r="36830" spans="1:3" hidden="1" x14ac:dyDescent="0.3">
      <c r="A36830" t="s">
        <v>342</v>
      </c>
      <c r="B36830">
        <v>94</v>
      </c>
      <c r="C36830" s="2" t="str" cm="1">
        <f t="array" ref="C36830">IsAsc(A36830)</f>
        <v>OK</v>
      </c>
    </row>
    <row r="36831" spans="1:3" hidden="1" x14ac:dyDescent="0.3">
      <c r="A36831" t="s">
        <v>342</v>
      </c>
      <c r="B36831">
        <v>94</v>
      </c>
      <c r="C36831" s="2" t="str" cm="1">
        <f t="array" ref="C36831">IsAsc(A36831)</f>
        <v>OK</v>
      </c>
    </row>
    <row r="36832" spans="1:3" hidden="1" x14ac:dyDescent="0.3">
      <c r="A36832" t="s">
        <v>342</v>
      </c>
      <c r="B36832">
        <v>94</v>
      </c>
      <c r="C36832" s="2" t="str" cm="1">
        <f t="array" ref="C36832">IsAsc(A36832)</f>
        <v>OK</v>
      </c>
    </row>
    <row r="36833" spans="1:3" hidden="1" x14ac:dyDescent="0.3">
      <c r="A36833" t="s">
        <v>342</v>
      </c>
      <c r="B36833">
        <v>94</v>
      </c>
      <c r="C36833" s="2" t="str" cm="1">
        <f t="array" ref="C36833">IsAsc(A36833)</f>
        <v>OK</v>
      </c>
    </row>
    <row r="36834" spans="1:3" hidden="1" x14ac:dyDescent="0.3">
      <c r="A36834" t="s">
        <v>2</v>
      </c>
      <c r="B36834">
        <v>95</v>
      </c>
      <c r="C36834" s="2" t="str" cm="1">
        <f t="array" ref="C36834">IsAsc(A36834)</f>
        <v>OK</v>
      </c>
    </row>
    <row r="36835" spans="1:3" hidden="1" x14ac:dyDescent="0.3">
      <c r="A36835" t="s">
        <v>3</v>
      </c>
      <c r="B36835">
        <v>95</v>
      </c>
      <c r="C36835" s="2" t="str" cm="1">
        <f t="array" ref="C36835">IsAsc(A36835)</f>
        <v>OK</v>
      </c>
    </row>
    <row r="36836" spans="1:3" hidden="1" x14ac:dyDescent="0.3">
      <c r="A36836" t="s">
        <v>3</v>
      </c>
      <c r="B36836">
        <v>95</v>
      </c>
      <c r="C36836" s="2" t="str" cm="1">
        <f t="array" ref="C36836">IsAsc(A36836)</f>
        <v>OK</v>
      </c>
    </row>
    <row r="36837" spans="1:3" hidden="1" x14ac:dyDescent="0.3">
      <c r="A36837" t="s">
        <v>3</v>
      </c>
      <c r="B36837">
        <v>95</v>
      </c>
      <c r="C36837" s="2" t="str" cm="1">
        <f t="array" ref="C36837">IsAsc(A36837)</f>
        <v>OK</v>
      </c>
    </row>
    <row r="36838" spans="1:3" hidden="1" x14ac:dyDescent="0.3">
      <c r="A36838" t="s">
        <v>3</v>
      </c>
      <c r="B36838">
        <v>95</v>
      </c>
      <c r="C36838" s="2" t="str" cm="1">
        <f t="array" ref="C36838">IsAsc(A36838)</f>
        <v>OK</v>
      </c>
    </row>
    <row r="36839" spans="1:3" hidden="1" x14ac:dyDescent="0.3">
      <c r="A36839" t="s">
        <v>3</v>
      </c>
      <c r="B36839">
        <v>95</v>
      </c>
      <c r="C36839" s="2" t="str" cm="1">
        <f t="array" ref="C36839">IsAsc(A36839)</f>
        <v>OK</v>
      </c>
    </row>
    <row r="36840" spans="1:3" hidden="1" x14ac:dyDescent="0.3">
      <c r="A36840" t="s">
        <v>3</v>
      </c>
      <c r="B36840">
        <v>95</v>
      </c>
      <c r="C36840" s="2" t="str" cm="1">
        <f t="array" ref="C36840">IsAsc(A36840)</f>
        <v>OK</v>
      </c>
    </row>
    <row r="36841" spans="1:3" hidden="1" x14ac:dyDescent="0.3">
      <c r="A36841" t="s">
        <v>3</v>
      </c>
      <c r="B36841">
        <v>95</v>
      </c>
      <c r="C36841" s="2" t="str" cm="1">
        <f t="array" ref="C36841">IsAsc(A36841)</f>
        <v>OK</v>
      </c>
    </row>
    <row r="36842" spans="1:3" hidden="1" x14ac:dyDescent="0.3">
      <c r="A36842" t="s">
        <v>3</v>
      </c>
      <c r="B36842">
        <v>95</v>
      </c>
      <c r="C36842" s="2" t="str" cm="1">
        <f t="array" ref="C36842">IsAsc(A36842)</f>
        <v>OK</v>
      </c>
    </row>
    <row r="36843" spans="1:3" hidden="1" x14ac:dyDescent="0.3">
      <c r="A36843" t="s">
        <v>3</v>
      </c>
      <c r="B36843">
        <v>95</v>
      </c>
      <c r="C36843" s="2" t="str" cm="1">
        <f t="array" ref="C36843">IsAsc(A36843)</f>
        <v>OK</v>
      </c>
    </row>
    <row r="36844" spans="1:3" hidden="1" x14ac:dyDescent="0.3">
      <c r="A36844" t="s">
        <v>3</v>
      </c>
      <c r="B36844">
        <v>95</v>
      </c>
      <c r="C36844" s="2" t="str" cm="1">
        <f t="array" ref="C36844">IsAsc(A36844)</f>
        <v>OK</v>
      </c>
    </row>
    <row r="36845" spans="1:3" hidden="1" x14ac:dyDescent="0.3">
      <c r="A36845" t="s">
        <v>3</v>
      </c>
      <c r="B36845">
        <v>95</v>
      </c>
      <c r="C36845" s="2" t="str" cm="1">
        <f t="array" ref="C36845">IsAsc(A36845)</f>
        <v>OK</v>
      </c>
    </row>
    <row r="36846" spans="1:3" hidden="1" x14ac:dyDescent="0.3">
      <c r="A36846" t="s">
        <v>3</v>
      </c>
      <c r="B36846">
        <v>95</v>
      </c>
      <c r="C36846" s="2" t="str" cm="1">
        <f t="array" ref="C36846">IsAsc(A36846)</f>
        <v>OK</v>
      </c>
    </row>
    <row r="36847" spans="1:3" hidden="1" x14ac:dyDescent="0.3">
      <c r="A36847" t="s">
        <v>436</v>
      </c>
      <c r="B36847">
        <v>95</v>
      </c>
      <c r="C36847" s="2" t="str" cm="1">
        <f t="array" ref="C36847">IsAsc(A36847)</f>
        <v>OK</v>
      </c>
    </row>
    <row r="36848" spans="1:3" hidden="1" x14ac:dyDescent="0.3">
      <c r="A36848" t="s">
        <v>6</v>
      </c>
      <c r="B36848">
        <v>95</v>
      </c>
      <c r="C36848" s="2" t="str" cm="1">
        <f t="array" ref="C36848">IsAsc(A36848)</f>
        <v>OK</v>
      </c>
    </row>
    <row r="36849" spans="1:3" hidden="1" x14ac:dyDescent="0.3">
      <c r="A36849" t="s">
        <v>6</v>
      </c>
      <c r="B36849">
        <v>95</v>
      </c>
      <c r="C36849" s="2" t="str" cm="1">
        <f t="array" ref="C36849">IsAsc(A36849)</f>
        <v>OK</v>
      </c>
    </row>
    <row r="36850" spans="1:3" hidden="1" x14ac:dyDescent="0.3">
      <c r="A36850" t="s">
        <v>6</v>
      </c>
      <c r="B36850">
        <v>95</v>
      </c>
      <c r="C36850" s="2" t="str" cm="1">
        <f t="array" ref="C36850">IsAsc(A36850)</f>
        <v>OK</v>
      </c>
    </row>
    <row r="36851" spans="1:3" hidden="1" x14ac:dyDescent="0.3">
      <c r="A36851" t="s">
        <v>6</v>
      </c>
      <c r="B36851">
        <v>95</v>
      </c>
      <c r="C36851" s="2" t="str" cm="1">
        <f t="array" ref="C36851">IsAsc(A36851)</f>
        <v>OK</v>
      </c>
    </row>
    <row r="36852" spans="1:3" hidden="1" x14ac:dyDescent="0.3">
      <c r="A36852" t="s">
        <v>6</v>
      </c>
      <c r="B36852">
        <v>95</v>
      </c>
      <c r="C36852" s="2" t="str" cm="1">
        <f t="array" ref="C36852">IsAsc(A36852)</f>
        <v>OK</v>
      </c>
    </row>
    <row r="36853" spans="1:3" hidden="1" x14ac:dyDescent="0.3">
      <c r="A36853" t="s">
        <v>6</v>
      </c>
      <c r="B36853">
        <v>95</v>
      </c>
      <c r="C36853" s="2" t="str" cm="1">
        <f t="array" ref="C36853">IsAsc(A36853)</f>
        <v>OK</v>
      </c>
    </row>
    <row r="36854" spans="1:3" hidden="1" x14ac:dyDescent="0.3">
      <c r="A36854" t="s">
        <v>6</v>
      </c>
      <c r="B36854">
        <v>95</v>
      </c>
      <c r="C36854" s="2" t="str" cm="1">
        <f t="array" ref="C36854">IsAsc(A36854)</f>
        <v>OK</v>
      </c>
    </row>
    <row r="36855" spans="1:3" hidden="1" x14ac:dyDescent="0.3">
      <c r="A36855" t="s">
        <v>6</v>
      </c>
      <c r="B36855">
        <v>95</v>
      </c>
      <c r="C36855" s="2" t="str" cm="1">
        <f t="array" ref="C36855">IsAsc(A36855)</f>
        <v>OK</v>
      </c>
    </row>
    <row r="36856" spans="1:3" hidden="1" x14ac:dyDescent="0.3">
      <c r="A36856" t="s">
        <v>6</v>
      </c>
      <c r="B36856">
        <v>95</v>
      </c>
      <c r="C36856" s="2" t="str" cm="1">
        <f t="array" ref="C36856">IsAsc(A36856)</f>
        <v>OK</v>
      </c>
    </row>
    <row r="36857" spans="1:3" hidden="1" x14ac:dyDescent="0.3">
      <c r="A36857" t="s">
        <v>7</v>
      </c>
      <c r="B36857">
        <v>95</v>
      </c>
      <c r="C36857" s="2" t="str" cm="1">
        <f t="array" ref="C36857">IsAsc(A36857)</f>
        <v>OK</v>
      </c>
    </row>
    <row r="36858" spans="1:3" hidden="1" x14ac:dyDescent="0.3">
      <c r="A36858" t="s">
        <v>8</v>
      </c>
      <c r="B36858">
        <v>95</v>
      </c>
      <c r="C36858" s="2" t="str" cm="1">
        <f t="array" ref="C36858">IsAsc(A36858)</f>
        <v>OK</v>
      </c>
    </row>
    <row r="36859" spans="1:3" hidden="1" x14ac:dyDescent="0.3">
      <c r="A36859" t="s">
        <v>9</v>
      </c>
      <c r="B36859">
        <v>95</v>
      </c>
      <c r="C36859" s="2" t="str" cm="1">
        <f t="array" ref="C36859">IsAsc(A36859)</f>
        <v>OK</v>
      </c>
    </row>
    <row r="36860" spans="1:3" hidden="1" x14ac:dyDescent="0.3">
      <c r="A36860" t="s">
        <v>9</v>
      </c>
      <c r="B36860">
        <v>95</v>
      </c>
      <c r="C36860" s="2" t="str" cm="1">
        <f t="array" ref="C36860">IsAsc(A36860)</f>
        <v>OK</v>
      </c>
    </row>
    <row r="36861" spans="1:3" hidden="1" x14ac:dyDescent="0.3">
      <c r="A36861" t="s">
        <v>9</v>
      </c>
      <c r="B36861">
        <v>95</v>
      </c>
      <c r="C36861" s="2" t="str" cm="1">
        <f t="array" ref="C36861">IsAsc(A36861)</f>
        <v>OK</v>
      </c>
    </row>
    <row r="36862" spans="1:3" hidden="1" x14ac:dyDescent="0.3">
      <c r="A36862" t="s">
        <v>13</v>
      </c>
      <c r="B36862">
        <v>95</v>
      </c>
      <c r="C36862" s="2" t="str" cm="1">
        <f t="array" ref="C36862">IsAsc(A36862)</f>
        <v>OK</v>
      </c>
    </row>
    <row r="36863" spans="1:3" hidden="1" x14ac:dyDescent="0.3">
      <c r="A36863" t="s">
        <v>13</v>
      </c>
      <c r="B36863">
        <v>95</v>
      </c>
      <c r="C36863" s="2" t="str" cm="1">
        <f t="array" ref="C36863">IsAsc(A36863)</f>
        <v>OK</v>
      </c>
    </row>
    <row r="36864" spans="1:3" hidden="1" x14ac:dyDescent="0.3">
      <c r="A36864" t="s">
        <v>15</v>
      </c>
      <c r="B36864">
        <v>95</v>
      </c>
      <c r="C36864" s="2" t="str" cm="1">
        <f t="array" ref="C36864">IsAsc(A36864)</f>
        <v>OK</v>
      </c>
    </row>
    <row r="36865" spans="1:3" hidden="1" x14ac:dyDescent="0.3">
      <c r="A36865" t="s">
        <v>20</v>
      </c>
      <c r="B36865">
        <v>95</v>
      </c>
      <c r="C36865" s="2" t="str" cm="1">
        <f t="array" ref="C36865">IsAsc(A36865)</f>
        <v>OK</v>
      </c>
    </row>
    <row r="36866" spans="1:3" hidden="1" x14ac:dyDescent="0.3">
      <c r="A36866" t="s">
        <v>20</v>
      </c>
      <c r="B36866">
        <v>95</v>
      </c>
      <c r="C36866" s="2" t="str" cm="1">
        <f t="array" ref="C36866">IsAsc(A36866)</f>
        <v>OK</v>
      </c>
    </row>
    <row r="36867" spans="1:3" x14ac:dyDescent="0.3">
      <c r="A36867" t="s">
        <v>23</v>
      </c>
      <c r="B36867">
        <v>95</v>
      </c>
      <c r="C36867" s="2" t="str" cm="1">
        <f t="array" ref="C36867">IsAsc(A36867)</f>
        <v>Non-Asc detected</v>
      </c>
    </row>
    <row r="36868" spans="1:3" hidden="1" x14ac:dyDescent="0.3">
      <c r="A36868" t="s">
        <v>408</v>
      </c>
      <c r="B36868">
        <v>95</v>
      </c>
      <c r="C36868" s="2" t="str" cm="1">
        <f t="array" ref="C36868">IsAsc(A36868)</f>
        <v>OK</v>
      </c>
    </row>
    <row r="36869" spans="1:3" hidden="1" x14ac:dyDescent="0.3">
      <c r="A36869" t="s">
        <v>34</v>
      </c>
      <c r="B36869">
        <v>95</v>
      </c>
      <c r="C36869" s="2" t="str" cm="1">
        <f t="array" ref="C36869">IsAsc(A36869)</f>
        <v>OK</v>
      </c>
    </row>
    <row r="36870" spans="1:3" hidden="1" x14ac:dyDescent="0.3">
      <c r="A36870" t="s">
        <v>354</v>
      </c>
      <c r="B36870">
        <v>95</v>
      </c>
      <c r="C36870" s="2" t="str" cm="1">
        <f t="array" ref="C36870">IsAsc(A36870)</f>
        <v>OK</v>
      </c>
    </row>
    <row r="36871" spans="1:3" hidden="1" x14ac:dyDescent="0.3">
      <c r="A36871" t="s">
        <v>41</v>
      </c>
      <c r="B36871">
        <v>95</v>
      </c>
      <c r="C36871" s="2" t="str" cm="1">
        <f t="array" ref="C36871">IsAsc(A36871)</f>
        <v>OK</v>
      </c>
    </row>
    <row r="36872" spans="1:3" hidden="1" x14ac:dyDescent="0.3">
      <c r="A36872" t="s">
        <v>43</v>
      </c>
      <c r="B36872">
        <v>95</v>
      </c>
      <c r="C36872" s="2" t="str" cm="1">
        <f t="array" ref="C36872">IsAsc(A36872)</f>
        <v>OK</v>
      </c>
    </row>
    <row r="36873" spans="1:3" hidden="1" x14ac:dyDescent="0.3">
      <c r="A36873" t="s">
        <v>43</v>
      </c>
      <c r="B36873">
        <v>95</v>
      </c>
      <c r="C36873" s="2" t="str" cm="1">
        <f t="array" ref="C36873">IsAsc(A36873)</f>
        <v>OK</v>
      </c>
    </row>
    <row r="36874" spans="1:3" hidden="1" x14ac:dyDescent="0.3">
      <c r="A36874" t="s">
        <v>43</v>
      </c>
      <c r="B36874">
        <v>95</v>
      </c>
      <c r="C36874" s="2" t="str" cm="1">
        <f t="array" ref="C36874">IsAsc(A36874)</f>
        <v>OK</v>
      </c>
    </row>
    <row r="36875" spans="1:3" hidden="1" x14ac:dyDescent="0.3">
      <c r="A36875" t="s">
        <v>43</v>
      </c>
      <c r="B36875">
        <v>95</v>
      </c>
      <c r="C36875" s="2" t="str" cm="1">
        <f t="array" ref="C36875">IsAsc(A36875)</f>
        <v>OK</v>
      </c>
    </row>
    <row r="36876" spans="1:3" hidden="1" x14ac:dyDescent="0.3">
      <c r="A36876" t="s">
        <v>43</v>
      </c>
      <c r="B36876">
        <v>95</v>
      </c>
      <c r="C36876" s="2" t="str" cm="1">
        <f t="array" ref="C36876">IsAsc(A36876)</f>
        <v>OK</v>
      </c>
    </row>
    <row r="36877" spans="1:3" hidden="1" x14ac:dyDescent="0.3">
      <c r="A36877" t="s">
        <v>456</v>
      </c>
      <c r="B36877">
        <v>95</v>
      </c>
      <c r="C36877" s="2" t="str" cm="1">
        <f t="array" ref="C36877">IsAsc(A36877)</f>
        <v>OK</v>
      </c>
    </row>
    <row r="36878" spans="1:3" hidden="1" x14ac:dyDescent="0.3">
      <c r="A36878" t="s">
        <v>357</v>
      </c>
      <c r="B36878">
        <v>95</v>
      </c>
      <c r="C36878" s="2" t="str" cm="1">
        <f t="array" ref="C36878">IsAsc(A36878)</f>
        <v>OK</v>
      </c>
    </row>
    <row r="36879" spans="1:3" hidden="1" x14ac:dyDescent="0.3">
      <c r="A36879" t="s">
        <v>49</v>
      </c>
      <c r="B36879">
        <v>95</v>
      </c>
      <c r="C36879" s="2" t="str" cm="1">
        <f t="array" ref="C36879">IsAsc(A36879)</f>
        <v>OK</v>
      </c>
    </row>
    <row r="36880" spans="1:3" hidden="1" x14ac:dyDescent="0.3">
      <c r="A36880" t="s">
        <v>51</v>
      </c>
      <c r="B36880">
        <v>95</v>
      </c>
      <c r="C36880" s="2" t="str" cm="1">
        <f t="array" ref="C36880">IsAsc(A36880)</f>
        <v>OK</v>
      </c>
    </row>
    <row r="36881" spans="1:3" hidden="1" x14ac:dyDescent="0.3">
      <c r="A36881" t="s">
        <v>51</v>
      </c>
      <c r="B36881">
        <v>95</v>
      </c>
      <c r="C36881" s="2" t="str" cm="1">
        <f t="array" ref="C36881">IsAsc(A36881)</f>
        <v>OK</v>
      </c>
    </row>
    <row r="36882" spans="1:3" hidden="1" x14ac:dyDescent="0.3">
      <c r="A36882" t="s">
        <v>51</v>
      </c>
      <c r="B36882">
        <v>95</v>
      </c>
      <c r="C36882" s="2" t="str" cm="1">
        <f t="array" ref="C36882">IsAsc(A36882)</f>
        <v>OK</v>
      </c>
    </row>
    <row r="36883" spans="1:3" hidden="1" x14ac:dyDescent="0.3">
      <c r="A36883" t="s">
        <v>51</v>
      </c>
      <c r="B36883">
        <v>95</v>
      </c>
      <c r="C36883" s="2" t="str" cm="1">
        <f t="array" ref="C36883">IsAsc(A36883)</f>
        <v>OK</v>
      </c>
    </row>
    <row r="36884" spans="1:3" hidden="1" x14ac:dyDescent="0.3">
      <c r="A36884" t="s">
        <v>51</v>
      </c>
      <c r="B36884">
        <v>95</v>
      </c>
      <c r="C36884" s="2" t="str" cm="1">
        <f t="array" ref="C36884">IsAsc(A36884)</f>
        <v>OK</v>
      </c>
    </row>
    <row r="36885" spans="1:3" hidden="1" x14ac:dyDescent="0.3">
      <c r="A36885" t="s">
        <v>51</v>
      </c>
      <c r="B36885">
        <v>95</v>
      </c>
      <c r="C36885" s="2" t="str" cm="1">
        <f t="array" ref="C36885">IsAsc(A36885)</f>
        <v>OK</v>
      </c>
    </row>
    <row r="36886" spans="1:3" hidden="1" x14ac:dyDescent="0.3">
      <c r="A36886" t="s">
        <v>54</v>
      </c>
      <c r="B36886">
        <v>95</v>
      </c>
      <c r="C36886" s="2" t="str" cm="1">
        <f t="array" ref="C36886">IsAsc(A36886)</f>
        <v>OK</v>
      </c>
    </row>
    <row r="36887" spans="1:3" hidden="1" x14ac:dyDescent="0.3">
      <c r="A36887" t="s">
        <v>54</v>
      </c>
      <c r="B36887">
        <v>95</v>
      </c>
      <c r="C36887" s="2" t="str" cm="1">
        <f t="array" ref="C36887">IsAsc(A36887)</f>
        <v>OK</v>
      </c>
    </row>
    <row r="36888" spans="1:3" hidden="1" x14ac:dyDescent="0.3">
      <c r="A36888" t="s">
        <v>55</v>
      </c>
      <c r="B36888">
        <v>95</v>
      </c>
      <c r="C36888" s="2" t="str" cm="1">
        <f t="array" ref="C36888">IsAsc(A36888)</f>
        <v>OK</v>
      </c>
    </row>
    <row r="36889" spans="1:3" hidden="1" x14ac:dyDescent="0.3">
      <c r="A36889" t="s">
        <v>57</v>
      </c>
      <c r="B36889">
        <v>95</v>
      </c>
      <c r="C36889" s="2" t="str" cm="1">
        <f t="array" ref="C36889">IsAsc(A36889)</f>
        <v>OK</v>
      </c>
    </row>
    <row r="36890" spans="1:3" hidden="1" x14ac:dyDescent="0.3">
      <c r="A36890" t="s">
        <v>57</v>
      </c>
      <c r="B36890">
        <v>95</v>
      </c>
      <c r="C36890" s="2" t="str" cm="1">
        <f t="array" ref="C36890">IsAsc(A36890)</f>
        <v>OK</v>
      </c>
    </row>
    <row r="36891" spans="1:3" hidden="1" x14ac:dyDescent="0.3">
      <c r="A36891" t="s">
        <v>61</v>
      </c>
      <c r="B36891">
        <v>95</v>
      </c>
      <c r="C36891" s="2" t="str" cm="1">
        <f t="array" ref="C36891">IsAsc(A36891)</f>
        <v>OK</v>
      </c>
    </row>
    <row r="36892" spans="1:3" hidden="1" x14ac:dyDescent="0.3">
      <c r="A36892" t="s">
        <v>61</v>
      </c>
      <c r="B36892">
        <v>95</v>
      </c>
      <c r="C36892" s="2" t="str" cm="1">
        <f t="array" ref="C36892">IsAsc(A36892)</f>
        <v>OK</v>
      </c>
    </row>
    <row r="36893" spans="1:3" hidden="1" x14ac:dyDescent="0.3">
      <c r="A36893" t="s">
        <v>61</v>
      </c>
      <c r="B36893">
        <v>95</v>
      </c>
      <c r="C36893" s="2" t="str" cm="1">
        <f t="array" ref="C36893">IsAsc(A36893)</f>
        <v>OK</v>
      </c>
    </row>
    <row r="36894" spans="1:3" hidden="1" x14ac:dyDescent="0.3">
      <c r="A36894" t="s">
        <v>61</v>
      </c>
      <c r="B36894">
        <v>95</v>
      </c>
      <c r="C36894" s="2" t="str" cm="1">
        <f t="array" ref="C36894">IsAsc(A36894)</f>
        <v>OK</v>
      </c>
    </row>
    <row r="36895" spans="1:3" hidden="1" x14ac:dyDescent="0.3">
      <c r="A36895" t="s">
        <v>61</v>
      </c>
      <c r="B36895">
        <v>95</v>
      </c>
      <c r="C36895" s="2" t="str" cm="1">
        <f t="array" ref="C36895">IsAsc(A36895)</f>
        <v>OK</v>
      </c>
    </row>
    <row r="36896" spans="1:3" hidden="1" x14ac:dyDescent="0.3">
      <c r="A36896" t="s">
        <v>61</v>
      </c>
      <c r="B36896">
        <v>95</v>
      </c>
      <c r="C36896" s="2" t="str" cm="1">
        <f t="array" ref="C36896">IsAsc(A36896)</f>
        <v>OK</v>
      </c>
    </row>
    <row r="36897" spans="1:3" hidden="1" x14ac:dyDescent="0.3">
      <c r="A36897" t="s">
        <v>61</v>
      </c>
      <c r="B36897">
        <v>95</v>
      </c>
      <c r="C36897" s="2" t="str" cm="1">
        <f t="array" ref="C36897">IsAsc(A36897)</f>
        <v>OK</v>
      </c>
    </row>
    <row r="36898" spans="1:3" hidden="1" x14ac:dyDescent="0.3">
      <c r="A36898" t="s">
        <v>61</v>
      </c>
      <c r="B36898">
        <v>95</v>
      </c>
      <c r="C36898" s="2" t="str" cm="1">
        <f t="array" ref="C36898">IsAsc(A36898)</f>
        <v>OK</v>
      </c>
    </row>
    <row r="36899" spans="1:3" hidden="1" x14ac:dyDescent="0.3">
      <c r="A36899" t="s">
        <v>61</v>
      </c>
      <c r="B36899">
        <v>95</v>
      </c>
      <c r="C36899" s="2" t="str" cm="1">
        <f t="array" ref="C36899">IsAsc(A36899)</f>
        <v>OK</v>
      </c>
    </row>
    <row r="36900" spans="1:3" hidden="1" x14ac:dyDescent="0.3">
      <c r="A36900" t="s">
        <v>61</v>
      </c>
      <c r="B36900">
        <v>95</v>
      </c>
      <c r="C36900" s="2" t="str" cm="1">
        <f t="array" ref="C36900">IsAsc(A36900)</f>
        <v>OK</v>
      </c>
    </row>
    <row r="36901" spans="1:3" hidden="1" x14ac:dyDescent="0.3">
      <c r="A36901" t="s">
        <v>61</v>
      </c>
      <c r="B36901">
        <v>95</v>
      </c>
      <c r="C36901" s="2" t="str" cm="1">
        <f t="array" ref="C36901">IsAsc(A36901)</f>
        <v>OK</v>
      </c>
    </row>
    <row r="36902" spans="1:3" hidden="1" x14ac:dyDescent="0.3">
      <c r="A36902" t="s">
        <v>61</v>
      </c>
      <c r="B36902">
        <v>95</v>
      </c>
      <c r="C36902" s="2" t="str" cm="1">
        <f t="array" ref="C36902">IsAsc(A36902)</f>
        <v>OK</v>
      </c>
    </row>
    <row r="36903" spans="1:3" hidden="1" x14ac:dyDescent="0.3">
      <c r="A36903" t="s">
        <v>61</v>
      </c>
      <c r="B36903">
        <v>95</v>
      </c>
      <c r="C36903" s="2" t="str" cm="1">
        <f t="array" ref="C36903">IsAsc(A36903)</f>
        <v>OK</v>
      </c>
    </row>
    <row r="36904" spans="1:3" hidden="1" x14ac:dyDescent="0.3">
      <c r="A36904" t="s">
        <v>61</v>
      </c>
      <c r="B36904">
        <v>95</v>
      </c>
      <c r="C36904" s="2" t="str" cm="1">
        <f t="array" ref="C36904">IsAsc(A36904)</f>
        <v>OK</v>
      </c>
    </row>
    <row r="36905" spans="1:3" hidden="1" x14ac:dyDescent="0.3">
      <c r="A36905" t="s">
        <v>61</v>
      </c>
      <c r="B36905">
        <v>95</v>
      </c>
      <c r="C36905" s="2" t="str" cm="1">
        <f t="array" ref="C36905">IsAsc(A36905)</f>
        <v>OK</v>
      </c>
    </row>
    <row r="36906" spans="1:3" hidden="1" x14ac:dyDescent="0.3">
      <c r="A36906" t="s">
        <v>61</v>
      </c>
      <c r="B36906">
        <v>95</v>
      </c>
      <c r="C36906" s="2" t="str" cm="1">
        <f t="array" ref="C36906">IsAsc(A36906)</f>
        <v>OK</v>
      </c>
    </row>
    <row r="36907" spans="1:3" hidden="1" x14ac:dyDescent="0.3">
      <c r="A36907" t="s">
        <v>61</v>
      </c>
      <c r="B36907">
        <v>95</v>
      </c>
      <c r="C36907" s="2" t="str" cm="1">
        <f t="array" ref="C36907">IsAsc(A36907)</f>
        <v>OK</v>
      </c>
    </row>
    <row r="36908" spans="1:3" hidden="1" x14ac:dyDescent="0.3">
      <c r="A36908" t="s">
        <v>61</v>
      </c>
      <c r="B36908">
        <v>95</v>
      </c>
      <c r="C36908" s="2" t="str" cm="1">
        <f t="array" ref="C36908">IsAsc(A36908)</f>
        <v>OK</v>
      </c>
    </row>
    <row r="36909" spans="1:3" hidden="1" x14ac:dyDescent="0.3">
      <c r="A36909" t="s">
        <v>61</v>
      </c>
      <c r="B36909">
        <v>95</v>
      </c>
      <c r="C36909" s="2" t="str" cm="1">
        <f t="array" ref="C36909">IsAsc(A36909)</f>
        <v>OK</v>
      </c>
    </row>
    <row r="36910" spans="1:3" hidden="1" x14ac:dyDescent="0.3">
      <c r="A36910" t="s">
        <v>61</v>
      </c>
      <c r="B36910">
        <v>95</v>
      </c>
      <c r="C36910" s="2" t="str" cm="1">
        <f t="array" ref="C36910">IsAsc(A36910)</f>
        <v>OK</v>
      </c>
    </row>
    <row r="36911" spans="1:3" hidden="1" x14ac:dyDescent="0.3">
      <c r="A36911" t="s">
        <v>61</v>
      </c>
      <c r="B36911">
        <v>95</v>
      </c>
      <c r="C36911" s="2" t="str" cm="1">
        <f t="array" ref="C36911">IsAsc(A36911)</f>
        <v>OK</v>
      </c>
    </row>
    <row r="36912" spans="1:3" hidden="1" x14ac:dyDescent="0.3">
      <c r="A36912" t="s">
        <v>61</v>
      </c>
      <c r="B36912">
        <v>95</v>
      </c>
      <c r="C36912" s="2" t="str" cm="1">
        <f t="array" ref="C36912">IsAsc(A36912)</f>
        <v>OK</v>
      </c>
    </row>
    <row r="36913" spans="1:3" hidden="1" x14ac:dyDescent="0.3">
      <c r="A36913" t="s">
        <v>61</v>
      </c>
      <c r="B36913">
        <v>95</v>
      </c>
      <c r="C36913" s="2" t="str" cm="1">
        <f t="array" ref="C36913">IsAsc(A36913)</f>
        <v>OK</v>
      </c>
    </row>
    <row r="36914" spans="1:3" hidden="1" x14ac:dyDescent="0.3">
      <c r="A36914" t="s">
        <v>61</v>
      </c>
      <c r="B36914">
        <v>95</v>
      </c>
      <c r="C36914" s="2" t="str" cm="1">
        <f t="array" ref="C36914">IsAsc(A36914)</f>
        <v>OK</v>
      </c>
    </row>
    <row r="36915" spans="1:3" hidden="1" x14ac:dyDescent="0.3">
      <c r="A36915" t="s">
        <v>61</v>
      </c>
      <c r="B36915">
        <v>95</v>
      </c>
      <c r="C36915" s="2" t="str" cm="1">
        <f t="array" ref="C36915">IsAsc(A36915)</f>
        <v>OK</v>
      </c>
    </row>
    <row r="36916" spans="1:3" hidden="1" x14ac:dyDescent="0.3">
      <c r="A36916" t="s">
        <v>61</v>
      </c>
      <c r="B36916">
        <v>95</v>
      </c>
      <c r="C36916" s="2" t="str" cm="1">
        <f t="array" ref="C36916">IsAsc(A36916)</f>
        <v>OK</v>
      </c>
    </row>
    <row r="36917" spans="1:3" hidden="1" x14ac:dyDescent="0.3">
      <c r="A36917" t="s">
        <v>61</v>
      </c>
      <c r="B36917">
        <v>95</v>
      </c>
      <c r="C36917" s="2" t="str" cm="1">
        <f t="array" ref="C36917">IsAsc(A36917)</f>
        <v>OK</v>
      </c>
    </row>
    <row r="36918" spans="1:3" hidden="1" x14ac:dyDescent="0.3">
      <c r="A36918" t="s">
        <v>61</v>
      </c>
      <c r="B36918">
        <v>95</v>
      </c>
      <c r="C36918" s="2" t="str" cm="1">
        <f t="array" ref="C36918">IsAsc(A36918)</f>
        <v>OK</v>
      </c>
    </row>
    <row r="36919" spans="1:3" hidden="1" x14ac:dyDescent="0.3">
      <c r="A36919" t="s">
        <v>61</v>
      </c>
      <c r="B36919">
        <v>95</v>
      </c>
      <c r="C36919" s="2" t="str" cm="1">
        <f t="array" ref="C36919">IsAsc(A36919)</f>
        <v>OK</v>
      </c>
    </row>
    <row r="36920" spans="1:3" hidden="1" x14ac:dyDescent="0.3">
      <c r="A36920" t="s">
        <v>61</v>
      </c>
      <c r="B36920">
        <v>95</v>
      </c>
      <c r="C36920" s="2" t="str" cm="1">
        <f t="array" ref="C36920">IsAsc(A36920)</f>
        <v>OK</v>
      </c>
    </row>
    <row r="36921" spans="1:3" hidden="1" x14ac:dyDescent="0.3">
      <c r="A36921" t="s">
        <v>61</v>
      </c>
      <c r="B36921">
        <v>95</v>
      </c>
      <c r="C36921" s="2" t="str" cm="1">
        <f t="array" ref="C36921">IsAsc(A36921)</f>
        <v>OK</v>
      </c>
    </row>
    <row r="36922" spans="1:3" hidden="1" x14ac:dyDescent="0.3">
      <c r="A36922" t="s">
        <v>61</v>
      </c>
      <c r="B36922">
        <v>95</v>
      </c>
      <c r="C36922" s="2" t="str" cm="1">
        <f t="array" ref="C36922">IsAsc(A36922)</f>
        <v>OK</v>
      </c>
    </row>
    <row r="36923" spans="1:3" hidden="1" x14ac:dyDescent="0.3">
      <c r="A36923" t="s">
        <v>61</v>
      </c>
      <c r="B36923">
        <v>95</v>
      </c>
      <c r="C36923" s="2" t="str" cm="1">
        <f t="array" ref="C36923">IsAsc(A36923)</f>
        <v>OK</v>
      </c>
    </row>
    <row r="36924" spans="1:3" hidden="1" x14ac:dyDescent="0.3">
      <c r="A36924" t="s">
        <v>61</v>
      </c>
      <c r="B36924">
        <v>95</v>
      </c>
      <c r="C36924" s="2" t="str" cm="1">
        <f t="array" ref="C36924">IsAsc(A36924)</f>
        <v>OK</v>
      </c>
    </row>
    <row r="36925" spans="1:3" hidden="1" x14ac:dyDescent="0.3">
      <c r="A36925" t="s">
        <v>61</v>
      </c>
      <c r="B36925">
        <v>95</v>
      </c>
      <c r="C36925" s="2" t="str" cm="1">
        <f t="array" ref="C36925">IsAsc(A36925)</f>
        <v>OK</v>
      </c>
    </row>
    <row r="36926" spans="1:3" hidden="1" x14ac:dyDescent="0.3">
      <c r="A36926" t="s">
        <v>61</v>
      </c>
      <c r="B36926">
        <v>95</v>
      </c>
      <c r="C36926" s="2" t="str" cm="1">
        <f t="array" ref="C36926">IsAsc(A36926)</f>
        <v>OK</v>
      </c>
    </row>
    <row r="36927" spans="1:3" hidden="1" x14ac:dyDescent="0.3">
      <c r="A36927" t="s">
        <v>61</v>
      </c>
      <c r="B36927">
        <v>95</v>
      </c>
      <c r="C36927" s="2" t="str" cm="1">
        <f t="array" ref="C36927">IsAsc(A36927)</f>
        <v>OK</v>
      </c>
    </row>
    <row r="36928" spans="1:3" hidden="1" x14ac:dyDescent="0.3">
      <c r="A36928" t="s">
        <v>61</v>
      </c>
      <c r="B36928">
        <v>95</v>
      </c>
      <c r="C36928" s="2" t="str" cm="1">
        <f t="array" ref="C36928">IsAsc(A36928)</f>
        <v>OK</v>
      </c>
    </row>
    <row r="36929" spans="1:3" hidden="1" x14ac:dyDescent="0.3">
      <c r="A36929" t="s">
        <v>61</v>
      </c>
      <c r="B36929">
        <v>95</v>
      </c>
      <c r="C36929" s="2" t="str" cm="1">
        <f t="array" ref="C36929">IsAsc(A36929)</f>
        <v>OK</v>
      </c>
    </row>
    <row r="36930" spans="1:3" hidden="1" x14ac:dyDescent="0.3">
      <c r="A36930" t="s">
        <v>61</v>
      </c>
      <c r="B36930">
        <v>95</v>
      </c>
      <c r="C36930" s="2" t="str" cm="1">
        <f t="array" ref="C36930">IsAsc(A36930)</f>
        <v>OK</v>
      </c>
    </row>
    <row r="36931" spans="1:3" hidden="1" x14ac:dyDescent="0.3">
      <c r="A36931" t="s">
        <v>61</v>
      </c>
      <c r="B36931">
        <v>95</v>
      </c>
      <c r="C36931" s="2" t="str" cm="1">
        <f t="array" ref="C36931">IsAsc(A36931)</f>
        <v>OK</v>
      </c>
    </row>
    <row r="36932" spans="1:3" hidden="1" x14ac:dyDescent="0.3">
      <c r="A36932" t="s">
        <v>61</v>
      </c>
      <c r="B36932">
        <v>95</v>
      </c>
      <c r="C36932" s="2" t="str" cm="1">
        <f t="array" ref="C36932">IsAsc(A36932)</f>
        <v>OK</v>
      </c>
    </row>
    <row r="36933" spans="1:3" hidden="1" x14ac:dyDescent="0.3">
      <c r="A36933" t="s">
        <v>61</v>
      </c>
      <c r="B36933">
        <v>95</v>
      </c>
      <c r="C36933" s="2" t="str" cm="1">
        <f t="array" ref="C36933">IsAsc(A36933)</f>
        <v>OK</v>
      </c>
    </row>
    <row r="36934" spans="1:3" hidden="1" x14ac:dyDescent="0.3">
      <c r="A36934" t="s">
        <v>61</v>
      </c>
      <c r="B36934">
        <v>95</v>
      </c>
      <c r="C36934" s="2" t="str" cm="1">
        <f t="array" ref="C36934">IsAsc(A36934)</f>
        <v>OK</v>
      </c>
    </row>
    <row r="36935" spans="1:3" hidden="1" x14ac:dyDescent="0.3">
      <c r="A36935" t="s">
        <v>61</v>
      </c>
      <c r="B36935">
        <v>95</v>
      </c>
      <c r="C36935" s="2" t="str" cm="1">
        <f t="array" ref="C36935">IsAsc(A36935)</f>
        <v>OK</v>
      </c>
    </row>
    <row r="36936" spans="1:3" hidden="1" x14ac:dyDescent="0.3">
      <c r="A36936" t="s">
        <v>61</v>
      </c>
      <c r="B36936">
        <v>95</v>
      </c>
      <c r="C36936" s="2" t="str" cm="1">
        <f t="array" ref="C36936">IsAsc(A36936)</f>
        <v>OK</v>
      </c>
    </row>
    <row r="36937" spans="1:3" hidden="1" x14ac:dyDescent="0.3">
      <c r="A36937" t="s">
        <v>61</v>
      </c>
      <c r="B36937">
        <v>95</v>
      </c>
      <c r="C36937" s="2" t="str" cm="1">
        <f t="array" ref="C36937">IsAsc(A36937)</f>
        <v>OK</v>
      </c>
    </row>
    <row r="36938" spans="1:3" hidden="1" x14ac:dyDescent="0.3">
      <c r="A36938" t="s">
        <v>61</v>
      </c>
      <c r="B36938">
        <v>95</v>
      </c>
      <c r="C36938" s="2" t="str" cm="1">
        <f t="array" ref="C36938">IsAsc(A36938)</f>
        <v>OK</v>
      </c>
    </row>
    <row r="36939" spans="1:3" hidden="1" x14ac:dyDescent="0.3">
      <c r="A36939" t="s">
        <v>61</v>
      </c>
      <c r="B36939">
        <v>95</v>
      </c>
      <c r="C36939" s="2" t="str" cm="1">
        <f t="array" ref="C36939">IsAsc(A36939)</f>
        <v>OK</v>
      </c>
    </row>
    <row r="36940" spans="1:3" hidden="1" x14ac:dyDescent="0.3">
      <c r="A36940" t="s">
        <v>61</v>
      </c>
      <c r="B36940">
        <v>95</v>
      </c>
      <c r="C36940" s="2" t="str" cm="1">
        <f t="array" ref="C36940">IsAsc(A36940)</f>
        <v>OK</v>
      </c>
    </row>
    <row r="36941" spans="1:3" hidden="1" x14ac:dyDescent="0.3">
      <c r="A36941" t="s">
        <v>61</v>
      </c>
      <c r="B36941">
        <v>95</v>
      </c>
      <c r="C36941" s="2" t="str" cm="1">
        <f t="array" ref="C36941">IsAsc(A36941)</f>
        <v>OK</v>
      </c>
    </row>
    <row r="36942" spans="1:3" hidden="1" x14ac:dyDescent="0.3">
      <c r="A36942" t="s">
        <v>61</v>
      </c>
      <c r="B36942">
        <v>95</v>
      </c>
      <c r="C36942" s="2" t="str" cm="1">
        <f t="array" ref="C36942">IsAsc(A36942)</f>
        <v>OK</v>
      </c>
    </row>
    <row r="36943" spans="1:3" hidden="1" x14ac:dyDescent="0.3">
      <c r="A36943" t="s">
        <v>61</v>
      </c>
      <c r="B36943">
        <v>95</v>
      </c>
      <c r="C36943" s="2" t="str" cm="1">
        <f t="array" ref="C36943">IsAsc(A36943)</f>
        <v>OK</v>
      </c>
    </row>
    <row r="36944" spans="1:3" hidden="1" x14ac:dyDescent="0.3">
      <c r="A36944" t="s">
        <v>61</v>
      </c>
      <c r="B36944">
        <v>95</v>
      </c>
      <c r="C36944" s="2" t="str" cm="1">
        <f t="array" ref="C36944">IsAsc(A36944)</f>
        <v>OK</v>
      </c>
    </row>
    <row r="36945" spans="1:3" hidden="1" x14ac:dyDescent="0.3">
      <c r="A36945" t="s">
        <v>61</v>
      </c>
      <c r="B36945">
        <v>95</v>
      </c>
      <c r="C36945" s="2" t="str" cm="1">
        <f t="array" ref="C36945">IsAsc(A36945)</f>
        <v>OK</v>
      </c>
    </row>
    <row r="36946" spans="1:3" hidden="1" x14ac:dyDescent="0.3">
      <c r="A36946" t="s">
        <v>61</v>
      </c>
      <c r="B36946">
        <v>95</v>
      </c>
      <c r="C36946" s="2" t="str" cm="1">
        <f t="array" ref="C36946">IsAsc(A36946)</f>
        <v>OK</v>
      </c>
    </row>
    <row r="36947" spans="1:3" hidden="1" x14ac:dyDescent="0.3">
      <c r="A36947" t="s">
        <v>61</v>
      </c>
      <c r="B36947">
        <v>95</v>
      </c>
      <c r="C36947" s="2" t="str" cm="1">
        <f t="array" ref="C36947">IsAsc(A36947)</f>
        <v>OK</v>
      </c>
    </row>
    <row r="36948" spans="1:3" hidden="1" x14ac:dyDescent="0.3">
      <c r="A36948" t="s">
        <v>61</v>
      </c>
      <c r="B36948">
        <v>95</v>
      </c>
      <c r="C36948" s="2" t="str" cm="1">
        <f t="array" ref="C36948">IsAsc(A36948)</f>
        <v>OK</v>
      </c>
    </row>
    <row r="36949" spans="1:3" hidden="1" x14ac:dyDescent="0.3">
      <c r="A36949" t="s">
        <v>61</v>
      </c>
      <c r="B36949">
        <v>95</v>
      </c>
      <c r="C36949" s="2" t="str" cm="1">
        <f t="array" ref="C36949">IsAsc(A36949)</f>
        <v>OK</v>
      </c>
    </row>
    <row r="36950" spans="1:3" hidden="1" x14ac:dyDescent="0.3">
      <c r="A36950" t="s">
        <v>61</v>
      </c>
      <c r="B36950">
        <v>95</v>
      </c>
      <c r="C36950" s="2" t="str" cm="1">
        <f t="array" ref="C36950">IsAsc(A36950)</f>
        <v>OK</v>
      </c>
    </row>
    <row r="36951" spans="1:3" hidden="1" x14ac:dyDescent="0.3">
      <c r="A36951" t="s">
        <v>61</v>
      </c>
      <c r="B36951">
        <v>95</v>
      </c>
      <c r="C36951" s="2" t="str" cm="1">
        <f t="array" ref="C36951">IsAsc(A36951)</f>
        <v>OK</v>
      </c>
    </row>
    <row r="36952" spans="1:3" hidden="1" x14ac:dyDescent="0.3">
      <c r="A36952" t="s">
        <v>61</v>
      </c>
      <c r="B36952">
        <v>95</v>
      </c>
      <c r="C36952" s="2" t="str" cm="1">
        <f t="array" ref="C36952">IsAsc(A36952)</f>
        <v>OK</v>
      </c>
    </row>
    <row r="36953" spans="1:3" hidden="1" x14ac:dyDescent="0.3">
      <c r="A36953" t="s">
        <v>61</v>
      </c>
      <c r="B36953">
        <v>95</v>
      </c>
      <c r="C36953" s="2" t="str" cm="1">
        <f t="array" ref="C36953">IsAsc(A36953)</f>
        <v>OK</v>
      </c>
    </row>
    <row r="36954" spans="1:3" hidden="1" x14ac:dyDescent="0.3">
      <c r="A36954" t="s">
        <v>61</v>
      </c>
      <c r="B36954">
        <v>95</v>
      </c>
      <c r="C36954" s="2" t="str" cm="1">
        <f t="array" ref="C36954">IsAsc(A36954)</f>
        <v>OK</v>
      </c>
    </row>
    <row r="36955" spans="1:3" hidden="1" x14ac:dyDescent="0.3">
      <c r="A36955" t="s">
        <v>61</v>
      </c>
      <c r="B36955">
        <v>95</v>
      </c>
      <c r="C36955" s="2" t="str" cm="1">
        <f t="array" ref="C36955">IsAsc(A36955)</f>
        <v>OK</v>
      </c>
    </row>
    <row r="36956" spans="1:3" hidden="1" x14ac:dyDescent="0.3">
      <c r="A36956" t="s">
        <v>61</v>
      </c>
      <c r="B36956">
        <v>95</v>
      </c>
      <c r="C36956" s="2" t="str" cm="1">
        <f t="array" ref="C36956">IsAsc(A36956)</f>
        <v>OK</v>
      </c>
    </row>
    <row r="36957" spans="1:3" hidden="1" x14ac:dyDescent="0.3">
      <c r="A36957" t="s">
        <v>61</v>
      </c>
      <c r="B36957">
        <v>95</v>
      </c>
      <c r="C36957" s="2" t="str" cm="1">
        <f t="array" ref="C36957">IsAsc(A36957)</f>
        <v>OK</v>
      </c>
    </row>
    <row r="36958" spans="1:3" hidden="1" x14ac:dyDescent="0.3">
      <c r="A36958" t="s">
        <v>61</v>
      </c>
      <c r="B36958">
        <v>95</v>
      </c>
      <c r="C36958" s="2" t="str" cm="1">
        <f t="array" ref="C36958">IsAsc(A36958)</f>
        <v>OK</v>
      </c>
    </row>
    <row r="36959" spans="1:3" hidden="1" x14ac:dyDescent="0.3">
      <c r="A36959" t="s">
        <v>61</v>
      </c>
      <c r="B36959">
        <v>95</v>
      </c>
      <c r="C36959" s="2" t="str" cm="1">
        <f t="array" ref="C36959">IsAsc(A36959)</f>
        <v>OK</v>
      </c>
    </row>
    <row r="36960" spans="1:3" hidden="1" x14ac:dyDescent="0.3">
      <c r="A36960" t="s">
        <v>61</v>
      </c>
      <c r="B36960">
        <v>95</v>
      </c>
      <c r="C36960" s="2" t="str" cm="1">
        <f t="array" ref="C36960">IsAsc(A36960)</f>
        <v>OK</v>
      </c>
    </row>
    <row r="36961" spans="1:3" hidden="1" x14ac:dyDescent="0.3">
      <c r="A36961" t="s">
        <v>61</v>
      </c>
      <c r="B36961">
        <v>95</v>
      </c>
      <c r="C36961" s="2" t="str" cm="1">
        <f t="array" ref="C36961">IsAsc(A36961)</f>
        <v>OK</v>
      </c>
    </row>
    <row r="36962" spans="1:3" hidden="1" x14ac:dyDescent="0.3">
      <c r="A36962" t="s">
        <v>61</v>
      </c>
      <c r="B36962">
        <v>95</v>
      </c>
      <c r="C36962" s="2" t="str" cm="1">
        <f t="array" ref="C36962">IsAsc(A36962)</f>
        <v>OK</v>
      </c>
    </row>
    <row r="36963" spans="1:3" hidden="1" x14ac:dyDescent="0.3">
      <c r="A36963" t="s">
        <v>61</v>
      </c>
      <c r="B36963">
        <v>95</v>
      </c>
      <c r="C36963" s="2" t="str" cm="1">
        <f t="array" ref="C36963">IsAsc(A36963)</f>
        <v>OK</v>
      </c>
    </row>
    <row r="36964" spans="1:3" hidden="1" x14ac:dyDescent="0.3">
      <c r="A36964" t="s">
        <v>61</v>
      </c>
      <c r="B36964">
        <v>95</v>
      </c>
      <c r="C36964" s="2" t="str" cm="1">
        <f t="array" ref="C36964">IsAsc(A36964)</f>
        <v>OK</v>
      </c>
    </row>
    <row r="36965" spans="1:3" hidden="1" x14ac:dyDescent="0.3">
      <c r="A36965" t="s">
        <v>61</v>
      </c>
      <c r="B36965">
        <v>95</v>
      </c>
      <c r="C36965" s="2" t="str" cm="1">
        <f t="array" ref="C36965">IsAsc(A36965)</f>
        <v>OK</v>
      </c>
    </row>
    <row r="36966" spans="1:3" hidden="1" x14ac:dyDescent="0.3">
      <c r="A36966" t="s">
        <v>61</v>
      </c>
      <c r="B36966">
        <v>95</v>
      </c>
      <c r="C36966" s="2" t="str" cm="1">
        <f t="array" ref="C36966">IsAsc(A36966)</f>
        <v>OK</v>
      </c>
    </row>
    <row r="36967" spans="1:3" hidden="1" x14ac:dyDescent="0.3">
      <c r="A36967" t="s">
        <v>61</v>
      </c>
      <c r="B36967">
        <v>95</v>
      </c>
      <c r="C36967" s="2" t="str" cm="1">
        <f t="array" ref="C36967">IsAsc(A36967)</f>
        <v>OK</v>
      </c>
    </row>
    <row r="36968" spans="1:3" hidden="1" x14ac:dyDescent="0.3">
      <c r="A36968" t="s">
        <v>61</v>
      </c>
      <c r="B36968">
        <v>95</v>
      </c>
      <c r="C36968" s="2" t="str" cm="1">
        <f t="array" ref="C36968">IsAsc(A36968)</f>
        <v>OK</v>
      </c>
    </row>
    <row r="36969" spans="1:3" hidden="1" x14ac:dyDescent="0.3">
      <c r="A36969" t="s">
        <v>61</v>
      </c>
      <c r="B36969">
        <v>95</v>
      </c>
      <c r="C36969" s="2" t="str" cm="1">
        <f t="array" ref="C36969">IsAsc(A36969)</f>
        <v>OK</v>
      </c>
    </row>
    <row r="36970" spans="1:3" hidden="1" x14ac:dyDescent="0.3">
      <c r="A36970" t="s">
        <v>61</v>
      </c>
      <c r="B36970">
        <v>95</v>
      </c>
      <c r="C36970" s="2" t="str" cm="1">
        <f t="array" ref="C36970">IsAsc(A36970)</f>
        <v>OK</v>
      </c>
    </row>
    <row r="36971" spans="1:3" hidden="1" x14ac:dyDescent="0.3">
      <c r="A36971" t="s">
        <v>61</v>
      </c>
      <c r="B36971">
        <v>95</v>
      </c>
      <c r="C36971" s="2" t="str" cm="1">
        <f t="array" ref="C36971">IsAsc(A36971)</f>
        <v>OK</v>
      </c>
    </row>
    <row r="36972" spans="1:3" hidden="1" x14ac:dyDescent="0.3">
      <c r="A36972" t="s">
        <v>61</v>
      </c>
      <c r="B36972">
        <v>95</v>
      </c>
      <c r="C36972" s="2" t="str" cm="1">
        <f t="array" ref="C36972">IsAsc(A36972)</f>
        <v>OK</v>
      </c>
    </row>
    <row r="36973" spans="1:3" hidden="1" x14ac:dyDescent="0.3">
      <c r="A36973" t="s">
        <v>61</v>
      </c>
      <c r="B36973">
        <v>95</v>
      </c>
      <c r="C36973" s="2" t="str" cm="1">
        <f t="array" ref="C36973">IsAsc(A36973)</f>
        <v>OK</v>
      </c>
    </row>
    <row r="36974" spans="1:3" hidden="1" x14ac:dyDescent="0.3">
      <c r="A36974" t="s">
        <v>62</v>
      </c>
      <c r="B36974">
        <v>95</v>
      </c>
      <c r="C36974" s="2" t="str" cm="1">
        <f t="array" ref="C36974">IsAsc(A36974)</f>
        <v>OK</v>
      </c>
    </row>
    <row r="36975" spans="1:3" hidden="1" x14ac:dyDescent="0.3">
      <c r="A36975" t="s">
        <v>62</v>
      </c>
      <c r="B36975">
        <v>95</v>
      </c>
      <c r="C36975" s="2" t="str" cm="1">
        <f t="array" ref="C36975">IsAsc(A36975)</f>
        <v>OK</v>
      </c>
    </row>
    <row r="36976" spans="1:3" hidden="1" x14ac:dyDescent="0.3">
      <c r="A36976" t="s">
        <v>63</v>
      </c>
      <c r="B36976">
        <v>95</v>
      </c>
      <c r="C36976" s="2" t="str" cm="1">
        <f t="array" ref="C36976">IsAsc(A36976)</f>
        <v>OK</v>
      </c>
    </row>
    <row r="36977" spans="1:3" hidden="1" x14ac:dyDescent="0.3">
      <c r="A36977" t="s">
        <v>63</v>
      </c>
      <c r="B36977">
        <v>95</v>
      </c>
      <c r="C36977" s="2" t="str" cm="1">
        <f t="array" ref="C36977">IsAsc(A36977)</f>
        <v>OK</v>
      </c>
    </row>
    <row r="36978" spans="1:3" hidden="1" x14ac:dyDescent="0.3">
      <c r="A36978" t="s">
        <v>64</v>
      </c>
      <c r="B36978">
        <v>95</v>
      </c>
      <c r="C36978" s="2" t="str" cm="1">
        <f t="array" ref="C36978">IsAsc(A36978)</f>
        <v>OK</v>
      </c>
    </row>
    <row r="36979" spans="1:3" hidden="1" x14ac:dyDescent="0.3">
      <c r="A36979" t="s">
        <v>64</v>
      </c>
      <c r="B36979">
        <v>95</v>
      </c>
      <c r="C36979" s="2" t="str" cm="1">
        <f t="array" ref="C36979">IsAsc(A36979)</f>
        <v>OK</v>
      </c>
    </row>
    <row r="36980" spans="1:3" hidden="1" x14ac:dyDescent="0.3">
      <c r="A36980" t="s">
        <v>64</v>
      </c>
      <c r="B36980">
        <v>95</v>
      </c>
      <c r="C36980" s="2" t="str" cm="1">
        <f t="array" ref="C36980">IsAsc(A36980)</f>
        <v>OK</v>
      </c>
    </row>
    <row r="36981" spans="1:3" hidden="1" x14ac:dyDescent="0.3">
      <c r="A36981" t="s">
        <v>64</v>
      </c>
      <c r="B36981">
        <v>95</v>
      </c>
      <c r="C36981" s="2" t="str" cm="1">
        <f t="array" ref="C36981">IsAsc(A36981)</f>
        <v>OK</v>
      </c>
    </row>
    <row r="36982" spans="1:3" hidden="1" x14ac:dyDescent="0.3">
      <c r="A36982" t="s">
        <v>64</v>
      </c>
      <c r="B36982">
        <v>95</v>
      </c>
      <c r="C36982" s="2" t="str" cm="1">
        <f t="array" ref="C36982">IsAsc(A36982)</f>
        <v>OK</v>
      </c>
    </row>
    <row r="36983" spans="1:3" hidden="1" x14ac:dyDescent="0.3">
      <c r="A36983" t="s">
        <v>64</v>
      </c>
      <c r="B36983">
        <v>95</v>
      </c>
      <c r="C36983" s="2" t="str" cm="1">
        <f t="array" ref="C36983">IsAsc(A36983)</f>
        <v>OK</v>
      </c>
    </row>
    <row r="36984" spans="1:3" hidden="1" x14ac:dyDescent="0.3">
      <c r="A36984" t="s">
        <v>64</v>
      </c>
      <c r="B36984">
        <v>95</v>
      </c>
      <c r="C36984" s="2" t="str" cm="1">
        <f t="array" ref="C36984">IsAsc(A36984)</f>
        <v>OK</v>
      </c>
    </row>
    <row r="36985" spans="1:3" hidden="1" x14ac:dyDescent="0.3">
      <c r="A36985" t="s">
        <v>64</v>
      </c>
      <c r="B36985">
        <v>95</v>
      </c>
      <c r="C36985" s="2" t="str" cm="1">
        <f t="array" ref="C36985">IsAsc(A36985)</f>
        <v>OK</v>
      </c>
    </row>
    <row r="36986" spans="1:3" hidden="1" x14ac:dyDescent="0.3">
      <c r="A36986" t="s">
        <v>64</v>
      </c>
      <c r="B36986">
        <v>95</v>
      </c>
      <c r="C36986" s="2" t="str" cm="1">
        <f t="array" ref="C36986">IsAsc(A36986)</f>
        <v>OK</v>
      </c>
    </row>
    <row r="36987" spans="1:3" hidden="1" x14ac:dyDescent="0.3">
      <c r="A36987" t="s">
        <v>64</v>
      </c>
      <c r="B36987">
        <v>95</v>
      </c>
      <c r="C36987" s="2" t="str" cm="1">
        <f t="array" ref="C36987">IsAsc(A36987)</f>
        <v>OK</v>
      </c>
    </row>
    <row r="36988" spans="1:3" hidden="1" x14ac:dyDescent="0.3">
      <c r="A36988" t="s">
        <v>64</v>
      </c>
      <c r="B36988">
        <v>95</v>
      </c>
      <c r="C36988" s="2" t="str" cm="1">
        <f t="array" ref="C36988">IsAsc(A36988)</f>
        <v>OK</v>
      </c>
    </row>
    <row r="36989" spans="1:3" hidden="1" x14ac:dyDescent="0.3">
      <c r="A36989" t="s">
        <v>64</v>
      </c>
      <c r="B36989">
        <v>95</v>
      </c>
      <c r="C36989" s="2" t="str" cm="1">
        <f t="array" ref="C36989">IsAsc(A36989)</f>
        <v>OK</v>
      </c>
    </row>
    <row r="36990" spans="1:3" hidden="1" x14ac:dyDescent="0.3">
      <c r="A36990" t="s">
        <v>64</v>
      </c>
      <c r="B36990">
        <v>95</v>
      </c>
      <c r="C36990" s="2" t="str" cm="1">
        <f t="array" ref="C36990">IsAsc(A36990)</f>
        <v>OK</v>
      </c>
    </row>
    <row r="36991" spans="1:3" hidden="1" x14ac:dyDescent="0.3">
      <c r="A36991" t="s">
        <v>64</v>
      </c>
      <c r="B36991">
        <v>95</v>
      </c>
      <c r="C36991" s="2" t="str" cm="1">
        <f t="array" ref="C36991">IsAsc(A36991)</f>
        <v>OK</v>
      </c>
    </row>
    <row r="36992" spans="1:3" hidden="1" x14ac:dyDescent="0.3">
      <c r="A36992" t="s">
        <v>64</v>
      </c>
      <c r="B36992">
        <v>95</v>
      </c>
      <c r="C36992" s="2" t="str" cm="1">
        <f t="array" ref="C36992">IsAsc(A36992)</f>
        <v>OK</v>
      </c>
    </row>
    <row r="36993" spans="1:3" hidden="1" x14ac:dyDescent="0.3">
      <c r="A36993" t="s">
        <v>64</v>
      </c>
      <c r="B36993">
        <v>95</v>
      </c>
      <c r="C36993" s="2" t="str" cm="1">
        <f t="array" ref="C36993">IsAsc(A36993)</f>
        <v>OK</v>
      </c>
    </row>
    <row r="36994" spans="1:3" hidden="1" x14ac:dyDescent="0.3">
      <c r="A36994" t="s">
        <v>64</v>
      </c>
      <c r="B36994">
        <v>95</v>
      </c>
      <c r="C36994" s="2" t="str" cm="1">
        <f t="array" ref="C36994">IsAsc(A36994)</f>
        <v>OK</v>
      </c>
    </row>
    <row r="36995" spans="1:3" hidden="1" x14ac:dyDescent="0.3">
      <c r="A36995" t="s">
        <v>64</v>
      </c>
      <c r="B36995">
        <v>95</v>
      </c>
      <c r="C36995" s="2" t="str" cm="1">
        <f t="array" ref="C36995">IsAsc(A36995)</f>
        <v>OK</v>
      </c>
    </row>
    <row r="36996" spans="1:3" hidden="1" x14ac:dyDescent="0.3">
      <c r="A36996" t="s">
        <v>64</v>
      </c>
      <c r="B36996">
        <v>95</v>
      </c>
      <c r="C36996" s="2" t="str" cm="1">
        <f t="array" ref="C36996">IsAsc(A36996)</f>
        <v>OK</v>
      </c>
    </row>
    <row r="36997" spans="1:3" hidden="1" x14ac:dyDescent="0.3">
      <c r="A36997" t="s">
        <v>64</v>
      </c>
      <c r="B36997">
        <v>95</v>
      </c>
      <c r="C36997" s="2" t="str" cm="1">
        <f t="array" ref="C36997">IsAsc(A36997)</f>
        <v>OK</v>
      </c>
    </row>
    <row r="36998" spans="1:3" hidden="1" x14ac:dyDescent="0.3">
      <c r="A36998" t="s">
        <v>64</v>
      </c>
      <c r="B36998">
        <v>95</v>
      </c>
      <c r="C36998" s="2" t="str" cm="1">
        <f t="array" ref="C36998">IsAsc(A36998)</f>
        <v>OK</v>
      </c>
    </row>
    <row r="36999" spans="1:3" hidden="1" x14ac:dyDescent="0.3">
      <c r="A36999" t="s">
        <v>64</v>
      </c>
      <c r="B36999">
        <v>95</v>
      </c>
      <c r="C36999" s="2" t="str" cm="1">
        <f t="array" ref="C36999">IsAsc(A36999)</f>
        <v>OK</v>
      </c>
    </row>
    <row r="37000" spans="1:3" hidden="1" x14ac:dyDescent="0.3">
      <c r="A37000" t="s">
        <v>64</v>
      </c>
      <c r="B37000">
        <v>95</v>
      </c>
      <c r="C37000" s="2" t="str" cm="1">
        <f t="array" ref="C37000">IsAsc(A37000)</f>
        <v>OK</v>
      </c>
    </row>
    <row r="37001" spans="1:3" hidden="1" x14ac:dyDescent="0.3">
      <c r="A37001" t="s">
        <v>64</v>
      </c>
      <c r="B37001">
        <v>95</v>
      </c>
      <c r="C37001" s="2" t="str" cm="1">
        <f t="array" ref="C37001">IsAsc(A37001)</f>
        <v>OK</v>
      </c>
    </row>
    <row r="37002" spans="1:3" hidden="1" x14ac:dyDescent="0.3">
      <c r="A37002" t="s">
        <v>64</v>
      </c>
      <c r="B37002">
        <v>95</v>
      </c>
      <c r="C37002" s="2" t="str" cm="1">
        <f t="array" ref="C37002">IsAsc(A37002)</f>
        <v>OK</v>
      </c>
    </row>
    <row r="37003" spans="1:3" hidden="1" x14ac:dyDescent="0.3">
      <c r="A37003" t="s">
        <v>64</v>
      </c>
      <c r="B37003">
        <v>95</v>
      </c>
      <c r="C37003" s="2" t="str" cm="1">
        <f t="array" ref="C37003">IsAsc(A37003)</f>
        <v>OK</v>
      </c>
    </row>
    <row r="37004" spans="1:3" x14ac:dyDescent="0.3">
      <c r="A37004" t="s">
        <v>65</v>
      </c>
      <c r="B37004">
        <v>95</v>
      </c>
      <c r="C37004" s="2" t="str" cm="1">
        <f t="array" ref="C37004">IsAsc(A37004)</f>
        <v>Non-Asc detected</v>
      </c>
    </row>
    <row r="37005" spans="1:3" x14ac:dyDescent="0.3">
      <c r="A37005" t="s">
        <v>65</v>
      </c>
      <c r="B37005">
        <v>95</v>
      </c>
      <c r="C37005" s="2" t="str" cm="1">
        <f t="array" ref="C37005">IsAsc(A37005)</f>
        <v>Non-Asc detected</v>
      </c>
    </row>
    <row r="37006" spans="1:3" x14ac:dyDescent="0.3">
      <c r="A37006" t="s">
        <v>65</v>
      </c>
      <c r="B37006">
        <v>95</v>
      </c>
      <c r="C37006" s="2" t="str" cm="1">
        <f t="array" ref="C37006">IsAsc(A37006)</f>
        <v>Non-Asc detected</v>
      </c>
    </row>
    <row r="37007" spans="1:3" x14ac:dyDescent="0.3">
      <c r="A37007" t="s">
        <v>65</v>
      </c>
      <c r="B37007">
        <v>95</v>
      </c>
      <c r="C37007" s="2" t="str" cm="1">
        <f t="array" ref="C37007">IsAsc(A37007)</f>
        <v>Non-Asc detected</v>
      </c>
    </row>
    <row r="37008" spans="1:3" x14ac:dyDescent="0.3">
      <c r="A37008" t="s">
        <v>65</v>
      </c>
      <c r="B37008">
        <v>95</v>
      </c>
      <c r="C37008" s="2" t="str" cm="1">
        <f t="array" ref="C37008">IsAsc(A37008)</f>
        <v>Non-Asc detected</v>
      </c>
    </row>
    <row r="37009" spans="1:3" x14ac:dyDescent="0.3">
      <c r="A37009" t="s">
        <v>65</v>
      </c>
      <c r="B37009">
        <v>95</v>
      </c>
      <c r="C37009" s="2" t="str" cm="1">
        <f t="array" ref="C37009">IsAsc(A37009)</f>
        <v>Non-Asc detected</v>
      </c>
    </row>
    <row r="37010" spans="1:3" hidden="1" x14ac:dyDescent="0.3">
      <c r="A37010" t="s">
        <v>72</v>
      </c>
      <c r="B37010">
        <v>95</v>
      </c>
      <c r="C37010" s="2" t="str" cm="1">
        <f t="array" ref="C37010">IsAsc(A37010)</f>
        <v>OK</v>
      </c>
    </row>
    <row r="37011" spans="1:3" hidden="1" x14ac:dyDescent="0.3">
      <c r="A37011" t="s">
        <v>72</v>
      </c>
      <c r="B37011">
        <v>95</v>
      </c>
      <c r="C37011" s="2" t="str" cm="1">
        <f t="array" ref="C37011">IsAsc(A37011)</f>
        <v>OK</v>
      </c>
    </row>
    <row r="37012" spans="1:3" hidden="1" x14ac:dyDescent="0.3">
      <c r="A37012" t="s">
        <v>72</v>
      </c>
      <c r="B37012">
        <v>95</v>
      </c>
      <c r="C37012" s="2" t="str" cm="1">
        <f t="array" ref="C37012">IsAsc(A37012)</f>
        <v>OK</v>
      </c>
    </row>
    <row r="37013" spans="1:3" hidden="1" x14ac:dyDescent="0.3">
      <c r="A37013" t="s">
        <v>72</v>
      </c>
      <c r="B37013">
        <v>95</v>
      </c>
      <c r="C37013" s="2" t="str" cm="1">
        <f t="array" ref="C37013">IsAsc(A37013)</f>
        <v>OK</v>
      </c>
    </row>
    <row r="37014" spans="1:3" hidden="1" x14ac:dyDescent="0.3">
      <c r="A37014" t="s">
        <v>72</v>
      </c>
      <c r="B37014">
        <v>95</v>
      </c>
      <c r="C37014" s="2" t="str" cm="1">
        <f t="array" ref="C37014">IsAsc(A37014)</f>
        <v>OK</v>
      </c>
    </row>
    <row r="37015" spans="1:3" hidden="1" x14ac:dyDescent="0.3">
      <c r="A37015" t="s">
        <v>72</v>
      </c>
      <c r="B37015">
        <v>95</v>
      </c>
      <c r="C37015" s="2" t="str" cm="1">
        <f t="array" ref="C37015">IsAsc(A37015)</f>
        <v>OK</v>
      </c>
    </row>
    <row r="37016" spans="1:3" hidden="1" x14ac:dyDescent="0.3">
      <c r="A37016" t="s">
        <v>72</v>
      </c>
      <c r="B37016">
        <v>95</v>
      </c>
      <c r="C37016" s="2" t="str" cm="1">
        <f t="array" ref="C37016">IsAsc(A37016)</f>
        <v>OK</v>
      </c>
    </row>
    <row r="37017" spans="1:3" hidden="1" x14ac:dyDescent="0.3">
      <c r="A37017" t="s">
        <v>72</v>
      </c>
      <c r="B37017">
        <v>95</v>
      </c>
      <c r="C37017" s="2" t="str" cm="1">
        <f t="array" ref="C37017">IsAsc(A37017)</f>
        <v>OK</v>
      </c>
    </row>
    <row r="37018" spans="1:3" hidden="1" x14ac:dyDescent="0.3">
      <c r="A37018" t="s">
        <v>72</v>
      </c>
      <c r="B37018">
        <v>95</v>
      </c>
      <c r="C37018" s="2" t="str" cm="1">
        <f t="array" ref="C37018">IsAsc(A37018)</f>
        <v>OK</v>
      </c>
    </row>
    <row r="37019" spans="1:3" hidden="1" x14ac:dyDescent="0.3">
      <c r="A37019" t="s">
        <v>450</v>
      </c>
      <c r="B37019">
        <v>95</v>
      </c>
      <c r="C37019" s="2" t="str" cm="1">
        <f t="array" ref="C37019">IsAsc(A37019)</f>
        <v>OK</v>
      </c>
    </row>
    <row r="37020" spans="1:3" hidden="1" x14ac:dyDescent="0.3">
      <c r="A37020" t="s">
        <v>450</v>
      </c>
      <c r="B37020">
        <v>95</v>
      </c>
      <c r="C37020" s="2" t="str" cm="1">
        <f t="array" ref="C37020">IsAsc(A37020)</f>
        <v>OK</v>
      </c>
    </row>
    <row r="37021" spans="1:3" hidden="1" x14ac:dyDescent="0.3">
      <c r="A37021" t="s">
        <v>78</v>
      </c>
      <c r="B37021">
        <v>95</v>
      </c>
      <c r="C37021" s="2" t="str" cm="1">
        <f t="array" ref="C37021">IsAsc(A37021)</f>
        <v>OK</v>
      </c>
    </row>
    <row r="37022" spans="1:3" hidden="1" x14ac:dyDescent="0.3">
      <c r="A37022" t="s">
        <v>78</v>
      </c>
      <c r="B37022">
        <v>95</v>
      </c>
      <c r="C37022" s="2" t="str" cm="1">
        <f t="array" ref="C37022">IsAsc(A37022)</f>
        <v>OK</v>
      </c>
    </row>
    <row r="37023" spans="1:3" hidden="1" x14ac:dyDescent="0.3">
      <c r="A37023" t="s">
        <v>82</v>
      </c>
      <c r="B37023">
        <v>95</v>
      </c>
      <c r="C37023" s="2" t="str" cm="1">
        <f t="array" ref="C37023">IsAsc(A37023)</f>
        <v>OK</v>
      </c>
    </row>
    <row r="37024" spans="1:3" hidden="1" x14ac:dyDescent="0.3">
      <c r="A37024" t="s">
        <v>82</v>
      </c>
      <c r="B37024">
        <v>95</v>
      </c>
      <c r="C37024" s="2" t="str" cm="1">
        <f t="array" ref="C37024">IsAsc(A37024)</f>
        <v>OK</v>
      </c>
    </row>
    <row r="37025" spans="1:3" hidden="1" x14ac:dyDescent="0.3">
      <c r="A37025" t="s">
        <v>82</v>
      </c>
      <c r="B37025">
        <v>95</v>
      </c>
      <c r="C37025" s="2" t="str" cm="1">
        <f t="array" ref="C37025">IsAsc(A37025)</f>
        <v>OK</v>
      </c>
    </row>
    <row r="37026" spans="1:3" hidden="1" x14ac:dyDescent="0.3">
      <c r="A37026" t="s">
        <v>82</v>
      </c>
      <c r="B37026">
        <v>95</v>
      </c>
      <c r="C37026" s="2" t="str" cm="1">
        <f t="array" ref="C37026">IsAsc(A37026)</f>
        <v>OK</v>
      </c>
    </row>
    <row r="37027" spans="1:3" hidden="1" x14ac:dyDescent="0.3">
      <c r="A37027" t="s">
        <v>82</v>
      </c>
      <c r="B37027">
        <v>95</v>
      </c>
      <c r="C37027" s="2" t="str" cm="1">
        <f t="array" ref="C37027">IsAsc(A37027)</f>
        <v>OK</v>
      </c>
    </row>
    <row r="37028" spans="1:3" hidden="1" x14ac:dyDescent="0.3">
      <c r="A37028" t="s">
        <v>82</v>
      </c>
      <c r="B37028">
        <v>95</v>
      </c>
      <c r="C37028" s="2" t="str" cm="1">
        <f t="array" ref="C37028">IsAsc(A37028)</f>
        <v>OK</v>
      </c>
    </row>
    <row r="37029" spans="1:3" hidden="1" x14ac:dyDescent="0.3">
      <c r="A37029" t="s">
        <v>82</v>
      </c>
      <c r="B37029">
        <v>95</v>
      </c>
      <c r="C37029" s="2" t="str" cm="1">
        <f t="array" ref="C37029">IsAsc(A37029)</f>
        <v>OK</v>
      </c>
    </row>
    <row r="37030" spans="1:3" hidden="1" x14ac:dyDescent="0.3">
      <c r="A37030" t="s">
        <v>82</v>
      </c>
      <c r="B37030">
        <v>95</v>
      </c>
      <c r="C37030" s="2" t="str" cm="1">
        <f t="array" ref="C37030">IsAsc(A37030)</f>
        <v>OK</v>
      </c>
    </row>
    <row r="37031" spans="1:3" hidden="1" x14ac:dyDescent="0.3">
      <c r="A37031" t="s">
        <v>82</v>
      </c>
      <c r="B37031">
        <v>95</v>
      </c>
      <c r="C37031" s="2" t="str" cm="1">
        <f t="array" ref="C37031">IsAsc(A37031)</f>
        <v>OK</v>
      </c>
    </row>
    <row r="37032" spans="1:3" hidden="1" x14ac:dyDescent="0.3">
      <c r="A37032" t="s">
        <v>82</v>
      </c>
      <c r="B37032">
        <v>95</v>
      </c>
      <c r="C37032" s="2" t="str" cm="1">
        <f t="array" ref="C37032">IsAsc(A37032)</f>
        <v>OK</v>
      </c>
    </row>
    <row r="37033" spans="1:3" hidden="1" x14ac:dyDescent="0.3">
      <c r="A37033" t="s">
        <v>82</v>
      </c>
      <c r="B37033">
        <v>95</v>
      </c>
      <c r="C37033" s="2" t="str" cm="1">
        <f t="array" ref="C37033">IsAsc(A37033)</f>
        <v>OK</v>
      </c>
    </row>
    <row r="37034" spans="1:3" hidden="1" x14ac:dyDescent="0.3">
      <c r="A37034" t="s">
        <v>82</v>
      </c>
      <c r="B37034">
        <v>95</v>
      </c>
      <c r="C37034" s="2" t="str" cm="1">
        <f t="array" ref="C37034">IsAsc(A37034)</f>
        <v>OK</v>
      </c>
    </row>
    <row r="37035" spans="1:3" hidden="1" x14ac:dyDescent="0.3">
      <c r="A37035" t="s">
        <v>82</v>
      </c>
      <c r="B37035">
        <v>95</v>
      </c>
      <c r="C37035" s="2" t="str" cm="1">
        <f t="array" ref="C37035">IsAsc(A37035)</f>
        <v>OK</v>
      </c>
    </row>
    <row r="37036" spans="1:3" hidden="1" x14ac:dyDescent="0.3">
      <c r="A37036" t="s">
        <v>82</v>
      </c>
      <c r="B37036">
        <v>95</v>
      </c>
      <c r="C37036" s="2" t="str" cm="1">
        <f t="array" ref="C37036">IsAsc(A37036)</f>
        <v>OK</v>
      </c>
    </row>
    <row r="37037" spans="1:3" hidden="1" x14ac:dyDescent="0.3">
      <c r="A37037" t="s">
        <v>82</v>
      </c>
      <c r="B37037">
        <v>95</v>
      </c>
      <c r="C37037" s="2" t="str" cm="1">
        <f t="array" ref="C37037">IsAsc(A37037)</f>
        <v>OK</v>
      </c>
    </row>
    <row r="37038" spans="1:3" hidden="1" x14ac:dyDescent="0.3">
      <c r="A37038" t="s">
        <v>82</v>
      </c>
      <c r="B37038">
        <v>95</v>
      </c>
      <c r="C37038" s="2" t="str" cm="1">
        <f t="array" ref="C37038">IsAsc(A37038)</f>
        <v>OK</v>
      </c>
    </row>
    <row r="37039" spans="1:3" hidden="1" x14ac:dyDescent="0.3">
      <c r="A37039" t="s">
        <v>82</v>
      </c>
      <c r="B37039">
        <v>95</v>
      </c>
      <c r="C37039" s="2" t="str" cm="1">
        <f t="array" ref="C37039">IsAsc(A37039)</f>
        <v>OK</v>
      </c>
    </row>
    <row r="37040" spans="1:3" hidden="1" x14ac:dyDescent="0.3">
      <c r="A37040" t="s">
        <v>83</v>
      </c>
      <c r="B37040">
        <v>95</v>
      </c>
      <c r="C37040" s="2" t="str" cm="1">
        <f t="array" ref="C37040">IsAsc(A37040)</f>
        <v>OK</v>
      </c>
    </row>
    <row r="37041" spans="1:3" hidden="1" x14ac:dyDescent="0.3">
      <c r="A37041" t="s">
        <v>83</v>
      </c>
      <c r="B37041">
        <v>95</v>
      </c>
      <c r="C37041" s="2" t="str" cm="1">
        <f t="array" ref="C37041">IsAsc(A37041)</f>
        <v>OK</v>
      </c>
    </row>
    <row r="37042" spans="1:3" hidden="1" x14ac:dyDescent="0.3">
      <c r="A37042" t="s">
        <v>87</v>
      </c>
      <c r="B37042">
        <v>95</v>
      </c>
      <c r="C37042" s="2" t="str" cm="1">
        <f t="array" ref="C37042">IsAsc(A37042)</f>
        <v>OK</v>
      </c>
    </row>
    <row r="37043" spans="1:3" hidden="1" x14ac:dyDescent="0.3">
      <c r="A37043" t="s">
        <v>87</v>
      </c>
      <c r="B37043">
        <v>95</v>
      </c>
      <c r="C37043" s="2" t="str" cm="1">
        <f t="array" ref="C37043">IsAsc(A37043)</f>
        <v>OK</v>
      </c>
    </row>
    <row r="37044" spans="1:3" hidden="1" x14ac:dyDescent="0.3">
      <c r="A37044" t="s">
        <v>87</v>
      </c>
      <c r="B37044">
        <v>95</v>
      </c>
      <c r="C37044" s="2" t="str" cm="1">
        <f t="array" ref="C37044">IsAsc(A37044)</f>
        <v>OK</v>
      </c>
    </row>
    <row r="37045" spans="1:3" hidden="1" x14ac:dyDescent="0.3">
      <c r="A37045" t="s">
        <v>87</v>
      </c>
      <c r="B37045">
        <v>95</v>
      </c>
      <c r="C37045" s="2" t="str" cm="1">
        <f t="array" ref="C37045">IsAsc(A37045)</f>
        <v>OK</v>
      </c>
    </row>
    <row r="37046" spans="1:3" hidden="1" x14ac:dyDescent="0.3">
      <c r="A37046" t="s">
        <v>87</v>
      </c>
      <c r="B37046">
        <v>95</v>
      </c>
      <c r="C37046" s="2" t="str" cm="1">
        <f t="array" ref="C37046">IsAsc(A37046)</f>
        <v>OK</v>
      </c>
    </row>
    <row r="37047" spans="1:3" hidden="1" x14ac:dyDescent="0.3">
      <c r="A37047" t="s">
        <v>87</v>
      </c>
      <c r="B37047">
        <v>95</v>
      </c>
      <c r="C37047" s="2" t="str" cm="1">
        <f t="array" ref="C37047">IsAsc(A37047)</f>
        <v>OK</v>
      </c>
    </row>
    <row r="37048" spans="1:3" hidden="1" x14ac:dyDescent="0.3">
      <c r="A37048" t="s">
        <v>87</v>
      </c>
      <c r="B37048">
        <v>95</v>
      </c>
      <c r="C37048" s="2" t="str" cm="1">
        <f t="array" ref="C37048">IsAsc(A37048)</f>
        <v>OK</v>
      </c>
    </row>
    <row r="37049" spans="1:3" hidden="1" x14ac:dyDescent="0.3">
      <c r="A37049" t="s">
        <v>87</v>
      </c>
      <c r="B37049">
        <v>95</v>
      </c>
      <c r="C37049" s="2" t="str" cm="1">
        <f t="array" ref="C37049">IsAsc(A37049)</f>
        <v>OK</v>
      </c>
    </row>
    <row r="37050" spans="1:3" hidden="1" x14ac:dyDescent="0.3">
      <c r="A37050" t="s">
        <v>87</v>
      </c>
      <c r="B37050">
        <v>95</v>
      </c>
      <c r="C37050" s="2" t="str" cm="1">
        <f t="array" ref="C37050">IsAsc(A37050)</f>
        <v>OK</v>
      </c>
    </row>
    <row r="37051" spans="1:3" hidden="1" x14ac:dyDescent="0.3">
      <c r="A37051" t="s">
        <v>87</v>
      </c>
      <c r="B37051">
        <v>95</v>
      </c>
      <c r="C37051" s="2" t="str" cm="1">
        <f t="array" ref="C37051">IsAsc(A37051)</f>
        <v>OK</v>
      </c>
    </row>
    <row r="37052" spans="1:3" hidden="1" x14ac:dyDescent="0.3">
      <c r="A37052" t="s">
        <v>87</v>
      </c>
      <c r="B37052">
        <v>95</v>
      </c>
      <c r="C37052" s="2" t="str" cm="1">
        <f t="array" ref="C37052">IsAsc(A37052)</f>
        <v>OK</v>
      </c>
    </row>
    <row r="37053" spans="1:3" hidden="1" x14ac:dyDescent="0.3">
      <c r="A37053" t="s">
        <v>87</v>
      </c>
      <c r="B37053">
        <v>95</v>
      </c>
      <c r="C37053" s="2" t="str" cm="1">
        <f t="array" ref="C37053">IsAsc(A37053)</f>
        <v>OK</v>
      </c>
    </row>
    <row r="37054" spans="1:3" hidden="1" x14ac:dyDescent="0.3">
      <c r="A37054" t="s">
        <v>87</v>
      </c>
      <c r="B37054">
        <v>95</v>
      </c>
      <c r="C37054" s="2" t="str" cm="1">
        <f t="array" ref="C37054">IsAsc(A37054)</f>
        <v>OK</v>
      </c>
    </row>
    <row r="37055" spans="1:3" hidden="1" x14ac:dyDescent="0.3">
      <c r="A37055" t="s">
        <v>87</v>
      </c>
      <c r="B37055">
        <v>95</v>
      </c>
      <c r="C37055" s="2" t="str" cm="1">
        <f t="array" ref="C37055">IsAsc(A37055)</f>
        <v>OK</v>
      </c>
    </row>
    <row r="37056" spans="1:3" hidden="1" x14ac:dyDescent="0.3">
      <c r="A37056" t="s">
        <v>87</v>
      </c>
      <c r="B37056">
        <v>95</v>
      </c>
      <c r="C37056" s="2" t="str" cm="1">
        <f t="array" ref="C37056">IsAsc(A37056)</f>
        <v>OK</v>
      </c>
    </row>
    <row r="37057" spans="1:3" hidden="1" x14ac:dyDescent="0.3">
      <c r="A37057" t="s">
        <v>87</v>
      </c>
      <c r="B37057">
        <v>95</v>
      </c>
      <c r="C37057" s="2" t="str" cm="1">
        <f t="array" ref="C37057">IsAsc(A37057)</f>
        <v>OK</v>
      </c>
    </row>
    <row r="37058" spans="1:3" hidden="1" x14ac:dyDescent="0.3">
      <c r="A37058" t="s">
        <v>87</v>
      </c>
      <c r="B37058">
        <v>95</v>
      </c>
      <c r="C37058" s="2" t="str" cm="1">
        <f t="array" ref="C37058">IsAsc(A37058)</f>
        <v>OK</v>
      </c>
    </row>
    <row r="37059" spans="1:3" hidden="1" x14ac:dyDescent="0.3">
      <c r="A37059" t="s">
        <v>87</v>
      </c>
      <c r="B37059">
        <v>95</v>
      </c>
      <c r="C37059" s="2" t="str" cm="1">
        <f t="array" ref="C37059">IsAsc(A37059)</f>
        <v>OK</v>
      </c>
    </row>
    <row r="37060" spans="1:3" hidden="1" x14ac:dyDescent="0.3">
      <c r="A37060" t="s">
        <v>87</v>
      </c>
      <c r="B37060">
        <v>95</v>
      </c>
      <c r="C37060" s="2" t="str" cm="1">
        <f t="array" ref="C37060">IsAsc(A37060)</f>
        <v>OK</v>
      </c>
    </row>
    <row r="37061" spans="1:3" hidden="1" x14ac:dyDescent="0.3">
      <c r="A37061" t="s">
        <v>87</v>
      </c>
      <c r="B37061">
        <v>95</v>
      </c>
      <c r="C37061" s="2" t="str" cm="1">
        <f t="array" ref="C37061">IsAsc(A37061)</f>
        <v>OK</v>
      </c>
    </row>
    <row r="37062" spans="1:3" hidden="1" x14ac:dyDescent="0.3">
      <c r="A37062" t="s">
        <v>87</v>
      </c>
      <c r="B37062">
        <v>95</v>
      </c>
      <c r="C37062" s="2" t="str" cm="1">
        <f t="array" ref="C37062">IsAsc(A37062)</f>
        <v>OK</v>
      </c>
    </row>
    <row r="37063" spans="1:3" hidden="1" x14ac:dyDescent="0.3">
      <c r="A37063" t="s">
        <v>87</v>
      </c>
      <c r="B37063">
        <v>95</v>
      </c>
      <c r="C37063" s="2" t="str" cm="1">
        <f t="array" ref="C37063">IsAsc(A37063)</f>
        <v>OK</v>
      </c>
    </row>
    <row r="37064" spans="1:3" hidden="1" x14ac:dyDescent="0.3">
      <c r="A37064" t="s">
        <v>87</v>
      </c>
      <c r="B37064">
        <v>95</v>
      </c>
      <c r="C37064" s="2" t="str" cm="1">
        <f t="array" ref="C37064">IsAsc(A37064)</f>
        <v>OK</v>
      </c>
    </row>
    <row r="37065" spans="1:3" hidden="1" x14ac:dyDescent="0.3">
      <c r="A37065" t="s">
        <v>87</v>
      </c>
      <c r="B37065">
        <v>95</v>
      </c>
      <c r="C37065" s="2" t="str" cm="1">
        <f t="array" ref="C37065">IsAsc(A37065)</f>
        <v>OK</v>
      </c>
    </row>
    <row r="37066" spans="1:3" hidden="1" x14ac:dyDescent="0.3">
      <c r="A37066" t="s">
        <v>87</v>
      </c>
      <c r="B37066">
        <v>95</v>
      </c>
      <c r="C37066" s="2" t="str" cm="1">
        <f t="array" ref="C37066">IsAsc(A37066)</f>
        <v>OK</v>
      </c>
    </row>
    <row r="37067" spans="1:3" hidden="1" x14ac:dyDescent="0.3">
      <c r="A37067" t="s">
        <v>87</v>
      </c>
      <c r="B37067">
        <v>95</v>
      </c>
      <c r="C37067" s="2" t="str" cm="1">
        <f t="array" ref="C37067">IsAsc(A37067)</f>
        <v>OK</v>
      </c>
    </row>
    <row r="37068" spans="1:3" hidden="1" x14ac:dyDescent="0.3">
      <c r="A37068" t="s">
        <v>87</v>
      </c>
      <c r="B37068">
        <v>95</v>
      </c>
      <c r="C37068" s="2" t="str" cm="1">
        <f t="array" ref="C37068">IsAsc(A37068)</f>
        <v>OK</v>
      </c>
    </row>
    <row r="37069" spans="1:3" hidden="1" x14ac:dyDescent="0.3">
      <c r="A37069" t="s">
        <v>87</v>
      </c>
      <c r="B37069">
        <v>95</v>
      </c>
      <c r="C37069" s="2" t="str" cm="1">
        <f t="array" ref="C37069">IsAsc(A37069)</f>
        <v>OK</v>
      </c>
    </row>
    <row r="37070" spans="1:3" hidden="1" x14ac:dyDescent="0.3">
      <c r="A37070" t="s">
        <v>87</v>
      </c>
      <c r="B37070">
        <v>95</v>
      </c>
      <c r="C37070" s="2" t="str" cm="1">
        <f t="array" ref="C37070">IsAsc(A37070)</f>
        <v>OK</v>
      </c>
    </row>
    <row r="37071" spans="1:3" hidden="1" x14ac:dyDescent="0.3">
      <c r="A37071" t="s">
        <v>87</v>
      </c>
      <c r="B37071">
        <v>95</v>
      </c>
      <c r="C37071" s="2" t="str" cm="1">
        <f t="array" ref="C37071">IsAsc(A37071)</f>
        <v>OK</v>
      </c>
    </row>
    <row r="37072" spans="1:3" hidden="1" x14ac:dyDescent="0.3">
      <c r="A37072" t="s">
        <v>87</v>
      </c>
      <c r="B37072">
        <v>95</v>
      </c>
      <c r="C37072" s="2" t="str" cm="1">
        <f t="array" ref="C37072">IsAsc(A37072)</f>
        <v>OK</v>
      </c>
    </row>
    <row r="37073" spans="1:3" hidden="1" x14ac:dyDescent="0.3">
      <c r="A37073" t="s">
        <v>87</v>
      </c>
      <c r="B37073">
        <v>95</v>
      </c>
      <c r="C37073" s="2" t="str" cm="1">
        <f t="array" ref="C37073">IsAsc(A37073)</f>
        <v>OK</v>
      </c>
    </row>
    <row r="37074" spans="1:3" hidden="1" x14ac:dyDescent="0.3">
      <c r="A37074" t="s">
        <v>87</v>
      </c>
      <c r="B37074">
        <v>95</v>
      </c>
      <c r="C37074" s="2" t="str" cm="1">
        <f t="array" ref="C37074">IsAsc(A37074)</f>
        <v>OK</v>
      </c>
    </row>
    <row r="37075" spans="1:3" hidden="1" x14ac:dyDescent="0.3">
      <c r="A37075" t="s">
        <v>87</v>
      </c>
      <c r="B37075">
        <v>95</v>
      </c>
      <c r="C37075" s="2" t="str" cm="1">
        <f t="array" ref="C37075">IsAsc(A37075)</f>
        <v>OK</v>
      </c>
    </row>
    <row r="37076" spans="1:3" hidden="1" x14ac:dyDescent="0.3">
      <c r="A37076" t="s">
        <v>87</v>
      </c>
      <c r="B37076">
        <v>95</v>
      </c>
      <c r="C37076" s="2" t="str" cm="1">
        <f t="array" ref="C37076">IsAsc(A37076)</f>
        <v>OK</v>
      </c>
    </row>
    <row r="37077" spans="1:3" hidden="1" x14ac:dyDescent="0.3">
      <c r="A37077" t="s">
        <v>87</v>
      </c>
      <c r="B37077">
        <v>95</v>
      </c>
      <c r="C37077" s="2" t="str" cm="1">
        <f t="array" ref="C37077">IsAsc(A37077)</f>
        <v>OK</v>
      </c>
    </row>
    <row r="37078" spans="1:3" hidden="1" x14ac:dyDescent="0.3">
      <c r="A37078" t="s">
        <v>87</v>
      </c>
      <c r="B37078">
        <v>95</v>
      </c>
      <c r="C37078" s="2" t="str" cm="1">
        <f t="array" ref="C37078">IsAsc(A37078)</f>
        <v>OK</v>
      </c>
    </row>
    <row r="37079" spans="1:3" hidden="1" x14ac:dyDescent="0.3">
      <c r="A37079" t="s">
        <v>87</v>
      </c>
      <c r="B37079">
        <v>95</v>
      </c>
      <c r="C37079" s="2" t="str" cm="1">
        <f t="array" ref="C37079">IsAsc(A37079)</f>
        <v>OK</v>
      </c>
    </row>
    <row r="37080" spans="1:3" hidden="1" x14ac:dyDescent="0.3">
      <c r="A37080" t="s">
        <v>87</v>
      </c>
      <c r="B37080">
        <v>95</v>
      </c>
      <c r="C37080" s="2" t="str" cm="1">
        <f t="array" ref="C37080">IsAsc(A37080)</f>
        <v>OK</v>
      </c>
    </row>
    <row r="37081" spans="1:3" hidden="1" x14ac:dyDescent="0.3">
      <c r="A37081" t="s">
        <v>87</v>
      </c>
      <c r="B37081">
        <v>95</v>
      </c>
      <c r="C37081" s="2" t="str" cm="1">
        <f t="array" ref="C37081">IsAsc(A37081)</f>
        <v>OK</v>
      </c>
    </row>
    <row r="37082" spans="1:3" hidden="1" x14ac:dyDescent="0.3">
      <c r="A37082" t="s">
        <v>87</v>
      </c>
      <c r="B37082">
        <v>95</v>
      </c>
      <c r="C37082" s="2" t="str" cm="1">
        <f t="array" ref="C37082">IsAsc(A37082)</f>
        <v>OK</v>
      </c>
    </row>
    <row r="37083" spans="1:3" hidden="1" x14ac:dyDescent="0.3">
      <c r="A37083" t="s">
        <v>87</v>
      </c>
      <c r="B37083">
        <v>95</v>
      </c>
      <c r="C37083" s="2" t="str" cm="1">
        <f t="array" ref="C37083">IsAsc(A37083)</f>
        <v>OK</v>
      </c>
    </row>
    <row r="37084" spans="1:3" hidden="1" x14ac:dyDescent="0.3">
      <c r="A37084" t="s">
        <v>87</v>
      </c>
      <c r="B37084">
        <v>95</v>
      </c>
      <c r="C37084" s="2" t="str" cm="1">
        <f t="array" ref="C37084">IsAsc(A37084)</f>
        <v>OK</v>
      </c>
    </row>
    <row r="37085" spans="1:3" hidden="1" x14ac:dyDescent="0.3">
      <c r="A37085" t="s">
        <v>87</v>
      </c>
      <c r="B37085">
        <v>95</v>
      </c>
      <c r="C37085" s="2" t="str" cm="1">
        <f t="array" ref="C37085">IsAsc(A37085)</f>
        <v>OK</v>
      </c>
    </row>
    <row r="37086" spans="1:3" hidden="1" x14ac:dyDescent="0.3">
      <c r="A37086" t="s">
        <v>87</v>
      </c>
      <c r="B37086">
        <v>95</v>
      </c>
      <c r="C37086" s="2" t="str" cm="1">
        <f t="array" ref="C37086">IsAsc(A37086)</f>
        <v>OK</v>
      </c>
    </row>
    <row r="37087" spans="1:3" hidden="1" x14ac:dyDescent="0.3">
      <c r="A37087" t="s">
        <v>87</v>
      </c>
      <c r="B37087">
        <v>95</v>
      </c>
      <c r="C37087" s="2" t="str" cm="1">
        <f t="array" ref="C37087">IsAsc(A37087)</f>
        <v>OK</v>
      </c>
    </row>
    <row r="37088" spans="1:3" hidden="1" x14ac:dyDescent="0.3">
      <c r="A37088" t="s">
        <v>87</v>
      </c>
      <c r="B37088">
        <v>95</v>
      </c>
      <c r="C37088" s="2" t="str" cm="1">
        <f t="array" ref="C37088">IsAsc(A37088)</f>
        <v>OK</v>
      </c>
    </row>
    <row r="37089" spans="1:3" hidden="1" x14ac:dyDescent="0.3">
      <c r="A37089" t="s">
        <v>87</v>
      </c>
      <c r="B37089">
        <v>95</v>
      </c>
      <c r="C37089" s="2" t="str" cm="1">
        <f t="array" ref="C37089">IsAsc(A37089)</f>
        <v>OK</v>
      </c>
    </row>
    <row r="37090" spans="1:3" hidden="1" x14ac:dyDescent="0.3">
      <c r="A37090" t="s">
        <v>87</v>
      </c>
      <c r="B37090">
        <v>95</v>
      </c>
      <c r="C37090" s="2" t="str" cm="1">
        <f t="array" ref="C37090">IsAsc(A37090)</f>
        <v>OK</v>
      </c>
    </row>
    <row r="37091" spans="1:3" hidden="1" x14ac:dyDescent="0.3">
      <c r="A37091" t="s">
        <v>87</v>
      </c>
      <c r="B37091">
        <v>95</v>
      </c>
      <c r="C37091" s="2" t="str" cm="1">
        <f t="array" ref="C37091">IsAsc(A37091)</f>
        <v>OK</v>
      </c>
    </row>
    <row r="37092" spans="1:3" hidden="1" x14ac:dyDescent="0.3">
      <c r="A37092" t="s">
        <v>87</v>
      </c>
      <c r="B37092">
        <v>95</v>
      </c>
      <c r="C37092" s="2" t="str" cm="1">
        <f t="array" ref="C37092">IsAsc(A37092)</f>
        <v>OK</v>
      </c>
    </row>
    <row r="37093" spans="1:3" hidden="1" x14ac:dyDescent="0.3">
      <c r="A37093" t="s">
        <v>87</v>
      </c>
      <c r="B37093">
        <v>95</v>
      </c>
      <c r="C37093" s="2" t="str" cm="1">
        <f t="array" ref="C37093">IsAsc(A37093)</f>
        <v>OK</v>
      </c>
    </row>
    <row r="37094" spans="1:3" hidden="1" x14ac:dyDescent="0.3">
      <c r="A37094" t="s">
        <v>87</v>
      </c>
      <c r="B37094">
        <v>95</v>
      </c>
      <c r="C37094" s="2" t="str" cm="1">
        <f t="array" ref="C37094">IsAsc(A37094)</f>
        <v>OK</v>
      </c>
    </row>
    <row r="37095" spans="1:3" hidden="1" x14ac:dyDescent="0.3">
      <c r="A37095" t="s">
        <v>87</v>
      </c>
      <c r="B37095">
        <v>95</v>
      </c>
      <c r="C37095" s="2" t="str" cm="1">
        <f t="array" ref="C37095">IsAsc(A37095)</f>
        <v>OK</v>
      </c>
    </row>
    <row r="37096" spans="1:3" hidden="1" x14ac:dyDescent="0.3">
      <c r="A37096" t="s">
        <v>89</v>
      </c>
      <c r="B37096">
        <v>95</v>
      </c>
      <c r="C37096" s="2" t="str" cm="1">
        <f t="array" ref="C37096">IsAsc(A37096)</f>
        <v>OK</v>
      </c>
    </row>
    <row r="37097" spans="1:3" hidden="1" x14ac:dyDescent="0.3">
      <c r="A37097" t="s">
        <v>89</v>
      </c>
      <c r="B37097">
        <v>95</v>
      </c>
      <c r="C37097" s="2" t="str" cm="1">
        <f t="array" ref="C37097">IsAsc(A37097)</f>
        <v>OK</v>
      </c>
    </row>
    <row r="37098" spans="1:3" hidden="1" x14ac:dyDescent="0.3">
      <c r="A37098" t="s">
        <v>89</v>
      </c>
      <c r="B37098">
        <v>95</v>
      </c>
      <c r="C37098" s="2" t="str" cm="1">
        <f t="array" ref="C37098">IsAsc(A37098)</f>
        <v>OK</v>
      </c>
    </row>
    <row r="37099" spans="1:3" hidden="1" x14ac:dyDescent="0.3">
      <c r="A37099" t="s">
        <v>89</v>
      </c>
      <c r="B37099">
        <v>95</v>
      </c>
      <c r="C37099" s="2" t="str" cm="1">
        <f t="array" ref="C37099">IsAsc(A37099)</f>
        <v>OK</v>
      </c>
    </row>
    <row r="37100" spans="1:3" hidden="1" x14ac:dyDescent="0.3">
      <c r="A37100" t="s">
        <v>90</v>
      </c>
      <c r="B37100">
        <v>95</v>
      </c>
      <c r="C37100" s="2" t="str" cm="1">
        <f t="array" ref="C37100">IsAsc(A37100)</f>
        <v>OK</v>
      </c>
    </row>
    <row r="37101" spans="1:3" hidden="1" x14ac:dyDescent="0.3">
      <c r="A37101" t="s">
        <v>457</v>
      </c>
      <c r="B37101">
        <v>95</v>
      </c>
      <c r="C37101" s="2" t="str" cm="1">
        <f t="array" ref="C37101">IsAsc(A37101)</f>
        <v>OK</v>
      </c>
    </row>
    <row r="37102" spans="1:3" hidden="1" x14ac:dyDescent="0.3">
      <c r="A37102" t="s">
        <v>96</v>
      </c>
      <c r="B37102">
        <v>95</v>
      </c>
      <c r="C37102" s="2" t="str" cm="1">
        <f t="array" ref="C37102">IsAsc(A37102)</f>
        <v>OK</v>
      </c>
    </row>
    <row r="37103" spans="1:3" hidden="1" x14ac:dyDescent="0.3">
      <c r="A37103" t="s">
        <v>96</v>
      </c>
      <c r="B37103">
        <v>95</v>
      </c>
      <c r="C37103" s="2" t="str" cm="1">
        <f t="array" ref="C37103">IsAsc(A37103)</f>
        <v>OK</v>
      </c>
    </row>
    <row r="37104" spans="1:3" hidden="1" x14ac:dyDescent="0.3">
      <c r="A37104" t="s">
        <v>100</v>
      </c>
      <c r="B37104">
        <v>95</v>
      </c>
      <c r="C37104" s="2" t="str" cm="1">
        <f t="array" ref="C37104">IsAsc(A37104)</f>
        <v>OK</v>
      </c>
    </row>
    <row r="37105" spans="1:3" hidden="1" x14ac:dyDescent="0.3">
      <c r="A37105" t="s">
        <v>100</v>
      </c>
      <c r="B37105">
        <v>95</v>
      </c>
      <c r="C37105" s="2" t="str" cm="1">
        <f t="array" ref="C37105">IsAsc(A37105)</f>
        <v>OK</v>
      </c>
    </row>
    <row r="37106" spans="1:3" hidden="1" x14ac:dyDescent="0.3">
      <c r="A37106" t="s">
        <v>100</v>
      </c>
      <c r="B37106">
        <v>95</v>
      </c>
      <c r="C37106" s="2" t="str" cm="1">
        <f t="array" ref="C37106">IsAsc(A37106)</f>
        <v>OK</v>
      </c>
    </row>
    <row r="37107" spans="1:3" hidden="1" x14ac:dyDescent="0.3">
      <c r="A37107" t="s">
        <v>100</v>
      </c>
      <c r="B37107">
        <v>95</v>
      </c>
      <c r="C37107" s="2" t="str" cm="1">
        <f t="array" ref="C37107">IsAsc(A37107)</f>
        <v>OK</v>
      </c>
    </row>
    <row r="37108" spans="1:3" hidden="1" x14ac:dyDescent="0.3">
      <c r="A37108" t="s">
        <v>100</v>
      </c>
      <c r="B37108">
        <v>95</v>
      </c>
      <c r="C37108" s="2" t="str" cm="1">
        <f t="array" ref="C37108">IsAsc(A37108)</f>
        <v>OK</v>
      </c>
    </row>
    <row r="37109" spans="1:3" hidden="1" x14ac:dyDescent="0.3">
      <c r="A37109" t="s">
        <v>100</v>
      </c>
      <c r="B37109">
        <v>95</v>
      </c>
      <c r="C37109" s="2" t="str" cm="1">
        <f t="array" ref="C37109">IsAsc(A37109)</f>
        <v>OK</v>
      </c>
    </row>
    <row r="37110" spans="1:3" hidden="1" x14ac:dyDescent="0.3">
      <c r="A37110" t="s">
        <v>100</v>
      </c>
      <c r="B37110">
        <v>95</v>
      </c>
      <c r="C37110" s="2" t="str" cm="1">
        <f t="array" ref="C37110">IsAsc(A37110)</f>
        <v>OK</v>
      </c>
    </row>
    <row r="37111" spans="1:3" hidden="1" x14ac:dyDescent="0.3">
      <c r="A37111" t="s">
        <v>100</v>
      </c>
      <c r="B37111">
        <v>95</v>
      </c>
      <c r="C37111" s="2" t="str" cm="1">
        <f t="array" ref="C37111">IsAsc(A37111)</f>
        <v>OK</v>
      </c>
    </row>
    <row r="37112" spans="1:3" hidden="1" x14ac:dyDescent="0.3">
      <c r="A37112" t="s">
        <v>100</v>
      </c>
      <c r="B37112">
        <v>95</v>
      </c>
      <c r="C37112" s="2" t="str" cm="1">
        <f t="array" ref="C37112">IsAsc(A37112)</f>
        <v>OK</v>
      </c>
    </row>
    <row r="37113" spans="1:3" hidden="1" x14ac:dyDescent="0.3">
      <c r="A37113" t="s">
        <v>100</v>
      </c>
      <c r="B37113">
        <v>95</v>
      </c>
      <c r="C37113" s="2" t="str" cm="1">
        <f t="array" ref="C37113">IsAsc(A37113)</f>
        <v>OK</v>
      </c>
    </row>
    <row r="37114" spans="1:3" hidden="1" x14ac:dyDescent="0.3">
      <c r="A37114" t="s">
        <v>100</v>
      </c>
      <c r="B37114">
        <v>95</v>
      </c>
      <c r="C37114" s="2" t="str" cm="1">
        <f t="array" ref="C37114">IsAsc(A37114)</f>
        <v>OK</v>
      </c>
    </row>
    <row r="37115" spans="1:3" hidden="1" x14ac:dyDescent="0.3">
      <c r="A37115" t="s">
        <v>100</v>
      </c>
      <c r="B37115">
        <v>95</v>
      </c>
      <c r="C37115" s="2" t="str" cm="1">
        <f t="array" ref="C37115">IsAsc(A37115)</f>
        <v>OK</v>
      </c>
    </row>
    <row r="37116" spans="1:3" hidden="1" x14ac:dyDescent="0.3">
      <c r="A37116" t="s">
        <v>100</v>
      </c>
      <c r="B37116">
        <v>95</v>
      </c>
      <c r="C37116" s="2" t="str" cm="1">
        <f t="array" ref="C37116">IsAsc(A37116)</f>
        <v>OK</v>
      </c>
    </row>
    <row r="37117" spans="1:3" hidden="1" x14ac:dyDescent="0.3">
      <c r="A37117" t="s">
        <v>100</v>
      </c>
      <c r="B37117">
        <v>95</v>
      </c>
      <c r="C37117" s="2" t="str" cm="1">
        <f t="array" ref="C37117">IsAsc(A37117)</f>
        <v>OK</v>
      </c>
    </row>
    <row r="37118" spans="1:3" hidden="1" x14ac:dyDescent="0.3">
      <c r="A37118" t="s">
        <v>100</v>
      </c>
      <c r="B37118">
        <v>95</v>
      </c>
      <c r="C37118" s="2" t="str" cm="1">
        <f t="array" ref="C37118">IsAsc(A37118)</f>
        <v>OK</v>
      </c>
    </row>
    <row r="37119" spans="1:3" hidden="1" x14ac:dyDescent="0.3">
      <c r="A37119" t="s">
        <v>100</v>
      </c>
      <c r="B37119">
        <v>95</v>
      </c>
      <c r="C37119" s="2" t="str" cm="1">
        <f t="array" ref="C37119">IsAsc(A37119)</f>
        <v>OK</v>
      </c>
    </row>
    <row r="37120" spans="1:3" hidden="1" x14ac:dyDescent="0.3">
      <c r="A37120" t="s">
        <v>100</v>
      </c>
      <c r="B37120">
        <v>95</v>
      </c>
      <c r="C37120" s="2" t="str" cm="1">
        <f t="array" ref="C37120">IsAsc(A37120)</f>
        <v>OK</v>
      </c>
    </row>
    <row r="37121" spans="1:3" hidden="1" x14ac:dyDescent="0.3">
      <c r="A37121" t="s">
        <v>100</v>
      </c>
      <c r="B37121">
        <v>95</v>
      </c>
      <c r="C37121" s="2" t="str" cm="1">
        <f t="array" ref="C37121">IsAsc(A37121)</f>
        <v>OK</v>
      </c>
    </row>
    <row r="37122" spans="1:3" hidden="1" x14ac:dyDescent="0.3">
      <c r="A37122" t="s">
        <v>100</v>
      </c>
      <c r="B37122">
        <v>95</v>
      </c>
      <c r="C37122" s="2" t="str" cm="1">
        <f t="array" ref="C37122">IsAsc(A37122)</f>
        <v>OK</v>
      </c>
    </row>
    <row r="37123" spans="1:3" hidden="1" x14ac:dyDescent="0.3">
      <c r="A37123" t="s">
        <v>100</v>
      </c>
      <c r="B37123">
        <v>95</v>
      </c>
      <c r="C37123" s="2" t="str" cm="1">
        <f t="array" ref="C37123">IsAsc(A37123)</f>
        <v>OK</v>
      </c>
    </row>
    <row r="37124" spans="1:3" hidden="1" x14ac:dyDescent="0.3">
      <c r="A37124" t="s">
        <v>100</v>
      </c>
      <c r="B37124">
        <v>95</v>
      </c>
      <c r="C37124" s="2" t="str" cm="1">
        <f t="array" ref="C37124">IsAsc(A37124)</f>
        <v>OK</v>
      </c>
    </row>
    <row r="37125" spans="1:3" hidden="1" x14ac:dyDescent="0.3">
      <c r="A37125" t="s">
        <v>100</v>
      </c>
      <c r="B37125">
        <v>95</v>
      </c>
      <c r="C37125" s="2" t="str" cm="1">
        <f t="array" ref="C37125">IsAsc(A37125)</f>
        <v>OK</v>
      </c>
    </row>
    <row r="37126" spans="1:3" hidden="1" x14ac:dyDescent="0.3">
      <c r="A37126" t="s">
        <v>100</v>
      </c>
      <c r="B37126">
        <v>95</v>
      </c>
      <c r="C37126" s="2" t="str" cm="1">
        <f t="array" ref="C37126">IsAsc(A37126)</f>
        <v>OK</v>
      </c>
    </row>
    <row r="37127" spans="1:3" hidden="1" x14ac:dyDescent="0.3">
      <c r="A37127" t="s">
        <v>100</v>
      </c>
      <c r="B37127">
        <v>95</v>
      </c>
      <c r="C37127" s="2" t="str" cm="1">
        <f t="array" ref="C37127">IsAsc(A37127)</f>
        <v>OK</v>
      </c>
    </row>
    <row r="37128" spans="1:3" hidden="1" x14ac:dyDescent="0.3">
      <c r="A37128" t="s">
        <v>100</v>
      </c>
      <c r="B37128">
        <v>95</v>
      </c>
      <c r="C37128" s="2" t="str" cm="1">
        <f t="array" ref="C37128">IsAsc(A37128)</f>
        <v>OK</v>
      </c>
    </row>
    <row r="37129" spans="1:3" hidden="1" x14ac:dyDescent="0.3">
      <c r="A37129" t="s">
        <v>100</v>
      </c>
      <c r="B37129">
        <v>95</v>
      </c>
      <c r="C37129" s="2" t="str" cm="1">
        <f t="array" ref="C37129">IsAsc(A37129)</f>
        <v>OK</v>
      </c>
    </row>
    <row r="37130" spans="1:3" hidden="1" x14ac:dyDescent="0.3">
      <c r="A37130" t="s">
        <v>100</v>
      </c>
      <c r="B37130">
        <v>95</v>
      </c>
      <c r="C37130" s="2" t="str" cm="1">
        <f t="array" ref="C37130">IsAsc(A37130)</f>
        <v>OK</v>
      </c>
    </row>
    <row r="37131" spans="1:3" hidden="1" x14ac:dyDescent="0.3">
      <c r="A37131" t="s">
        <v>100</v>
      </c>
      <c r="B37131">
        <v>95</v>
      </c>
      <c r="C37131" s="2" t="str" cm="1">
        <f t="array" ref="C37131">IsAsc(A37131)</f>
        <v>OK</v>
      </c>
    </row>
    <row r="37132" spans="1:3" hidden="1" x14ac:dyDescent="0.3">
      <c r="A37132" t="s">
        <v>100</v>
      </c>
      <c r="B37132">
        <v>95</v>
      </c>
      <c r="C37132" s="2" t="str" cm="1">
        <f t="array" ref="C37132">IsAsc(A37132)</f>
        <v>OK</v>
      </c>
    </row>
    <row r="37133" spans="1:3" hidden="1" x14ac:dyDescent="0.3">
      <c r="A37133" t="s">
        <v>100</v>
      </c>
      <c r="B37133">
        <v>95</v>
      </c>
      <c r="C37133" s="2" t="str" cm="1">
        <f t="array" ref="C37133">IsAsc(A37133)</f>
        <v>OK</v>
      </c>
    </row>
    <row r="37134" spans="1:3" hidden="1" x14ac:dyDescent="0.3">
      <c r="A37134" t="s">
        <v>100</v>
      </c>
      <c r="B37134">
        <v>95</v>
      </c>
      <c r="C37134" s="2" t="str" cm="1">
        <f t="array" ref="C37134">IsAsc(A37134)</f>
        <v>OK</v>
      </c>
    </row>
    <row r="37135" spans="1:3" hidden="1" x14ac:dyDescent="0.3">
      <c r="A37135" t="s">
        <v>100</v>
      </c>
      <c r="B37135">
        <v>95</v>
      </c>
      <c r="C37135" s="2" t="str" cm="1">
        <f t="array" ref="C37135">IsAsc(A37135)</f>
        <v>OK</v>
      </c>
    </row>
    <row r="37136" spans="1:3" hidden="1" x14ac:dyDescent="0.3">
      <c r="A37136" t="s">
        <v>100</v>
      </c>
      <c r="B37136">
        <v>95</v>
      </c>
      <c r="C37136" s="2" t="str" cm="1">
        <f t="array" ref="C37136">IsAsc(A37136)</f>
        <v>OK</v>
      </c>
    </row>
    <row r="37137" spans="1:3" hidden="1" x14ac:dyDescent="0.3">
      <c r="A37137" t="s">
        <v>100</v>
      </c>
      <c r="B37137">
        <v>95</v>
      </c>
      <c r="C37137" s="2" t="str" cm="1">
        <f t="array" ref="C37137">IsAsc(A37137)</f>
        <v>OK</v>
      </c>
    </row>
    <row r="37138" spans="1:3" hidden="1" x14ac:dyDescent="0.3">
      <c r="A37138" t="s">
        <v>100</v>
      </c>
      <c r="B37138">
        <v>95</v>
      </c>
      <c r="C37138" s="2" t="str" cm="1">
        <f t="array" ref="C37138">IsAsc(A37138)</f>
        <v>OK</v>
      </c>
    </row>
    <row r="37139" spans="1:3" hidden="1" x14ac:dyDescent="0.3">
      <c r="A37139" t="s">
        <v>100</v>
      </c>
      <c r="B37139">
        <v>95</v>
      </c>
      <c r="C37139" s="2" t="str" cm="1">
        <f t="array" ref="C37139">IsAsc(A37139)</f>
        <v>OK</v>
      </c>
    </row>
    <row r="37140" spans="1:3" hidden="1" x14ac:dyDescent="0.3">
      <c r="A37140" t="s">
        <v>100</v>
      </c>
      <c r="B37140">
        <v>95</v>
      </c>
      <c r="C37140" s="2" t="str" cm="1">
        <f t="array" ref="C37140">IsAsc(A37140)</f>
        <v>OK</v>
      </c>
    </row>
    <row r="37141" spans="1:3" hidden="1" x14ac:dyDescent="0.3">
      <c r="A37141" t="s">
        <v>100</v>
      </c>
      <c r="B37141">
        <v>95</v>
      </c>
      <c r="C37141" s="2" t="str" cm="1">
        <f t="array" ref="C37141">IsAsc(A37141)</f>
        <v>OK</v>
      </c>
    </row>
    <row r="37142" spans="1:3" hidden="1" x14ac:dyDescent="0.3">
      <c r="A37142" t="s">
        <v>100</v>
      </c>
      <c r="B37142">
        <v>95</v>
      </c>
      <c r="C37142" s="2" t="str" cm="1">
        <f t="array" ref="C37142">IsAsc(A37142)</f>
        <v>OK</v>
      </c>
    </row>
    <row r="37143" spans="1:3" hidden="1" x14ac:dyDescent="0.3">
      <c r="A37143" t="s">
        <v>100</v>
      </c>
      <c r="B37143">
        <v>95</v>
      </c>
      <c r="C37143" s="2" t="str" cm="1">
        <f t="array" ref="C37143">IsAsc(A37143)</f>
        <v>OK</v>
      </c>
    </row>
    <row r="37144" spans="1:3" hidden="1" x14ac:dyDescent="0.3">
      <c r="A37144" t="s">
        <v>100</v>
      </c>
      <c r="B37144">
        <v>95</v>
      </c>
      <c r="C37144" s="2" t="str" cm="1">
        <f t="array" ref="C37144">IsAsc(A37144)</f>
        <v>OK</v>
      </c>
    </row>
    <row r="37145" spans="1:3" hidden="1" x14ac:dyDescent="0.3">
      <c r="A37145" t="s">
        <v>100</v>
      </c>
      <c r="B37145">
        <v>95</v>
      </c>
      <c r="C37145" s="2" t="str" cm="1">
        <f t="array" ref="C37145">IsAsc(A37145)</f>
        <v>OK</v>
      </c>
    </row>
    <row r="37146" spans="1:3" hidden="1" x14ac:dyDescent="0.3">
      <c r="A37146" t="s">
        <v>100</v>
      </c>
      <c r="B37146">
        <v>95</v>
      </c>
      <c r="C37146" s="2" t="str" cm="1">
        <f t="array" ref="C37146">IsAsc(A37146)</f>
        <v>OK</v>
      </c>
    </row>
    <row r="37147" spans="1:3" hidden="1" x14ac:dyDescent="0.3">
      <c r="A37147" t="s">
        <v>100</v>
      </c>
      <c r="B37147">
        <v>95</v>
      </c>
      <c r="C37147" s="2" t="str" cm="1">
        <f t="array" ref="C37147">IsAsc(A37147)</f>
        <v>OK</v>
      </c>
    </row>
    <row r="37148" spans="1:3" hidden="1" x14ac:dyDescent="0.3">
      <c r="A37148" t="s">
        <v>100</v>
      </c>
      <c r="B37148">
        <v>95</v>
      </c>
      <c r="C37148" s="2" t="str" cm="1">
        <f t="array" ref="C37148">IsAsc(A37148)</f>
        <v>OK</v>
      </c>
    </row>
    <row r="37149" spans="1:3" hidden="1" x14ac:dyDescent="0.3">
      <c r="A37149" t="s">
        <v>100</v>
      </c>
      <c r="B37149">
        <v>95</v>
      </c>
      <c r="C37149" s="2" t="str" cm="1">
        <f t="array" ref="C37149">IsAsc(A37149)</f>
        <v>OK</v>
      </c>
    </row>
    <row r="37150" spans="1:3" hidden="1" x14ac:dyDescent="0.3">
      <c r="A37150" t="s">
        <v>100</v>
      </c>
      <c r="B37150">
        <v>95</v>
      </c>
      <c r="C37150" s="2" t="str" cm="1">
        <f t="array" ref="C37150">IsAsc(A37150)</f>
        <v>OK</v>
      </c>
    </row>
    <row r="37151" spans="1:3" hidden="1" x14ac:dyDescent="0.3">
      <c r="A37151" t="s">
        <v>100</v>
      </c>
      <c r="B37151">
        <v>95</v>
      </c>
      <c r="C37151" s="2" t="str" cm="1">
        <f t="array" ref="C37151">IsAsc(A37151)</f>
        <v>OK</v>
      </c>
    </row>
    <row r="37152" spans="1:3" hidden="1" x14ac:dyDescent="0.3">
      <c r="A37152" t="s">
        <v>100</v>
      </c>
      <c r="B37152">
        <v>95</v>
      </c>
      <c r="C37152" s="2" t="str" cm="1">
        <f t="array" ref="C37152">IsAsc(A37152)</f>
        <v>OK</v>
      </c>
    </row>
    <row r="37153" spans="1:3" hidden="1" x14ac:dyDescent="0.3">
      <c r="A37153" t="s">
        <v>100</v>
      </c>
      <c r="B37153">
        <v>95</v>
      </c>
      <c r="C37153" s="2" t="str" cm="1">
        <f t="array" ref="C37153">IsAsc(A37153)</f>
        <v>OK</v>
      </c>
    </row>
    <row r="37154" spans="1:3" hidden="1" x14ac:dyDescent="0.3">
      <c r="A37154" t="s">
        <v>100</v>
      </c>
      <c r="B37154">
        <v>95</v>
      </c>
      <c r="C37154" s="2" t="str" cm="1">
        <f t="array" ref="C37154">IsAsc(A37154)</f>
        <v>OK</v>
      </c>
    </row>
    <row r="37155" spans="1:3" hidden="1" x14ac:dyDescent="0.3">
      <c r="A37155" t="s">
        <v>100</v>
      </c>
      <c r="B37155">
        <v>95</v>
      </c>
      <c r="C37155" s="2" t="str" cm="1">
        <f t="array" ref="C37155">IsAsc(A37155)</f>
        <v>OK</v>
      </c>
    </row>
    <row r="37156" spans="1:3" hidden="1" x14ac:dyDescent="0.3">
      <c r="A37156" t="s">
        <v>100</v>
      </c>
      <c r="B37156">
        <v>95</v>
      </c>
      <c r="C37156" s="2" t="str" cm="1">
        <f t="array" ref="C37156">IsAsc(A37156)</f>
        <v>OK</v>
      </c>
    </row>
    <row r="37157" spans="1:3" hidden="1" x14ac:dyDescent="0.3">
      <c r="A37157" t="s">
        <v>100</v>
      </c>
      <c r="B37157">
        <v>95</v>
      </c>
      <c r="C37157" s="2" t="str" cm="1">
        <f t="array" ref="C37157">IsAsc(A37157)</f>
        <v>OK</v>
      </c>
    </row>
    <row r="37158" spans="1:3" hidden="1" x14ac:dyDescent="0.3">
      <c r="A37158" t="s">
        <v>100</v>
      </c>
      <c r="B37158">
        <v>95</v>
      </c>
      <c r="C37158" s="2" t="str" cm="1">
        <f t="array" ref="C37158">IsAsc(A37158)</f>
        <v>OK</v>
      </c>
    </row>
    <row r="37159" spans="1:3" hidden="1" x14ac:dyDescent="0.3">
      <c r="A37159" t="s">
        <v>100</v>
      </c>
      <c r="B37159">
        <v>95</v>
      </c>
      <c r="C37159" s="2" t="str" cm="1">
        <f t="array" ref="C37159">IsAsc(A37159)</f>
        <v>OK</v>
      </c>
    </row>
    <row r="37160" spans="1:3" hidden="1" x14ac:dyDescent="0.3">
      <c r="A37160" t="s">
        <v>100</v>
      </c>
      <c r="B37160">
        <v>95</v>
      </c>
      <c r="C37160" s="2" t="str" cm="1">
        <f t="array" ref="C37160">IsAsc(A37160)</f>
        <v>OK</v>
      </c>
    </row>
    <row r="37161" spans="1:3" hidden="1" x14ac:dyDescent="0.3">
      <c r="A37161" t="s">
        <v>100</v>
      </c>
      <c r="B37161">
        <v>95</v>
      </c>
      <c r="C37161" s="2" t="str" cm="1">
        <f t="array" ref="C37161">IsAsc(A37161)</f>
        <v>OK</v>
      </c>
    </row>
    <row r="37162" spans="1:3" hidden="1" x14ac:dyDescent="0.3">
      <c r="A37162" t="s">
        <v>100</v>
      </c>
      <c r="B37162">
        <v>95</v>
      </c>
      <c r="C37162" s="2" t="str" cm="1">
        <f t="array" ref="C37162">IsAsc(A37162)</f>
        <v>OK</v>
      </c>
    </row>
    <row r="37163" spans="1:3" hidden="1" x14ac:dyDescent="0.3">
      <c r="A37163" t="s">
        <v>100</v>
      </c>
      <c r="B37163">
        <v>95</v>
      </c>
      <c r="C37163" s="2" t="str" cm="1">
        <f t="array" ref="C37163">IsAsc(A37163)</f>
        <v>OK</v>
      </c>
    </row>
    <row r="37164" spans="1:3" hidden="1" x14ac:dyDescent="0.3">
      <c r="A37164" t="s">
        <v>100</v>
      </c>
      <c r="B37164">
        <v>95</v>
      </c>
      <c r="C37164" s="2" t="str" cm="1">
        <f t="array" ref="C37164">IsAsc(A37164)</f>
        <v>OK</v>
      </c>
    </row>
    <row r="37165" spans="1:3" hidden="1" x14ac:dyDescent="0.3">
      <c r="A37165" t="s">
        <v>100</v>
      </c>
      <c r="B37165">
        <v>95</v>
      </c>
      <c r="C37165" s="2" t="str" cm="1">
        <f t="array" ref="C37165">IsAsc(A37165)</f>
        <v>OK</v>
      </c>
    </row>
    <row r="37166" spans="1:3" hidden="1" x14ac:dyDescent="0.3">
      <c r="A37166" t="s">
        <v>100</v>
      </c>
      <c r="B37166">
        <v>95</v>
      </c>
      <c r="C37166" s="2" t="str" cm="1">
        <f t="array" ref="C37166">IsAsc(A37166)</f>
        <v>OK</v>
      </c>
    </row>
    <row r="37167" spans="1:3" hidden="1" x14ac:dyDescent="0.3">
      <c r="A37167" t="s">
        <v>100</v>
      </c>
      <c r="B37167">
        <v>95</v>
      </c>
      <c r="C37167" s="2" t="str" cm="1">
        <f t="array" ref="C37167">IsAsc(A37167)</f>
        <v>OK</v>
      </c>
    </row>
    <row r="37168" spans="1:3" hidden="1" x14ac:dyDescent="0.3">
      <c r="A37168" t="s">
        <v>100</v>
      </c>
      <c r="B37168">
        <v>95</v>
      </c>
      <c r="C37168" s="2" t="str" cm="1">
        <f t="array" ref="C37168">IsAsc(A37168)</f>
        <v>OK</v>
      </c>
    </row>
    <row r="37169" spans="1:3" hidden="1" x14ac:dyDescent="0.3">
      <c r="A37169" t="s">
        <v>100</v>
      </c>
      <c r="B37169">
        <v>95</v>
      </c>
      <c r="C37169" s="2" t="str" cm="1">
        <f t="array" ref="C37169">IsAsc(A37169)</f>
        <v>OK</v>
      </c>
    </row>
    <row r="37170" spans="1:3" hidden="1" x14ac:dyDescent="0.3">
      <c r="A37170" t="s">
        <v>100</v>
      </c>
      <c r="B37170">
        <v>95</v>
      </c>
      <c r="C37170" s="2" t="str" cm="1">
        <f t="array" ref="C37170">IsAsc(A37170)</f>
        <v>OK</v>
      </c>
    </row>
    <row r="37171" spans="1:3" hidden="1" x14ac:dyDescent="0.3">
      <c r="A37171" t="s">
        <v>100</v>
      </c>
      <c r="B37171">
        <v>95</v>
      </c>
      <c r="C37171" s="2" t="str" cm="1">
        <f t="array" ref="C37171">IsAsc(A37171)</f>
        <v>OK</v>
      </c>
    </row>
    <row r="37172" spans="1:3" hidden="1" x14ac:dyDescent="0.3">
      <c r="A37172" t="s">
        <v>100</v>
      </c>
      <c r="B37172">
        <v>95</v>
      </c>
      <c r="C37172" s="2" t="str" cm="1">
        <f t="array" ref="C37172">IsAsc(A37172)</f>
        <v>OK</v>
      </c>
    </row>
    <row r="37173" spans="1:3" hidden="1" x14ac:dyDescent="0.3">
      <c r="A37173" t="s">
        <v>100</v>
      </c>
      <c r="B37173">
        <v>95</v>
      </c>
      <c r="C37173" s="2" t="str" cm="1">
        <f t="array" ref="C37173">IsAsc(A37173)</f>
        <v>OK</v>
      </c>
    </row>
    <row r="37174" spans="1:3" hidden="1" x14ac:dyDescent="0.3">
      <c r="A37174" t="s">
        <v>100</v>
      </c>
      <c r="B37174">
        <v>95</v>
      </c>
      <c r="C37174" s="2" t="str" cm="1">
        <f t="array" ref="C37174">IsAsc(A37174)</f>
        <v>OK</v>
      </c>
    </row>
    <row r="37175" spans="1:3" hidden="1" x14ac:dyDescent="0.3">
      <c r="A37175" t="s">
        <v>100</v>
      </c>
      <c r="B37175">
        <v>95</v>
      </c>
      <c r="C37175" s="2" t="str" cm="1">
        <f t="array" ref="C37175">IsAsc(A37175)</f>
        <v>OK</v>
      </c>
    </row>
    <row r="37176" spans="1:3" hidden="1" x14ac:dyDescent="0.3">
      <c r="A37176" t="s">
        <v>100</v>
      </c>
      <c r="B37176">
        <v>95</v>
      </c>
      <c r="C37176" s="2" t="str" cm="1">
        <f t="array" ref="C37176">IsAsc(A37176)</f>
        <v>OK</v>
      </c>
    </row>
    <row r="37177" spans="1:3" hidden="1" x14ac:dyDescent="0.3">
      <c r="A37177" t="s">
        <v>100</v>
      </c>
      <c r="B37177">
        <v>95</v>
      </c>
      <c r="C37177" s="2" t="str" cm="1">
        <f t="array" ref="C37177">IsAsc(A37177)</f>
        <v>OK</v>
      </c>
    </row>
    <row r="37178" spans="1:3" hidden="1" x14ac:dyDescent="0.3">
      <c r="A37178" t="s">
        <v>100</v>
      </c>
      <c r="B37178">
        <v>95</v>
      </c>
      <c r="C37178" s="2" t="str" cm="1">
        <f t="array" ref="C37178">IsAsc(A37178)</f>
        <v>OK</v>
      </c>
    </row>
    <row r="37179" spans="1:3" hidden="1" x14ac:dyDescent="0.3">
      <c r="A37179" t="s">
        <v>100</v>
      </c>
      <c r="B37179">
        <v>95</v>
      </c>
      <c r="C37179" s="2" t="str" cm="1">
        <f t="array" ref="C37179">IsAsc(A37179)</f>
        <v>OK</v>
      </c>
    </row>
    <row r="37180" spans="1:3" hidden="1" x14ac:dyDescent="0.3">
      <c r="A37180" t="s">
        <v>100</v>
      </c>
      <c r="B37180">
        <v>95</v>
      </c>
      <c r="C37180" s="2" t="str" cm="1">
        <f t="array" ref="C37180">IsAsc(A37180)</f>
        <v>OK</v>
      </c>
    </row>
    <row r="37181" spans="1:3" hidden="1" x14ac:dyDescent="0.3">
      <c r="A37181" t="s">
        <v>100</v>
      </c>
      <c r="B37181">
        <v>95</v>
      </c>
      <c r="C37181" s="2" t="str" cm="1">
        <f t="array" ref="C37181">IsAsc(A37181)</f>
        <v>OK</v>
      </c>
    </row>
    <row r="37182" spans="1:3" hidden="1" x14ac:dyDescent="0.3">
      <c r="A37182" t="s">
        <v>100</v>
      </c>
      <c r="B37182">
        <v>95</v>
      </c>
      <c r="C37182" s="2" t="str" cm="1">
        <f t="array" ref="C37182">IsAsc(A37182)</f>
        <v>OK</v>
      </c>
    </row>
    <row r="37183" spans="1:3" hidden="1" x14ac:dyDescent="0.3">
      <c r="A37183" t="s">
        <v>100</v>
      </c>
      <c r="B37183">
        <v>95</v>
      </c>
      <c r="C37183" s="2" t="str" cm="1">
        <f t="array" ref="C37183">IsAsc(A37183)</f>
        <v>OK</v>
      </c>
    </row>
    <row r="37184" spans="1:3" hidden="1" x14ac:dyDescent="0.3">
      <c r="A37184" t="s">
        <v>100</v>
      </c>
      <c r="B37184">
        <v>95</v>
      </c>
      <c r="C37184" s="2" t="str" cm="1">
        <f t="array" ref="C37184">IsAsc(A37184)</f>
        <v>OK</v>
      </c>
    </row>
    <row r="37185" spans="1:3" hidden="1" x14ac:dyDescent="0.3">
      <c r="A37185" t="s">
        <v>100</v>
      </c>
      <c r="B37185">
        <v>95</v>
      </c>
      <c r="C37185" s="2" t="str" cm="1">
        <f t="array" ref="C37185">IsAsc(A37185)</f>
        <v>OK</v>
      </c>
    </row>
    <row r="37186" spans="1:3" hidden="1" x14ac:dyDescent="0.3">
      <c r="A37186" t="s">
        <v>100</v>
      </c>
      <c r="B37186">
        <v>95</v>
      </c>
      <c r="C37186" s="2" t="str" cm="1">
        <f t="array" ref="C37186">IsAsc(A37186)</f>
        <v>OK</v>
      </c>
    </row>
    <row r="37187" spans="1:3" hidden="1" x14ac:dyDescent="0.3">
      <c r="A37187" t="s">
        <v>100</v>
      </c>
      <c r="B37187">
        <v>95</v>
      </c>
      <c r="C37187" s="2" t="str" cm="1">
        <f t="array" ref="C37187">IsAsc(A37187)</f>
        <v>OK</v>
      </c>
    </row>
    <row r="37188" spans="1:3" hidden="1" x14ac:dyDescent="0.3">
      <c r="A37188" t="s">
        <v>100</v>
      </c>
      <c r="B37188">
        <v>95</v>
      </c>
      <c r="C37188" s="2" t="str" cm="1">
        <f t="array" ref="C37188">IsAsc(A37188)</f>
        <v>OK</v>
      </c>
    </row>
    <row r="37189" spans="1:3" hidden="1" x14ac:dyDescent="0.3">
      <c r="A37189" t="s">
        <v>100</v>
      </c>
      <c r="B37189">
        <v>95</v>
      </c>
      <c r="C37189" s="2" t="str" cm="1">
        <f t="array" ref="C37189">IsAsc(A37189)</f>
        <v>OK</v>
      </c>
    </row>
    <row r="37190" spans="1:3" hidden="1" x14ac:dyDescent="0.3">
      <c r="A37190" t="s">
        <v>100</v>
      </c>
      <c r="B37190">
        <v>95</v>
      </c>
      <c r="C37190" s="2" t="str" cm="1">
        <f t="array" ref="C37190">IsAsc(A37190)</f>
        <v>OK</v>
      </c>
    </row>
    <row r="37191" spans="1:3" hidden="1" x14ac:dyDescent="0.3">
      <c r="A37191" t="s">
        <v>100</v>
      </c>
      <c r="B37191">
        <v>95</v>
      </c>
      <c r="C37191" s="2" t="str" cm="1">
        <f t="array" ref="C37191">IsAsc(A37191)</f>
        <v>OK</v>
      </c>
    </row>
    <row r="37192" spans="1:3" hidden="1" x14ac:dyDescent="0.3">
      <c r="A37192" t="s">
        <v>100</v>
      </c>
      <c r="B37192">
        <v>95</v>
      </c>
      <c r="C37192" s="2" t="str" cm="1">
        <f t="array" ref="C37192">IsAsc(A37192)</f>
        <v>OK</v>
      </c>
    </row>
    <row r="37193" spans="1:3" hidden="1" x14ac:dyDescent="0.3">
      <c r="A37193" t="s">
        <v>100</v>
      </c>
      <c r="B37193">
        <v>95</v>
      </c>
      <c r="C37193" s="2" t="str" cm="1">
        <f t="array" ref="C37193">IsAsc(A37193)</f>
        <v>OK</v>
      </c>
    </row>
    <row r="37194" spans="1:3" hidden="1" x14ac:dyDescent="0.3">
      <c r="A37194" t="s">
        <v>100</v>
      </c>
      <c r="B37194">
        <v>95</v>
      </c>
      <c r="C37194" s="2" t="str" cm="1">
        <f t="array" ref="C37194">IsAsc(A37194)</f>
        <v>OK</v>
      </c>
    </row>
    <row r="37195" spans="1:3" hidden="1" x14ac:dyDescent="0.3">
      <c r="A37195" t="s">
        <v>100</v>
      </c>
      <c r="B37195">
        <v>95</v>
      </c>
      <c r="C37195" s="2" t="str" cm="1">
        <f t="array" ref="C37195">IsAsc(A37195)</f>
        <v>OK</v>
      </c>
    </row>
    <row r="37196" spans="1:3" hidden="1" x14ac:dyDescent="0.3">
      <c r="A37196" t="s">
        <v>100</v>
      </c>
      <c r="B37196">
        <v>95</v>
      </c>
      <c r="C37196" s="2" t="str" cm="1">
        <f t="array" ref="C37196">IsAsc(A37196)</f>
        <v>OK</v>
      </c>
    </row>
    <row r="37197" spans="1:3" hidden="1" x14ac:dyDescent="0.3">
      <c r="A37197" t="s">
        <v>100</v>
      </c>
      <c r="B37197">
        <v>95</v>
      </c>
      <c r="C37197" s="2" t="str" cm="1">
        <f t="array" ref="C37197">IsAsc(A37197)</f>
        <v>OK</v>
      </c>
    </row>
    <row r="37198" spans="1:3" hidden="1" x14ac:dyDescent="0.3">
      <c r="A37198" t="s">
        <v>100</v>
      </c>
      <c r="B37198">
        <v>95</v>
      </c>
      <c r="C37198" s="2" t="str" cm="1">
        <f t="array" ref="C37198">IsAsc(A37198)</f>
        <v>OK</v>
      </c>
    </row>
    <row r="37199" spans="1:3" hidden="1" x14ac:dyDescent="0.3">
      <c r="A37199" t="s">
        <v>100</v>
      </c>
      <c r="B37199">
        <v>95</v>
      </c>
      <c r="C37199" s="2" t="str" cm="1">
        <f t="array" ref="C37199">IsAsc(A37199)</f>
        <v>OK</v>
      </c>
    </row>
    <row r="37200" spans="1:3" hidden="1" x14ac:dyDescent="0.3">
      <c r="A37200" t="s">
        <v>100</v>
      </c>
      <c r="B37200">
        <v>95</v>
      </c>
      <c r="C37200" s="2" t="str" cm="1">
        <f t="array" ref="C37200">IsAsc(A37200)</f>
        <v>OK</v>
      </c>
    </row>
    <row r="37201" spans="1:3" hidden="1" x14ac:dyDescent="0.3">
      <c r="A37201" t="s">
        <v>100</v>
      </c>
      <c r="B37201">
        <v>95</v>
      </c>
      <c r="C37201" s="2" t="str" cm="1">
        <f t="array" ref="C37201">IsAsc(A37201)</f>
        <v>OK</v>
      </c>
    </row>
    <row r="37202" spans="1:3" hidden="1" x14ac:dyDescent="0.3">
      <c r="A37202" t="s">
        <v>100</v>
      </c>
      <c r="B37202">
        <v>95</v>
      </c>
      <c r="C37202" s="2" t="str" cm="1">
        <f t="array" ref="C37202">IsAsc(A37202)</f>
        <v>OK</v>
      </c>
    </row>
    <row r="37203" spans="1:3" hidden="1" x14ac:dyDescent="0.3">
      <c r="A37203" t="s">
        <v>100</v>
      </c>
      <c r="B37203">
        <v>95</v>
      </c>
      <c r="C37203" s="2" t="str" cm="1">
        <f t="array" ref="C37203">IsAsc(A37203)</f>
        <v>OK</v>
      </c>
    </row>
    <row r="37204" spans="1:3" hidden="1" x14ac:dyDescent="0.3">
      <c r="A37204" t="s">
        <v>100</v>
      </c>
      <c r="B37204">
        <v>95</v>
      </c>
      <c r="C37204" s="2" t="str" cm="1">
        <f t="array" ref="C37204">IsAsc(A37204)</f>
        <v>OK</v>
      </c>
    </row>
    <row r="37205" spans="1:3" hidden="1" x14ac:dyDescent="0.3">
      <c r="A37205" t="s">
        <v>100</v>
      </c>
      <c r="B37205">
        <v>95</v>
      </c>
      <c r="C37205" s="2" t="str" cm="1">
        <f t="array" ref="C37205">IsAsc(A37205)</f>
        <v>OK</v>
      </c>
    </row>
    <row r="37206" spans="1:3" hidden="1" x14ac:dyDescent="0.3">
      <c r="A37206" t="s">
        <v>100</v>
      </c>
      <c r="B37206">
        <v>95</v>
      </c>
      <c r="C37206" s="2" t="str" cm="1">
        <f t="array" ref="C37206">IsAsc(A37206)</f>
        <v>OK</v>
      </c>
    </row>
    <row r="37207" spans="1:3" hidden="1" x14ac:dyDescent="0.3">
      <c r="A37207" t="s">
        <v>100</v>
      </c>
      <c r="B37207">
        <v>95</v>
      </c>
      <c r="C37207" s="2" t="str" cm="1">
        <f t="array" ref="C37207">IsAsc(A37207)</f>
        <v>OK</v>
      </c>
    </row>
    <row r="37208" spans="1:3" hidden="1" x14ac:dyDescent="0.3">
      <c r="A37208" t="s">
        <v>100</v>
      </c>
      <c r="B37208">
        <v>95</v>
      </c>
      <c r="C37208" s="2" t="str" cm="1">
        <f t="array" ref="C37208">IsAsc(A37208)</f>
        <v>OK</v>
      </c>
    </row>
    <row r="37209" spans="1:3" hidden="1" x14ac:dyDescent="0.3">
      <c r="A37209" t="s">
        <v>100</v>
      </c>
      <c r="B37209">
        <v>95</v>
      </c>
      <c r="C37209" s="2" t="str" cm="1">
        <f t="array" ref="C37209">IsAsc(A37209)</f>
        <v>OK</v>
      </c>
    </row>
    <row r="37210" spans="1:3" hidden="1" x14ac:dyDescent="0.3">
      <c r="A37210" t="s">
        <v>100</v>
      </c>
      <c r="B37210">
        <v>95</v>
      </c>
      <c r="C37210" s="2" t="str" cm="1">
        <f t="array" ref="C37210">IsAsc(A37210)</f>
        <v>OK</v>
      </c>
    </row>
    <row r="37211" spans="1:3" hidden="1" x14ac:dyDescent="0.3">
      <c r="A37211" t="s">
        <v>100</v>
      </c>
      <c r="B37211">
        <v>95</v>
      </c>
      <c r="C37211" s="2" t="str" cm="1">
        <f t="array" ref="C37211">IsAsc(A37211)</f>
        <v>OK</v>
      </c>
    </row>
    <row r="37212" spans="1:3" hidden="1" x14ac:dyDescent="0.3">
      <c r="A37212" t="s">
        <v>100</v>
      </c>
      <c r="B37212">
        <v>95</v>
      </c>
      <c r="C37212" s="2" t="str" cm="1">
        <f t="array" ref="C37212">IsAsc(A37212)</f>
        <v>OK</v>
      </c>
    </row>
    <row r="37213" spans="1:3" hidden="1" x14ac:dyDescent="0.3">
      <c r="A37213" t="s">
        <v>100</v>
      </c>
      <c r="B37213">
        <v>95</v>
      </c>
      <c r="C37213" s="2" t="str" cm="1">
        <f t="array" ref="C37213">IsAsc(A37213)</f>
        <v>OK</v>
      </c>
    </row>
    <row r="37214" spans="1:3" hidden="1" x14ac:dyDescent="0.3">
      <c r="A37214" t="s">
        <v>100</v>
      </c>
      <c r="B37214">
        <v>95</v>
      </c>
      <c r="C37214" s="2" t="str" cm="1">
        <f t="array" ref="C37214">IsAsc(A37214)</f>
        <v>OK</v>
      </c>
    </row>
    <row r="37215" spans="1:3" hidden="1" x14ac:dyDescent="0.3">
      <c r="A37215" t="s">
        <v>100</v>
      </c>
      <c r="B37215">
        <v>95</v>
      </c>
      <c r="C37215" s="2" t="str" cm="1">
        <f t="array" ref="C37215">IsAsc(A37215)</f>
        <v>OK</v>
      </c>
    </row>
    <row r="37216" spans="1:3" hidden="1" x14ac:dyDescent="0.3">
      <c r="A37216" t="s">
        <v>100</v>
      </c>
      <c r="B37216">
        <v>95</v>
      </c>
      <c r="C37216" s="2" t="str" cm="1">
        <f t="array" ref="C37216">IsAsc(A37216)</f>
        <v>OK</v>
      </c>
    </row>
    <row r="37217" spans="1:3" hidden="1" x14ac:dyDescent="0.3">
      <c r="A37217" t="s">
        <v>100</v>
      </c>
      <c r="B37217">
        <v>95</v>
      </c>
      <c r="C37217" s="2" t="str" cm="1">
        <f t="array" ref="C37217">IsAsc(A37217)</f>
        <v>OK</v>
      </c>
    </row>
    <row r="37218" spans="1:3" hidden="1" x14ac:dyDescent="0.3">
      <c r="A37218" t="s">
        <v>100</v>
      </c>
      <c r="B37218">
        <v>95</v>
      </c>
      <c r="C37218" s="2" t="str" cm="1">
        <f t="array" ref="C37218">IsAsc(A37218)</f>
        <v>OK</v>
      </c>
    </row>
    <row r="37219" spans="1:3" hidden="1" x14ac:dyDescent="0.3">
      <c r="A37219" t="s">
        <v>100</v>
      </c>
      <c r="B37219">
        <v>95</v>
      </c>
      <c r="C37219" s="2" t="str" cm="1">
        <f t="array" ref="C37219">IsAsc(A37219)</f>
        <v>OK</v>
      </c>
    </row>
    <row r="37220" spans="1:3" hidden="1" x14ac:dyDescent="0.3">
      <c r="A37220" t="s">
        <v>100</v>
      </c>
      <c r="B37220">
        <v>95</v>
      </c>
      <c r="C37220" s="2" t="str" cm="1">
        <f t="array" ref="C37220">IsAsc(A37220)</f>
        <v>OK</v>
      </c>
    </row>
    <row r="37221" spans="1:3" hidden="1" x14ac:dyDescent="0.3">
      <c r="A37221" t="s">
        <v>100</v>
      </c>
      <c r="B37221">
        <v>95</v>
      </c>
      <c r="C37221" s="2" t="str" cm="1">
        <f t="array" ref="C37221">IsAsc(A37221)</f>
        <v>OK</v>
      </c>
    </row>
    <row r="37222" spans="1:3" hidden="1" x14ac:dyDescent="0.3">
      <c r="A37222" t="s">
        <v>100</v>
      </c>
      <c r="B37222">
        <v>95</v>
      </c>
      <c r="C37222" s="2" t="str" cm="1">
        <f t="array" ref="C37222">IsAsc(A37222)</f>
        <v>OK</v>
      </c>
    </row>
    <row r="37223" spans="1:3" hidden="1" x14ac:dyDescent="0.3">
      <c r="A37223" t="s">
        <v>100</v>
      </c>
      <c r="B37223">
        <v>95</v>
      </c>
      <c r="C37223" s="2" t="str" cm="1">
        <f t="array" ref="C37223">IsAsc(A37223)</f>
        <v>OK</v>
      </c>
    </row>
    <row r="37224" spans="1:3" hidden="1" x14ac:dyDescent="0.3">
      <c r="A37224" t="s">
        <v>100</v>
      </c>
      <c r="B37224">
        <v>95</v>
      </c>
      <c r="C37224" s="2" t="str" cm="1">
        <f t="array" ref="C37224">IsAsc(A37224)</f>
        <v>OK</v>
      </c>
    </row>
    <row r="37225" spans="1:3" hidden="1" x14ac:dyDescent="0.3">
      <c r="A37225" t="s">
        <v>100</v>
      </c>
      <c r="B37225">
        <v>95</v>
      </c>
      <c r="C37225" s="2" t="str" cm="1">
        <f t="array" ref="C37225">IsAsc(A37225)</f>
        <v>OK</v>
      </c>
    </row>
    <row r="37226" spans="1:3" hidden="1" x14ac:dyDescent="0.3">
      <c r="A37226" t="s">
        <v>100</v>
      </c>
      <c r="B37226">
        <v>95</v>
      </c>
      <c r="C37226" s="2" t="str" cm="1">
        <f t="array" ref="C37226">IsAsc(A37226)</f>
        <v>OK</v>
      </c>
    </row>
    <row r="37227" spans="1:3" hidden="1" x14ac:dyDescent="0.3">
      <c r="A37227" t="s">
        <v>100</v>
      </c>
      <c r="B37227">
        <v>95</v>
      </c>
      <c r="C37227" s="2" t="str" cm="1">
        <f t="array" ref="C37227">IsAsc(A37227)</f>
        <v>OK</v>
      </c>
    </row>
    <row r="37228" spans="1:3" hidden="1" x14ac:dyDescent="0.3">
      <c r="A37228" t="s">
        <v>100</v>
      </c>
      <c r="B37228">
        <v>95</v>
      </c>
      <c r="C37228" s="2" t="str" cm="1">
        <f t="array" ref="C37228">IsAsc(A37228)</f>
        <v>OK</v>
      </c>
    </row>
    <row r="37229" spans="1:3" hidden="1" x14ac:dyDescent="0.3">
      <c r="A37229" t="s">
        <v>100</v>
      </c>
      <c r="B37229">
        <v>95</v>
      </c>
      <c r="C37229" s="2" t="str" cm="1">
        <f t="array" ref="C37229">IsAsc(A37229)</f>
        <v>OK</v>
      </c>
    </row>
    <row r="37230" spans="1:3" hidden="1" x14ac:dyDescent="0.3">
      <c r="A37230" t="s">
        <v>100</v>
      </c>
      <c r="B37230">
        <v>95</v>
      </c>
      <c r="C37230" s="2" t="str" cm="1">
        <f t="array" ref="C37230">IsAsc(A37230)</f>
        <v>OK</v>
      </c>
    </row>
    <row r="37231" spans="1:3" hidden="1" x14ac:dyDescent="0.3">
      <c r="A37231" t="s">
        <v>100</v>
      </c>
      <c r="B37231">
        <v>95</v>
      </c>
      <c r="C37231" s="2" t="str" cm="1">
        <f t="array" ref="C37231">IsAsc(A37231)</f>
        <v>OK</v>
      </c>
    </row>
    <row r="37232" spans="1:3" hidden="1" x14ac:dyDescent="0.3">
      <c r="A37232" t="s">
        <v>100</v>
      </c>
      <c r="B37232">
        <v>95</v>
      </c>
      <c r="C37232" s="2" t="str" cm="1">
        <f t="array" ref="C37232">IsAsc(A37232)</f>
        <v>OK</v>
      </c>
    </row>
    <row r="37233" spans="1:3" hidden="1" x14ac:dyDescent="0.3">
      <c r="A37233" t="s">
        <v>100</v>
      </c>
      <c r="B37233">
        <v>95</v>
      </c>
      <c r="C37233" s="2" t="str" cm="1">
        <f t="array" ref="C37233">IsAsc(A37233)</f>
        <v>OK</v>
      </c>
    </row>
    <row r="37234" spans="1:3" hidden="1" x14ac:dyDescent="0.3">
      <c r="A37234" t="s">
        <v>100</v>
      </c>
      <c r="B37234">
        <v>95</v>
      </c>
      <c r="C37234" s="2" t="str" cm="1">
        <f t="array" ref="C37234">IsAsc(A37234)</f>
        <v>OK</v>
      </c>
    </row>
    <row r="37235" spans="1:3" hidden="1" x14ac:dyDescent="0.3">
      <c r="A37235" t="s">
        <v>100</v>
      </c>
      <c r="B37235">
        <v>95</v>
      </c>
      <c r="C37235" s="2" t="str" cm="1">
        <f t="array" ref="C37235">IsAsc(A37235)</f>
        <v>OK</v>
      </c>
    </row>
    <row r="37236" spans="1:3" hidden="1" x14ac:dyDescent="0.3">
      <c r="A37236" t="s">
        <v>100</v>
      </c>
      <c r="B37236">
        <v>95</v>
      </c>
      <c r="C37236" s="2" t="str" cm="1">
        <f t="array" ref="C37236">IsAsc(A37236)</f>
        <v>OK</v>
      </c>
    </row>
    <row r="37237" spans="1:3" hidden="1" x14ac:dyDescent="0.3">
      <c r="A37237" t="s">
        <v>100</v>
      </c>
      <c r="B37237">
        <v>95</v>
      </c>
      <c r="C37237" s="2" t="str" cm="1">
        <f t="array" ref="C37237">IsAsc(A37237)</f>
        <v>OK</v>
      </c>
    </row>
    <row r="37238" spans="1:3" hidden="1" x14ac:dyDescent="0.3">
      <c r="A37238" t="s">
        <v>100</v>
      </c>
      <c r="B37238">
        <v>95</v>
      </c>
      <c r="C37238" s="2" t="str" cm="1">
        <f t="array" ref="C37238">IsAsc(A37238)</f>
        <v>OK</v>
      </c>
    </row>
    <row r="37239" spans="1:3" hidden="1" x14ac:dyDescent="0.3">
      <c r="A37239" t="s">
        <v>100</v>
      </c>
      <c r="B37239">
        <v>95</v>
      </c>
      <c r="C37239" s="2" t="str" cm="1">
        <f t="array" ref="C37239">IsAsc(A37239)</f>
        <v>OK</v>
      </c>
    </row>
    <row r="37240" spans="1:3" hidden="1" x14ac:dyDescent="0.3">
      <c r="A37240" t="s">
        <v>100</v>
      </c>
      <c r="B37240">
        <v>95</v>
      </c>
      <c r="C37240" s="2" t="str" cm="1">
        <f t="array" ref="C37240">IsAsc(A37240)</f>
        <v>OK</v>
      </c>
    </row>
    <row r="37241" spans="1:3" hidden="1" x14ac:dyDescent="0.3">
      <c r="A37241" t="s">
        <v>100</v>
      </c>
      <c r="B37241">
        <v>95</v>
      </c>
      <c r="C37241" s="2" t="str" cm="1">
        <f t="array" ref="C37241">IsAsc(A37241)</f>
        <v>OK</v>
      </c>
    </row>
    <row r="37242" spans="1:3" hidden="1" x14ac:dyDescent="0.3">
      <c r="A37242" t="s">
        <v>100</v>
      </c>
      <c r="B37242">
        <v>95</v>
      </c>
      <c r="C37242" s="2" t="str" cm="1">
        <f t="array" ref="C37242">IsAsc(A37242)</f>
        <v>OK</v>
      </c>
    </row>
    <row r="37243" spans="1:3" hidden="1" x14ac:dyDescent="0.3">
      <c r="A37243" t="s">
        <v>100</v>
      </c>
      <c r="B37243">
        <v>95</v>
      </c>
      <c r="C37243" s="2" t="str" cm="1">
        <f t="array" ref="C37243">IsAsc(A37243)</f>
        <v>OK</v>
      </c>
    </row>
    <row r="37244" spans="1:3" hidden="1" x14ac:dyDescent="0.3">
      <c r="A37244" t="s">
        <v>100</v>
      </c>
      <c r="B37244">
        <v>95</v>
      </c>
      <c r="C37244" s="2" t="str" cm="1">
        <f t="array" ref="C37244">IsAsc(A37244)</f>
        <v>OK</v>
      </c>
    </row>
    <row r="37245" spans="1:3" hidden="1" x14ac:dyDescent="0.3">
      <c r="A37245" t="s">
        <v>100</v>
      </c>
      <c r="B37245">
        <v>95</v>
      </c>
      <c r="C37245" s="2" t="str" cm="1">
        <f t="array" ref="C37245">IsAsc(A37245)</f>
        <v>OK</v>
      </c>
    </row>
    <row r="37246" spans="1:3" hidden="1" x14ac:dyDescent="0.3">
      <c r="A37246" t="s">
        <v>100</v>
      </c>
      <c r="B37246">
        <v>95</v>
      </c>
      <c r="C37246" s="2" t="str" cm="1">
        <f t="array" ref="C37246">IsAsc(A37246)</f>
        <v>OK</v>
      </c>
    </row>
    <row r="37247" spans="1:3" hidden="1" x14ac:dyDescent="0.3">
      <c r="A37247" t="s">
        <v>100</v>
      </c>
      <c r="B37247">
        <v>95</v>
      </c>
      <c r="C37247" s="2" t="str" cm="1">
        <f t="array" ref="C37247">IsAsc(A37247)</f>
        <v>OK</v>
      </c>
    </row>
    <row r="37248" spans="1:3" hidden="1" x14ac:dyDescent="0.3">
      <c r="A37248" t="s">
        <v>100</v>
      </c>
      <c r="B37248">
        <v>95</v>
      </c>
      <c r="C37248" s="2" t="str" cm="1">
        <f t="array" ref="C37248">IsAsc(A37248)</f>
        <v>OK</v>
      </c>
    </row>
    <row r="37249" spans="1:3" hidden="1" x14ac:dyDescent="0.3">
      <c r="A37249" t="s">
        <v>100</v>
      </c>
      <c r="B37249">
        <v>95</v>
      </c>
      <c r="C37249" s="2" t="str" cm="1">
        <f t="array" ref="C37249">IsAsc(A37249)</f>
        <v>OK</v>
      </c>
    </row>
    <row r="37250" spans="1:3" hidden="1" x14ac:dyDescent="0.3">
      <c r="A37250" t="s">
        <v>100</v>
      </c>
      <c r="B37250">
        <v>95</v>
      </c>
      <c r="C37250" s="2" t="str" cm="1">
        <f t="array" ref="C37250">IsAsc(A37250)</f>
        <v>OK</v>
      </c>
    </row>
    <row r="37251" spans="1:3" hidden="1" x14ac:dyDescent="0.3">
      <c r="A37251" t="s">
        <v>100</v>
      </c>
      <c r="B37251">
        <v>95</v>
      </c>
      <c r="C37251" s="2" t="str" cm="1">
        <f t="array" ref="C37251">IsAsc(A37251)</f>
        <v>OK</v>
      </c>
    </row>
    <row r="37252" spans="1:3" hidden="1" x14ac:dyDescent="0.3">
      <c r="A37252" t="s">
        <v>100</v>
      </c>
      <c r="B37252">
        <v>95</v>
      </c>
      <c r="C37252" s="2" t="str" cm="1">
        <f t="array" ref="C37252">IsAsc(A37252)</f>
        <v>OK</v>
      </c>
    </row>
    <row r="37253" spans="1:3" hidden="1" x14ac:dyDescent="0.3">
      <c r="A37253" t="s">
        <v>100</v>
      </c>
      <c r="B37253">
        <v>95</v>
      </c>
      <c r="C37253" s="2" t="str" cm="1">
        <f t="array" ref="C37253">IsAsc(A37253)</f>
        <v>OK</v>
      </c>
    </row>
    <row r="37254" spans="1:3" hidden="1" x14ac:dyDescent="0.3">
      <c r="A37254" t="s">
        <v>100</v>
      </c>
      <c r="B37254">
        <v>95</v>
      </c>
      <c r="C37254" s="2" t="str" cm="1">
        <f t="array" ref="C37254">IsAsc(A37254)</f>
        <v>OK</v>
      </c>
    </row>
    <row r="37255" spans="1:3" hidden="1" x14ac:dyDescent="0.3">
      <c r="A37255" t="s">
        <v>100</v>
      </c>
      <c r="B37255">
        <v>95</v>
      </c>
      <c r="C37255" s="2" t="str" cm="1">
        <f t="array" ref="C37255">IsAsc(A37255)</f>
        <v>OK</v>
      </c>
    </row>
    <row r="37256" spans="1:3" hidden="1" x14ac:dyDescent="0.3">
      <c r="A37256" t="s">
        <v>100</v>
      </c>
      <c r="B37256">
        <v>95</v>
      </c>
      <c r="C37256" s="2" t="str" cm="1">
        <f t="array" ref="C37256">IsAsc(A37256)</f>
        <v>OK</v>
      </c>
    </row>
    <row r="37257" spans="1:3" hidden="1" x14ac:dyDescent="0.3">
      <c r="A37257" t="s">
        <v>100</v>
      </c>
      <c r="B37257">
        <v>95</v>
      </c>
      <c r="C37257" s="2" t="str" cm="1">
        <f t="array" ref="C37257">IsAsc(A37257)</f>
        <v>OK</v>
      </c>
    </row>
    <row r="37258" spans="1:3" hidden="1" x14ac:dyDescent="0.3">
      <c r="A37258" t="s">
        <v>100</v>
      </c>
      <c r="B37258">
        <v>95</v>
      </c>
      <c r="C37258" s="2" t="str" cm="1">
        <f t="array" ref="C37258">IsAsc(A37258)</f>
        <v>OK</v>
      </c>
    </row>
    <row r="37259" spans="1:3" hidden="1" x14ac:dyDescent="0.3">
      <c r="A37259" t="s">
        <v>100</v>
      </c>
      <c r="B37259">
        <v>95</v>
      </c>
      <c r="C37259" s="2" t="str" cm="1">
        <f t="array" ref="C37259">IsAsc(A37259)</f>
        <v>OK</v>
      </c>
    </row>
    <row r="37260" spans="1:3" hidden="1" x14ac:dyDescent="0.3">
      <c r="A37260" t="s">
        <v>100</v>
      </c>
      <c r="B37260">
        <v>95</v>
      </c>
      <c r="C37260" s="2" t="str" cm="1">
        <f t="array" ref="C37260">IsAsc(A37260)</f>
        <v>OK</v>
      </c>
    </row>
    <row r="37261" spans="1:3" hidden="1" x14ac:dyDescent="0.3">
      <c r="A37261" t="s">
        <v>100</v>
      </c>
      <c r="B37261">
        <v>95</v>
      </c>
      <c r="C37261" s="2" t="str" cm="1">
        <f t="array" ref="C37261">IsAsc(A37261)</f>
        <v>OK</v>
      </c>
    </row>
    <row r="37262" spans="1:3" hidden="1" x14ac:dyDescent="0.3">
      <c r="A37262" t="s">
        <v>100</v>
      </c>
      <c r="B37262">
        <v>95</v>
      </c>
      <c r="C37262" s="2" t="str" cm="1">
        <f t="array" ref="C37262">IsAsc(A37262)</f>
        <v>OK</v>
      </c>
    </row>
    <row r="37263" spans="1:3" hidden="1" x14ac:dyDescent="0.3">
      <c r="A37263" t="s">
        <v>100</v>
      </c>
      <c r="B37263">
        <v>95</v>
      </c>
      <c r="C37263" s="2" t="str" cm="1">
        <f t="array" ref="C37263">IsAsc(A37263)</f>
        <v>OK</v>
      </c>
    </row>
    <row r="37264" spans="1:3" hidden="1" x14ac:dyDescent="0.3">
      <c r="A37264" t="s">
        <v>100</v>
      </c>
      <c r="B37264">
        <v>95</v>
      </c>
      <c r="C37264" s="2" t="str" cm="1">
        <f t="array" ref="C37264">IsAsc(A37264)</f>
        <v>OK</v>
      </c>
    </row>
    <row r="37265" spans="1:3" hidden="1" x14ac:dyDescent="0.3">
      <c r="A37265" t="s">
        <v>100</v>
      </c>
      <c r="B37265">
        <v>95</v>
      </c>
      <c r="C37265" s="2" t="str" cm="1">
        <f t="array" ref="C37265">IsAsc(A37265)</f>
        <v>OK</v>
      </c>
    </row>
    <row r="37266" spans="1:3" hidden="1" x14ac:dyDescent="0.3">
      <c r="A37266" t="s">
        <v>100</v>
      </c>
      <c r="B37266">
        <v>95</v>
      </c>
      <c r="C37266" s="2" t="str" cm="1">
        <f t="array" ref="C37266">IsAsc(A37266)</f>
        <v>OK</v>
      </c>
    </row>
    <row r="37267" spans="1:3" hidden="1" x14ac:dyDescent="0.3">
      <c r="A37267" t="s">
        <v>100</v>
      </c>
      <c r="B37267">
        <v>95</v>
      </c>
      <c r="C37267" s="2" t="str" cm="1">
        <f t="array" ref="C37267">IsAsc(A37267)</f>
        <v>OK</v>
      </c>
    </row>
    <row r="37268" spans="1:3" hidden="1" x14ac:dyDescent="0.3">
      <c r="A37268" t="s">
        <v>100</v>
      </c>
      <c r="B37268">
        <v>95</v>
      </c>
      <c r="C37268" s="2" t="str" cm="1">
        <f t="array" ref="C37268">IsAsc(A37268)</f>
        <v>OK</v>
      </c>
    </row>
    <row r="37269" spans="1:3" hidden="1" x14ac:dyDescent="0.3">
      <c r="A37269" t="s">
        <v>100</v>
      </c>
      <c r="B37269">
        <v>95</v>
      </c>
      <c r="C37269" s="2" t="str" cm="1">
        <f t="array" ref="C37269">IsAsc(A37269)</f>
        <v>OK</v>
      </c>
    </row>
    <row r="37270" spans="1:3" hidden="1" x14ac:dyDescent="0.3">
      <c r="A37270" t="s">
        <v>100</v>
      </c>
      <c r="B37270">
        <v>95</v>
      </c>
      <c r="C37270" s="2" t="str" cm="1">
        <f t="array" ref="C37270">IsAsc(A37270)</f>
        <v>OK</v>
      </c>
    </row>
    <row r="37271" spans="1:3" hidden="1" x14ac:dyDescent="0.3">
      <c r="A37271" t="s">
        <v>100</v>
      </c>
      <c r="B37271">
        <v>95</v>
      </c>
      <c r="C37271" s="2" t="str" cm="1">
        <f t="array" ref="C37271">IsAsc(A37271)</f>
        <v>OK</v>
      </c>
    </row>
    <row r="37272" spans="1:3" hidden="1" x14ac:dyDescent="0.3">
      <c r="A37272" t="s">
        <v>100</v>
      </c>
      <c r="B37272">
        <v>95</v>
      </c>
      <c r="C37272" s="2" t="str" cm="1">
        <f t="array" ref="C37272">IsAsc(A37272)</f>
        <v>OK</v>
      </c>
    </row>
    <row r="37273" spans="1:3" hidden="1" x14ac:dyDescent="0.3">
      <c r="A37273" t="s">
        <v>100</v>
      </c>
      <c r="B37273">
        <v>95</v>
      </c>
      <c r="C37273" s="2" t="str" cm="1">
        <f t="array" ref="C37273">IsAsc(A37273)</f>
        <v>OK</v>
      </c>
    </row>
    <row r="37274" spans="1:3" hidden="1" x14ac:dyDescent="0.3">
      <c r="A37274" t="s">
        <v>100</v>
      </c>
      <c r="B37274">
        <v>95</v>
      </c>
      <c r="C37274" s="2" t="str" cm="1">
        <f t="array" ref="C37274">IsAsc(A37274)</f>
        <v>OK</v>
      </c>
    </row>
    <row r="37275" spans="1:3" hidden="1" x14ac:dyDescent="0.3">
      <c r="A37275" t="s">
        <v>100</v>
      </c>
      <c r="B37275">
        <v>95</v>
      </c>
      <c r="C37275" s="2" t="str" cm="1">
        <f t="array" ref="C37275">IsAsc(A37275)</f>
        <v>OK</v>
      </c>
    </row>
    <row r="37276" spans="1:3" hidden="1" x14ac:dyDescent="0.3">
      <c r="A37276" t="s">
        <v>100</v>
      </c>
      <c r="B37276">
        <v>95</v>
      </c>
      <c r="C37276" s="2" t="str" cm="1">
        <f t="array" ref="C37276">IsAsc(A37276)</f>
        <v>OK</v>
      </c>
    </row>
    <row r="37277" spans="1:3" hidden="1" x14ac:dyDescent="0.3">
      <c r="A37277" t="s">
        <v>100</v>
      </c>
      <c r="B37277">
        <v>95</v>
      </c>
      <c r="C37277" s="2" t="str" cm="1">
        <f t="array" ref="C37277">IsAsc(A37277)</f>
        <v>OK</v>
      </c>
    </row>
    <row r="37278" spans="1:3" hidden="1" x14ac:dyDescent="0.3">
      <c r="A37278" t="s">
        <v>100</v>
      </c>
      <c r="B37278">
        <v>95</v>
      </c>
      <c r="C37278" s="2" t="str" cm="1">
        <f t="array" ref="C37278">IsAsc(A37278)</f>
        <v>OK</v>
      </c>
    </row>
    <row r="37279" spans="1:3" hidden="1" x14ac:dyDescent="0.3">
      <c r="A37279" t="s">
        <v>100</v>
      </c>
      <c r="B37279">
        <v>95</v>
      </c>
      <c r="C37279" s="2" t="str" cm="1">
        <f t="array" ref="C37279">IsAsc(A37279)</f>
        <v>OK</v>
      </c>
    </row>
    <row r="37280" spans="1:3" hidden="1" x14ac:dyDescent="0.3">
      <c r="A37280" t="s">
        <v>100</v>
      </c>
      <c r="B37280">
        <v>95</v>
      </c>
      <c r="C37280" s="2" t="str" cm="1">
        <f t="array" ref="C37280">IsAsc(A37280)</f>
        <v>OK</v>
      </c>
    </row>
    <row r="37281" spans="1:3" hidden="1" x14ac:dyDescent="0.3">
      <c r="A37281" t="s">
        <v>100</v>
      </c>
      <c r="B37281">
        <v>95</v>
      </c>
      <c r="C37281" s="2" t="str" cm="1">
        <f t="array" ref="C37281">IsAsc(A37281)</f>
        <v>OK</v>
      </c>
    </row>
    <row r="37282" spans="1:3" hidden="1" x14ac:dyDescent="0.3">
      <c r="A37282" t="s">
        <v>100</v>
      </c>
      <c r="B37282">
        <v>95</v>
      </c>
      <c r="C37282" s="2" t="str" cm="1">
        <f t="array" ref="C37282">IsAsc(A37282)</f>
        <v>OK</v>
      </c>
    </row>
    <row r="37283" spans="1:3" hidden="1" x14ac:dyDescent="0.3">
      <c r="A37283" t="s">
        <v>100</v>
      </c>
      <c r="B37283">
        <v>95</v>
      </c>
      <c r="C37283" s="2" t="str" cm="1">
        <f t="array" ref="C37283">IsAsc(A37283)</f>
        <v>OK</v>
      </c>
    </row>
    <row r="37284" spans="1:3" hidden="1" x14ac:dyDescent="0.3">
      <c r="A37284" t="s">
        <v>100</v>
      </c>
      <c r="B37284">
        <v>95</v>
      </c>
      <c r="C37284" s="2" t="str" cm="1">
        <f t="array" ref="C37284">IsAsc(A37284)</f>
        <v>OK</v>
      </c>
    </row>
    <row r="37285" spans="1:3" hidden="1" x14ac:dyDescent="0.3">
      <c r="A37285" t="s">
        <v>100</v>
      </c>
      <c r="B37285">
        <v>95</v>
      </c>
      <c r="C37285" s="2" t="str" cm="1">
        <f t="array" ref="C37285">IsAsc(A37285)</f>
        <v>OK</v>
      </c>
    </row>
    <row r="37286" spans="1:3" hidden="1" x14ac:dyDescent="0.3">
      <c r="A37286" t="s">
        <v>100</v>
      </c>
      <c r="B37286">
        <v>95</v>
      </c>
      <c r="C37286" s="2" t="str" cm="1">
        <f t="array" ref="C37286">IsAsc(A37286)</f>
        <v>OK</v>
      </c>
    </row>
    <row r="37287" spans="1:3" hidden="1" x14ac:dyDescent="0.3">
      <c r="A37287" t="s">
        <v>100</v>
      </c>
      <c r="B37287">
        <v>95</v>
      </c>
      <c r="C37287" s="2" t="str" cm="1">
        <f t="array" ref="C37287">IsAsc(A37287)</f>
        <v>OK</v>
      </c>
    </row>
    <row r="37288" spans="1:3" hidden="1" x14ac:dyDescent="0.3">
      <c r="A37288" t="s">
        <v>100</v>
      </c>
      <c r="B37288">
        <v>95</v>
      </c>
      <c r="C37288" s="2" t="str" cm="1">
        <f t="array" ref="C37288">IsAsc(A37288)</f>
        <v>OK</v>
      </c>
    </row>
    <row r="37289" spans="1:3" hidden="1" x14ac:dyDescent="0.3">
      <c r="A37289" t="s">
        <v>100</v>
      </c>
      <c r="B37289">
        <v>95</v>
      </c>
      <c r="C37289" s="2" t="str" cm="1">
        <f t="array" ref="C37289">IsAsc(A37289)</f>
        <v>OK</v>
      </c>
    </row>
    <row r="37290" spans="1:3" hidden="1" x14ac:dyDescent="0.3">
      <c r="A37290" t="s">
        <v>100</v>
      </c>
      <c r="B37290">
        <v>95</v>
      </c>
      <c r="C37290" s="2" t="str" cm="1">
        <f t="array" ref="C37290">IsAsc(A37290)</f>
        <v>OK</v>
      </c>
    </row>
    <row r="37291" spans="1:3" hidden="1" x14ac:dyDescent="0.3">
      <c r="A37291" t="s">
        <v>100</v>
      </c>
      <c r="B37291">
        <v>95</v>
      </c>
      <c r="C37291" s="2" t="str" cm="1">
        <f t="array" ref="C37291">IsAsc(A37291)</f>
        <v>OK</v>
      </c>
    </row>
    <row r="37292" spans="1:3" hidden="1" x14ac:dyDescent="0.3">
      <c r="A37292" t="s">
        <v>100</v>
      </c>
      <c r="B37292">
        <v>95</v>
      </c>
      <c r="C37292" s="2" t="str" cm="1">
        <f t="array" ref="C37292">IsAsc(A37292)</f>
        <v>OK</v>
      </c>
    </row>
    <row r="37293" spans="1:3" hidden="1" x14ac:dyDescent="0.3">
      <c r="A37293" t="s">
        <v>100</v>
      </c>
      <c r="B37293">
        <v>95</v>
      </c>
      <c r="C37293" s="2" t="str" cm="1">
        <f t="array" ref="C37293">IsAsc(A37293)</f>
        <v>OK</v>
      </c>
    </row>
    <row r="37294" spans="1:3" hidden="1" x14ac:dyDescent="0.3">
      <c r="A37294" t="s">
        <v>100</v>
      </c>
      <c r="B37294">
        <v>95</v>
      </c>
      <c r="C37294" s="2" t="str" cm="1">
        <f t="array" ref="C37294">IsAsc(A37294)</f>
        <v>OK</v>
      </c>
    </row>
    <row r="37295" spans="1:3" hidden="1" x14ac:dyDescent="0.3">
      <c r="A37295" t="s">
        <v>100</v>
      </c>
      <c r="B37295">
        <v>95</v>
      </c>
      <c r="C37295" s="2" t="str" cm="1">
        <f t="array" ref="C37295">IsAsc(A37295)</f>
        <v>OK</v>
      </c>
    </row>
    <row r="37296" spans="1:3" hidden="1" x14ac:dyDescent="0.3">
      <c r="A37296" t="s">
        <v>100</v>
      </c>
      <c r="B37296">
        <v>95</v>
      </c>
      <c r="C37296" s="2" t="str" cm="1">
        <f t="array" ref="C37296">IsAsc(A37296)</f>
        <v>OK</v>
      </c>
    </row>
    <row r="37297" spans="1:3" hidden="1" x14ac:dyDescent="0.3">
      <c r="A37297" t="s">
        <v>100</v>
      </c>
      <c r="B37297">
        <v>95</v>
      </c>
      <c r="C37297" s="2" t="str" cm="1">
        <f t="array" ref="C37297">IsAsc(A37297)</f>
        <v>OK</v>
      </c>
    </row>
    <row r="37298" spans="1:3" hidden="1" x14ac:dyDescent="0.3">
      <c r="A37298" t="s">
        <v>100</v>
      </c>
      <c r="B37298">
        <v>95</v>
      </c>
      <c r="C37298" s="2" t="str" cm="1">
        <f t="array" ref="C37298">IsAsc(A37298)</f>
        <v>OK</v>
      </c>
    </row>
    <row r="37299" spans="1:3" hidden="1" x14ac:dyDescent="0.3">
      <c r="A37299" t="s">
        <v>100</v>
      </c>
      <c r="B37299">
        <v>95</v>
      </c>
      <c r="C37299" s="2" t="str" cm="1">
        <f t="array" ref="C37299">IsAsc(A37299)</f>
        <v>OK</v>
      </c>
    </row>
    <row r="37300" spans="1:3" hidden="1" x14ac:dyDescent="0.3">
      <c r="A37300" t="s">
        <v>100</v>
      </c>
      <c r="B37300">
        <v>95</v>
      </c>
      <c r="C37300" s="2" t="str" cm="1">
        <f t="array" ref="C37300">IsAsc(A37300)</f>
        <v>OK</v>
      </c>
    </row>
    <row r="37301" spans="1:3" hidden="1" x14ac:dyDescent="0.3">
      <c r="A37301" t="s">
        <v>100</v>
      </c>
      <c r="B37301">
        <v>95</v>
      </c>
      <c r="C37301" s="2" t="str" cm="1">
        <f t="array" ref="C37301">IsAsc(A37301)</f>
        <v>OK</v>
      </c>
    </row>
    <row r="37302" spans="1:3" hidden="1" x14ac:dyDescent="0.3">
      <c r="A37302" t="s">
        <v>100</v>
      </c>
      <c r="B37302">
        <v>95</v>
      </c>
      <c r="C37302" s="2" t="str" cm="1">
        <f t="array" ref="C37302">IsAsc(A37302)</f>
        <v>OK</v>
      </c>
    </row>
    <row r="37303" spans="1:3" hidden="1" x14ac:dyDescent="0.3">
      <c r="A37303" t="s">
        <v>100</v>
      </c>
      <c r="B37303">
        <v>95</v>
      </c>
      <c r="C37303" s="2" t="str" cm="1">
        <f t="array" ref="C37303">IsAsc(A37303)</f>
        <v>OK</v>
      </c>
    </row>
    <row r="37304" spans="1:3" hidden="1" x14ac:dyDescent="0.3">
      <c r="A37304" t="s">
        <v>100</v>
      </c>
      <c r="B37304">
        <v>95</v>
      </c>
      <c r="C37304" s="2" t="str" cm="1">
        <f t="array" ref="C37304">IsAsc(A37304)</f>
        <v>OK</v>
      </c>
    </row>
    <row r="37305" spans="1:3" hidden="1" x14ac:dyDescent="0.3">
      <c r="A37305" t="s">
        <v>100</v>
      </c>
      <c r="B37305">
        <v>95</v>
      </c>
      <c r="C37305" s="2" t="str" cm="1">
        <f t="array" ref="C37305">IsAsc(A37305)</f>
        <v>OK</v>
      </c>
    </row>
    <row r="37306" spans="1:3" hidden="1" x14ac:dyDescent="0.3">
      <c r="A37306" t="s">
        <v>102</v>
      </c>
      <c r="B37306">
        <v>95</v>
      </c>
      <c r="C37306" s="2" t="str" cm="1">
        <f t="array" ref="C37306">IsAsc(A37306)</f>
        <v>OK</v>
      </c>
    </row>
    <row r="37307" spans="1:3" hidden="1" x14ac:dyDescent="0.3">
      <c r="A37307" t="s">
        <v>102</v>
      </c>
      <c r="B37307">
        <v>95</v>
      </c>
      <c r="C37307" s="2" t="str" cm="1">
        <f t="array" ref="C37307">IsAsc(A37307)</f>
        <v>OK</v>
      </c>
    </row>
    <row r="37308" spans="1:3" hidden="1" x14ac:dyDescent="0.3">
      <c r="A37308" t="s">
        <v>103</v>
      </c>
      <c r="B37308">
        <v>95</v>
      </c>
      <c r="C37308" s="2" t="str" cm="1">
        <f t="array" ref="C37308">IsAsc(A37308)</f>
        <v>OK</v>
      </c>
    </row>
    <row r="37309" spans="1:3" hidden="1" x14ac:dyDescent="0.3">
      <c r="A37309" t="s">
        <v>103</v>
      </c>
      <c r="B37309">
        <v>95</v>
      </c>
      <c r="C37309" s="2" t="str" cm="1">
        <f t="array" ref="C37309">IsAsc(A37309)</f>
        <v>OK</v>
      </c>
    </row>
    <row r="37310" spans="1:3" hidden="1" x14ac:dyDescent="0.3">
      <c r="A37310" t="s">
        <v>103</v>
      </c>
      <c r="B37310">
        <v>95</v>
      </c>
      <c r="C37310" s="2" t="str" cm="1">
        <f t="array" ref="C37310">IsAsc(A37310)</f>
        <v>OK</v>
      </c>
    </row>
    <row r="37311" spans="1:3" hidden="1" x14ac:dyDescent="0.3">
      <c r="A37311" t="s">
        <v>103</v>
      </c>
      <c r="B37311">
        <v>95</v>
      </c>
      <c r="C37311" s="2" t="str" cm="1">
        <f t="array" ref="C37311">IsAsc(A37311)</f>
        <v>OK</v>
      </c>
    </row>
    <row r="37312" spans="1:3" hidden="1" x14ac:dyDescent="0.3">
      <c r="A37312" t="s">
        <v>103</v>
      </c>
      <c r="B37312">
        <v>95</v>
      </c>
      <c r="C37312" s="2" t="str" cm="1">
        <f t="array" ref="C37312">IsAsc(A37312)</f>
        <v>OK</v>
      </c>
    </row>
    <row r="37313" spans="1:3" hidden="1" x14ac:dyDescent="0.3">
      <c r="A37313" t="s">
        <v>103</v>
      </c>
      <c r="B37313">
        <v>95</v>
      </c>
      <c r="C37313" s="2" t="str" cm="1">
        <f t="array" ref="C37313">IsAsc(A37313)</f>
        <v>OK</v>
      </c>
    </row>
    <row r="37314" spans="1:3" hidden="1" x14ac:dyDescent="0.3">
      <c r="A37314" t="s">
        <v>103</v>
      </c>
      <c r="B37314">
        <v>95</v>
      </c>
      <c r="C37314" s="2" t="str" cm="1">
        <f t="array" ref="C37314">IsAsc(A37314)</f>
        <v>OK</v>
      </c>
    </row>
    <row r="37315" spans="1:3" hidden="1" x14ac:dyDescent="0.3">
      <c r="A37315" t="s">
        <v>103</v>
      </c>
      <c r="B37315">
        <v>95</v>
      </c>
      <c r="C37315" s="2" t="str" cm="1">
        <f t="array" ref="C37315">IsAsc(A37315)</f>
        <v>OK</v>
      </c>
    </row>
    <row r="37316" spans="1:3" hidden="1" x14ac:dyDescent="0.3">
      <c r="A37316" t="s">
        <v>103</v>
      </c>
      <c r="B37316">
        <v>95</v>
      </c>
      <c r="C37316" s="2" t="str" cm="1">
        <f t="array" ref="C37316">IsAsc(A37316)</f>
        <v>OK</v>
      </c>
    </row>
    <row r="37317" spans="1:3" hidden="1" x14ac:dyDescent="0.3">
      <c r="A37317" t="s">
        <v>103</v>
      </c>
      <c r="B37317">
        <v>95</v>
      </c>
      <c r="C37317" s="2" t="str" cm="1">
        <f t="array" ref="C37317">IsAsc(A37317)</f>
        <v>OK</v>
      </c>
    </row>
    <row r="37318" spans="1:3" hidden="1" x14ac:dyDescent="0.3">
      <c r="A37318" t="s">
        <v>103</v>
      </c>
      <c r="B37318">
        <v>95</v>
      </c>
      <c r="C37318" s="2" t="str" cm="1">
        <f t="array" ref="C37318">IsAsc(A37318)</f>
        <v>OK</v>
      </c>
    </row>
    <row r="37319" spans="1:3" hidden="1" x14ac:dyDescent="0.3">
      <c r="A37319" t="s">
        <v>103</v>
      </c>
      <c r="B37319">
        <v>95</v>
      </c>
      <c r="C37319" s="2" t="str" cm="1">
        <f t="array" ref="C37319">IsAsc(A37319)</f>
        <v>OK</v>
      </c>
    </row>
    <row r="37320" spans="1:3" hidden="1" x14ac:dyDescent="0.3">
      <c r="A37320" t="s">
        <v>103</v>
      </c>
      <c r="B37320">
        <v>95</v>
      </c>
      <c r="C37320" s="2" t="str" cm="1">
        <f t="array" ref="C37320">IsAsc(A37320)</f>
        <v>OK</v>
      </c>
    </row>
    <row r="37321" spans="1:3" hidden="1" x14ac:dyDescent="0.3">
      <c r="A37321" t="s">
        <v>103</v>
      </c>
      <c r="B37321">
        <v>95</v>
      </c>
      <c r="C37321" s="2" t="str" cm="1">
        <f t="array" ref="C37321">IsAsc(A37321)</f>
        <v>OK</v>
      </c>
    </row>
    <row r="37322" spans="1:3" hidden="1" x14ac:dyDescent="0.3">
      <c r="A37322" t="s">
        <v>103</v>
      </c>
      <c r="B37322">
        <v>95</v>
      </c>
      <c r="C37322" s="2" t="str" cm="1">
        <f t="array" ref="C37322">IsAsc(A37322)</f>
        <v>OK</v>
      </c>
    </row>
    <row r="37323" spans="1:3" hidden="1" x14ac:dyDescent="0.3">
      <c r="A37323" t="s">
        <v>103</v>
      </c>
      <c r="B37323">
        <v>95</v>
      </c>
      <c r="C37323" s="2" t="str" cm="1">
        <f t="array" ref="C37323">IsAsc(A37323)</f>
        <v>OK</v>
      </c>
    </row>
    <row r="37324" spans="1:3" hidden="1" x14ac:dyDescent="0.3">
      <c r="A37324" t="s">
        <v>103</v>
      </c>
      <c r="B37324">
        <v>95</v>
      </c>
      <c r="C37324" s="2" t="str" cm="1">
        <f t="array" ref="C37324">IsAsc(A37324)</f>
        <v>OK</v>
      </c>
    </row>
    <row r="37325" spans="1:3" hidden="1" x14ac:dyDescent="0.3">
      <c r="A37325" t="s">
        <v>103</v>
      </c>
      <c r="B37325">
        <v>95</v>
      </c>
      <c r="C37325" s="2" t="str" cm="1">
        <f t="array" ref="C37325">IsAsc(A37325)</f>
        <v>OK</v>
      </c>
    </row>
    <row r="37326" spans="1:3" hidden="1" x14ac:dyDescent="0.3">
      <c r="A37326" t="s">
        <v>103</v>
      </c>
      <c r="B37326">
        <v>95</v>
      </c>
      <c r="C37326" s="2" t="str" cm="1">
        <f t="array" ref="C37326">IsAsc(A37326)</f>
        <v>OK</v>
      </c>
    </row>
    <row r="37327" spans="1:3" hidden="1" x14ac:dyDescent="0.3">
      <c r="A37327" t="s">
        <v>103</v>
      </c>
      <c r="B37327">
        <v>95</v>
      </c>
      <c r="C37327" s="2" t="str" cm="1">
        <f t="array" ref="C37327">IsAsc(A37327)</f>
        <v>OK</v>
      </c>
    </row>
    <row r="37328" spans="1:3" hidden="1" x14ac:dyDescent="0.3">
      <c r="A37328" t="s">
        <v>103</v>
      </c>
      <c r="B37328">
        <v>95</v>
      </c>
      <c r="C37328" s="2" t="str" cm="1">
        <f t="array" ref="C37328">IsAsc(A37328)</f>
        <v>OK</v>
      </c>
    </row>
    <row r="37329" spans="1:3" hidden="1" x14ac:dyDescent="0.3">
      <c r="A37329" t="s">
        <v>103</v>
      </c>
      <c r="B37329">
        <v>95</v>
      </c>
      <c r="C37329" s="2" t="str" cm="1">
        <f t="array" ref="C37329">IsAsc(A37329)</f>
        <v>OK</v>
      </c>
    </row>
    <row r="37330" spans="1:3" hidden="1" x14ac:dyDescent="0.3">
      <c r="A37330" t="s">
        <v>103</v>
      </c>
      <c r="B37330">
        <v>95</v>
      </c>
      <c r="C37330" s="2" t="str" cm="1">
        <f t="array" ref="C37330">IsAsc(A37330)</f>
        <v>OK</v>
      </c>
    </row>
    <row r="37331" spans="1:3" hidden="1" x14ac:dyDescent="0.3">
      <c r="A37331" t="s">
        <v>103</v>
      </c>
      <c r="B37331">
        <v>95</v>
      </c>
      <c r="C37331" s="2" t="str" cm="1">
        <f t="array" ref="C37331">IsAsc(A37331)</f>
        <v>OK</v>
      </c>
    </row>
    <row r="37332" spans="1:3" hidden="1" x14ac:dyDescent="0.3">
      <c r="A37332" t="s">
        <v>103</v>
      </c>
      <c r="B37332">
        <v>95</v>
      </c>
      <c r="C37332" s="2" t="str" cm="1">
        <f t="array" ref="C37332">IsAsc(A37332)</f>
        <v>OK</v>
      </c>
    </row>
    <row r="37333" spans="1:3" hidden="1" x14ac:dyDescent="0.3">
      <c r="A37333" t="s">
        <v>103</v>
      </c>
      <c r="B37333">
        <v>95</v>
      </c>
      <c r="C37333" s="2" t="str" cm="1">
        <f t="array" ref="C37333">IsAsc(A37333)</f>
        <v>OK</v>
      </c>
    </row>
    <row r="37334" spans="1:3" hidden="1" x14ac:dyDescent="0.3">
      <c r="A37334" t="s">
        <v>103</v>
      </c>
      <c r="B37334">
        <v>95</v>
      </c>
      <c r="C37334" s="2" t="str" cm="1">
        <f t="array" ref="C37334">IsAsc(A37334)</f>
        <v>OK</v>
      </c>
    </row>
    <row r="37335" spans="1:3" hidden="1" x14ac:dyDescent="0.3">
      <c r="A37335" t="s">
        <v>103</v>
      </c>
      <c r="B37335">
        <v>95</v>
      </c>
      <c r="C37335" s="2" t="str" cm="1">
        <f t="array" ref="C37335">IsAsc(A37335)</f>
        <v>OK</v>
      </c>
    </row>
    <row r="37336" spans="1:3" hidden="1" x14ac:dyDescent="0.3">
      <c r="A37336" t="s">
        <v>103</v>
      </c>
      <c r="B37336">
        <v>95</v>
      </c>
      <c r="C37336" s="2" t="str" cm="1">
        <f t="array" ref="C37336">IsAsc(A37336)</f>
        <v>OK</v>
      </c>
    </row>
    <row r="37337" spans="1:3" hidden="1" x14ac:dyDescent="0.3">
      <c r="A37337" t="s">
        <v>103</v>
      </c>
      <c r="B37337">
        <v>95</v>
      </c>
      <c r="C37337" s="2" t="str" cm="1">
        <f t="array" ref="C37337">IsAsc(A37337)</f>
        <v>OK</v>
      </c>
    </row>
    <row r="37338" spans="1:3" hidden="1" x14ac:dyDescent="0.3">
      <c r="A37338" t="s">
        <v>103</v>
      </c>
      <c r="B37338">
        <v>95</v>
      </c>
      <c r="C37338" s="2" t="str" cm="1">
        <f t="array" ref="C37338">IsAsc(A37338)</f>
        <v>OK</v>
      </c>
    </row>
    <row r="37339" spans="1:3" hidden="1" x14ac:dyDescent="0.3">
      <c r="A37339" t="s">
        <v>103</v>
      </c>
      <c r="B37339">
        <v>95</v>
      </c>
      <c r="C37339" s="2" t="str" cm="1">
        <f t="array" ref="C37339">IsAsc(A37339)</f>
        <v>OK</v>
      </c>
    </row>
    <row r="37340" spans="1:3" hidden="1" x14ac:dyDescent="0.3">
      <c r="A37340" t="s">
        <v>103</v>
      </c>
      <c r="B37340">
        <v>95</v>
      </c>
      <c r="C37340" s="2" t="str" cm="1">
        <f t="array" ref="C37340">IsAsc(A37340)</f>
        <v>OK</v>
      </c>
    </row>
    <row r="37341" spans="1:3" hidden="1" x14ac:dyDescent="0.3">
      <c r="A37341" t="s">
        <v>103</v>
      </c>
      <c r="B37341">
        <v>95</v>
      </c>
      <c r="C37341" s="2" t="str" cm="1">
        <f t="array" ref="C37341">IsAsc(A37341)</f>
        <v>OK</v>
      </c>
    </row>
    <row r="37342" spans="1:3" hidden="1" x14ac:dyDescent="0.3">
      <c r="A37342" t="s">
        <v>103</v>
      </c>
      <c r="B37342">
        <v>95</v>
      </c>
      <c r="C37342" s="2" t="str" cm="1">
        <f t="array" ref="C37342">IsAsc(A37342)</f>
        <v>OK</v>
      </c>
    </row>
    <row r="37343" spans="1:3" hidden="1" x14ac:dyDescent="0.3">
      <c r="A37343" t="s">
        <v>103</v>
      </c>
      <c r="B37343">
        <v>95</v>
      </c>
      <c r="C37343" s="2" t="str" cm="1">
        <f t="array" ref="C37343">IsAsc(A37343)</f>
        <v>OK</v>
      </c>
    </row>
    <row r="37344" spans="1:3" hidden="1" x14ac:dyDescent="0.3">
      <c r="A37344" t="s">
        <v>103</v>
      </c>
      <c r="B37344">
        <v>95</v>
      </c>
      <c r="C37344" s="2" t="str" cm="1">
        <f t="array" ref="C37344">IsAsc(A37344)</f>
        <v>OK</v>
      </c>
    </row>
    <row r="37345" spans="1:3" hidden="1" x14ac:dyDescent="0.3">
      <c r="A37345" t="s">
        <v>103</v>
      </c>
      <c r="B37345">
        <v>95</v>
      </c>
      <c r="C37345" s="2" t="str" cm="1">
        <f t="array" ref="C37345">IsAsc(A37345)</f>
        <v>OK</v>
      </c>
    </row>
    <row r="37346" spans="1:3" hidden="1" x14ac:dyDescent="0.3">
      <c r="A37346" t="s">
        <v>103</v>
      </c>
      <c r="B37346">
        <v>95</v>
      </c>
      <c r="C37346" s="2" t="str" cm="1">
        <f t="array" ref="C37346">IsAsc(A37346)</f>
        <v>OK</v>
      </c>
    </row>
    <row r="37347" spans="1:3" hidden="1" x14ac:dyDescent="0.3">
      <c r="A37347" t="s">
        <v>103</v>
      </c>
      <c r="B37347">
        <v>95</v>
      </c>
      <c r="C37347" s="2" t="str" cm="1">
        <f t="array" ref="C37347">IsAsc(A37347)</f>
        <v>OK</v>
      </c>
    </row>
    <row r="37348" spans="1:3" hidden="1" x14ac:dyDescent="0.3">
      <c r="A37348" t="s">
        <v>103</v>
      </c>
      <c r="B37348">
        <v>95</v>
      </c>
      <c r="C37348" s="2" t="str" cm="1">
        <f t="array" ref="C37348">IsAsc(A37348)</f>
        <v>OK</v>
      </c>
    </row>
    <row r="37349" spans="1:3" hidden="1" x14ac:dyDescent="0.3">
      <c r="A37349" t="s">
        <v>103</v>
      </c>
      <c r="B37349">
        <v>95</v>
      </c>
      <c r="C37349" s="2" t="str" cm="1">
        <f t="array" ref="C37349">IsAsc(A37349)</f>
        <v>OK</v>
      </c>
    </row>
    <row r="37350" spans="1:3" hidden="1" x14ac:dyDescent="0.3">
      <c r="A37350" t="s">
        <v>103</v>
      </c>
      <c r="B37350">
        <v>95</v>
      </c>
      <c r="C37350" s="2" t="str" cm="1">
        <f t="array" ref="C37350">IsAsc(A37350)</f>
        <v>OK</v>
      </c>
    </row>
    <row r="37351" spans="1:3" hidden="1" x14ac:dyDescent="0.3">
      <c r="A37351" t="s">
        <v>103</v>
      </c>
      <c r="B37351">
        <v>95</v>
      </c>
      <c r="C37351" s="2" t="str" cm="1">
        <f t="array" ref="C37351">IsAsc(A37351)</f>
        <v>OK</v>
      </c>
    </row>
    <row r="37352" spans="1:3" hidden="1" x14ac:dyDescent="0.3">
      <c r="A37352" t="s">
        <v>103</v>
      </c>
      <c r="B37352">
        <v>95</v>
      </c>
      <c r="C37352" s="2" t="str" cm="1">
        <f t="array" ref="C37352">IsAsc(A37352)</f>
        <v>OK</v>
      </c>
    </row>
    <row r="37353" spans="1:3" hidden="1" x14ac:dyDescent="0.3">
      <c r="A37353" t="s">
        <v>103</v>
      </c>
      <c r="B37353">
        <v>95</v>
      </c>
      <c r="C37353" s="2" t="str" cm="1">
        <f t="array" ref="C37353">IsAsc(A37353)</f>
        <v>OK</v>
      </c>
    </row>
    <row r="37354" spans="1:3" hidden="1" x14ac:dyDescent="0.3">
      <c r="A37354" t="s">
        <v>103</v>
      </c>
      <c r="B37354">
        <v>95</v>
      </c>
      <c r="C37354" s="2" t="str" cm="1">
        <f t="array" ref="C37354">IsAsc(A37354)</f>
        <v>OK</v>
      </c>
    </row>
    <row r="37355" spans="1:3" hidden="1" x14ac:dyDescent="0.3">
      <c r="A37355" t="s">
        <v>103</v>
      </c>
      <c r="B37355">
        <v>95</v>
      </c>
      <c r="C37355" s="2" t="str" cm="1">
        <f t="array" ref="C37355">IsAsc(A37355)</f>
        <v>OK</v>
      </c>
    </row>
    <row r="37356" spans="1:3" hidden="1" x14ac:dyDescent="0.3">
      <c r="A37356" t="s">
        <v>103</v>
      </c>
      <c r="B37356">
        <v>95</v>
      </c>
      <c r="C37356" s="2" t="str" cm="1">
        <f t="array" ref="C37356">IsAsc(A37356)</f>
        <v>OK</v>
      </c>
    </row>
    <row r="37357" spans="1:3" hidden="1" x14ac:dyDescent="0.3">
      <c r="A37357" t="s">
        <v>103</v>
      </c>
      <c r="B37357">
        <v>95</v>
      </c>
      <c r="C37357" s="2" t="str" cm="1">
        <f t="array" ref="C37357">IsAsc(A37357)</f>
        <v>OK</v>
      </c>
    </row>
    <row r="37358" spans="1:3" hidden="1" x14ac:dyDescent="0.3">
      <c r="A37358" t="s">
        <v>105</v>
      </c>
      <c r="B37358">
        <v>95</v>
      </c>
      <c r="C37358" s="2" t="str" cm="1">
        <f t="array" ref="C37358">IsAsc(A37358)</f>
        <v>OK</v>
      </c>
    </row>
    <row r="37359" spans="1:3" hidden="1" x14ac:dyDescent="0.3">
      <c r="A37359" t="s">
        <v>105</v>
      </c>
      <c r="B37359">
        <v>95</v>
      </c>
      <c r="C37359" s="2" t="str" cm="1">
        <f t="array" ref="C37359">IsAsc(A37359)</f>
        <v>OK</v>
      </c>
    </row>
    <row r="37360" spans="1:3" hidden="1" x14ac:dyDescent="0.3">
      <c r="A37360" t="s">
        <v>105</v>
      </c>
      <c r="B37360">
        <v>95</v>
      </c>
      <c r="C37360" s="2" t="str" cm="1">
        <f t="array" ref="C37360">IsAsc(A37360)</f>
        <v>OK</v>
      </c>
    </row>
    <row r="37361" spans="1:3" hidden="1" x14ac:dyDescent="0.3">
      <c r="A37361" t="s">
        <v>105</v>
      </c>
      <c r="B37361">
        <v>95</v>
      </c>
      <c r="C37361" s="2" t="str" cm="1">
        <f t="array" ref="C37361">IsAsc(A37361)</f>
        <v>OK</v>
      </c>
    </row>
    <row r="37362" spans="1:3" hidden="1" x14ac:dyDescent="0.3">
      <c r="A37362" t="s">
        <v>105</v>
      </c>
      <c r="B37362">
        <v>95</v>
      </c>
      <c r="C37362" s="2" t="str" cm="1">
        <f t="array" ref="C37362">IsAsc(A37362)</f>
        <v>OK</v>
      </c>
    </row>
    <row r="37363" spans="1:3" hidden="1" x14ac:dyDescent="0.3">
      <c r="A37363" t="s">
        <v>105</v>
      </c>
      <c r="B37363">
        <v>95</v>
      </c>
      <c r="C37363" s="2" t="str" cm="1">
        <f t="array" ref="C37363">IsAsc(A37363)</f>
        <v>OK</v>
      </c>
    </row>
    <row r="37364" spans="1:3" hidden="1" x14ac:dyDescent="0.3">
      <c r="A37364" t="s">
        <v>105</v>
      </c>
      <c r="B37364">
        <v>95</v>
      </c>
      <c r="C37364" s="2" t="str" cm="1">
        <f t="array" ref="C37364">IsAsc(A37364)</f>
        <v>OK</v>
      </c>
    </row>
    <row r="37365" spans="1:3" hidden="1" x14ac:dyDescent="0.3">
      <c r="A37365" t="s">
        <v>105</v>
      </c>
      <c r="B37365">
        <v>95</v>
      </c>
      <c r="C37365" s="2" t="str" cm="1">
        <f t="array" ref="C37365">IsAsc(A37365)</f>
        <v>OK</v>
      </c>
    </row>
    <row r="37366" spans="1:3" hidden="1" x14ac:dyDescent="0.3">
      <c r="A37366" t="s">
        <v>105</v>
      </c>
      <c r="B37366">
        <v>95</v>
      </c>
      <c r="C37366" s="2" t="str" cm="1">
        <f t="array" ref="C37366">IsAsc(A37366)</f>
        <v>OK</v>
      </c>
    </row>
    <row r="37367" spans="1:3" hidden="1" x14ac:dyDescent="0.3">
      <c r="A37367" t="s">
        <v>105</v>
      </c>
      <c r="B37367">
        <v>95</v>
      </c>
      <c r="C37367" s="2" t="str" cm="1">
        <f t="array" ref="C37367">IsAsc(A37367)</f>
        <v>OK</v>
      </c>
    </row>
    <row r="37368" spans="1:3" hidden="1" x14ac:dyDescent="0.3">
      <c r="A37368" t="s">
        <v>105</v>
      </c>
      <c r="B37368">
        <v>95</v>
      </c>
      <c r="C37368" s="2" t="str" cm="1">
        <f t="array" ref="C37368">IsAsc(A37368)</f>
        <v>OK</v>
      </c>
    </row>
    <row r="37369" spans="1:3" hidden="1" x14ac:dyDescent="0.3">
      <c r="A37369" t="s">
        <v>105</v>
      </c>
      <c r="B37369">
        <v>95</v>
      </c>
      <c r="C37369" s="2" t="str" cm="1">
        <f t="array" ref="C37369">IsAsc(A37369)</f>
        <v>OK</v>
      </c>
    </row>
    <row r="37370" spans="1:3" hidden="1" x14ac:dyDescent="0.3">
      <c r="A37370" t="s">
        <v>105</v>
      </c>
      <c r="B37370">
        <v>95</v>
      </c>
      <c r="C37370" s="2" t="str" cm="1">
        <f t="array" ref="C37370">IsAsc(A37370)</f>
        <v>OK</v>
      </c>
    </row>
    <row r="37371" spans="1:3" hidden="1" x14ac:dyDescent="0.3">
      <c r="A37371" t="s">
        <v>105</v>
      </c>
      <c r="B37371">
        <v>95</v>
      </c>
      <c r="C37371" s="2" t="str" cm="1">
        <f t="array" ref="C37371">IsAsc(A37371)</f>
        <v>OK</v>
      </c>
    </row>
    <row r="37372" spans="1:3" hidden="1" x14ac:dyDescent="0.3">
      <c r="A37372" t="s">
        <v>105</v>
      </c>
      <c r="B37372">
        <v>95</v>
      </c>
      <c r="C37372" s="2" t="str" cm="1">
        <f t="array" ref="C37372">IsAsc(A37372)</f>
        <v>OK</v>
      </c>
    </row>
    <row r="37373" spans="1:3" hidden="1" x14ac:dyDescent="0.3">
      <c r="A37373" t="s">
        <v>105</v>
      </c>
      <c r="B37373">
        <v>95</v>
      </c>
      <c r="C37373" s="2" t="str" cm="1">
        <f t="array" ref="C37373">IsAsc(A37373)</f>
        <v>OK</v>
      </c>
    </row>
    <row r="37374" spans="1:3" hidden="1" x14ac:dyDescent="0.3">
      <c r="A37374" t="s">
        <v>105</v>
      </c>
      <c r="B37374">
        <v>95</v>
      </c>
      <c r="C37374" s="2" t="str" cm="1">
        <f t="array" ref="C37374">IsAsc(A37374)</f>
        <v>OK</v>
      </c>
    </row>
    <row r="37375" spans="1:3" hidden="1" x14ac:dyDescent="0.3">
      <c r="A37375" t="s">
        <v>105</v>
      </c>
      <c r="B37375">
        <v>95</v>
      </c>
      <c r="C37375" s="2" t="str" cm="1">
        <f t="array" ref="C37375">IsAsc(A37375)</f>
        <v>OK</v>
      </c>
    </row>
    <row r="37376" spans="1:3" hidden="1" x14ac:dyDescent="0.3">
      <c r="A37376" t="s">
        <v>105</v>
      </c>
      <c r="B37376">
        <v>95</v>
      </c>
      <c r="C37376" s="2" t="str" cm="1">
        <f t="array" ref="C37376">IsAsc(A37376)</f>
        <v>OK</v>
      </c>
    </row>
    <row r="37377" spans="1:3" hidden="1" x14ac:dyDescent="0.3">
      <c r="A37377" t="s">
        <v>105</v>
      </c>
      <c r="B37377">
        <v>95</v>
      </c>
      <c r="C37377" s="2" t="str" cm="1">
        <f t="array" ref="C37377">IsAsc(A37377)</f>
        <v>OK</v>
      </c>
    </row>
    <row r="37378" spans="1:3" hidden="1" x14ac:dyDescent="0.3">
      <c r="A37378" t="s">
        <v>105</v>
      </c>
      <c r="B37378">
        <v>95</v>
      </c>
      <c r="C37378" s="2" t="str" cm="1">
        <f t="array" ref="C37378">IsAsc(A37378)</f>
        <v>OK</v>
      </c>
    </row>
    <row r="37379" spans="1:3" hidden="1" x14ac:dyDescent="0.3">
      <c r="A37379" t="s">
        <v>105</v>
      </c>
      <c r="B37379">
        <v>95</v>
      </c>
      <c r="C37379" s="2" t="str" cm="1">
        <f t="array" ref="C37379">IsAsc(A37379)</f>
        <v>OK</v>
      </c>
    </row>
    <row r="37380" spans="1:3" hidden="1" x14ac:dyDescent="0.3">
      <c r="A37380" t="s">
        <v>105</v>
      </c>
      <c r="B37380">
        <v>95</v>
      </c>
      <c r="C37380" s="2" t="str" cm="1">
        <f t="array" ref="C37380">IsAsc(A37380)</f>
        <v>OK</v>
      </c>
    </row>
    <row r="37381" spans="1:3" hidden="1" x14ac:dyDescent="0.3">
      <c r="A37381" t="s">
        <v>105</v>
      </c>
      <c r="B37381">
        <v>95</v>
      </c>
      <c r="C37381" s="2" t="str" cm="1">
        <f t="array" ref="C37381">IsAsc(A37381)</f>
        <v>OK</v>
      </c>
    </row>
    <row r="37382" spans="1:3" hidden="1" x14ac:dyDescent="0.3">
      <c r="A37382" t="s">
        <v>105</v>
      </c>
      <c r="B37382">
        <v>95</v>
      </c>
      <c r="C37382" s="2" t="str" cm="1">
        <f t="array" ref="C37382">IsAsc(A37382)</f>
        <v>OK</v>
      </c>
    </row>
    <row r="37383" spans="1:3" hidden="1" x14ac:dyDescent="0.3">
      <c r="A37383" t="s">
        <v>105</v>
      </c>
      <c r="B37383">
        <v>95</v>
      </c>
      <c r="C37383" s="2" t="str" cm="1">
        <f t="array" ref="C37383">IsAsc(A37383)</f>
        <v>OK</v>
      </c>
    </row>
    <row r="37384" spans="1:3" hidden="1" x14ac:dyDescent="0.3">
      <c r="A37384" t="s">
        <v>105</v>
      </c>
      <c r="B37384">
        <v>95</v>
      </c>
      <c r="C37384" s="2" t="str" cm="1">
        <f t="array" ref="C37384">IsAsc(A37384)</f>
        <v>OK</v>
      </c>
    </row>
    <row r="37385" spans="1:3" hidden="1" x14ac:dyDescent="0.3">
      <c r="A37385" t="s">
        <v>105</v>
      </c>
      <c r="B37385">
        <v>95</v>
      </c>
      <c r="C37385" s="2" t="str" cm="1">
        <f t="array" ref="C37385">IsAsc(A37385)</f>
        <v>OK</v>
      </c>
    </row>
    <row r="37386" spans="1:3" hidden="1" x14ac:dyDescent="0.3">
      <c r="A37386" t="s">
        <v>105</v>
      </c>
      <c r="B37386">
        <v>95</v>
      </c>
      <c r="C37386" s="2" t="str" cm="1">
        <f t="array" ref="C37386">IsAsc(A37386)</f>
        <v>OK</v>
      </c>
    </row>
    <row r="37387" spans="1:3" hidden="1" x14ac:dyDescent="0.3">
      <c r="A37387" t="s">
        <v>105</v>
      </c>
      <c r="B37387">
        <v>95</v>
      </c>
      <c r="C37387" s="2" t="str" cm="1">
        <f t="array" ref="C37387">IsAsc(A37387)</f>
        <v>OK</v>
      </c>
    </row>
    <row r="37388" spans="1:3" hidden="1" x14ac:dyDescent="0.3">
      <c r="A37388" t="s">
        <v>105</v>
      </c>
      <c r="B37388">
        <v>95</v>
      </c>
      <c r="C37388" s="2" t="str" cm="1">
        <f t="array" ref="C37388">IsAsc(A37388)</f>
        <v>OK</v>
      </c>
    </row>
    <row r="37389" spans="1:3" hidden="1" x14ac:dyDescent="0.3">
      <c r="A37389" t="s">
        <v>105</v>
      </c>
      <c r="B37389">
        <v>95</v>
      </c>
      <c r="C37389" s="2" t="str" cm="1">
        <f t="array" ref="C37389">IsAsc(A37389)</f>
        <v>OK</v>
      </c>
    </row>
    <row r="37390" spans="1:3" hidden="1" x14ac:dyDescent="0.3">
      <c r="A37390" t="s">
        <v>105</v>
      </c>
      <c r="B37390">
        <v>95</v>
      </c>
      <c r="C37390" s="2" t="str" cm="1">
        <f t="array" ref="C37390">IsAsc(A37390)</f>
        <v>OK</v>
      </c>
    </row>
    <row r="37391" spans="1:3" hidden="1" x14ac:dyDescent="0.3">
      <c r="A37391" t="s">
        <v>105</v>
      </c>
      <c r="B37391">
        <v>95</v>
      </c>
      <c r="C37391" s="2" t="str" cm="1">
        <f t="array" ref="C37391">IsAsc(A37391)</f>
        <v>OK</v>
      </c>
    </row>
    <row r="37392" spans="1:3" hidden="1" x14ac:dyDescent="0.3">
      <c r="A37392" t="s">
        <v>105</v>
      </c>
      <c r="B37392">
        <v>95</v>
      </c>
      <c r="C37392" s="2" t="str" cm="1">
        <f t="array" ref="C37392">IsAsc(A37392)</f>
        <v>OK</v>
      </c>
    </row>
    <row r="37393" spans="1:3" hidden="1" x14ac:dyDescent="0.3">
      <c r="A37393" t="s">
        <v>105</v>
      </c>
      <c r="B37393">
        <v>95</v>
      </c>
      <c r="C37393" s="2" t="str" cm="1">
        <f t="array" ref="C37393">IsAsc(A37393)</f>
        <v>OK</v>
      </c>
    </row>
    <row r="37394" spans="1:3" hidden="1" x14ac:dyDescent="0.3">
      <c r="A37394" t="s">
        <v>105</v>
      </c>
      <c r="B37394">
        <v>95</v>
      </c>
      <c r="C37394" s="2" t="str" cm="1">
        <f t="array" ref="C37394">IsAsc(A37394)</f>
        <v>OK</v>
      </c>
    </row>
    <row r="37395" spans="1:3" hidden="1" x14ac:dyDescent="0.3">
      <c r="A37395" t="s">
        <v>105</v>
      </c>
      <c r="B37395">
        <v>95</v>
      </c>
      <c r="C37395" s="2" t="str" cm="1">
        <f t="array" ref="C37395">IsAsc(A37395)</f>
        <v>OK</v>
      </c>
    </row>
    <row r="37396" spans="1:3" hidden="1" x14ac:dyDescent="0.3">
      <c r="A37396" t="s">
        <v>105</v>
      </c>
      <c r="B37396">
        <v>95</v>
      </c>
      <c r="C37396" s="2" t="str" cm="1">
        <f t="array" ref="C37396">IsAsc(A37396)</f>
        <v>OK</v>
      </c>
    </row>
    <row r="37397" spans="1:3" hidden="1" x14ac:dyDescent="0.3">
      <c r="A37397" t="s">
        <v>105</v>
      </c>
      <c r="B37397">
        <v>95</v>
      </c>
      <c r="C37397" s="2" t="str" cm="1">
        <f t="array" ref="C37397">IsAsc(A37397)</f>
        <v>OK</v>
      </c>
    </row>
    <row r="37398" spans="1:3" hidden="1" x14ac:dyDescent="0.3">
      <c r="A37398" t="s">
        <v>105</v>
      </c>
      <c r="B37398">
        <v>95</v>
      </c>
      <c r="C37398" s="2" t="str" cm="1">
        <f t="array" ref="C37398">IsAsc(A37398)</f>
        <v>OK</v>
      </c>
    </row>
    <row r="37399" spans="1:3" hidden="1" x14ac:dyDescent="0.3">
      <c r="A37399" t="s">
        <v>105</v>
      </c>
      <c r="B37399">
        <v>95</v>
      </c>
      <c r="C37399" s="2" t="str" cm="1">
        <f t="array" ref="C37399">IsAsc(A37399)</f>
        <v>OK</v>
      </c>
    </row>
    <row r="37400" spans="1:3" hidden="1" x14ac:dyDescent="0.3">
      <c r="A37400" t="s">
        <v>105</v>
      </c>
      <c r="B37400">
        <v>95</v>
      </c>
      <c r="C37400" s="2" t="str" cm="1">
        <f t="array" ref="C37400">IsAsc(A37400)</f>
        <v>OK</v>
      </c>
    </row>
    <row r="37401" spans="1:3" hidden="1" x14ac:dyDescent="0.3">
      <c r="A37401" t="s">
        <v>105</v>
      </c>
      <c r="B37401">
        <v>95</v>
      </c>
      <c r="C37401" s="2" t="str" cm="1">
        <f t="array" ref="C37401">IsAsc(A37401)</f>
        <v>OK</v>
      </c>
    </row>
    <row r="37402" spans="1:3" hidden="1" x14ac:dyDescent="0.3">
      <c r="A37402" t="s">
        <v>105</v>
      </c>
      <c r="B37402">
        <v>95</v>
      </c>
      <c r="C37402" s="2" t="str" cm="1">
        <f t="array" ref="C37402">IsAsc(A37402)</f>
        <v>OK</v>
      </c>
    </row>
    <row r="37403" spans="1:3" hidden="1" x14ac:dyDescent="0.3">
      <c r="A37403" t="s">
        <v>110</v>
      </c>
      <c r="B37403">
        <v>95</v>
      </c>
      <c r="C37403" s="2" t="str" cm="1">
        <f t="array" ref="C37403">IsAsc(A37403)</f>
        <v>OK</v>
      </c>
    </row>
    <row r="37404" spans="1:3" hidden="1" x14ac:dyDescent="0.3">
      <c r="A37404" t="s">
        <v>110</v>
      </c>
      <c r="B37404">
        <v>95</v>
      </c>
      <c r="C37404" s="2" t="str" cm="1">
        <f t="array" ref="C37404">IsAsc(A37404)</f>
        <v>OK</v>
      </c>
    </row>
    <row r="37405" spans="1:3" hidden="1" x14ac:dyDescent="0.3">
      <c r="A37405" t="s">
        <v>110</v>
      </c>
      <c r="B37405">
        <v>95</v>
      </c>
      <c r="C37405" s="2" t="str" cm="1">
        <f t="array" ref="C37405">IsAsc(A37405)</f>
        <v>OK</v>
      </c>
    </row>
    <row r="37406" spans="1:3" hidden="1" x14ac:dyDescent="0.3">
      <c r="A37406" t="s">
        <v>113</v>
      </c>
      <c r="B37406">
        <v>95</v>
      </c>
      <c r="C37406" s="2" t="str" cm="1">
        <f t="array" ref="C37406">IsAsc(A37406)</f>
        <v>OK</v>
      </c>
    </row>
    <row r="37407" spans="1:3" hidden="1" x14ac:dyDescent="0.3">
      <c r="A37407" t="s">
        <v>115</v>
      </c>
      <c r="B37407">
        <v>95</v>
      </c>
      <c r="C37407" s="2" t="str" cm="1">
        <f t="array" ref="C37407">IsAsc(A37407)</f>
        <v>OK</v>
      </c>
    </row>
    <row r="37408" spans="1:3" hidden="1" x14ac:dyDescent="0.3">
      <c r="A37408" t="s">
        <v>115</v>
      </c>
      <c r="B37408">
        <v>95</v>
      </c>
      <c r="C37408" s="2" t="str" cm="1">
        <f t="array" ref="C37408">IsAsc(A37408)</f>
        <v>OK</v>
      </c>
    </row>
    <row r="37409" spans="1:3" hidden="1" x14ac:dyDescent="0.3">
      <c r="A37409" t="s">
        <v>115</v>
      </c>
      <c r="B37409">
        <v>95</v>
      </c>
      <c r="C37409" s="2" t="str" cm="1">
        <f t="array" ref="C37409">IsAsc(A37409)</f>
        <v>OK</v>
      </c>
    </row>
    <row r="37410" spans="1:3" hidden="1" x14ac:dyDescent="0.3">
      <c r="A37410" t="s">
        <v>115</v>
      </c>
      <c r="B37410">
        <v>95</v>
      </c>
      <c r="C37410" s="2" t="str" cm="1">
        <f t="array" ref="C37410">IsAsc(A37410)</f>
        <v>OK</v>
      </c>
    </row>
    <row r="37411" spans="1:3" hidden="1" x14ac:dyDescent="0.3">
      <c r="A37411" t="s">
        <v>115</v>
      </c>
      <c r="B37411">
        <v>95</v>
      </c>
      <c r="C37411" s="2" t="str" cm="1">
        <f t="array" ref="C37411">IsAsc(A37411)</f>
        <v>OK</v>
      </c>
    </row>
    <row r="37412" spans="1:3" hidden="1" x14ac:dyDescent="0.3">
      <c r="A37412" t="s">
        <v>115</v>
      </c>
      <c r="B37412">
        <v>95</v>
      </c>
      <c r="C37412" s="2" t="str" cm="1">
        <f t="array" ref="C37412">IsAsc(A37412)</f>
        <v>OK</v>
      </c>
    </row>
    <row r="37413" spans="1:3" hidden="1" x14ac:dyDescent="0.3">
      <c r="A37413" t="s">
        <v>115</v>
      </c>
      <c r="B37413">
        <v>95</v>
      </c>
      <c r="C37413" s="2" t="str" cm="1">
        <f t="array" ref="C37413">IsAsc(A37413)</f>
        <v>OK</v>
      </c>
    </row>
    <row r="37414" spans="1:3" hidden="1" x14ac:dyDescent="0.3">
      <c r="A37414" t="s">
        <v>115</v>
      </c>
      <c r="B37414">
        <v>95</v>
      </c>
      <c r="C37414" s="2" t="str" cm="1">
        <f t="array" ref="C37414">IsAsc(A37414)</f>
        <v>OK</v>
      </c>
    </row>
    <row r="37415" spans="1:3" hidden="1" x14ac:dyDescent="0.3">
      <c r="A37415" t="s">
        <v>115</v>
      </c>
      <c r="B37415">
        <v>95</v>
      </c>
      <c r="C37415" s="2" t="str" cm="1">
        <f t="array" ref="C37415">IsAsc(A37415)</f>
        <v>OK</v>
      </c>
    </row>
    <row r="37416" spans="1:3" hidden="1" x14ac:dyDescent="0.3">
      <c r="A37416" t="s">
        <v>115</v>
      </c>
      <c r="B37416">
        <v>95</v>
      </c>
      <c r="C37416" s="2" t="str" cm="1">
        <f t="array" ref="C37416">IsAsc(A37416)</f>
        <v>OK</v>
      </c>
    </row>
    <row r="37417" spans="1:3" hidden="1" x14ac:dyDescent="0.3">
      <c r="A37417" t="s">
        <v>115</v>
      </c>
      <c r="B37417">
        <v>95</v>
      </c>
      <c r="C37417" s="2" t="str" cm="1">
        <f t="array" ref="C37417">IsAsc(A37417)</f>
        <v>OK</v>
      </c>
    </row>
    <row r="37418" spans="1:3" hidden="1" x14ac:dyDescent="0.3">
      <c r="A37418" t="s">
        <v>115</v>
      </c>
      <c r="B37418">
        <v>95</v>
      </c>
      <c r="C37418" s="2" t="str" cm="1">
        <f t="array" ref="C37418">IsAsc(A37418)</f>
        <v>OK</v>
      </c>
    </row>
    <row r="37419" spans="1:3" hidden="1" x14ac:dyDescent="0.3">
      <c r="A37419" t="s">
        <v>115</v>
      </c>
      <c r="B37419">
        <v>95</v>
      </c>
      <c r="C37419" s="2" t="str" cm="1">
        <f t="array" ref="C37419">IsAsc(A37419)</f>
        <v>OK</v>
      </c>
    </row>
    <row r="37420" spans="1:3" hidden="1" x14ac:dyDescent="0.3">
      <c r="A37420" t="s">
        <v>115</v>
      </c>
      <c r="B37420">
        <v>95</v>
      </c>
      <c r="C37420" s="2" t="str" cm="1">
        <f t="array" ref="C37420">IsAsc(A37420)</f>
        <v>OK</v>
      </c>
    </row>
    <row r="37421" spans="1:3" hidden="1" x14ac:dyDescent="0.3">
      <c r="A37421" t="s">
        <v>115</v>
      </c>
      <c r="B37421">
        <v>95</v>
      </c>
      <c r="C37421" s="2" t="str" cm="1">
        <f t="array" ref="C37421">IsAsc(A37421)</f>
        <v>OK</v>
      </c>
    </row>
    <row r="37422" spans="1:3" hidden="1" x14ac:dyDescent="0.3">
      <c r="A37422" t="s">
        <v>115</v>
      </c>
      <c r="B37422">
        <v>95</v>
      </c>
      <c r="C37422" s="2" t="str" cm="1">
        <f t="array" ref="C37422">IsAsc(A37422)</f>
        <v>OK</v>
      </c>
    </row>
    <row r="37423" spans="1:3" hidden="1" x14ac:dyDescent="0.3">
      <c r="A37423" t="s">
        <v>115</v>
      </c>
      <c r="B37423">
        <v>95</v>
      </c>
      <c r="C37423" s="2" t="str" cm="1">
        <f t="array" ref="C37423">IsAsc(A37423)</f>
        <v>OK</v>
      </c>
    </row>
    <row r="37424" spans="1:3" hidden="1" x14ac:dyDescent="0.3">
      <c r="A37424" t="s">
        <v>115</v>
      </c>
      <c r="B37424">
        <v>95</v>
      </c>
      <c r="C37424" s="2" t="str" cm="1">
        <f t="array" ref="C37424">IsAsc(A37424)</f>
        <v>OK</v>
      </c>
    </row>
    <row r="37425" spans="1:3" hidden="1" x14ac:dyDescent="0.3">
      <c r="A37425" t="s">
        <v>115</v>
      </c>
      <c r="B37425">
        <v>95</v>
      </c>
      <c r="C37425" s="2" t="str" cm="1">
        <f t="array" ref="C37425">IsAsc(A37425)</f>
        <v>OK</v>
      </c>
    </row>
    <row r="37426" spans="1:3" hidden="1" x14ac:dyDescent="0.3">
      <c r="A37426" t="s">
        <v>115</v>
      </c>
      <c r="B37426">
        <v>95</v>
      </c>
      <c r="C37426" s="2" t="str" cm="1">
        <f t="array" ref="C37426">IsAsc(A37426)</f>
        <v>OK</v>
      </c>
    </row>
    <row r="37427" spans="1:3" hidden="1" x14ac:dyDescent="0.3">
      <c r="A37427" t="s">
        <v>115</v>
      </c>
      <c r="B37427">
        <v>95</v>
      </c>
      <c r="C37427" s="2" t="str" cm="1">
        <f t="array" ref="C37427">IsAsc(A37427)</f>
        <v>OK</v>
      </c>
    </row>
    <row r="37428" spans="1:3" hidden="1" x14ac:dyDescent="0.3">
      <c r="A37428" t="s">
        <v>115</v>
      </c>
      <c r="B37428">
        <v>95</v>
      </c>
      <c r="C37428" s="2" t="str" cm="1">
        <f t="array" ref="C37428">IsAsc(A37428)</f>
        <v>OK</v>
      </c>
    </row>
    <row r="37429" spans="1:3" hidden="1" x14ac:dyDescent="0.3">
      <c r="A37429" t="s">
        <v>115</v>
      </c>
      <c r="B37429">
        <v>95</v>
      </c>
      <c r="C37429" s="2" t="str" cm="1">
        <f t="array" ref="C37429">IsAsc(A37429)</f>
        <v>OK</v>
      </c>
    </row>
    <row r="37430" spans="1:3" hidden="1" x14ac:dyDescent="0.3">
      <c r="A37430" t="s">
        <v>115</v>
      </c>
      <c r="B37430">
        <v>95</v>
      </c>
      <c r="C37430" s="2" t="str" cm="1">
        <f t="array" ref="C37430">IsAsc(A37430)</f>
        <v>OK</v>
      </c>
    </row>
    <row r="37431" spans="1:3" hidden="1" x14ac:dyDescent="0.3">
      <c r="A37431" t="s">
        <v>115</v>
      </c>
      <c r="B37431">
        <v>95</v>
      </c>
      <c r="C37431" s="2" t="str" cm="1">
        <f t="array" ref="C37431">IsAsc(A37431)</f>
        <v>OK</v>
      </c>
    </row>
    <row r="37432" spans="1:3" hidden="1" x14ac:dyDescent="0.3">
      <c r="A37432" t="s">
        <v>115</v>
      </c>
      <c r="B37432">
        <v>95</v>
      </c>
      <c r="C37432" s="2" t="str" cm="1">
        <f t="array" ref="C37432">IsAsc(A37432)</f>
        <v>OK</v>
      </c>
    </row>
    <row r="37433" spans="1:3" hidden="1" x14ac:dyDescent="0.3">
      <c r="A37433" t="s">
        <v>115</v>
      </c>
      <c r="B37433">
        <v>95</v>
      </c>
      <c r="C37433" s="2" t="str" cm="1">
        <f t="array" ref="C37433">IsAsc(A37433)</f>
        <v>OK</v>
      </c>
    </row>
    <row r="37434" spans="1:3" hidden="1" x14ac:dyDescent="0.3">
      <c r="A37434" t="s">
        <v>115</v>
      </c>
      <c r="B37434">
        <v>95</v>
      </c>
      <c r="C37434" s="2" t="str" cm="1">
        <f t="array" ref="C37434">IsAsc(A37434)</f>
        <v>OK</v>
      </c>
    </row>
    <row r="37435" spans="1:3" hidden="1" x14ac:dyDescent="0.3">
      <c r="A37435" t="s">
        <v>115</v>
      </c>
      <c r="B37435">
        <v>95</v>
      </c>
      <c r="C37435" s="2" t="str" cm="1">
        <f t="array" ref="C37435">IsAsc(A37435)</f>
        <v>OK</v>
      </c>
    </row>
    <row r="37436" spans="1:3" hidden="1" x14ac:dyDescent="0.3">
      <c r="A37436" t="s">
        <v>116</v>
      </c>
      <c r="B37436">
        <v>95</v>
      </c>
      <c r="C37436" s="2" t="str" cm="1">
        <f t="array" ref="C37436">IsAsc(A37436)</f>
        <v>OK</v>
      </c>
    </row>
    <row r="37437" spans="1:3" hidden="1" x14ac:dyDescent="0.3">
      <c r="A37437" t="s">
        <v>116</v>
      </c>
      <c r="B37437">
        <v>95</v>
      </c>
      <c r="C37437" s="2" t="str" cm="1">
        <f t="array" ref="C37437">IsAsc(A37437)</f>
        <v>OK</v>
      </c>
    </row>
    <row r="37438" spans="1:3" hidden="1" x14ac:dyDescent="0.3">
      <c r="A37438" t="s">
        <v>116</v>
      </c>
      <c r="B37438">
        <v>95</v>
      </c>
      <c r="C37438" s="2" t="str" cm="1">
        <f t="array" ref="C37438">IsAsc(A37438)</f>
        <v>OK</v>
      </c>
    </row>
    <row r="37439" spans="1:3" hidden="1" x14ac:dyDescent="0.3">
      <c r="A37439" t="s">
        <v>116</v>
      </c>
      <c r="B37439">
        <v>95</v>
      </c>
      <c r="C37439" s="2" t="str" cm="1">
        <f t="array" ref="C37439">IsAsc(A37439)</f>
        <v>OK</v>
      </c>
    </row>
    <row r="37440" spans="1:3" hidden="1" x14ac:dyDescent="0.3">
      <c r="A37440" t="s">
        <v>116</v>
      </c>
      <c r="B37440">
        <v>95</v>
      </c>
      <c r="C37440" s="2" t="str" cm="1">
        <f t="array" ref="C37440">IsAsc(A37440)</f>
        <v>OK</v>
      </c>
    </row>
    <row r="37441" spans="1:3" hidden="1" x14ac:dyDescent="0.3">
      <c r="A37441" t="s">
        <v>116</v>
      </c>
      <c r="B37441">
        <v>95</v>
      </c>
      <c r="C37441" s="2" t="str" cm="1">
        <f t="array" ref="C37441">IsAsc(A37441)</f>
        <v>OK</v>
      </c>
    </row>
    <row r="37442" spans="1:3" hidden="1" x14ac:dyDescent="0.3">
      <c r="A37442" t="s">
        <v>116</v>
      </c>
      <c r="B37442">
        <v>95</v>
      </c>
      <c r="C37442" s="2" t="str" cm="1">
        <f t="array" ref="C37442">IsAsc(A37442)</f>
        <v>OK</v>
      </c>
    </row>
    <row r="37443" spans="1:3" hidden="1" x14ac:dyDescent="0.3">
      <c r="A37443" t="s">
        <v>116</v>
      </c>
      <c r="B37443">
        <v>95</v>
      </c>
      <c r="C37443" s="2" t="str" cm="1">
        <f t="array" ref="C37443">IsAsc(A37443)</f>
        <v>OK</v>
      </c>
    </row>
    <row r="37444" spans="1:3" hidden="1" x14ac:dyDescent="0.3">
      <c r="A37444" t="s">
        <v>116</v>
      </c>
      <c r="B37444">
        <v>95</v>
      </c>
      <c r="C37444" s="2" t="str" cm="1">
        <f t="array" ref="C37444">IsAsc(A37444)</f>
        <v>OK</v>
      </c>
    </row>
    <row r="37445" spans="1:3" hidden="1" x14ac:dyDescent="0.3">
      <c r="A37445" t="s">
        <v>116</v>
      </c>
      <c r="B37445">
        <v>95</v>
      </c>
      <c r="C37445" s="2" t="str" cm="1">
        <f t="array" ref="C37445">IsAsc(A37445)</f>
        <v>OK</v>
      </c>
    </row>
    <row r="37446" spans="1:3" hidden="1" x14ac:dyDescent="0.3">
      <c r="A37446" t="s">
        <v>116</v>
      </c>
      <c r="B37446">
        <v>95</v>
      </c>
      <c r="C37446" s="2" t="str" cm="1">
        <f t="array" ref="C37446">IsAsc(A37446)</f>
        <v>OK</v>
      </c>
    </row>
    <row r="37447" spans="1:3" hidden="1" x14ac:dyDescent="0.3">
      <c r="A37447" t="s">
        <v>116</v>
      </c>
      <c r="B37447">
        <v>95</v>
      </c>
      <c r="C37447" s="2" t="str" cm="1">
        <f t="array" ref="C37447">IsAsc(A37447)</f>
        <v>OK</v>
      </c>
    </row>
    <row r="37448" spans="1:3" hidden="1" x14ac:dyDescent="0.3">
      <c r="A37448" t="s">
        <v>116</v>
      </c>
      <c r="B37448">
        <v>95</v>
      </c>
      <c r="C37448" s="2" t="str" cm="1">
        <f t="array" ref="C37448">IsAsc(A37448)</f>
        <v>OK</v>
      </c>
    </row>
    <row r="37449" spans="1:3" hidden="1" x14ac:dyDescent="0.3">
      <c r="A37449" t="s">
        <v>116</v>
      </c>
      <c r="B37449">
        <v>95</v>
      </c>
      <c r="C37449" s="2" t="str" cm="1">
        <f t="array" ref="C37449">IsAsc(A37449)</f>
        <v>OK</v>
      </c>
    </row>
    <row r="37450" spans="1:3" hidden="1" x14ac:dyDescent="0.3">
      <c r="A37450" t="s">
        <v>116</v>
      </c>
      <c r="B37450">
        <v>95</v>
      </c>
      <c r="C37450" s="2" t="str" cm="1">
        <f t="array" ref="C37450">IsAsc(A37450)</f>
        <v>OK</v>
      </c>
    </row>
    <row r="37451" spans="1:3" hidden="1" x14ac:dyDescent="0.3">
      <c r="A37451" t="s">
        <v>116</v>
      </c>
      <c r="B37451">
        <v>95</v>
      </c>
      <c r="C37451" s="2" t="str" cm="1">
        <f t="array" ref="C37451">IsAsc(A37451)</f>
        <v>OK</v>
      </c>
    </row>
    <row r="37452" spans="1:3" hidden="1" x14ac:dyDescent="0.3">
      <c r="A37452" t="s">
        <v>116</v>
      </c>
      <c r="B37452">
        <v>95</v>
      </c>
      <c r="C37452" s="2" t="str" cm="1">
        <f t="array" ref="C37452">IsAsc(A37452)</f>
        <v>OK</v>
      </c>
    </row>
    <row r="37453" spans="1:3" hidden="1" x14ac:dyDescent="0.3">
      <c r="A37453" t="s">
        <v>116</v>
      </c>
      <c r="B37453">
        <v>95</v>
      </c>
      <c r="C37453" s="2" t="str" cm="1">
        <f t="array" ref="C37453">IsAsc(A37453)</f>
        <v>OK</v>
      </c>
    </row>
    <row r="37454" spans="1:3" hidden="1" x14ac:dyDescent="0.3">
      <c r="A37454" t="s">
        <v>116</v>
      </c>
      <c r="B37454">
        <v>95</v>
      </c>
      <c r="C37454" s="2" t="str" cm="1">
        <f t="array" ref="C37454">IsAsc(A37454)</f>
        <v>OK</v>
      </c>
    </row>
    <row r="37455" spans="1:3" hidden="1" x14ac:dyDescent="0.3">
      <c r="A37455" t="s">
        <v>116</v>
      </c>
      <c r="B37455">
        <v>95</v>
      </c>
      <c r="C37455" s="2" t="str" cm="1">
        <f t="array" ref="C37455">IsAsc(A37455)</f>
        <v>OK</v>
      </c>
    </row>
    <row r="37456" spans="1:3" hidden="1" x14ac:dyDescent="0.3">
      <c r="A37456" t="s">
        <v>116</v>
      </c>
      <c r="B37456">
        <v>95</v>
      </c>
      <c r="C37456" s="2" t="str" cm="1">
        <f t="array" ref="C37456">IsAsc(A37456)</f>
        <v>OK</v>
      </c>
    </row>
    <row r="37457" spans="1:3" hidden="1" x14ac:dyDescent="0.3">
      <c r="A37457" t="s">
        <v>116</v>
      </c>
      <c r="B37457">
        <v>95</v>
      </c>
      <c r="C37457" s="2" t="str" cm="1">
        <f t="array" ref="C37457">IsAsc(A37457)</f>
        <v>OK</v>
      </c>
    </row>
    <row r="37458" spans="1:3" hidden="1" x14ac:dyDescent="0.3">
      <c r="A37458" t="s">
        <v>116</v>
      </c>
      <c r="B37458">
        <v>95</v>
      </c>
      <c r="C37458" s="2" t="str" cm="1">
        <f t="array" ref="C37458">IsAsc(A37458)</f>
        <v>OK</v>
      </c>
    </row>
    <row r="37459" spans="1:3" hidden="1" x14ac:dyDescent="0.3">
      <c r="A37459" t="s">
        <v>116</v>
      </c>
      <c r="B37459">
        <v>95</v>
      </c>
      <c r="C37459" s="2" t="str" cm="1">
        <f t="array" ref="C37459">IsAsc(A37459)</f>
        <v>OK</v>
      </c>
    </row>
    <row r="37460" spans="1:3" hidden="1" x14ac:dyDescent="0.3">
      <c r="A37460" t="s">
        <v>116</v>
      </c>
      <c r="B37460">
        <v>95</v>
      </c>
      <c r="C37460" s="2" t="str" cm="1">
        <f t="array" ref="C37460">IsAsc(A37460)</f>
        <v>OK</v>
      </c>
    </row>
    <row r="37461" spans="1:3" hidden="1" x14ac:dyDescent="0.3">
      <c r="A37461" t="s">
        <v>116</v>
      </c>
      <c r="B37461">
        <v>95</v>
      </c>
      <c r="C37461" s="2" t="str" cm="1">
        <f t="array" ref="C37461">IsAsc(A37461)</f>
        <v>OK</v>
      </c>
    </row>
    <row r="37462" spans="1:3" hidden="1" x14ac:dyDescent="0.3">
      <c r="A37462" t="s">
        <v>116</v>
      </c>
      <c r="B37462">
        <v>95</v>
      </c>
      <c r="C37462" s="2" t="str" cm="1">
        <f t="array" ref="C37462">IsAsc(A37462)</f>
        <v>OK</v>
      </c>
    </row>
    <row r="37463" spans="1:3" hidden="1" x14ac:dyDescent="0.3">
      <c r="A37463" t="s">
        <v>116</v>
      </c>
      <c r="B37463">
        <v>95</v>
      </c>
      <c r="C37463" s="2" t="str" cm="1">
        <f t="array" ref="C37463">IsAsc(A37463)</f>
        <v>OK</v>
      </c>
    </row>
    <row r="37464" spans="1:3" hidden="1" x14ac:dyDescent="0.3">
      <c r="A37464" t="s">
        <v>116</v>
      </c>
      <c r="B37464">
        <v>95</v>
      </c>
      <c r="C37464" s="2" t="str" cm="1">
        <f t="array" ref="C37464">IsAsc(A37464)</f>
        <v>OK</v>
      </c>
    </row>
    <row r="37465" spans="1:3" hidden="1" x14ac:dyDescent="0.3">
      <c r="A37465" t="s">
        <v>116</v>
      </c>
      <c r="B37465">
        <v>95</v>
      </c>
      <c r="C37465" s="2" t="str" cm="1">
        <f t="array" ref="C37465">IsAsc(A37465)</f>
        <v>OK</v>
      </c>
    </row>
    <row r="37466" spans="1:3" hidden="1" x14ac:dyDescent="0.3">
      <c r="A37466" t="s">
        <v>116</v>
      </c>
      <c r="B37466">
        <v>95</v>
      </c>
      <c r="C37466" s="2" t="str" cm="1">
        <f t="array" ref="C37466">IsAsc(A37466)</f>
        <v>OK</v>
      </c>
    </row>
    <row r="37467" spans="1:3" hidden="1" x14ac:dyDescent="0.3">
      <c r="A37467" t="s">
        <v>116</v>
      </c>
      <c r="B37467">
        <v>95</v>
      </c>
      <c r="C37467" s="2" t="str" cm="1">
        <f t="array" ref="C37467">IsAsc(A37467)</f>
        <v>OK</v>
      </c>
    </row>
    <row r="37468" spans="1:3" hidden="1" x14ac:dyDescent="0.3">
      <c r="A37468" t="s">
        <v>116</v>
      </c>
      <c r="B37468">
        <v>95</v>
      </c>
      <c r="C37468" s="2" t="str" cm="1">
        <f t="array" ref="C37468">IsAsc(A37468)</f>
        <v>OK</v>
      </c>
    </row>
    <row r="37469" spans="1:3" hidden="1" x14ac:dyDescent="0.3">
      <c r="A37469" t="s">
        <v>119</v>
      </c>
      <c r="B37469">
        <v>95</v>
      </c>
      <c r="C37469" s="2" t="str" cm="1">
        <f t="array" ref="C37469">IsAsc(A37469)</f>
        <v>OK</v>
      </c>
    </row>
    <row r="37470" spans="1:3" hidden="1" x14ac:dyDescent="0.3">
      <c r="A37470" t="s">
        <v>119</v>
      </c>
      <c r="B37470">
        <v>95</v>
      </c>
      <c r="C37470" s="2" t="str" cm="1">
        <f t="array" ref="C37470">IsAsc(A37470)</f>
        <v>OK</v>
      </c>
    </row>
    <row r="37471" spans="1:3" hidden="1" x14ac:dyDescent="0.3">
      <c r="A37471" t="s">
        <v>119</v>
      </c>
      <c r="B37471">
        <v>95</v>
      </c>
      <c r="C37471" s="2" t="str" cm="1">
        <f t="array" ref="C37471">IsAsc(A37471)</f>
        <v>OK</v>
      </c>
    </row>
    <row r="37472" spans="1:3" hidden="1" x14ac:dyDescent="0.3">
      <c r="A37472" t="s">
        <v>119</v>
      </c>
      <c r="B37472">
        <v>95</v>
      </c>
      <c r="C37472" s="2" t="str" cm="1">
        <f t="array" ref="C37472">IsAsc(A37472)</f>
        <v>OK</v>
      </c>
    </row>
    <row r="37473" spans="1:3" hidden="1" x14ac:dyDescent="0.3">
      <c r="A37473" t="s">
        <v>119</v>
      </c>
      <c r="B37473">
        <v>95</v>
      </c>
      <c r="C37473" s="2" t="str" cm="1">
        <f t="array" ref="C37473">IsAsc(A37473)</f>
        <v>OK</v>
      </c>
    </row>
    <row r="37474" spans="1:3" hidden="1" x14ac:dyDescent="0.3">
      <c r="A37474" t="s">
        <v>119</v>
      </c>
      <c r="B37474">
        <v>95</v>
      </c>
      <c r="C37474" s="2" t="str" cm="1">
        <f t="array" ref="C37474">IsAsc(A37474)</f>
        <v>OK</v>
      </c>
    </row>
    <row r="37475" spans="1:3" hidden="1" x14ac:dyDescent="0.3">
      <c r="A37475" t="s">
        <v>119</v>
      </c>
      <c r="B37475">
        <v>95</v>
      </c>
      <c r="C37475" s="2" t="str" cm="1">
        <f t="array" ref="C37475">IsAsc(A37475)</f>
        <v>OK</v>
      </c>
    </row>
    <row r="37476" spans="1:3" hidden="1" x14ac:dyDescent="0.3">
      <c r="A37476" t="s">
        <v>119</v>
      </c>
      <c r="B37476">
        <v>95</v>
      </c>
      <c r="C37476" s="2" t="str" cm="1">
        <f t="array" ref="C37476">IsAsc(A37476)</f>
        <v>OK</v>
      </c>
    </row>
    <row r="37477" spans="1:3" hidden="1" x14ac:dyDescent="0.3">
      <c r="A37477" t="s">
        <v>119</v>
      </c>
      <c r="B37477">
        <v>95</v>
      </c>
      <c r="C37477" s="2" t="str" cm="1">
        <f t="array" ref="C37477">IsAsc(A37477)</f>
        <v>OK</v>
      </c>
    </row>
    <row r="37478" spans="1:3" hidden="1" x14ac:dyDescent="0.3">
      <c r="A37478" t="s">
        <v>119</v>
      </c>
      <c r="B37478">
        <v>95</v>
      </c>
      <c r="C37478" s="2" t="str" cm="1">
        <f t="array" ref="C37478">IsAsc(A37478)</f>
        <v>OK</v>
      </c>
    </row>
    <row r="37479" spans="1:3" hidden="1" x14ac:dyDescent="0.3">
      <c r="A37479" t="s">
        <v>119</v>
      </c>
      <c r="B37479">
        <v>95</v>
      </c>
      <c r="C37479" s="2" t="str" cm="1">
        <f t="array" ref="C37479">IsAsc(A37479)</f>
        <v>OK</v>
      </c>
    </row>
    <row r="37480" spans="1:3" hidden="1" x14ac:dyDescent="0.3">
      <c r="A37480" t="s">
        <v>119</v>
      </c>
      <c r="B37480">
        <v>95</v>
      </c>
      <c r="C37480" s="2" t="str" cm="1">
        <f t="array" ref="C37480">IsAsc(A37480)</f>
        <v>OK</v>
      </c>
    </row>
    <row r="37481" spans="1:3" hidden="1" x14ac:dyDescent="0.3">
      <c r="A37481" t="s">
        <v>119</v>
      </c>
      <c r="B37481">
        <v>95</v>
      </c>
      <c r="C37481" s="2" t="str" cm="1">
        <f t="array" ref="C37481">IsAsc(A37481)</f>
        <v>OK</v>
      </c>
    </row>
    <row r="37482" spans="1:3" hidden="1" x14ac:dyDescent="0.3">
      <c r="A37482" t="s">
        <v>119</v>
      </c>
      <c r="B37482">
        <v>95</v>
      </c>
      <c r="C37482" s="2" t="str" cm="1">
        <f t="array" ref="C37482">IsAsc(A37482)</f>
        <v>OK</v>
      </c>
    </row>
    <row r="37483" spans="1:3" hidden="1" x14ac:dyDescent="0.3">
      <c r="A37483" t="s">
        <v>119</v>
      </c>
      <c r="B37483">
        <v>95</v>
      </c>
      <c r="C37483" s="2" t="str" cm="1">
        <f t="array" ref="C37483">IsAsc(A37483)</f>
        <v>OK</v>
      </c>
    </row>
    <row r="37484" spans="1:3" hidden="1" x14ac:dyDescent="0.3">
      <c r="A37484" t="s">
        <v>119</v>
      </c>
      <c r="B37484">
        <v>95</v>
      </c>
      <c r="C37484" s="2" t="str" cm="1">
        <f t="array" ref="C37484">IsAsc(A37484)</f>
        <v>OK</v>
      </c>
    </row>
    <row r="37485" spans="1:3" hidden="1" x14ac:dyDescent="0.3">
      <c r="A37485" t="s">
        <v>119</v>
      </c>
      <c r="B37485">
        <v>95</v>
      </c>
      <c r="C37485" s="2" t="str" cm="1">
        <f t="array" ref="C37485">IsAsc(A37485)</f>
        <v>OK</v>
      </c>
    </row>
    <row r="37486" spans="1:3" hidden="1" x14ac:dyDescent="0.3">
      <c r="A37486" t="s">
        <v>119</v>
      </c>
      <c r="B37486">
        <v>95</v>
      </c>
      <c r="C37486" s="2" t="str" cm="1">
        <f t="array" ref="C37486">IsAsc(A37486)</f>
        <v>OK</v>
      </c>
    </row>
    <row r="37487" spans="1:3" hidden="1" x14ac:dyDescent="0.3">
      <c r="A37487" t="s">
        <v>119</v>
      </c>
      <c r="B37487">
        <v>95</v>
      </c>
      <c r="C37487" s="2" t="str" cm="1">
        <f t="array" ref="C37487">IsAsc(A37487)</f>
        <v>OK</v>
      </c>
    </row>
    <row r="37488" spans="1:3" hidden="1" x14ac:dyDescent="0.3">
      <c r="A37488" t="s">
        <v>119</v>
      </c>
      <c r="B37488">
        <v>95</v>
      </c>
      <c r="C37488" s="2" t="str" cm="1">
        <f t="array" ref="C37488">IsAsc(A37488)</f>
        <v>OK</v>
      </c>
    </row>
    <row r="37489" spans="1:3" hidden="1" x14ac:dyDescent="0.3">
      <c r="A37489" t="s">
        <v>119</v>
      </c>
      <c r="B37489">
        <v>95</v>
      </c>
      <c r="C37489" s="2" t="str" cm="1">
        <f t="array" ref="C37489">IsAsc(A37489)</f>
        <v>OK</v>
      </c>
    </row>
    <row r="37490" spans="1:3" hidden="1" x14ac:dyDescent="0.3">
      <c r="A37490" t="s">
        <v>119</v>
      </c>
      <c r="B37490">
        <v>95</v>
      </c>
      <c r="C37490" s="2" t="str" cm="1">
        <f t="array" ref="C37490">IsAsc(A37490)</f>
        <v>OK</v>
      </c>
    </row>
    <row r="37491" spans="1:3" hidden="1" x14ac:dyDescent="0.3">
      <c r="A37491" t="s">
        <v>119</v>
      </c>
      <c r="B37491">
        <v>95</v>
      </c>
      <c r="C37491" s="2" t="str" cm="1">
        <f t="array" ref="C37491">IsAsc(A37491)</f>
        <v>OK</v>
      </c>
    </row>
    <row r="37492" spans="1:3" hidden="1" x14ac:dyDescent="0.3">
      <c r="A37492" t="s">
        <v>119</v>
      </c>
      <c r="B37492">
        <v>95</v>
      </c>
      <c r="C37492" s="2" t="str" cm="1">
        <f t="array" ref="C37492">IsAsc(A37492)</f>
        <v>OK</v>
      </c>
    </row>
    <row r="37493" spans="1:3" hidden="1" x14ac:dyDescent="0.3">
      <c r="A37493" t="s">
        <v>119</v>
      </c>
      <c r="B37493">
        <v>95</v>
      </c>
      <c r="C37493" s="2" t="str" cm="1">
        <f t="array" ref="C37493">IsAsc(A37493)</f>
        <v>OK</v>
      </c>
    </row>
    <row r="37494" spans="1:3" hidden="1" x14ac:dyDescent="0.3">
      <c r="A37494" t="s">
        <v>119</v>
      </c>
      <c r="B37494">
        <v>95</v>
      </c>
      <c r="C37494" s="2" t="str" cm="1">
        <f t="array" ref="C37494">IsAsc(A37494)</f>
        <v>OK</v>
      </c>
    </row>
    <row r="37495" spans="1:3" hidden="1" x14ac:dyDescent="0.3">
      <c r="A37495" t="s">
        <v>119</v>
      </c>
      <c r="B37495">
        <v>95</v>
      </c>
      <c r="C37495" s="2" t="str" cm="1">
        <f t="array" ref="C37495">IsAsc(A37495)</f>
        <v>OK</v>
      </c>
    </row>
    <row r="37496" spans="1:3" hidden="1" x14ac:dyDescent="0.3">
      <c r="A37496" t="s">
        <v>119</v>
      </c>
      <c r="B37496">
        <v>95</v>
      </c>
      <c r="C37496" s="2" t="str" cm="1">
        <f t="array" ref="C37496">IsAsc(A37496)</f>
        <v>OK</v>
      </c>
    </row>
    <row r="37497" spans="1:3" hidden="1" x14ac:dyDescent="0.3">
      <c r="A37497" t="s">
        <v>119</v>
      </c>
      <c r="B37497">
        <v>95</v>
      </c>
      <c r="C37497" s="2" t="str" cm="1">
        <f t="array" ref="C37497">IsAsc(A37497)</f>
        <v>OK</v>
      </c>
    </row>
    <row r="37498" spans="1:3" hidden="1" x14ac:dyDescent="0.3">
      <c r="A37498" t="s">
        <v>119</v>
      </c>
      <c r="B37498">
        <v>95</v>
      </c>
      <c r="C37498" s="2" t="str" cm="1">
        <f t="array" ref="C37498">IsAsc(A37498)</f>
        <v>OK</v>
      </c>
    </row>
    <row r="37499" spans="1:3" hidden="1" x14ac:dyDescent="0.3">
      <c r="A37499" t="s">
        <v>119</v>
      </c>
      <c r="B37499">
        <v>95</v>
      </c>
      <c r="C37499" s="2" t="str" cm="1">
        <f t="array" ref="C37499">IsAsc(A37499)</f>
        <v>OK</v>
      </c>
    </row>
    <row r="37500" spans="1:3" hidden="1" x14ac:dyDescent="0.3">
      <c r="A37500" t="s">
        <v>119</v>
      </c>
      <c r="B37500">
        <v>95</v>
      </c>
      <c r="C37500" s="2" t="str" cm="1">
        <f t="array" ref="C37500">IsAsc(A37500)</f>
        <v>OK</v>
      </c>
    </row>
    <row r="37501" spans="1:3" hidden="1" x14ac:dyDescent="0.3">
      <c r="A37501" t="s">
        <v>119</v>
      </c>
      <c r="B37501">
        <v>95</v>
      </c>
      <c r="C37501" s="2" t="str" cm="1">
        <f t="array" ref="C37501">IsAsc(A37501)</f>
        <v>OK</v>
      </c>
    </row>
    <row r="37502" spans="1:3" hidden="1" x14ac:dyDescent="0.3">
      <c r="A37502" t="s">
        <v>119</v>
      </c>
      <c r="B37502">
        <v>95</v>
      </c>
      <c r="C37502" s="2" t="str" cm="1">
        <f t="array" ref="C37502">IsAsc(A37502)</f>
        <v>OK</v>
      </c>
    </row>
    <row r="37503" spans="1:3" hidden="1" x14ac:dyDescent="0.3">
      <c r="A37503" t="s">
        <v>119</v>
      </c>
      <c r="B37503">
        <v>95</v>
      </c>
      <c r="C37503" s="2" t="str" cm="1">
        <f t="array" ref="C37503">IsAsc(A37503)</f>
        <v>OK</v>
      </c>
    </row>
    <row r="37504" spans="1:3" hidden="1" x14ac:dyDescent="0.3">
      <c r="A37504" t="s">
        <v>119</v>
      </c>
      <c r="B37504">
        <v>95</v>
      </c>
      <c r="C37504" s="2" t="str" cm="1">
        <f t="array" ref="C37504">IsAsc(A37504)</f>
        <v>OK</v>
      </c>
    </row>
    <row r="37505" spans="1:3" hidden="1" x14ac:dyDescent="0.3">
      <c r="A37505" t="s">
        <v>119</v>
      </c>
      <c r="B37505">
        <v>95</v>
      </c>
      <c r="C37505" s="2" t="str" cm="1">
        <f t="array" ref="C37505">IsAsc(A37505)</f>
        <v>OK</v>
      </c>
    </row>
    <row r="37506" spans="1:3" hidden="1" x14ac:dyDescent="0.3">
      <c r="A37506" t="s">
        <v>119</v>
      </c>
      <c r="B37506">
        <v>95</v>
      </c>
      <c r="C37506" s="2" t="str" cm="1">
        <f t="array" ref="C37506">IsAsc(A37506)</f>
        <v>OK</v>
      </c>
    </row>
    <row r="37507" spans="1:3" hidden="1" x14ac:dyDescent="0.3">
      <c r="A37507" t="s">
        <v>119</v>
      </c>
      <c r="B37507">
        <v>95</v>
      </c>
      <c r="C37507" s="2" t="str" cm="1">
        <f t="array" ref="C37507">IsAsc(A37507)</f>
        <v>OK</v>
      </c>
    </row>
    <row r="37508" spans="1:3" hidden="1" x14ac:dyDescent="0.3">
      <c r="A37508" t="s">
        <v>119</v>
      </c>
      <c r="B37508">
        <v>95</v>
      </c>
      <c r="C37508" s="2" t="str" cm="1">
        <f t="array" ref="C37508">IsAsc(A37508)</f>
        <v>OK</v>
      </c>
    </row>
    <row r="37509" spans="1:3" hidden="1" x14ac:dyDescent="0.3">
      <c r="A37509" t="s">
        <v>119</v>
      </c>
      <c r="B37509">
        <v>95</v>
      </c>
      <c r="C37509" s="2" t="str" cm="1">
        <f t="array" ref="C37509">IsAsc(A37509)</f>
        <v>OK</v>
      </c>
    </row>
    <row r="37510" spans="1:3" hidden="1" x14ac:dyDescent="0.3">
      <c r="A37510" t="s">
        <v>119</v>
      </c>
      <c r="B37510">
        <v>95</v>
      </c>
      <c r="C37510" s="2" t="str" cm="1">
        <f t="array" ref="C37510">IsAsc(A37510)</f>
        <v>OK</v>
      </c>
    </row>
    <row r="37511" spans="1:3" hidden="1" x14ac:dyDescent="0.3">
      <c r="A37511" t="s">
        <v>119</v>
      </c>
      <c r="B37511">
        <v>95</v>
      </c>
      <c r="C37511" s="2" t="str" cm="1">
        <f t="array" ref="C37511">IsAsc(A37511)</f>
        <v>OK</v>
      </c>
    </row>
    <row r="37512" spans="1:3" hidden="1" x14ac:dyDescent="0.3">
      <c r="A37512" t="s">
        <v>119</v>
      </c>
      <c r="B37512">
        <v>95</v>
      </c>
      <c r="C37512" s="2" t="str" cm="1">
        <f t="array" ref="C37512">IsAsc(A37512)</f>
        <v>OK</v>
      </c>
    </row>
    <row r="37513" spans="1:3" hidden="1" x14ac:dyDescent="0.3">
      <c r="A37513" t="s">
        <v>119</v>
      </c>
      <c r="B37513">
        <v>95</v>
      </c>
      <c r="C37513" s="2" t="str" cm="1">
        <f t="array" ref="C37513">IsAsc(A37513)</f>
        <v>OK</v>
      </c>
    </row>
    <row r="37514" spans="1:3" hidden="1" x14ac:dyDescent="0.3">
      <c r="A37514" t="s">
        <v>119</v>
      </c>
      <c r="B37514">
        <v>95</v>
      </c>
      <c r="C37514" s="2" t="str" cm="1">
        <f t="array" ref="C37514">IsAsc(A37514)</f>
        <v>OK</v>
      </c>
    </row>
    <row r="37515" spans="1:3" hidden="1" x14ac:dyDescent="0.3">
      <c r="A37515" t="s">
        <v>119</v>
      </c>
      <c r="B37515">
        <v>95</v>
      </c>
      <c r="C37515" s="2" t="str" cm="1">
        <f t="array" ref="C37515">IsAsc(A37515)</f>
        <v>OK</v>
      </c>
    </row>
    <row r="37516" spans="1:3" hidden="1" x14ac:dyDescent="0.3">
      <c r="A37516" t="s">
        <v>119</v>
      </c>
      <c r="B37516">
        <v>95</v>
      </c>
      <c r="C37516" s="2" t="str" cm="1">
        <f t="array" ref="C37516">IsAsc(A37516)</f>
        <v>OK</v>
      </c>
    </row>
    <row r="37517" spans="1:3" hidden="1" x14ac:dyDescent="0.3">
      <c r="A37517" t="s">
        <v>119</v>
      </c>
      <c r="B37517">
        <v>95</v>
      </c>
      <c r="C37517" s="2" t="str" cm="1">
        <f t="array" ref="C37517">IsAsc(A37517)</f>
        <v>OK</v>
      </c>
    </row>
    <row r="37518" spans="1:3" hidden="1" x14ac:dyDescent="0.3">
      <c r="A37518" t="s">
        <v>119</v>
      </c>
      <c r="B37518">
        <v>95</v>
      </c>
      <c r="C37518" s="2" t="str" cm="1">
        <f t="array" ref="C37518">IsAsc(A37518)</f>
        <v>OK</v>
      </c>
    </row>
    <row r="37519" spans="1:3" hidden="1" x14ac:dyDescent="0.3">
      <c r="A37519" t="s">
        <v>119</v>
      </c>
      <c r="B37519">
        <v>95</v>
      </c>
      <c r="C37519" s="2" t="str" cm="1">
        <f t="array" ref="C37519">IsAsc(A37519)</f>
        <v>OK</v>
      </c>
    </row>
    <row r="37520" spans="1:3" hidden="1" x14ac:dyDescent="0.3">
      <c r="A37520" t="s">
        <v>119</v>
      </c>
      <c r="B37520">
        <v>95</v>
      </c>
      <c r="C37520" s="2" t="str" cm="1">
        <f t="array" ref="C37520">IsAsc(A37520)</f>
        <v>OK</v>
      </c>
    </row>
    <row r="37521" spans="1:3" hidden="1" x14ac:dyDescent="0.3">
      <c r="A37521" t="s">
        <v>119</v>
      </c>
      <c r="B37521">
        <v>95</v>
      </c>
      <c r="C37521" s="2" t="str" cm="1">
        <f t="array" ref="C37521">IsAsc(A37521)</f>
        <v>OK</v>
      </c>
    </row>
    <row r="37522" spans="1:3" hidden="1" x14ac:dyDescent="0.3">
      <c r="A37522" t="s">
        <v>119</v>
      </c>
      <c r="B37522">
        <v>95</v>
      </c>
      <c r="C37522" s="2" t="str" cm="1">
        <f t="array" ref="C37522">IsAsc(A37522)</f>
        <v>OK</v>
      </c>
    </row>
    <row r="37523" spans="1:3" hidden="1" x14ac:dyDescent="0.3">
      <c r="A37523" t="s">
        <v>119</v>
      </c>
      <c r="B37523">
        <v>95</v>
      </c>
      <c r="C37523" s="2" t="str" cm="1">
        <f t="array" ref="C37523">IsAsc(A37523)</f>
        <v>OK</v>
      </c>
    </row>
    <row r="37524" spans="1:3" hidden="1" x14ac:dyDescent="0.3">
      <c r="A37524" t="s">
        <v>119</v>
      </c>
      <c r="B37524">
        <v>95</v>
      </c>
      <c r="C37524" s="2" t="str" cm="1">
        <f t="array" ref="C37524">IsAsc(A37524)</f>
        <v>OK</v>
      </c>
    </row>
    <row r="37525" spans="1:3" hidden="1" x14ac:dyDescent="0.3">
      <c r="A37525" t="s">
        <v>119</v>
      </c>
      <c r="B37525">
        <v>95</v>
      </c>
      <c r="C37525" s="2" t="str" cm="1">
        <f t="array" ref="C37525">IsAsc(A37525)</f>
        <v>OK</v>
      </c>
    </row>
    <row r="37526" spans="1:3" hidden="1" x14ac:dyDescent="0.3">
      <c r="A37526" t="s">
        <v>119</v>
      </c>
      <c r="B37526">
        <v>95</v>
      </c>
      <c r="C37526" s="2" t="str" cm="1">
        <f t="array" ref="C37526">IsAsc(A37526)</f>
        <v>OK</v>
      </c>
    </row>
    <row r="37527" spans="1:3" hidden="1" x14ac:dyDescent="0.3">
      <c r="A37527" t="s">
        <v>119</v>
      </c>
      <c r="B37527">
        <v>95</v>
      </c>
      <c r="C37527" s="2" t="str" cm="1">
        <f t="array" ref="C37527">IsAsc(A37527)</f>
        <v>OK</v>
      </c>
    </row>
    <row r="37528" spans="1:3" hidden="1" x14ac:dyDescent="0.3">
      <c r="A37528" t="s">
        <v>119</v>
      </c>
      <c r="B37528">
        <v>95</v>
      </c>
      <c r="C37528" s="2" t="str" cm="1">
        <f t="array" ref="C37528">IsAsc(A37528)</f>
        <v>OK</v>
      </c>
    </row>
    <row r="37529" spans="1:3" hidden="1" x14ac:dyDescent="0.3">
      <c r="A37529" t="s">
        <v>119</v>
      </c>
      <c r="B37529">
        <v>95</v>
      </c>
      <c r="C37529" s="2" t="str" cm="1">
        <f t="array" ref="C37529">IsAsc(A37529)</f>
        <v>OK</v>
      </c>
    </row>
    <row r="37530" spans="1:3" hidden="1" x14ac:dyDescent="0.3">
      <c r="A37530" t="s">
        <v>119</v>
      </c>
      <c r="B37530">
        <v>95</v>
      </c>
      <c r="C37530" s="2" t="str" cm="1">
        <f t="array" ref="C37530">IsAsc(A37530)</f>
        <v>OK</v>
      </c>
    </row>
    <row r="37531" spans="1:3" hidden="1" x14ac:dyDescent="0.3">
      <c r="A37531" t="s">
        <v>119</v>
      </c>
      <c r="B37531">
        <v>95</v>
      </c>
      <c r="C37531" s="2" t="str" cm="1">
        <f t="array" ref="C37531">IsAsc(A37531)</f>
        <v>OK</v>
      </c>
    </row>
    <row r="37532" spans="1:3" hidden="1" x14ac:dyDescent="0.3">
      <c r="A37532" t="s">
        <v>119</v>
      </c>
      <c r="B37532">
        <v>95</v>
      </c>
      <c r="C37532" s="2" t="str" cm="1">
        <f t="array" ref="C37532">IsAsc(A37532)</f>
        <v>OK</v>
      </c>
    </row>
    <row r="37533" spans="1:3" hidden="1" x14ac:dyDescent="0.3">
      <c r="A37533" t="s">
        <v>119</v>
      </c>
      <c r="B37533">
        <v>95</v>
      </c>
      <c r="C37533" s="2" t="str" cm="1">
        <f t="array" ref="C37533">IsAsc(A37533)</f>
        <v>OK</v>
      </c>
    </row>
    <row r="37534" spans="1:3" hidden="1" x14ac:dyDescent="0.3">
      <c r="A37534" t="s">
        <v>119</v>
      </c>
      <c r="B37534">
        <v>95</v>
      </c>
      <c r="C37534" s="2" t="str" cm="1">
        <f t="array" ref="C37534">IsAsc(A37534)</f>
        <v>OK</v>
      </c>
    </row>
    <row r="37535" spans="1:3" hidden="1" x14ac:dyDescent="0.3">
      <c r="A37535" t="s">
        <v>119</v>
      </c>
      <c r="B37535">
        <v>95</v>
      </c>
      <c r="C37535" s="2" t="str" cm="1">
        <f t="array" ref="C37535">IsAsc(A37535)</f>
        <v>OK</v>
      </c>
    </row>
    <row r="37536" spans="1:3" hidden="1" x14ac:dyDescent="0.3">
      <c r="A37536" t="s">
        <v>119</v>
      </c>
      <c r="B37536">
        <v>95</v>
      </c>
      <c r="C37536" s="2" t="str" cm="1">
        <f t="array" ref="C37536">IsAsc(A37536)</f>
        <v>OK</v>
      </c>
    </row>
    <row r="37537" spans="1:3" hidden="1" x14ac:dyDescent="0.3">
      <c r="A37537" t="s">
        <v>119</v>
      </c>
      <c r="B37537">
        <v>95</v>
      </c>
      <c r="C37537" s="2" t="str" cm="1">
        <f t="array" ref="C37537">IsAsc(A37537)</f>
        <v>OK</v>
      </c>
    </row>
    <row r="37538" spans="1:3" hidden="1" x14ac:dyDescent="0.3">
      <c r="A37538" t="s">
        <v>119</v>
      </c>
      <c r="B37538">
        <v>95</v>
      </c>
      <c r="C37538" s="2" t="str" cm="1">
        <f t="array" ref="C37538">IsAsc(A37538)</f>
        <v>OK</v>
      </c>
    </row>
    <row r="37539" spans="1:3" hidden="1" x14ac:dyDescent="0.3">
      <c r="A37539" t="s">
        <v>119</v>
      </c>
      <c r="B37539">
        <v>95</v>
      </c>
      <c r="C37539" s="2" t="str" cm="1">
        <f t="array" ref="C37539">IsAsc(A37539)</f>
        <v>OK</v>
      </c>
    </row>
    <row r="37540" spans="1:3" hidden="1" x14ac:dyDescent="0.3">
      <c r="A37540" t="s">
        <v>119</v>
      </c>
      <c r="B37540">
        <v>95</v>
      </c>
      <c r="C37540" s="2" t="str" cm="1">
        <f t="array" ref="C37540">IsAsc(A37540)</f>
        <v>OK</v>
      </c>
    </row>
    <row r="37541" spans="1:3" hidden="1" x14ac:dyDescent="0.3">
      <c r="A37541" t="s">
        <v>119</v>
      </c>
      <c r="B37541">
        <v>95</v>
      </c>
      <c r="C37541" s="2" t="str" cm="1">
        <f t="array" ref="C37541">IsAsc(A37541)</f>
        <v>OK</v>
      </c>
    </row>
    <row r="37542" spans="1:3" hidden="1" x14ac:dyDescent="0.3">
      <c r="A37542" t="s">
        <v>119</v>
      </c>
      <c r="B37542">
        <v>95</v>
      </c>
      <c r="C37542" s="2" t="str" cm="1">
        <f t="array" ref="C37542">IsAsc(A37542)</f>
        <v>OK</v>
      </c>
    </row>
    <row r="37543" spans="1:3" hidden="1" x14ac:dyDescent="0.3">
      <c r="A37543" t="s">
        <v>119</v>
      </c>
      <c r="B37543">
        <v>95</v>
      </c>
      <c r="C37543" s="2" t="str" cm="1">
        <f t="array" ref="C37543">IsAsc(A37543)</f>
        <v>OK</v>
      </c>
    </row>
    <row r="37544" spans="1:3" hidden="1" x14ac:dyDescent="0.3">
      <c r="A37544" t="s">
        <v>119</v>
      </c>
      <c r="B37544">
        <v>95</v>
      </c>
      <c r="C37544" s="2" t="str" cm="1">
        <f t="array" ref="C37544">IsAsc(A37544)</f>
        <v>OK</v>
      </c>
    </row>
    <row r="37545" spans="1:3" hidden="1" x14ac:dyDescent="0.3">
      <c r="A37545" t="s">
        <v>119</v>
      </c>
      <c r="B37545">
        <v>95</v>
      </c>
      <c r="C37545" s="2" t="str" cm="1">
        <f t="array" ref="C37545">IsAsc(A37545)</f>
        <v>OK</v>
      </c>
    </row>
    <row r="37546" spans="1:3" hidden="1" x14ac:dyDescent="0.3">
      <c r="A37546" t="s">
        <v>119</v>
      </c>
      <c r="B37546">
        <v>95</v>
      </c>
      <c r="C37546" s="2" t="str" cm="1">
        <f t="array" ref="C37546">IsAsc(A37546)</f>
        <v>OK</v>
      </c>
    </row>
    <row r="37547" spans="1:3" hidden="1" x14ac:dyDescent="0.3">
      <c r="A37547" t="s">
        <v>119</v>
      </c>
      <c r="B37547">
        <v>95</v>
      </c>
      <c r="C37547" s="2" t="str" cm="1">
        <f t="array" ref="C37547">IsAsc(A37547)</f>
        <v>OK</v>
      </c>
    </row>
    <row r="37548" spans="1:3" hidden="1" x14ac:dyDescent="0.3">
      <c r="A37548" t="s">
        <v>119</v>
      </c>
      <c r="B37548">
        <v>95</v>
      </c>
      <c r="C37548" s="2" t="str" cm="1">
        <f t="array" ref="C37548">IsAsc(A37548)</f>
        <v>OK</v>
      </c>
    </row>
    <row r="37549" spans="1:3" hidden="1" x14ac:dyDescent="0.3">
      <c r="A37549" t="s">
        <v>119</v>
      </c>
      <c r="B37549">
        <v>95</v>
      </c>
      <c r="C37549" s="2" t="str" cm="1">
        <f t="array" ref="C37549">IsAsc(A37549)</f>
        <v>OK</v>
      </c>
    </row>
    <row r="37550" spans="1:3" hidden="1" x14ac:dyDescent="0.3">
      <c r="A37550" t="s">
        <v>119</v>
      </c>
      <c r="B37550">
        <v>95</v>
      </c>
      <c r="C37550" s="2" t="str" cm="1">
        <f t="array" ref="C37550">IsAsc(A37550)</f>
        <v>OK</v>
      </c>
    </row>
    <row r="37551" spans="1:3" hidden="1" x14ac:dyDescent="0.3">
      <c r="A37551" t="s">
        <v>119</v>
      </c>
      <c r="B37551">
        <v>95</v>
      </c>
      <c r="C37551" s="2" t="str" cm="1">
        <f t="array" ref="C37551">IsAsc(A37551)</f>
        <v>OK</v>
      </c>
    </row>
    <row r="37552" spans="1:3" hidden="1" x14ac:dyDescent="0.3">
      <c r="A37552" t="s">
        <v>119</v>
      </c>
      <c r="B37552">
        <v>95</v>
      </c>
      <c r="C37552" s="2" t="str" cm="1">
        <f t="array" ref="C37552">IsAsc(A37552)</f>
        <v>OK</v>
      </c>
    </row>
    <row r="37553" spans="1:3" hidden="1" x14ac:dyDescent="0.3">
      <c r="A37553" t="s">
        <v>119</v>
      </c>
      <c r="B37553">
        <v>95</v>
      </c>
      <c r="C37553" s="2" t="str" cm="1">
        <f t="array" ref="C37553">IsAsc(A37553)</f>
        <v>OK</v>
      </c>
    </row>
    <row r="37554" spans="1:3" hidden="1" x14ac:dyDescent="0.3">
      <c r="A37554" t="s">
        <v>119</v>
      </c>
      <c r="B37554">
        <v>95</v>
      </c>
      <c r="C37554" s="2" t="str" cm="1">
        <f t="array" ref="C37554">IsAsc(A37554)</f>
        <v>OK</v>
      </c>
    </row>
    <row r="37555" spans="1:3" hidden="1" x14ac:dyDescent="0.3">
      <c r="A37555" t="s">
        <v>119</v>
      </c>
      <c r="B37555">
        <v>95</v>
      </c>
      <c r="C37555" s="2" t="str" cm="1">
        <f t="array" ref="C37555">IsAsc(A37555)</f>
        <v>OK</v>
      </c>
    </row>
    <row r="37556" spans="1:3" hidden="1" x14ac:dyDescent="0.3">
      <c r="A37556" t="s">
        <v>119</v>
      </c>
      <c r="B37556">
        <v>95</v>
      </c>
      <c r="C37556" s="2" t="str" cm="1">
        <f t="array" ref="C37556">IsAsc(A37556)</f>
        <v>OK</v>
      </c>
    </row>
    <row r="37557" spans="1:3" hidden="1" x14ac:dyDescent="0.3">
      <c r="A37557" t="s">
        <v>119</v>
      </c>
      <c r="B37557">
        <v>95</v>
      </c>
      <c r="C37557" s="2" t="str" cm="1">
        <f t="array" ref="C37557">IsAsc(A37557)</f>
        <v>OK</v>
      </c>
    </row>
    <row r="37558" spans="1:3" hidden="1" x14ac:dyDescent="0.3">
      <c r="A37558" t="s">
        <v>119</v>
      </c>
      <c r="B37558">
        <v>95</v>
      </c>
      <c r="C37558" s="2" t="str" cm="1">
        <f t="array" ref="C37558">IsAsc(A37558)</f>
        <v>OK</v>
      </c>
    </row>
    <row r="37559" spans="1:3" hidden="1" x14ac:dyDescent="0.3">
      <c r="A37559" t="s">
        <v>119</v>
      </c>
      <c r="B37559">
        <v>95</v>
      </c>
      <c r="C37559" s="2" t="str" cm="1">
        <f t="array" ref="C37559">IsAsc(A37559)</f>
        <v>OK</v>
      </c>
    </row>
    <row r="37560" spans="1:3" hidden="1" x14ac:dyDescent="0.3">
      <c r="A37560" t="s">
        <v>119</v>
      </c>
      <c r="B37560">
        <v>95</v>
      </c>
      <c r="C37560" s="2" t="str" cm="1">
        <f t="array" ref="C37560">IsAsc(A37560)</f>
        <v>OK</v>
      </c>
    </row>
    <row r="37561" spans="1:3" hidden="1" x14ac:dyDescent="0.3">
      <c r="A37561" t="s">
        <v>119</v>
      </c>
      <c r="B37561">
        <v>95</v>
      </c>
      <c r="C37561" s="2" t="str" cm="1">
        <f t="array" ref="C37561">IsAsc(A37561)</f>
        <v>OK</v>
      </c>
    </row>
    <row r="37562" spans="1:3" hidden="1" x14ac:dyDescent="0.3">
      <c r="A37562" t="s">
        <v>119</v>
      </c>
      <c r="B37562">
        <v>95</v>
      </c>
      <c r="C37562" s="2" t="str" cm="1">
        <f t="array" ref="C37562">IsAsc(A37562)</f>
        <v>OK</v>
      </c>
    </row>
    <row r="37563" spans="1:3" hidden="1" x14ac:dyDescent="0.3">
      <c r="A37563" t="s">
        <v>119</v>
      </c>
      <c r="B37563">
        <v>95</v>
      </c>
      <c r="C37563" s="2" t="str" cm="1">
        <f t="array" ref="C37563">IsAsc(A37563)</f>
        <v>OK</v>
      </c>
    </row>
    <row r="37564" spans="1:3" hidden="1" x14ac:dyDescent="0.3">
      <c r="A37564" t="s">
        <v>119</v>
      </c>
      <c r="B37564">
        <v>95</v>
      </c>
      <c r="C37564" s="2" t="str" cm="1">
        <f t="array" ref="C37564">IsAsc(A37564)</f>
        <v>OK</v>
      </c>
    </row>
    <row r="37565" spans="1:3" hidden="1" x14ac:dyDescent="0.3">
      <c r="A37565" t="s">
        <v>119</v>
      </c>
      <c r="B37565">
        <v>95</v>
      </c>
      <c r="C37565" s="2" t="str" cm="1">
        <f t="array" ref="C37565">IsAsc(A37565)</f>
        <v>OK</v>
      </c>
    </row>
    <row r="37566" spans="1:3" hidden="1" x14ac:dyDescent="0.3">
      <c r="A37566" t="s">
        <v>119</v>
      </c>
      <c r="B37566">
        <v>95</v>
      </c>
      <c r="C37566" s="2" t="str" cm="1">
        <f t="array" ref="C37566">IsAsc(A37566)</f>
        <v>OK</v>
      </c>
    </row>
    <row r="37567" spans="1:3" hidden="1" x14ac:dyDescent="0.3">
      <c r="A37567" t="s">
        <v>119</v>
      </c>
      <c r="B37567">
        <v>95</v>
      </c>
      <c r="C37567" s="2" t="str" cm="1">
        <f t="array" ref="C37567">IsAsc(A37567)</f>
        <v>OK</v>
      </c>
    </row>
    <row r="37568" spans="1:3" hidden="1" x14ac:dyDescent="0.3">
      <c r="A37568" t="s">
        <v>119</v>
      </c>
      <c r="B37568">
        <v>95</v>
      </c>
      <c r="C37568" s="2" t="str" cm="1">
        <f t="array" ref="C37568">IsAsc(A37568)</f>
        <v>OK</v>
      </c>
    </row>
    <row r="37569" spans="1:3" hidden="1" x14ac:dyDescent="0.3">
      <c r="A37569" t="s">
        <v>119</v>
      </c>
      <c r="B37569">
        <v>95</v>
      </c>
      <c r="C37569" s="2" t="str" cm="1">
        <f t="array" ref="C37569">IsAsc(A37569)</f>
        <v>OK</v>
      </c>
    </row>
    <row r="37570" spans="1:3" hidden="1" x14ac:dyDescent="0.3">
      <c r="A37570" t="s">
        <v>119</v>
      </c>
      <c r="B37570">
        <v>95</v>
      </c>
      <c r="C37570" s="2" t="str" cm="1">
        <f t="array" ref="C37570">IsAsc(A37570)</f>
        <v>OK</v>
      </c>
    </row>
    <row r="37571" spans="1:3" hidden="1" x14ac:dyDescent="0.3">
      <c r="A37571" t="s">
        <v>119</v>
      </c>
      <c r="B37571">
        <v>95</v>
      </c>
      <c r="C37571" s="2" t="str" cm="1">
        <f t="array" ref="C37571">IsAsc(A37571)</f>
        <v>OK</v>
      </c>
    </row>
    <row r="37572" spans="1:3" hidden="1" x14ac:dyDescent="0.3">
      <c r="A37572" t="s">
        <v>119</v>
      </c>
      <c r="B37572">
        <v>95</v>
      </c>
      <c r="C37572" s="2" t="str" cm="1">
        <f t="array" ref="C37572">IsAsc(A37572)</f>
        <v>OK</v>
      </c>
    </row>
    <row r="37573" spans="1:3" hidden="1" x14ac:dyDescent="0.3">
      <c r="A37573" t="s">
        <v>119</v>
      </c>
      <c r="B37573">
        <v>95</v>
      </c>
      <c r="C37573" s="2" t="str" cm="1">
        <f t="array" ref="C37573">IsAsc(A37573)</f>
        <v>OK</v>
      </c>
    </row>
    <row r="37574" spans="1:3" hidden="1" x14ac:dyDescent="0.3">
      <c r="A37574" t="s">
        <v>119</v>
      </c>
      <c r="B37574">
        <v>95</v>
      </c>
      <c r="C37574" s="2" t="str" cm="1">
        <f t="array" ref="C37574">IsAsc(A37574)</f>
        <v>OK</v>
      </c>
    </row>
    <row r="37575" spans="1:3" hidden="1" x14ac:dyDescent="0.3">
      <c r="A37575" t="s">
        <v>119</v>
      </c>
      <c r="B37575">
        <v>95</v>
      </c>
      <c r="C37575" s="2" t="str" cm="1">
        <f t="array" ref="C37575">IsAsc(A37575)</f>
        <v>OK</v>
      </c>
    </row>
    <row r="37576" spans="1:3" hidden="1" x14ac:dyDescent="0.3">
      <c r="A37576" t="s">
        <v>119</v>
      </c>
      <c r="B37576">
        <v>95</v>
      </c>
      <c r="C37576" s="2" t="str" cm="1">
        <f t="array" ref="C37576">IsAsc(A37576)</f>
        <v>OK</v>
      </c>
    </row>
    <row r="37577" spans="1:3" hidden="1" x14ac:dyDescent="0.3">
      <c r="A37577" t="s">
        <v>119</v>
      </c>
      <c r="B37577">
        <v>95</v>
      </c>
      <c r="C37577" s="2" t="str" cm="1">
        <f t="array" ref="C37577">IsAsc(A37577)</f>
        <v>OK</v>
      </c>
    </row>
    <row r="37578" spans="1:3" hidden="1" x14ac:dyDescent="0.3">
      <c r="A37578" t="s">
        <v>119</v>
      </c>
      <c r="B37578">
        <v>95</v>
      </c>
      <c r="C37578" s="2" t="str" cm="1">
        <f t="array" ref="C37578">IsAsc(A37578)</f>
        <v>OK</v>
      </c>
    </row>
    <row r="37579" spans="1:3" hidden="1" x14ac:dyDescent="0.3">
      <c r="A37579" t="s">
        <v>119</v>
      </c>
      <c r="B37579">
        <v>95</v>
      </c>
      <c r="C37579" s="2" t="str" cm="1">
        <f t="array" ref="C37579">IsAsc(A37579)</f>
        <v>OK</v>
      </c>
    </row>
    <row r="37580" spans="1:3" hidden="1" x14ac:dyDescent="0.3">
      <c r="A37580" t="s">
        <v>119</v>
      </c>
      <c r="B37580">
        <v>95</v>
      </c>
      <c r="C37580" s="2" t="str" cm="1">
        <f t="array" ref="C37580">IsAsc(A37580)</f>
        <v>OK</v>
      </c>
    </row>
    <row r="37581" spans="1:3" hidden="1" x14ac:dyDescent="0.3">
      <c r="A37581" t="s">
        <v>119</v>
      </c>
      <c r="B37581">
        <v>95</v>
      </c>
      <c r="C37581" s="2" t="str" cm="1">
        <f t="array" ref="C37581">IsAsc(A37581)</f>
        <v>OK</v>
      </c>
    </row>
    <row r="37582" spans="1:3" hidden="1" x14ac:dyDescent="0.3">
      <c r="A37582" t="s">
        <v>119</v>
      </c>
      <c r="B37582">
        <v>95</v>
      </c>
      <c r="C37582" s="2" t="str" cm="1">
        <f t="array" ref="C37582">IsAsc(A37582)</f>
        <v>OK</v>
      </c>
    </row>
    <row r="37583" spans="1:3" hidden="1" x14ac:dyDescent="0.3">
      <c r="A37583" t="s">
        <v>119</v>
      </c>
      <c r="B37583">
        <v>95</v>
      </c>
      <c r="C37583" s="2" t="str" cm="1">
        <f t="array" ref="C37583">IsAsc(A37583)</f>
        <v>OK</v>
      </c>
    </row>
    <row r="37584" spans="1:3" hidden="1" x14ac:dyDescent="0.3">
      <c r="A37584" t="s">
        <v>119</v>
      </c>
      <c r="B37584">
        <v>95</v>
      </c>
      <c r="C37584" s="2" t="str" cm="1">
        <f t="array" ref="C37584">IsAsc(A37584)</f>
        <v>OK</v>
      </c>
    </row>
    <row r="37585" spans="1:3" hidden="1" x14ac:dyDescent="0.3">
      <c r="A37585" t="s">
        <v>119</v>
      </c>
      <c r="B37585">
        <v>95</v>
      </c>
      <c r="C37585" s="2" t="str" cm="1">
        <f t="array" ref="C37585">IsAsc(A37585)</f>
        <v>OK</v>
      </c>
    </row>
    <row r="37586" spans="1:3" hidden="1" x14ac:dyDescent="0.3">
      <c r="A37586" t="s">
        <v>119</v>
      </c>
      <c r="B37586">
        <v>95</v>
      </c>
      <c r="C37586" s="2" t="str" cm="1">
        <f t="array" ref="C37586">IsAsc(A37586)</f>
        <v>OK</v>
      </c>
    </row>
    <row r="37587" spans="1:3" hidden="1" x14ac:dyDescent="0.3">
      <c r="A37587" t="s">
        <v>119</v>
      </c>
      <c r="B37587">
        <v>95</v>
      </c>
      <c r="C37587" s="2" t="str" cm="1">
        <f t="array" ref="C37587">IsAsc(A37587)</f>
        <v>OK</v>
      </c>
    </row>
    <row r="37588" spans="1:3" hidden="1" x14ac:dyDescent="0.3">
      <c r="A37588" t="s">
        <v>119</v>
      </c>
      <c r="B37588">
        <v>95</v>
      </c>
      <c r="C37588" s="2" t="str" cm="1">
        <f t="array" ref="C37588">IsAsc(A37588)</f>
        <v>OK</v>
      </c>
    </row>
    <row r="37589" spans="1:3" hidden="1" x14ac:dyDescent="0.3">
      <c r="A37589" t="s">
        <v>119</v>
      </c>
      <c r="B37589">
        <v>95</v>
      </c>
      <c r="C37589" s="2" t="str" cm="1">
        <f t="array" ref="C37589">IsAsc(A37589)</f>
        <v>OK</v>
      </c>
    </row>
    <row r="37590" spans="1:3" hidden="1" x14ac:dyDescent="0.3">
      <c r="A37590" t="s">
        <v>119</v>
      </c>
      <c r="B37590">
        <v>95</v>
      </c>
      <c r="C37590" s="2" t="str" cm="1">
        <f t="array" ref="C37590">IsAsc(A37590)</f>
        <v>OK</v>
      </c>
    </row>
    <row r="37591" spans="1:3" hidden="1" x14ac:dyDescent="0.3">
      <c r="A37591" t="s">
        <v>119</v>
      </c>
      <c r="B37591">
        <v>95</v>
      </c>
      <c r="C37591" s="2" t="str" cm="1">
        <f t="array" ref="C37591">IsAsc(A37591)</f>
        <v>OK</v>
      </c>
    </row>
    <row r="37592" spans="1:3" hidden="1" x14ac:dyDescent="0.3">
      <c r="A37592" t="s">
        <v>119</v>
      </c>
      <c r="B37592">
        <v>95</v>
      </c>
      <c r="C37592" s="2" t="str" cm="1">
        <f t="array" ref="C37592">IsAsc(A37592)</f>
        <v>OK</v>
      </c>
    </row>
    <row r="37593" spans="1:3" hidden="1" x14ac:dyDescent="0.3">
      <c r="A37593" t="s">
        <v>119</v>
      </c>
      <c r="B37593">
        <v>95</v>
      </c>
      <c r="C37593" s="2" t="str" cm="1">
        <f t="array" ref="C37593">IsAsc(A37593)</f>
        <v>OK</v>
      </c>
    </row>
    <row r="37594" spans="1:3" hidden="1" x14ac:dyDescent="0.3">
      <c r="A37594" t="s">
        <v>119</v>
      </c>
      <c r="B37594">
        <v>95</v>
      </c>
      <c r="C37594" s="2" t="str" cm="1">
        <f t="array" ref="C37594">IsAsc(A37594)</f>
        <v>OK</v>
      </c>
    </row>
    <row r="37595" spans="1:3" hidden="1" x14ac:dyDescent="0.3">
      <c r="A37595" t="s">
        <v>119</v>
      </c>
      <c r="B37595">
        <v>95</v>
      </c>
      <c r="C37595" s="2" t="str" cm="1">
        <f t="array" ref="C37595">IsAsc(A37595)</f>
        <v>OK</v>
      </c>
    </row>
    <row r="37596" spans="1:3" hidden="1" x14ac:dyDescent="0.3">
      <c r="A37596" t="s">
        <v>119</v>
      </c>
      <c r="B37596">
        <v>95</v>
      </c>
      <c r="C37596" s="2" t="str" cm="1">
        <f t="array" ref="C37596">IsAsc(A37596)</f>
        <v>OK</v>
      </c>
    </row>
    <row r="37597" spans="1:3" hidden="1" x14ac:dyDescent="0.3">
      <c r="A37597" t="s">
        <v>119</v>
      </c>
      <c r="B37597">
        <v>95</v>
      </c>
      <c r="C37597" s="2" t="str" cm="1">
        <f t="array" ref="C37597">IsAsc(A37597)</f>
        <v>OK</v>
      </c>
    </row>
    <row r="37598" spans="1:3" hidden="1" x14ac:dyDescent="0.3">
      <c r="A37598" t="s">
        <v>119</v>
      </c>
      <c r="B37598">
        <v>95</v>
      </c>
      <c r="C37598" s="2" t="str" cm="1">
        <f t="array" ref="C37598">IsAsc(A37598)</f>
        <v>OK</v>
      </c>
    </row>
    <row r="37599" spans="1:3" hidden="1" x14ac:dyDescent="0.3">
      <c r="A37599" t="s">
        <v>119</v>
      </c>
      <c r="B37599">
        <v>95</v>
      </c>
      <c r="C37599" s="2" t="str" cm="1">
        <f t="array" ref="C37599">IsAsc(A37599)</f>
        <v>OK</v>
      </c>
    </row>
    <row r="37600" spans="1:3" hidden="1" x14ac:dyDescent="0.3">
      <c r="A37600" t="s">
        <v>119</v>
      </c>
      <c r="B37600">
        <v>95</v>
      </c>
      <c r="C37600" s="2" t="str" cm="1">
        <f t="array" ref="C37600">IsAsc(A37600)</f>
        <v>OK</v>
      </c>
    </row>
    <row r="37601" spans="1:3" hidden="1" x14ac:dyDescent="0.3">
      <c r="A37601" t="s">
        <v>119</v>
      </c>
      <c r="B37601">
        <v>95</v>
      </c>
      <c r="C37601" s="2" t="str" cm="1">
        <f t="array" ref="C37601">IsAsc(A37601)</f>
        <v>OK</v>
      </c>
    </row>
    <row r="37602" spans="1:3" hidden="1" x14ac:dyDescent="0.3">
      <c r="A37602" t="s">
        <v>119</v>
      </c>
      <c r="B37602">
        <v>95</v>
      </c>
      <c r="C37602" s="2" t="str" cm="1">
        <f t="array" ref="C37602">IsAsc(A37602)</f>
        <v>OK</v>
      </c>
    </row>
    <row r="37603" spans="1:3" hidden="1" x14ac:dyDescent="0.3">
      <c r="A37603" t="s">
        <v>119</v>
      </c>
      <c r="B37603">
        <v>95</v>
      </c>
      <c r="C37603" s="2" t="str" cm="1">
        <f t="array" ref="C37603">IsAsc(A37603)</f>
        <v>OK</v>
      </c>
    </row>
    <row r="37604" spans="1:3" hidden="1" x14ac:dyDescent="0.3">
      <c r="A37604" t="s">
        <v>119</v>
      </c>
      <c r="B37604">
        <v>95</v>
      </c>
      <c r="C37604" s="2" t="str" cm="1">
        <f t="array" ref="C37604">IsAsc(A37604)</f>
        <v>OK</v>
      </c>
    </row>
    <row r="37605" spans="1:3" hidden="1" x14ac:dyDescent="0.3">
      <c r="A37605" t="s">
        <v>119</v>
      </c>
      <c r="B37605">
        <v>95</v>
      </c>
      <c r="C37605" s="2" t="str" cm="1">
        <f t="array" ref="C37605">IsAsc(A37605)</f>
        <v>OK</v>
      </c>
    </row>
    <row r="37606" spans="1:3" hidden="1" x14ac:dyDescent="0.3">
      <c r="A37606" t="s">
        <v>119</v>
      </c>
      <c r="B37606">
        <v>95</v>
      </c>
      <c r="C37606" s="2" t="str" cm="1">
        <f t="array" ref="C37606">IsAsc(A37606)</f>
        <v>OK</v>
      </c>
    </row>
    <row r="37607" spans="1:3" hidden="1" x14ac:dyDescent="0.3">
      <c r="A37607" t="s">
        <v>119</v>
      </c>
      <c r="B37607">
        <v>95</v>
      </c>
      <c r="C37607" s="2" t="str" cm="1">
        <f t="array" ref="C37607">IsAsc(A37607)</f>
        <v>OK</v>
      </c>
    </row>
    <row r="37608" spans="1:3" hidden="1" x14ac:dyDescent="0.3">
      <c r="A37608" t="s">
        <v>119</v>
      </c>
      <c r="B37608">
        <v>95</v>
      </c>
      <c r="C37608" s="2" t="str" cm="1">
        <f t="array" ref="C37608">IsAsc(A37608)</f>
        <v>OK</v>
      </c>
    </row>
    <row r="37609" spans="1:3" hidden="1" x14ac:dyDescent="0.3">
      <c r="A37609" t="s">
        <v>119</v>
      </c>
      <c r="B37609">
        <v>95</v>
      </c>
      <c r="C37609" s="2" t="str" cm="1">
        <f t="array" ref="C37609">IsAsc(A37609)</f>
        <v>OK</v>
      </c>
    </row>
    <row r="37610" spans="1:3" hidden="1" x14ac:dyDescent="0.3">
      <c r="A37610" t="s">
        <v>119</v>
      </c>
      <c r="B37610">
        <v>95</v>
      </c>
      <c r="C37610" s="2" t="str" cm="1">
        <f t="array" ref="C37610">IsAsc(A37610)</f>
        <v>OK</v>
      </c>
    </row>
    <row r="37611" spans="1:3" hidden="1" x14ac:dyDescent="0.3">
      <c r="A37611" t="s">
        <v>119</v>
      </c>
      <c r="B37611">
        <v>95</v>
      </c>
      <c r="C37611" s="2" t="str" cm="1">
        <f t="array" ref="C37611">IsAsc(A37611)</f>
        <v>OK</v>
      </c>
    </row>
    <row r="37612" spans="1:3" hidden="1" x14ac:dyDescent="0.3">
      <c r="A37612" t="s">
        <v>119</v>
      </c>
      <c r="B37612">
        <v>95</v>
      </c>
      <c r="C37612" s="2" t="str" cm="1">
        <f t="array" ref="C37612">IsAsc(A37612)</f>
        <v>OK</v>
      </c>
    </row>
    <row r="37613" spans="1:3" hidden="1" x14ac:dyDescent="0.3">
      <c r="A37613" t="s">
        <v>119</v>
      </c>
      <c r="B37613">
        <v>95</v>
      </c>
      <c r="C37613" s="2" t="str" cm="1">
        <f t="array" ref="C37613">IsAsc(A37613)</f>
        <v>OK</v>
      </c>
    </row>
    <row r="37614" spans="1:3" hidden="1" x14ac:dyDescent="0.3">
      <c r="A37614" t="s">
        <v>119</v>
      </c>
      <c r="B37614">
        <v>95</v>
      </c>
      <c r="C37614" s="2" t="str" cm="1">
        <f t="array" ref="C37614">IsAsc(A37614)</f>
        <v>OK</v>
      </c>
    </row>
    <row r="37615" spans="1:3" hidden="1" x14ac:dyDescent="0.3">
      <c r="A37615" t="s">
        <v>119</v>
      </c>
      <c r="B37615">
        <v>95</v>
      </c>
      <c r="C37615" s="2" t="str" cm="1">
        <f t="array" ref="C37615">IsAsc(A37615)</f>
        <v>OK</v>
      </c>
    </row>
    <row r="37616" spans="1:3" hidden="1" x14ac:dyDescent="0.3">
      <c r="A37616" t="s">
        <v>119</v>
      </c>
      <c r="B37616">
        <v>95</v>
      </c>
      <c r="C37616" s="2" t="str" cm="1">
        <f t="array" ref="C37616">IsAsc(A37616)</f>
        <v>OK</v>
      </c>
    </row>
    <row r="37617" spans="1:3" hidden="1" x14ac:dyDescent="0.3">
      <c r="A37617" t="s">
        <v>119</v>
      </c>
      <c r="B37617">
        <v>95</v>
      </c>
      <c r="C37617" s="2" t="str" cm="1">
        <f t="array" ref="C37617">IsAsc(A37617)</f>
        <v>OK</v>
      </c>
    </row>
    <row r="37618" spans="1:3" hidden="1" x14ac:dyDescent="0.3">
      <c r="A37618" t="s">
        <v>119</v>
      </c>
      <c r="B37618">
        <v>95</v>
      </c>
      <c r="C37618" s="2" t="str" cm="1">
        <f t="array" ref="C37618">IsAsc(A37618)</f>
        <v>OK</v>
      </c>
    </row>
    <row r="37619" spans="1:3" hidden="1" x14ac:dyDescent="0.3">
      <c r="A37619" t="s">
        <v>119</v>
      </c>
      <c r="B37619">
        <v>95</v>
      </c>
      <c r="C37619" s="2" t="str" cm="1">
        <f t="array" ref="C37619">IsAsc(A37619)</f>
        <v>OK</v>
      </c>
    </row>
    <row r="37620" spans="1:3" hidden="1" x14ac:dyDescent="0.3">
      <c r="A37620" t="s">
        <v>119</v>
      </c>
      <c r="B37620">
        <v>95</v>
      </c>
      <c r="C37620" s="2" t="str" cm="1">
        <f t="array" ref="C37620">IsAsc(A37620)</f>
        <v>OK</v>
      </c>
    </row>
    <row r="37621" spans="1:3" hidden="1" x14ac:dyDescent="0.3">
      <c r="A37621" t="s">
        <v>119</v>
      </c>
      <c r="B37621">
        <v>95</v>
      </c>
      <c r="C37621" s="2" t="str" cm="1">
        <f t="array" ref="C37621">IsAsc(A37621)</f>
        <v>OK</v>
      </c>
    </row>
    <row r="37622" spans="1:3" hidden="1" x14ac:dyDescent="0.3">
      <c r="A37622" t="s">
        <v>119</v>
      </c>
      <c r="B37622">
        <v>95</v>
      </c>
      <c r="C37622" s="2" t="str" cm="1">
        <f t="array" ref="C37622">IsAsc(A37622)</f>
        <v>OK</v>
      </c>
    </row>
    <row r="37623" spans="1:3" hidden="1" x14ac:dyDescent="0.3">
      <c r="A37623" t="s">
        <v>119</v>
      </c>
      <c r="B37623">
        <v>95</v>
      </c>
      <c r="C37623" s="2" t="str" cm="1">
        <f t="array" ref="C37623">IsAsc(A37623)</f>
        <v>OK</v>
      </c>
    </row>
    <row r="37624" spans="1:3" hidden="1" x14ac:dyDescent="0.3">
      <c r="A37624" t="s">
        <v>119</v>
      </c>
      <c r="B37624">
        <v>95</v>
      </c>
      <c r="C37624" s="2" t="str" cm="1">
        <f t="array" ref="C37624">IsAsc(A37624)</f>
        <v>OK</v>
      </c>
    </row>
    <row r="37625" spans="1:3" hidden="1" x14ac:dyDescent="0.3">
      <c r="A37625" t="s">
        <v>119</v>
      </c>
      <c r="B37625">
        <v>95</v>
      </c>
      <c r="C37625" s="2" t="str" cm="1">
        <f t="array" ref="C37625">IsAsc(A37625)</f>
        <v>OK</v>
      </c>
    </row>
    <row r="37626" spans="1:3" hidden="1" x14ac:dyDescent="0.3">
      <c r="A37626" t="s">
        <v>119</v>
      </c>
      <c r="B37626">
        <v>95</v>
      </c>
      <c r="C37626" s="2" t="str" cm="1">
        <f t="array" ref="C37626">IsAsc(A37626)</f>
        <v>OK</v>
      </c>
    </row>
    <row r="37627" spans="1:3" hidden="1" x14ac:dyDescent="0.3">
      <c r="A37627" t="s">
        <v>119</v>
      </c>
      <c r="B37627">
        <v>95</v>
      </c>
      <c r="C37627" s="2" t="str" cm="1">
        <f t="array" ref="C37627">IsAsc(A37627)</f>
        <v>OK</v>
      </c>
    </row>
    <row r="37628" spans="1:3" hidden="1" x14ac:dyDescent="0.3">
      <c r="A37628" t="s">
        <v>119</v>
      </c>
      <c r="B37628">
        <v>95</v>
      </c>
      <c r="C37628" s="2" t="str" cm="1">
        <f t="array" ref="C37628">IsAsc(A37628)</f>
        <v>OK</v>
      </c>
    </row>
    <row r="37629" spans="1:3" hidden="1" x14ac:dyDescent="0.3">
      <c r="A37629" t="s">
        <v>119</v>
      </c>
      <c r="B37629">
        <v>95</v>
      </c>
      <c r="C37629" s="2" t="str" cm="1">
        <f t="array" ref="C37629">IsAsc(A37629)</f>
        <v>OK</v>
      </c>
    </row>
    <row r="37630" spans="1:3" hidden="1" x14ac:dyDescent="0.3">
      <c r="A37630" t="s">
        <v>119</v>
      </c>
      <c r="B37630">
        <v>95</v>
      </c>
      <c r="C37630" s="2" t="str" cm="1">
        <f t="array" ref="C37630">IsAsc(A37630)</f>
        <v>OK</v>
      </c>
    </row>
    <row r="37631" spans="1:3" hidden="1" x14ac:dyDescent="0.3">
      <c r="A37631" t="s">
        <v>119</v>
      </c>
      <c r="B37631">
        <v>95</v>
      </c>
      <c r="C37631" s="2" t="str" cm="1">
        <f t="array" ref="C37631">IsAsc(A37631)</f>
        <v>OK</v>
      </c>
    </row>
    <row r="37632" spans="1:3" hidden="1" x14ac:dyDescent="0.3">
      <c r="A37632" t="s">
        <v>119</v>
      </c>
      <c r="B37632">
        <v>95</v>
      </c>
      <c r="C37632" s="2" t="str" cm="1">
        <f t="array" ref="C37632">IsAsc(A37632)</f>
        <v>OK</v>
      </c>
    </row>
    <row r="37633" spans="1:3" hidden="1" x14ac:dyDescent="0.3">
      <c r="A37633" t="s">
        <v>119</v>
      </c>
      <c r="B37633">
        <v>95</v>
      </c>
      <c r="C37633" s="2" t="str" cm="1">
        <f t="array" ref="C37633">IsAsc(A37633)</f>
        <v>OK</v>
      </c>
    </row>
    <row r="37634" spans="1:3" hidden="1" x14ac:dyDescent="0.3">
      <c r="A37634" t="s">
        <v>119</v>
      </c>
      <c r="B37634">
        <v>95</v>
      </c>
      <c r="C37634" s="2" t="str" cm="1">
        <f t="array" ref="C37634">IsAsc(A37634)</f>
        <v>OK</v>
      </c>
    </row>
    <row r="37635" spans="1:3" hidden="1" x14ac:dyDescent="0.3">
      <c r="A37635" t="s">
        <v>119</v>
      </c>
      <c r="B37635">
        <v>95</v>
      </c>
      <c r="C37635" s="2" t="str" cm="1">
        <f t="array" ref="C37635">IsAsc(A37635)</f>
        <v>OK</v>
      </c>
    </row>
    <row r="37636" spans="1:3" hidden="1" x14ac:dyDescent="0.3">
      <c r="A37636" t="s">
        <v>119</v>
      </c>
      <c r="B37636">
        <v>95</v>
      </c>
      <c r="C37636" s="2" t="str" cm="1">
        <f t="array" ref="C37636">IsAsc(A37636)</f>
        <v>OK</v>
      </c>
    </row>
    <row r="37637" spans="1:3" hidden="1" x14ac:dyDescent="0.3">
      <c r="A37637" t="s">
        <v>119</v>
      </c>
      <c r="B37637">
        <v>95</v>
      </c>
      <c r="C37637" s="2" t="str" cm="1">
        <f t="array" ref="C37637">IsAsc(A37637)</f>
        <v>OK</v>
      </c>
    </row>
    <row r="37638" spans="1:3" hidden="1" x14ac:dyDescent="0.3">
      <c r="A37638" t="s">
        <v>119</v>
      </c>
      <c r="B37638">
        <v>95</v>
      </c>
      <c r="C37638" s="2" t="str" cm="1">
        <f t="array" ref="C37638">IsAsc(A37638)</f>
        <v>OK</v>
      </c>
    </row>
    <row r="37639" spans="1:3" hidden="1" x14ac:dyDescent="0.3">
      <c r="A37639" t="s">
        <v>119</v>
      </c>
      <c r="B37639">
        <v>95</v>
      </c>
      <c r="C37639" s="2" t="str" cm="1">
        <f t="array" ref="C37639">IsAsc(A37639)</f>
        <v>OK</v>
      </c>
    </row>
    <row r="37640" spans="1:3" hidden="1" x14ac:dyDescent="0.3">
      <c r="A37640" t="s">
        <v>119</v>
      </c>
      <c r="B37640">
        <v>95</v>
      </c>
      <c r="C37640" s="2" t="str" cm="1">
        <f t="array" ref="C37640">IsAsc(A37640)</f>
        <v>OK</v>
      </c>
    </row>
    <row r="37641" spans="1:3" hidden="1" x14ac:dyDescent="0.3">
      <c r="A37641" t="s">
        <v>119</v>
      </c>
      <c r="B37641">
        <v>95</v>
      </c>
      <c r="C37641" s="2" t="str" cm="1">
        <f t="array" ref="C37641">IsAsc(A37641)</f>
        <v>OK</v>
      </c>
    </row>
    <row r="37642" spans="1:3" hidden="1" x14ac:dyDescent="0.3">
      <c r="A37642" t="s">
        <v>119</v>
      </c>
      <c r="B37642">
        <v>95</v>
      </c>
      <c r="C37642" s="2" t="str" cm="1">
        <f t="array" ref="C37642">IsAsc(A37642)</f>
        <v>OK</v>
      </c>
    </row>
    <row r="37643" spans="1:3" hidden="1" x14ac:dyDescent="0.3">
      <c r="A37643" t="s">
        <v>119</v>
      </c>
      <c r="B37643">
        <v>95</v>
      </c>
      <c r="C37643" s="2" t="str" cm="1">
        <f t="array" ref="C37643">IsAsc(A37643)</f>
        <v>OK</v>
      </c>
    </row>
    <row r="37644" spans="1:3" hidden="1" x14ac:dyDescent="0.3">
      <c r="A37644" t="s">
        <v>119</v>
      </c>
      <c r="B37644">
        <v>95</v>
      </c>
      <c r="C37644" s="2" t="str" cm="1">
        <f t="array" ref="C37644">IsAsc(A37644)</f>
        <v>OK</v>
      </c>
    </row>
    <row r="37645" spans="1:3" hidden="1" x14ac:dyDescent="0.3">
      <c r="A37645" t="s">
        <v>119</v>
      </c>
      <c r="B37645">
        <v>95</v>
      </c>
      <c r="C37645" s="2" t="str" cm="1">
        <f t="array" ref="C37645">IsAsc(A37645)</f>
        <v>OK</v>
      </c>
    </row>
    <row r="37646" spans="1:3" hidden="1" x14ac:dyDescent="0.3">
      <c r="A37646" t="s">
        <v>119</v>
      </c>
      <c r="B37646">
        <v>95</v>
      </c>
      <c r="C37646" s="2" t="str" cm="1">
        <f t="array" ref="C37646">IsAsc(A37646)</f>
        <v>OK</v>
      </c>
    </row>
    <row r="37647" spans="1:3" hidden="1" x14ac:dyDescent="0.3">
      <c r="A37647" t="s">
        <v>119</v>
      </c>
      <c r="B37647">
        <v>95</v>
      </c>
      <c r="C37647" s="2" t="str" cm="1">
        <f t="array" ref="C37647">IsAsc(A37647)</f>
        <v>OK</v>
      </c>
    </row>
    <row r="37648" spans="1:3" hidden="1" x14ac:dyDescent="0.3">
      <c r="A37648" t="s">
        <v>119</v>
      </c>
      <c r="B37648">
        <v>95</v>
      </c>
      <c r="C37648" s="2" t="str" cm="1">
        <f t="array" ref="C37648">IsAsc(A37648)</f>
        <v>OK</v>
      </c>
    </row>
    <row r="37649" spans="1:3" hidden="1" x14ac:dyDescent="0.3">
      <c r="A37649" t="s">
        <v>119</v>
      </c>
      <c r="B37649">
        <v>95</v>
      </c>
      <c r="C37649" s="2" t="str" cm="1">
        <f t="array" ref="C37649">IsAsc(A37649)</f>
        <v>OK</v>
      </c>
    </row>
    <row r="37650" spans="1:3" hidden="1" x14ac:dyDescent="0.3">
      <c r="A37650" t="s">
        <v>119</v>
      </c>
      <c r="B37650">
        <v>95</v>
      </c>
      <c r="C37650" s="2" t="str" cm="1">
        <f t="array" ref="C37650">IsAsc(A37650)</f>
        <v>OK</v>
      </c>
    </row>
    <row r="37651" spans="1:3" hidden="1" x14ac:dyDescent="0.3">
      <c r="A37651" t="s">
        <v>119</v>
      </c>
      <c r="B37651">
        <v>95</v>
      </c>
      <c r="C37651" s="2" t="str" cm="1">
        <f t="array" ref="C37651">IsAsc(A37651)</f>
        <v>OK</v>
      </c>
    </row>
    <row r="37652" spans="1:3" hidden="1" x14ac:dyDescent="0.3">
      <c r="A37652" t="s">
        <v>119</v>
      </c>
      <c r="B37652">
        <v>95</v>
      </c>
      <c r="C37652" s="2" t="str" cm="1">
        <f t="array" ref="C37652">IsAsc(A37652)</f>
        <v>OK</v>
      </c>
    </row>
    <row r="37653" spans="1:3" hidden="1" x14ac:dyDescent="0.3">
      <c r="A37653" t="s">
        <v>119</v>
      </c>
      <c r="B37653">
        <v>95</v>
      </c>
      <c r="C37653" s="2" t="str" cm="1">
        <f t="array" ref="C37653">IsAsc(A37653)</f>
        <v>OK</v>
      </c>
    </row>
    <row r="37654" spans="1:3" hidden="1" x14ac:dyDescent="0.3">
      <c r="A37654" t="s">
        <v>119</v>
      </c>
      <c r="B37654">
        <v>95</v>
      </c>
      <c r="C37654" s="2" t="str" cm="1">
        <f t="array" ref="C37654">IsAsc(A37654)</f>
        <v>OK</v>
      </c>
    </row>
    <row r="37655" spans="1:3" hidden="1" x14ac:dyDescent="0.3">
      <c r="A37655" t="s">
        <v>119</v>
      </c>
      <c r="B37655">
        <v>95</v>
      </c>
      <c r="C37655" s="2" t="str" cm="1">
        <f t="array" ref="C37655">IsAsc(A37655)</f>
        <v>OK</v>
      </c>
    </row>
    <row r="37656" spans="1:3" hidden="1" x14ac:dyDescent="0.3">
      <c r="A37656" t="s">
        <v>119</v>
      </c>
      <c r="B37656">
        <v>95</v>
      </c>
      <c r="C37656" s="2" t="str" cm="1">
        <f t="array" ref="C37656">IsAsc(A37656)</f>
        <v>OK</v>
      </c>
    </row>
    <row r="37657" spans="1:3" hidden="1" x14ac:dyDescent="0.3">
      <c r="A37657" t="s">
        <v>119</v>
      </c>
      <c r="B37657">
        <v>95</v>
      </c>
      <c r="C37657" s="2" t="str" cm="1">
        <f t="array" ref="C37657">IsAsc(A37657)</f>
        <v>OK</v>
      </c>
    </row>
    <row r="37658" spans="1:3" hidden="1" x14ac:dyDescent="0.3">
      <c r="A37658" t="s">
        <v>119</v>
      </c>
      <c r="B37658">
        <v>95</v>
      </c>
      <c r="C37658" s="2" t="str" cm="1">
        <f t="array" ref="C37658">IsAsc(A37658)</f>
        <v>OK</v>
      </c>
    </row>
    <row r="37659" spans="1:3" hidden="1" x14ac:dyDescent="0.3">
      <c r="A37659" t="s">
        <v>119</v>
      </c>
      <c r="B37659">
        <v>95</v>
      </c>
      <c r="C37659" s="2" t="str" cm="1">
        <f t="array" ref="C37659">IsAsc(A37659)</f>
        <v>OK</v>
      </c>
    </row>
    <row r="37660" spans="1:3" hidden="1" x14ac:dyDescent="0.3">
      <c r="A37660" t="s">
        <v>119</v>
      </c>
      <c r="B37660">
        <v>95</v>
      </c>
      <c r="C37660" s="2" t="str" cm="1">
        <f t="array" ref="C37660">IsAsc(A37660)</f>
        <v>OK</v>
      </c>
    </row>
    <row r="37661" spans="1:3" hidden="1" x14ac:dyDescent="0.3">
      <c r="A37661" t="s">
        <v>119</v>
      </c>
      <c r="B37661">
        <v>95</v>
      </c>
      <c r="C37661" s="2" t="str" cm="1">
        <f t="array" ref="C37661">IsAsc(A37661)</f>
        <v>OK</v>
      </c>
    </row>
    <row r="37662" spans="1:3" hidden="1" x14ac:dyDescent="0.3">
      <c r="A37662" t="s">
        <v>119</v>
      </c>
      <c r="B37662">
        <v>95</v>
      </c>
      <c r="C37662" s="2" t="str" cm="1">
        <f t="array" ref="C37662">IsAsc(A37662)</f>
        <v>OK</v>
      </c>
    </row>
    <row r="37663" spans="1:3" hidden="1" x14ac:dyDescent="0.3">
      <c r="A37663" t="s">
        <v>119</v>
      </c>
      <c r="B37663">
        <v>95</v>
      </c>
      <c r="C37663" s="2" t="str" cm="1">
        <f t="array" ref="C37663">IsAsc(A37663)</f>
        <v>OK</v>
      </c>
    </row>
    <row r="37664" spans="1:3" hidden="1" x14ac:dyDescent="0.3">
      <c r="A37664" t="s">
        <v>119</v>
      </c>
      <c r="B37664">
        <v>95</v>
      </c>
      <c r="C37664" s="2" t="str" cm="1">
        <f t="array" ref="C37664">IsAsc(A37664)</f>
        <v>OK</v>
      </c>
    </row>
    <row r="37665" spans="1:3" hidden="1" x14ac:dyDescent="0.3">
      <c r="A37665" t="s">
        <v>119</v>
      </c>
      <c r="B37665">
        <v>95</v>
      </c>
      <c r="C37665" s="2" t="str" cm="1">
        <f t="array" ref="C37665">IsAsc(A37665)</f>
        <v>OK</v>
      </c>
    </row>
    <row r="37666" spans="1:3" hidden="1" x14ac:dyDescent="0.3">
      <c r="A37666" t="s">
        <v>119</v>
      </c>
      <c r="B37666">
        <v>95</v>
      </c>
      <c r="C37666" s="2" t="str" cm="1">
        <f t="array" ref="C37666">IsAsc(A37666)</f>
        <v>OK</v>
      </c>
    </row>
    <row r="37667" spans="1:3" hidden="1" x14ac:dyDescent="0.3">
      <c r="A37667" t="s">
        <v>119</v>
      </c>
      <c r="B37667">
        <v>95</v>
      </c>
      <c r="C37667" s="2" t="str" cm="1">
        <f t="array" ref="C37667">IsAsc(A37667)</f>
        <v>OK</v>
      </c>
    </row>
    <row r="37668" spans="1:3" hidden="1" x14ac:dyDescent="0.3">
      <c r="A37668" t="s">
        <v>119</v>
      </c>
      <c r="B37668">
        <v>95</v>
      </c>
      <c r="C37668" s="2" t="str" cm="1">
        <f t="array" ref="C37668">IsAsc(A37668)</f>
        <v>OK</v>
      </c>
    </row>
    <row r="37669" spans="1:3" hidden="1" x14ac:dyDescent="0.3">
      <c r="A37669" t="s">
        <v>119</v>
      </c>
      <c r="B37669">
        <v>95</v>
      </c>
      <c r="C37669" s="2" t="str" cm="1">
        <f t="array" ref="C37669">IsAsc(A37669)</f>
        <v>OK</v>
      </c>
    </row>
    <row r="37670" spans="1:3" hidden="1" x14ac:dyDescent="0.3">
      <c r="A37670" t="s">
        <v>119</v>
      </c>
      <c r="B37670">
        <v>95</v>
      </c>
      <c r="C37670" s="2" t="str" cm="1">
        <f t="array" ref="C37670">IsAsc(A37670)</f>
        <v>OK</v>
      </c>
    </row>
    <row r="37671" spans="1:3" hidden="1" x14ac:dyDescent="0.3">
      <c r="A37671" t="s">
        <v>119</v>
      </c>
      <c r="B37671">
        <v>95</v>
      </c>
      <c r="C37671" s="2" t="str" cm="1">
        <f t="array" ref="C37671">IsAsc(A37671)</f>
        <v>OK</v>
      </c>
    </row>
    <row r="37672" spans="1:3" hidden="1" x14ac:dyDescent="0.3">
      <c r="A37672" t="s">
        <v>119</v>
      </c>
      <c r="B37672">
        <v>95</v>
      </c>
      <c r="C37672" s="2" t="str" cm="1">
        <f t="array" ref="C37672">IsAsc(A37672)</f>
        <v>OK</v>
      </c>
    </row>
    <row r="37673" spans="1:3" hidden="1" x14ac:dyDescent="0.3">
      <c r="A37673" t="s">
        <v>119</v>
      </c>
      <c r="B37673">
        <v>95</v>
      </c>
      <c r="C37673" s="2" t="str" cm="1">
        <f t="array" ref="C37673">IsAsc(A37673)</f>
        <v>OK</v>
      </c>
    </row>
    <row r="37674" spans="1:3" hidden="1" x14ac:dyDescent="0.3">
      <c r="A37674" t="s">
        <v>119</v>
      </c>
      <c r="B37674">
        <v>95</v>
      </c>
      <c r="C37674" s="2" t="str" cm="1">
        <f t="array" ref="C37674">IsAsc(A37674)</f>
        <v>OK</v>
      </c>
    </row>
    <row r="37675" spans="1:3" hidden="1" x14ac:dyDescent="0.3">
      <c r="A37675" t="s">
        <v>119</v>
      </c>
      <c r="B37675">
        <v>95</v>
      </c>
      <c r="C37675" s="2" t="str" cm="1">
        <f t="array" ref="C37675">IsAsc(A37675)</f>
        <v>OK</v>
      </c>
    </row>
    <row r="37676" spans="1:3" hidden="1" x14ac:dyDescent="0.3">
      <c r="A37676" t="s">
        <v>119</v>
      </c>
      <c r="B37676">
        <v>95</v>
      </c>
      <c r="C37676" s="2" t="str" cm="1">
        <f t="array" ref="C37676">IsAsc(A37676)</f>
        <v>OK</v>
      </c>
    </row>
    <row r="37677" spans="1:3" hidden="1" x14ac:dyDescent="0.3">
      <c r="A37677" t="s">
        <v>119</v>
      </c>
      <c r="B37677">
        <v>95</v>
      </c>
      <c r="C37677" s="2" t="str" cm="1">
        <f t="array" ref="C37677">IsAsc(A37677)</f>
        <v>OK</v>
      </c>
    </row>
    <row r="37678" spans="1:3" hidden="1" x14ac:dyDescent="0.3">
      <c r="A37678" t="s">
        <v>119</v>
      </c>
      <c r="B37678">
        <v>95</v>
      </c>
      <c r="C37678" s="2" t="str" cm="1">
        <f t="array" ref="C37678">IsAsc(A37678)</f>
        <v>OK</v>
      </c>
    </row>
    <row r="37679" spans="1:3" hidden="1" x14ac:dyDescent="0.3">
      <c r="A37679" t="s">
        <v>119</v>
      </c>
      <c r="B37679">
        <v>95</v>
      </c>
      <c r="C37679" s="2" t="str" cm="1">
        <f t="array" ref="C37679">IsAsc(A37679)</f>
        <v>OK</v>
      </c>
    </row>
    <row r="37680" spans="1:3" hidden="1" x14ac:dyDescent="0.3">
      <c r="A37680" t="s">
        <v>119</v>
      </c>
      <c r="B37680">
        <v>95</v>
      </c>
      <c r="C37680" s="2" t="str" cm="1">
        <f t="array" ref="C37680">IsAsc(A37680)</f>
        <v>OK</v>
      </c>
    </row>
    <row r="37681" spans="1:3" hidden="1" x14ac:dyDescent="0.3">
      <c r="A37681" t="s">
        <v>119</v>
      </c>
      <c r="B37681">
        <v>95</v>
      </c>
      <c r="C37681" s="2" t="str" cm="1">
        <f t="array" ref="C37681">IsAsc(A37681)</f>
        <v>OK</v>
      </c>
    </row>
    <row r="37682" spans="1:3" hidden="1" x14ac:dyDescent="0.3">
      <c r="A37682" t="s">
        <v>119</v>
      </c>
      <c r="B37682">
        <v>95</v>
      </c>
      <c r="C37682" s="2" t="str" cm="1">
        <f t="array" ref="C37682">IsAsc(A37682)</f>
        <v>OK</v>
      </c>
    </row>
    <row r="37683" spans="1:3" hidden="1" x14ac:dyDescent="0.3">
      <c r="A37683" t="s">
        <v>119</v>
      </c>
      <c r="B37683">
        <v>95</v>
      </c>
      <c r="C37683" s="2" t="str" cm="1">
        <f t="array" ref="C37683">IsAsc(A37683)</f>
        <v>OK</v>
      </c>
    </row>
    <row r="37684" spans="1:3" hidden="1" x14ac:dyDescent="0.3">
      <c r="A37684" t="s">
        <v>119</v>
      </c>
      <c r="B37684">
        <v>95</v>
      </c>
      <c r="C37684" s="2" t="str" cm="1">
        <f t="array" ref="C37684">IsAsc(A37684)</f>
        <v>OK</v>
      </c>
    </row>
    <row r="37685" spans="1:3" hidden="1" x14ac:dyDescent="0.3">
      <c r="A37685" t="s">
        <v>119</v>
      </c>
      <c r="B37685">
        <v>95</v>
      </c>
      <c r="C37685" s="2" t="str" cm="1">
        <f t="array" ref="C37685">IsAsc(A37685)</f>
        <v>OK</v>
      </c>
    </row>
    <row r="37686" spans="1:3" hidden="1" x14ac:dyDescent="0.3">
      <c r="A37686" t="s">
        <v>119</v>
      </c>
      <c r="B37686">
        <v>95</v>
      </c>
      <c r="C37686" s="2" t="str" cm="1">
        <f t="array" ref="C37686">IsAsc(A37686)</f>
        <v>OK</v>
      </c>
    </row>
    <row r="37687" spans="1:3" hidden="1" x14ac:dyDescent="0.3">
      <c r="A37687" t="s">
        <v>119</v>
      </c>
      <c r="B37687">
        <v>95</v>
      </c>
      <c r="C37687" s="2" t="str" cm="1">
        <f t="array" ref="C37687">IsAsc(A37687)</f>
        <v>OK</v>
      </c>
    </row>
    <row r="37688" spans="1:3" hidden="1" x14ac:dyDescent="0.3">
      <c r="A37688" t="s">
        <v>119</v>
      </c>
      <c r="B37688">
        <v>95</v>
      </c>
      <c r="C37688" s="2" t="str" cm="1">
        <f t="array" ref="C37688">IsAsc(A37688)</f>
        <v>OK</v>
      </c>
    </row>
    <row r="37689" spans="1:3" hidden="1" x14ac:dyDescent="0.3">
      <c r="A37689" t="s">
        <v>119</v>
      </c>
      <c r="B37689">
        <v>95</v>
      </c>
      <c r="C37689" s="2" t="str" cm="1">
        <f t="array" ref="C37689">IsAsc(A37689)</f>
        <v>OK</v>
      </c>
    </row>
    <row r="37690" spans="1:3" hidden="1" x14ac:dyDescent="0.3">
      <c r="A37690" t="s">
        <v>119</v>
      </c>
      <c r="B37690">
        <v>95</v>
      </c>
      <c r="C37690" s="2" t="str" cm="1">
        <f t="array" ref="C37690">IsAsc(A37690)</f>
        <v>OK</v>
      </c>
    </row>
    <row r="37691" spans="1:3" hidden="1" x14ac:dyDescent="0.3">
      <c r="A37691" t="s">
        <v>119</v>
      </c>
      <c r="B37691">
        <v>95</v>
      </c>
      <c r="C37691" s="2" t="str" cm="1">
        <f t="array" ref="C37691">IsAsc(A37691)</f>
        <v>OK</v>
      </c>
    </row>
    <row r="37692" spans="1:3" hidden="1" x14ac:dyDescent="0.3">
      <c r="A37692" t="s">
        <v>119</v>
      </c>
      <c r="B37692">
        <v>95</v>
      </c>
      <c r="C37692" s="2" t="str" cm="1">
        <f t="array" ref="C37692">IsAsc(A37692)</f>
        <v>OK</v>
      </c>
    </row>
    <row r="37693" spans="1:3" hidden="1" x14ac:dyDescent="0.3">
      <c r="A37693" t="s">
        <v>119</v>
      </c>
      <c r="B37693">
        <v>95</v>
      </c>
      <c r="C37693" s="2" t="str" cm="1">
        <f t="array" ref="C37693">IsAsc(A37693)</f>
        <v>OK</v>
      </c>
    </row>
    <row r="37694" spans="1:3" hidden="1" x14ac:dyDescent="0.3">
      <c r="A37694" t="s">
        <v>119</v>
      </c>
      <c r="B37694">
        <v>95</v>
      </c>
      <c r="C37694" s="2" t="str" cm="1">
        <f t="array" ref="C37694">IsAsc(A37694)</f>
        <v>OK</v>
      </c>
    </row>
    <row r="37695" spans="1:3" hidden="1" x14ac:dyDescent="0.3">
      <c r="A37695" t="s">
        <v>119</v>
      </c>
      <c r="B37695">
        <v>95</v>
      </c>
      <c r="C37695" s="2" t="str" cm="1">
        <f t="array" ref="C37695">IsAsc(A37695)</f>
        <v>OK</v>
      </c>
    </row>
    <row r="37696" spans="1:3" hidden="1" x14ac:dyDescent="0.3">
      <c r="A37696" t="s">
        <v>119</v>
      </c>
      <c r="B37696">
        <v>95</v>
      </c>
      <c r="C37696" s="2" t="str" cm="1">
        <f t="array" ref="C37696">IsAsc(A37696)</f>
        <v>OK</v>
      </c>
    </row>
    <row r="37697" spans="1:3" hidden="1" x14ac:dyDescent="0.3">
      <c r="A37697" t="s">
        <v>119</v>
      </c>
      <c r="B37697">
        <v>95</v>
      </c>
      <c r="C37697" s="2" t="str" cm="1">
        <f t="array" ref="C37697">IsAsc(A37697)</f>
        <v>OK</v>
      </c>
    </row>
    <row r="37698" spans="1:3" hidden="1" x14ac:dyDescent="0.3">
      <c r="A37698" t="s">
        <v>119</v>
      </c>
      <c r="B37698">
        <v>95</v>
      </c>
      <c r="C37698" s="2" t="str" cm="1">
        <f t="array" ref="C37698">IsAsc(A37698)</f>
        <v>OK</v>
      </c>
    </row>
    <row r="37699" spans="1:3" hidden="1" x14ac:dyDescent="0.3">
      <c r="A37699" t="s">
        <v>119</v>
      </c>
      <c r="B37699">
        <v>95</v>
      </c>
      <c r="C37699" s="2" t="str" cm="1">
        <f t="array" ref="C37699">IsAsc(A37699)</f>
        <v>OK</v>
      </c>
    </row>
    <row r="37700" spans="1:3" hidden="1" x14ac:dyDescent="0.3">
      <c r="A37700" t="s">
        <v>119</v>
      </c>
      <c r="B37700">
        <v>95</v>
      </c>
      <c r="C37700" s="2" t="str" cm="1">
        <f t="array" ref="C37700">IsAsc(A37700)</f>
        <v>OK</v>
      </c>
    </row>
    <row r="37701" spans="1:3" hidden="1" x14ac:dyDescent="0.3">
      <c r="A37701" t="s">
        <v>119</v>
      </c>
      <c r="B37701">
        <v>95</v>
      </c>
      <c r="C37701" s="2" t="str" cm="1">
        <f t="array" ref="C37701">IsAsc(A37701)</f>
        <v>OK</v>
      </c>
    </row>
    <row r="37702" spans="1:3" hidden="1" x14ac:dyDescent="0.3">
      <c r="A37702" t="s">
        <v>119</v>
      </c>
      <c r="B37702">
        <v>95</v>
      </c>
      <c r="C37702" s="2" t="str" cm="1">
        <f t="array" ref="C37702">IsAsc(A37702)</f>
        <v>OK</v>
      </c>
    </row>
    <row r="37703" spans="1:3" hidden="1" x14ac:dyDescent="0.3">
      <c r="A37703" t="s">
        <v>119</v>
      </c>
      <c r="B37703">
        <v>95</v>
      </c>
      <c r="C37703" s="2" t="str" cm="1">
        <f t="array" ref="C37703">IsAsc(A37703)</f>
        <v>OK</v>
      </c>
    </row>
    <row r="37704" spans="1:3" hidden="1" x14ac:dyDescent="0.3">
      <c r="A37704" t="s">
        <v>119</v>
      </c>
      <c r="B37704">
        <v>95</v>
      </c>
      <c r="C37704" s="2" t="str" cm="1">
        <f t="array" ref="C37704">IsAsc(A37704)</f>
        <v>OK</v>
      </c>
    </row>
    <row r="37705" spans="1:3" hidden="1" x14ac:dyDescent="0.3">
      <c r="A37705" t="s">
        <v>119</v>
      </c>
      <c r="B37705">
        <v>95</v>
      </c>
      <c r="C37705" s="2" t="str" cm="1">
        <f t="array" ref="C37705">IsAsc(A37705)</f>
        <v>OK</v>
      </c>
    </row>
    <row r="37706" spans="1:3" hidden="1" x14ac:dyDescent="0.3">
      <c r="A37706" t="s">
        <v>119</v>
      </c>
      <c r="B37706">
        <v>95</v>
      </c>
      <c r="C37706" s="2" t="str" cm="1">
        <f t="array" ref="C37706">IsAsc(A37706)</f>
        <v>OK</v>
      </c>
    </row>
    <row r="37707" spans="1:3" hidden="1" x14ac:dyDescent="0.3">
      <c r="A37707" t="s">
        <v>119</v>
      </c>
      <c r="B37707">
        <v>95</v>
      </c>
      <c r="C37707" s="2" t="str" cm="1">
        <f t="array" ref="C37707">IsAsc(A37707)</f>
        <v>OK</v>
      </c>
    </row>
    <row r="37708" spans="1:3" hidden="1" x14ac:dyDescent="0.3">
      <c r="A37708" t="s">
        <v>119</v>
      </c>
      <c r="B37708">
        <v>95</v>
      </c>
      <c r="C37708" s="2" t="str" cm="1">
        <f t="array" ref="C37708">IsAsc(A37708)</f>
        <v>OK</v>
      </c>
    </row>
    <row r="37709" spans="1:3" hidden="1" x14ac:dyDescent="0.3">
      <c r="A37709" t="s">
        <v>119</v>
      </c>
      <c r="B37709">
        <v>95</v>
      </c>
      <c r="C37709" s="2" t="str" cm="1">
        <f t="array" ref="C37709">IsAsc(A37709)</f>
        <v>OK</v>
      </c>
    </row>
    <row r="37710" spans="1:3" hidden="1" x14ac:dyDescent="0.3">
      <c r="A37710" t="s">
        <v>119</v>
      </c>
      <c r="B37710">
        <v>95</v>
      </c>
      <c r="C37710" s="2" t="str" cm="1">
        <f t="array" ref="C37710">IsAsc(A37710)</f>
        <v>OK</v>
      </c>
    </row>
    <row r="37711" spans="1:3" hidden="1" x14ac:dyDescent="0.3">
      <c r="A37711" t="s">
        <v>119</v>
      </c>
      <c r="B37711">
        <v>95</v>
      </c>
      <c r="C37711" s="2" t="str" cm="1">
        <f t="array" ref="C37711">IsAsc(A37711)</f>
        <v>OK</v>
      </c>
    </row>
    <row r="37712" spans="1:3" hidden="1" x14ac:dyDescent="0.3">
      <c r="A37712" t="s">
        <v>119</v>
      </c>
      <c r="B37712">
        <v>95</v>
      </c>
      <c r="C37712" s="2" t="str" cm="1">
        <f t="array" ref="C37712">IsAsc(A37712)</f>
        <v>OK</v>
      </c>
    </row>
    <row r="37713" spans="1:3" hidden="1" x14ac:dyDescent="0.3">
      <c r="A37713" t="s">
        <v>119</v>
      </c>
      <c r="B37713">
        <v>95</v>
      </c>
      <c r="C37713" s="2" t="str" cm="1">
        <f t="array" ref="C37713">IsAsc(A37713)</f>
        <v>OK</v>
      </c>
    </row>
    <row r="37714" spans="1:3" hidden="1" x14ac:dyDescent="0.3">
      <c r="A37714" t="s">
        <v>119</v>
      </c>
      <c r="B37714">
        <v>95</v>
      </c>
      <c r="C37714" s="2" t="str" cm="1">
        <f t="array" ref="C37714">IsAsc(A37714)</f>
        <v>OK</v>
      </c>
    </row>
    <row r="37715" spans="1:3" hidden="1" x14ac:dyDescent="0.3">
      <c r="A37715" t="s">
        <v>119</v>
      </c>
      <c r="B37715">
        <v>95</v>
      </c>
      <c r="C37715" s="2" t="str" cm="1">
        <f t="array" ref="C37715">IsAsc(A37715)</f>
        <v>OK</v>
      </c>
    </row>
    <row r="37716" spans="1:3" hidden="1" x14ac:dyDescent="0.3">
      <c r="A37716" t="s">
        <v>119</v>
      </c>
      <c r="B37716">
        <v>95</v>
      </c>
      <c r="C37716" s="2" t="str" cm="1">
        <f t="array" ref="C37716">IsAsc(A37716)</f>
        <v>OK</v>
      </c>
    </row>
    <row r="37717" spans="1:3" hidden="1" x14ac:dyDescent="0.3">
      <c r="A37717" t="s">
        <v>119</v>
      </c>
      <c r="B37717">
        <v>95</v>
      </c>
      <c r="C37717" s="2" t="str" cm="1">
        <f t="array" ref="C37717">IsAsc(A37717)</f>
        <v>OK</v>
      </c>
    </row>
    <row r="37718" spans="1:3" hidden="1" x14ac:dyDescent="0.3">
      <c r="A37718" t="s">
        <v>119</v>
      </c>
      <c r="B37718">
        <v>95</v>
      </c>
      <c r="C37718" s="2" t="str" cm="1">
        <f t="array" ref="C37718">IsAsc(A37718)</f>
        <v>OK</v>
      </c>
    </row>
    <row r="37719" spans="1:3" hidden="1" x14ac:dyDescent="0.3">
      <c r="A37719" t="s">
        <v>119</v>
      </c>
      <c r="B37719">
        <v>95</v>
      </c>
      <c r="C37719" s="2" t="str" cm="1">
        <f t="array" ref="C37719">IsAsc(A37719)</f>
        <v>OK</v>
      </c>
    </row>
    <row r="37720" spans="1:3" hidden="1" x14ac:dyDescent="0.3">
      <c r="A37720" t="s">
        <v>119</v>
      </c>
      <c r="B37720">
        <v>95</v>
      </c>
      <c r="C37720" s="2" t="str" cm="1">
        <f t="array" ref="C37720">IsAsc(A37720)</f>
        <v>OK</v>
      </c>
    </row>
    <row r="37721" spans="1:3" hidden="1" x14ac:dyDescent="0.3">
      <c r="A37721" t="s">
        <v>119</v>
      </c>
      <c r="B37721">
        <v>95</v>
      </c>
      <c r="C37721" s="2" t="str" cm="1">
        <f t="array" ref="C37721">IsAsc(A37721)</f>
        <v>OK</v>
      </c>
    </row>
    <row r="37722" spans="1:3" hidden="1" x14ac:dyDescent="0.3">
      <c r="A37722" t="s">
        <v>119</v>
      </c>
      <c r="B37722">
        <v>95</v>
      </c>
      <c r="C37722" s="2" t="str" cm="1">
        <f t="array" ref="C37722">IsAsc(A37722)</f>
        <v>OK</v>
      </c>
    </row>
    <row r="37723" spans="1:3" hidden="1" x14ac:dyDescent="0.3">
      <c r="A37723" t="s">
        <v>119</v>
      </c>
      <c r="B37723">
        <v>95</v>
      </c>
      <c r="C37723" s="2" t="str" cm="1">
        <f t="array" ref="C37723">IsAsc(A37723)</f>
        <v>OK</v>
      </c>
    </row>
    <row r="37724" spans="1:3" hidden="1" x14ac:dyDescent="0.3">
      <c r="A37724" t="s">
        <v>119</v>
      </c>
      <c r="B37724">
        <v>95</v>
      </c>
      <c r="C37724" s="2" t="str" cm="1">
        <f t="array" ref="C37724">IsAsc(A37724)</f>
        <v>OK</v>
      </c>
    </row>
    <row r="37725" spans="1:3" hidden="1" x14ac:dyDescent="0.3">
      <c r="A37725" t="s">
        <v>119</v>
      </c>
      <c r="B37725">
        <v>95</v>
      </c>
      <c r="C37725" s="2" t="str" cm="1">
        <f t="array" ref="C37725">IsAsc(A37725)</f>
        <v>OK</v>
      </c>
    </row>
    <row r="37726" spans="1:3" hidden="1" x14ac:dyDescent="0.3">
      <c r="A37726" t="s">
        <v>119</v>
      </c>
      <c r="B37726">
        <v>95</v>
      </c>
      <c r="C37726" s="2" t="str" cm="1">
        <f t="array" ref="C37726">IsAsc(A37726)</f>
        <v>OK</v>
      </c>
    </row>
    <row r="37727" spans="1:3" hidden="1" x14ac:dyDescent="0.3">
      <c r="A37727" t="s">
        <v>119</v>
      </c>
      <c r="B37727">
        <v>95</v>
      </c>
      <c r="C37727" s="2" t="str" cm="1">
        <f t="array" ref="C37727">IsAsc(A37727)</f>
        <v>OK</v>
      </c>
    </row>
    <row r="37728" spans="1:3" hidden="1" x14ac:dyDescent="0.3">
      <c r="A37728" t="s">
        <v>119</v>
      </c>
      <c r="B37728">
        <v>95</v>
      </c>
      <c r="C37728" s="2" t="str" cm="1">
        <f t="array" ref="C37728">IsAsc(A37728)</f>
        <v>OK</v>
      </c>
    </row>
    <row r="37729" spans="1:3" hidden="1" x14ac:dyDescent="0.3">
      <c r="A37729" t="s">
        <v>119</v>
      </c>
      <c r="B37729">
        <v>95</v>
      </c>
      <c r="C37729" s="2" t="str" cm="1">
        <f t="array" ref="C37729">IsAsc(A37729)</f>
        <v>OK</v>
      </c>
    </row>
    <row r="37730" spans="1:3" hidden="1" x14ac:dyDescent="0.3">
      <c r="A37730" t="s">
        <v>119</v>
      </c>
      <c r="B37730">
        <v>95</v>
      </c>
      <c r="C37730" s="2" t="str" cm="1">
        <f t="array" ref="C37730">IsAsc(A37730)</f>
        <v>OK</v>
      </c>
    </row>
    <row r="37731" spans="1:3" hidden="1" x14ac:dyDescent="0.3">
      <c r="A37731" t="s">
        <v>119</v>
      </c>
      <c r="B37731">
        <v>95</v>
      </c>
      <c r="C37731" s="2" t="str" cm="1">
        <f t="array" ref="C37731">IsAsc(A37731)</f>
        <v>OK</v>
      </c>
    </row>
    <row r="37732" spans="1:3" hidden="1" x14ac:dyDescent="0.3">
      <c r="A37732" t="s">
        <v>119</v>
      </c>
      <c r="B37732">
        <v>95</v>
      </c>
      <c r="C37732" s="2" t="str" cm="1">
        <f t="array" ref="C37732">IsAsc(A37732)</f>
        <v>OK</v>
      </c>
    </row>
    <row r="37733" spans="1:3" hidden="1" x14ac:dyDescent="0.3">
      <c r="A37733" t="s">
        <v>119</v>
      </c>
      <c r="B37733">
        <v>95</v>
      </c>
      <c r="C37733" s="2" t="str" cm="1">
        <f t="array" ref="C37733">IsAsc(A37733)</f>
        <v>OK</v>
      </c>
    </row>
    <row r="37734" spans="1:3" hidden="1" x14ac:dyDescent="0.3">
      <c r="A37734" t="s">
        <v>119</v>
      </c>
      <c r="B37734">
        <v>95</v>
      </c>
      <c r="C37734" s="2" t="str" cm="1">
        <f t="array" ref="C37734">IsAsc(A37734)</f>
        <v>OK</v>
      </c>
    </row>
    <row r="37735" spans="1:3" hidden="1" x14ac:dyDescent="0.3">
      <c r="A37735" t="s">
        <v>119</v>
      </c>
      <c r="B37735">
        <v>95</v>
      </c>
      <c r="C37735" s="2" t="str" cm="1">
        <f t="array" ref="C37735">IsAsc(A37735)</f>
        <v>OK</v>
      </c>
    </row>
    <row r="37736" spans="1:3" hidden="1" x14ac:dyDescent="0.3">
      <c r="A37736" t="s">
        <v>119</v>
      </c>
      <c r="B37736">
        <v>95</v>
      </c>
      <c r="C37736" s="2" t="str" cm="1">
        <f t="array" ref="C37736">IsAsc(A37736)</f>
        <v>OK</v>
      </c>
    </row>
    <row r="37737" spans="1:3" hidden="1" x14ac:dyDescent="0.3">
      <c r="A37737" t="s">
        <v>119</v>
      </c>
      <c r="B37737">
        <v>95</v>
      </c>
      <c r="C37737" s="2" t="str" cm="1">
        <f t="array" ref="C37737">IsAsc(A37737)</f>
        <v>OK</v>
      </c>
    </row>
    <row r="37738" spans="1:3" hidden="1" x14ac:dyDescent="0.3">
      <c r="A37738" t="s">
        <v>119</v>
      </c>
      <c r="B37738">
        <v>95</v>
      </c>
      <c r="C37738" s="2" t="str" cm="1">
        <f t="array" ref="C37738">IsAsc(A37738)</f>
        <v>OK</v>
      </c>
    </row>
    <row r="37739" spans="1:3" hidden="1" x14ac:dyDescent="0.3">
      <c r="A37739" t="s">
        <v>119</v>
      </c>
      <c r="B37739">
        <v>95</v>
      </c>
      <c r="C37739" s="2" t="str" cm="1">
        <f t="array" ref="C37739">IsAsc(A37739)</f>
        <v>OK</v>
      </c>
    </row>
    <row r="37740" spans="1:3" hidden="1" x14ac:dyDescent="0.3">
      <c r="A37740" t="s">
        <v>119</v>
      </c>
      <c r="B37740">
        <v>95</v>
      </c>
      <c r="C37740" s="2" t="str" cm="1">
        <f t="array" ref="C37740">IsAsc(A37740)</f>
        <v>OK</v>
      </c>
    </row>
    <row r="37741" spans="1:3" hidden="1" x14ac:dyDescent="0.3">
      <c r="A37741" t="s">
        <v>119</v>
      </c>
      <c r="B37741">
        <v>95</v>
      </c>
      <c r="C37741" s="2" t="str" cm="1">
        <f t="array" ref="C37741">IsAsc(A37741)</f>
        <v>OK</v>
      </c>
    </row>
    <row r="37742" spans="1:3" hidden="1" x14ac:dyDescent="0.3">
      <c r="A37742" t="s">
        <v>119</v>
      </c>
      <c r="B37742">
        <v>95</v>
      </c>
      <c r="C37742" s="2" t="str" cm="1">
        <f t="array" ref="C37742">IsAsc(A37742)</f>
        <v>OK</v>
      </c>
    </row>
    <row r="37743" spans="1:3" hidden="1" x14ac:dyDescent="0.3">
      <c r="A37743" t="s">
        <v>119</v>
      </c>
      <c r="B37743">
        <v>95</v>
      </c>
      <c r="C37743" s="2" t="str" cm="1">
        <f t="array" ref="C37743">IsAsc(A37743)</f>
        <v>OK</v>
      </c>
    </row>
    <row r="37744" spans="1:3" hidden="1" x14ac:dyDescent="0.3">
      <c r="A37744" t="s">
        <v>119</v>
      </c>
      <c r="B37744">
        <v>95</v>
      </c>
      <c r="C37744" s="2" t="str" cm="1">
        <f t="array" ref="C37744">IsAsc(A37744)</f>
        <v>OK</v>
      </c>
    </row>
    <row r="37745" spans="1:3" hidden="1" x14ac:dyDescent="0.3">
      <c r="A37745" t="s">
        <v>119</v>
      </c>
      <c r="B37745">
        <v>95</v>
      </c>
      <c r="C37745" s="2" t="str" cm="1">
        <f t="array" ref="C37745">IsAsc(A37745)</f>
        <v>OK</v>
      </c>
    </row>
    <row r="37746" spans="1:3" hidden="1" x14ac:dyDescent="0.3">
      <c r="A37746" t="s">
        <v>119</v>
      </c>
      <c r="B37746">
        <v>95</v>
      </c>
      <c r="C37746" s="2" t="str" cm="1">
        <f t="array" ref="C37746">IsAsc(A37746)</f>
        <v>OK</v>
      </c>
    </row>
    <row r="37747" spans="1:3" hidden="1" x14ac:dyDescent="0.3">
      <c r="A37747" t="s">
        <v>119</v>
      </c>
      <c r="B37747">
        <v>95</v>
      </c>
      <c r="C37747" s="2" t="str" cm="1">
        <f t="array" ref="C37747">IsAsc(A37747)</f>
        <v>OK</v>
      </c>
    </row>
    <row r="37748" spans="1:3" hidden="1" x14ac:dyDescent="0.3">
      <c r="A37748" t="s">
        <v>119</v>
      </c>
      <c r="B37748">
        <v>95</v>
      </c>
      <c r="C37748" s="2" t="str" cm="1">
        <f t="array" ref="C37748">IsAsc(A37748)</f>
        <v>OK</v>
      </c>
    </row>
    <row r="37749" spans="1:3" hidden="1" x14ac:dyDescent="0.3">
      <c r="A37749" t="s">
        <v>119</v>
      </c>
      <c r="B37749">
        <v>95</v>
      </c>
      <c r="C37749" s="2" t="str" cm="1">
        <f t="array" ref="C37749">IsAsc(A37749)</f>
        <v>OK</v>
      </c>
    </row>
    <row r="37750" spans="1:3" hidden="1" x14ac:dyDescent="0.3">
      <c r="A37750" t="s">
        <v>119</v>
      </c>
      <c r="B37750">
        <v>95</v>
      </c>
      <c r="C37750" s="2" t="str" cm="1">
        <f t="array" ref="C37750">IsAsc(A37750)</f>
        <v>OK</v>
      </c>
    </row>
    <row r="37751" spans="1:3" hidden="1" x14ac:dyDescent="0.3">
      <c r="A37751" t="s">
        <v>119</v>
      </c>
      <c r="B37751">
        <v>95</v>
      </c>
      <c r="C37751" s="2" t="str" cm="1">
        <f t="array" ref="C37751">IsAsc(A37751)</f>
        <v>OK</v>
      </c>
    </row>
    <row r="37752" spans="1:3" hidden="1" x14ac:dyDescent="0.3">
      <c r="A37752" t="s">
        <v>119</v>
      </c>
      <c r="B37752">
        <v>95</v>
      </c>
      <c r="C37752" s="2" t="str" cm="1">
        <f t="array" ref="C37752">IsAsc(A37752)</f>
        <v>OK</v>
      </c>
    </row>
    <row r="37753" spans="1:3" hidden="1" x14ac:dyDescent="0.3">
      <c r="A37753" t="s">
        <v>119</v>
      </c>
      <c r="B37753">
        <v>95</v>
      </c>
      <c r="C37753" s="2" t="str" cm="1">
        <f t="array" ref="C37753">IsAsc(A37753)</f>
        <v>OK</v>
      </c>
    </row>
    <row r="37754" spans="1:3" hidden="1" x14ac:dyDescent="0.3">
      <c r="A37754" t="s">
        <v>119</v>
      </c>
      <c r="B37754">
        <v>95</v>
      </c>
      <c r="C37754" s="2" t="str" cm="1">
        <f t="array" ref="C37754">IsAsc(A37754)</f>
        <v>OK</v>
      </c>
    </row>
    <row r="37755" spans="1:3" hidden="1" x14ac:dyDescent="0.3">
      <c r="A37755" t="s">
        <v>119</v>
      </c>
      <c r="B37755">
        <v>95</v>
      </c>
      <c r="C37755" s="2" t="str" cm="1">
        <f t="array" ref="C37755">IsAsc(A37755)</f>
        <v>OK</v>
      </c>
    </row>
    <row r="37756" spans="1:3" hidden="1" x14ac:dyDescent="0.3">
      <c r="A37756" t="s">
        <v>119</v>
      </c>
      <c r="B37756">
        <v>95</v>
      </c>
      <c r="C37756" s="2" t="str" cm="1">
        <f t="array" ref="C37756">IsAsc(A37756)</f>
        <v>OK</v>
      </c>
    </row>
    <row r="37757" spans="1:3" hidden="1" x14ac:dyDescent="0.3">
      <c r="A37757" t="s">
        <v>119</v>
      </c>
      <c r="B37757">
        <v>95</v>
      </c>
      <c r="C37757" s="2" t="str" cm="1">
        <f t="array" ref="C37757">IsAsc(A37757)</f>
        <v>OK</v>
      </c>
    </row>
    <row r="37758" spans="1:3" hidden="1" x14ac:dyDescent="0.3">
      <c r="A37758" t="s">
        <v>119</v>
      </c>
      <c r="B37758">
        <v>95</v>
      </c>
      <c r="C37758" s="2" t="str" cm="1">
        <f t="array" ref="C37758">IsAsc(A37758)</f>
        <v>OK</v>
      </c>
    </row>
    <row r="37759" spans="1:3" hidden="1" x14ac:dyDescent="0.3">
      <c r="A37759" t="s">
        <v>120</v>
      </c>
      <c r="B37759">
        <v>95</v>
      </c>
      <c r="C37759" s="2" t="str" cm="1">
        <f t="array" ref="C37759">IsAsc(A37759)</f>
        <v>OK</v>
      </c>
    </row>
    <row r="37760" spans="1:3" hidden="1" x14ac:dyDescent="0.3">
      <c r="A37760" t="s">
        <v>123</v>
      </c>
      <c r="B37760">
        <v>95</v>
      </c>
      <c r="C37760" s="2" t="str" cm="1">
        <f t="array" ref="C37760">IsAsc(A37760)</f>
        <v>OK</v>
      </c>
    </row>
    <row r="37761" spans="1:3" hidden="1" x14ac:dyDescent="0.3">
      <c r="A37761" t="s">
        <v>123</v>
      </c>
      <c r="B37761">
        <v>95</v>
      </c>
      <c r="C37761" s="2" t="str" cm="1">
        <f t="array" ref="C37761">IsAsc(A37761)</f>
        <v>OK</v>
      </c>
    </row>
    <row r="37762" spans="1:3" hidden="1" x14ac:dyDescent="0.3">
      <c r="A37762" t="s">
        <v>123</v>
      </c>
      <c r="B37762">
        <v>95</v>
      </c>
      <c r="C37762" s="2" t="str" cm="1">
        <f t="array" ref="C37762">IsAsc(A37762)</f>
        <v>OK</v>
      </c>
    </row>
    <row r="37763" spans="1:3" hidden="1" x14ac:dyDescent="0.3">
      <c r="A37763" t="s">
        <v>123</v>
      </c>
      <c r="B37763">
        <v>95</v>
      </c>
      <c r="C37763" s="2" t="str" cm="1">
        <f t="array" ref="C37763">IsAsc(A37763)</f>
        <v>OK</v>
      </c>
    </row>
    <row r="37764" spans="1:3" hidden="1" x14ac:dyDescent="0.3">
      <c r="A37764" t="s">
        <v>123</v>
      </c>
      <c r="B37764">
        <v>95</v>
      </c>
      <c r="C37764" s="2" t="str" cm="1">
        <f t="array" ref="C37764">IsAsc(A37764)</f>
        <v>OK</v>
      </c>
    </row>
    <row r="37765" spans="1:3" hidden="1" x14ac:dyDescent="0.3">
      <c r="A37765" t="s">
        <v>123</v>
      </c>
      <c r="B37765">
        <v>95</v>
      </c>
      <c r="C37765" s="2" t="str" cm="1">
        <f t="array" ref="C37765">IsAsc(A37765)</f>
        <v>OK</v>
      </c>
    </row>
    <row r="37766" spans="1:3" hidden="1" x14ac:dyDescent="0.3">
      <c r="A37766" t="s">
        <v>123</v>
      </c>
      <c r="B37766">
        <v>95</v>
      </c>
      <c r="C37766" s="2" t="str" cm="1">
        <f t="array" ref="C37766">IsAsc(A37766)</f>
        <v>OK</v>
      </c>
    </row>
    <row r="37767" spans="1:3" hidden="1" x14ac:dyDescent="0.3">
      <c r="A37767" t="s">
        <v>123</v>
      </c>
      <c r="B37767">
        <v>95</v>
      </c>
      <c r="C37767" s="2" t="str" cm="1">
        <f t="array" ref="C37767">IsAsc(A37767)</f>
        <v>OK</v>
      </c>
    </row>
    <row r="37768" spans="1:3" hidden="1" x14ac:dyDescent="0.3">
      <c r="A37768" t="s">
        <v>123</v>
      </c>
      <c r="B37768">
        <v>95</v>
      </c>
      <c r="C37768" s="2" t="str" cm="1">
        <f t="array" ref="C37768">IsAsc(A37768)</f>
        <v>OK</v>
      </c>
    </row>
    <row r="37769" spans="1:3" hidden="1" x14ac:dyDescent="0.3">
      <c r="A37769" t="s">
        <v>123</v>
      </c>
      <c r="B37769">
        <v>95</v>
      </c>
      <c r="C37769" s="2" t="str" cm="1">
        <f t="array" ref="C37769">IsAsc(A37769)</f>
        <v>OK</v>
      </c>
    </row>
    <row r="37770" spans="1:3" hidden="1" x14ac:dyDescent="0.3">
      <c r="A37770" t="s">
        <v>123</v>
      </c>
      <c r="B37770">
        <v>95</v>
      </c>
      <c r="C37770" s="2" t="str" cm="1">
        <f t="array" ref="C37770">IsAsc(A37770)</f>
        <v>OK</v>
      </c>
    </row>
    <row r="37771" spans="1:3" hidden="1" x14ac:dyDescent="0.3">
      <c r="A37771" t="s">
        <v>123</v>
      </c>
      <c r="B37771">
        <v>95</v>
      </c>
      <c r="C37771" s="2" t="str" cm="1">
        <f t="array" ref="C37771">IsAsc(A37771)</f>
        <v>OK</v>
      </c>
    </row>
    <row r="37772" spans="1:3" hidden="1" x14ac:dyDescent="0.3">
      <c r="A37772" t="s">
        <v>123</v>
      </c>
      <c r="B37772">
        <v>95</v>
      </c>
      <c r="C37772" s="2" t="str" cm="1">
        <f t="array" ref="C37772">IsAsc(A37772)</f>
        <v>OK</v>
      </c>
    </row>
    <row r="37773" spans="1:3" hidden="1" x14ac:dyDescent="0.3">
      <c r="A37773" t="s">
        <v>123</v>
      </c>
      <c r="B37773">
        <v>95</v>
      </c>
      <c r="C37773" s="2" t="str" cm="1">
        <f t="array" ref="C37773">IsAsc(A37773)</f>
        <v>OK</v>
      </c>
    </row>
    <row r="37774" spans="1:3" hidden="1" x14ac:dyDescent="0.3">
      <c r="A37774" t="s">
        <v>123</v>
      </c>
      <c r="B37774">
        <v>95</v>
      </c>
      <c r="C37774" s="2" t="str" cm="1">
        <f t="array" ref="C37774">IsAsc(A37774)</f>
        <v>OK</v>
      </c>
    </row>
    <row r="37775" spans="1:3" hidden="1" x14ac:dyDescent="0.3">
      <c r="A37775" t="s">
        <v>125</v>
      </c>
      <c r="B37775">
        <v>95</v>
      </c>
      <c r="C37775" s="2" t="str" cm="1">
        <f t="array" ref="C37775">IsAsc(A37775)</f>
        <v>OK</v>
      </c>
    </row>
    <row r="37776" spans="1:3" hidden="1" x14ac:dyDescent="0.3">
      <c r="A37776" t="s">
        <v>126</v>
      </c>
      <c r="B37776">
        <v>95</v>
      </c>
      <c r="C37776" s="2" t="str" cm="1">
        <f t="array" ref="C37776">IsAsc(A37776)</f>
        <v>OK</v>
      </c>
    </row>
    <row r="37777" spans="1:3" hidden="1" x14ac:dyDescent="0.3">
      <c r="A37777" t="s">
        <v>132</v>
      </c>
      <c r="B37777">
        <v>95</v>
      </c>
      <c r="C37777" s="2" t="str" cm="1">
        <f t="array" ref="C37777">IsAsc(A37777)</f>
        <v>OK</v>
      </c>
    </row>
    <row r="37778" spans="1:3" hidden="1" x14ac:dyDescent="0.3">
      <c r="A37778" t="s">
        <v>132</v>
      </c>
      <c r="B37778">
        <v>95</v>
      </c>
      <c r="C37778" s="2" t="str" cm="1">
        <f t="array" ref="C37778">IsAsc(A37778)</f>
        <v>OK</v>
      </c>
    </row>
    <row r="37779" spans="1:3" hidden="1" x14ac:dyDescent="0.3">
      <c r="A37779" t="s">
        <v>132</v>
      </c>
      <c r="B37779">
        <v>95</v>
      </c>
      <c r="C37779" s="2" t="str" cm="1">
        <f t="array" ref="C37779">IsAsc(A37779)</f>
        <v>OK</v>
      </c>
    </row>
    <row r="37780" spans="1:3" hidden="1" x14ac:dyDescent="0.3">
      <c r="A37780" t="s">
        <v>134</v>
      </c>
      <c r="B37780">
        <v>95</v>
      </c>
      <c r="C37780" s="2" t="str" cm="1">
        <f t="array" ref="C37780">IsAsc(A37780)</f>
        <v>OK</v>
      </c>
    </row>
    <row r="37781" spans="1:3" hidden="1" x14ac:dyDescent="0.3">
      <c r="A37781" t="s">
        <v>146</v>
      </c>
      <c r="B37781">
        <v>95</v>
      </c>
      <c r="C37781" s="2" t="str" cm="1">
        <f t="array" ref="C37781">IsAsc(A37781)</f>
        <v>OK</v>
      </c>
    </row>
    <row r="37782" spans="1:3" hidden="1" x14ac:dyDescent="0.3">
      <c r="A37782" t="s">
        <v>147</v>
      </c>
      <c r="B37782">
        <v>95</v>
      </c>
      <c r="C37782" s="2" t="str" cm="1">
        <f t="array" ref="C37782">IsAsc(A37782)</f>
        <v>OK</v>
      </c>
    </row>
    <row r="37783" spans="1:3" hidden="1" x14ac:dyDescent="0.3">
      <c r="A37783" t="s">
        <v>147</v>
      </c>
      <c r="B37783">
        <v>95</v>
      </c>
      <c r="C37783" s="2" t="str" cm="1">
        <f t="array" ref="C37783">IsAsc(A37783)</f>
        <v>OK</v>
      </c>
    </row>
    <row r="37784" spans="1:3" hidden="1" x14ac:dyDescent="0.3">
      <c r="A37784" t="s">
        <v>147</v>
      </c>
      <c r="B37784">
        <v>95</v>
      </c>
      <c r="C37784" s="2" t="str" cm="1">
        <f t="array" ref="C37784">IsAsc(A37784)</f>
        <v>OK</v>
      </c>
    </row>
    <row r="37785" spans="1:3" hidden="1" x14ac:dyDescent="0.3">
      <c r="A37785" t="s">
        <v>147</v>
      </c>
      <c r="B37785">
        <v>95</v>
      </c>
      <c r="C37785" s="2" t="str" cm="1">
        <f t="array" ref="C37785">IsAsc(A37785)</f>
        <v>OK</v>
      </c>
    </row>
    <row r="37786" spans="1:3" hidden="1" x14ac:dyDescent="0.3">
      <c r="A37786" t="s">
        <v>147</v>
      </c>
      <c r="B37786">
        <v>95</v>
      </c>
      <c r="C37786" s="2" t="str" cm="1">
        <f t="array" ref="C37786">IsAsc(A37786)</f>
        <v>OK</v>
      </c>
    </row>
    <row r="37787" spans="1:3" hidden="1" x14ac:dyDescent="0.3">
      <c r="A37787" t="s">
        <v>147</v>
      </c>
      <c r="B37787">
        <v>95</v>
      </c>
      <c r="C37787" s="2" t="str" cm="1">
        <f t="array" ref="C37787">IsAsc(A37787)</f>
        <v>OK</v>
      </c>
    </row>
    <row r="37788" spans="1:3" hidden="1" x14ac:dyDescent="0.3">
      <c r="A37788" t="s">
        <v>147</v>
      </c>
      <c r="B37788">
        <v>95</v>
      </c>
      <c r="C37788" s="2" t="str" cm="1">
        <f t="array" ref="C37788">IsAsc(A37788)</f>
        <v>OK</v>
      </c>
    </row>
    <row r="37789" spans="1:3" hidden="1" x14ac:dyDescent="0.3">
      <c r="A37789" t="s">
        <v>151</v>
      </c>
      <c r="B37789">
        <v>95</v>
      </c>
      <c r="C37789" s="2" t="str" cm="1">
        <f t="array" ref="C37789">IsAsc(A37789)</f>
        <v>OK</v>
      </c>
    </row>
    <row r="37790" spans="1:3" hidden="1" x14ac:dyDescent="0.3">
      <c r="A37790" t="s">
        <v>151</v>
      </c>
      <c r="B37790">
        <v>95</v>
      </c>
      <c r="C37790" s="2" t="str" cm="1">
        <f t="array" ref="C37790">IsAsc(A37790)</f>
        <v>OK</v>
      </c>
    </row>
    <row r="37791" spans="1:3" hidden="1" x14ac:dyDescent="0.3">
      <c r="A37791" t="s">
        <v>151</v>
      </c>
      <c r="B37791">
        <v>95</v>
      </c>
      <c r="C37791" s="2" t="str" cm="1">
        <f t="array" ref="C37791">IsAsc(A37791)</f>
        <v>OK</v>
      </c>
    </row>
    <row r="37792" spans="1:3" hidden="1" x14ac:dyDescent="0.3">
      <c r="A37792" t="s">
        <v>151</v>
      </c>
      <c r="B37792">
        <v>95</v>
      </c>
      <c r="C37792" s="2" t="str" cm="1">
        <f t="array" ref="C37792">IsAsc(A37792)</f>
        <v>OK</v>
      </c>
    </row>
    <row r="37793" spans="1:3" hidden="1" x14ac:dyDescent="0.3">
      <c r="A37793" t="s">
        <v>151</v>
      </c>
      <c r="B37793">
        <v>95</v>
      </c>
      <c r="C37793" s="2" t="str" cm="1">
        <f t="array" ref="C37793">IsAsc(A37793)</f>
        <v>OK</v>
      </c>
    </row>
    <row r="37794" spans="1:3" hidden="1" x14ac:dyDescent="0.3">
      <c r="A37794" t="s">
        <v>151</v>
      </c>
      <c r="B37794">
        <v>95</v>
      </c>
      <c r="C37794" s="2" t="str" cm="1">
        <f t="array" ref="C37794">IsAsc(A37794)</f>
        <v>OK</v>
      </c>
    </row>
    <row r="37795" spans="1:3" hidden="1" x14ac:dyDescent="0.3">
      <c r="A37795" t="s">
        <v>151</v>
      </c>
      <c r="B37795">
        <v>95</v>
      </c>
      <c r="C37795" s="2" t="str" cm="1">
        <f t="array" ref="C37795">IsAsc(A37795)</f>
        <v>OK</v>
      </c>
    </row>
    <row r="37796" spans="1:3" hidden="1" x14ac:dyDescent="0.3">
      <c r="A37796" t="s">
        <v>151</v>
      </c>
      <c r="B37796">
        <v>95</v>
      </c>
      <c r="C37796" s="2" t="str" cm="1">
        <f t="array" ref="C37796">IsAsc(A37796)</f>
        <v>OK</v>
      </c>
    </row>
    <row r="37797" spans="1:3" hidden="1" x14ac:dyDescent="0.3">
      <c r="A37797" t="s">
        <v>151</v>
      </c>
      <c r="B37797">
        <v>95</v>
      </c>
      <c r="C37797" s="2" t="str" cm="1">
        <f t="array" ref="C37797">IsAsc(A37797)</f>
        <v>OK</v>
      </c>
    </row>
    <row r="37798" spans="1:3" hidden="1" x14ac:dyDescent="0.3">
      <c r="A37798" t="s">
        <v>151</v>
      </c>
      <c r="B37798">
        <v>95</v>
      </c>
      <c r="C37798" s="2" t="str" cm="1">
        <f t="array" ref="C37798">IsAsc(A37798)</f>
        <v>OK</v>
      </c>
    </row>
    <row r="37799" spans="1:3" hidden="1" x14ac:dyDescent="0.3">
      <c r="A37799" t="s">
        <v>151</v>
      </c>
      <c r="B37799">
        <v>95</v>
      </c>
      <c r="C37799" s="2" t="str" cm="1">
        <f t="array" ref="C37799">IsAsc(A37799)</f>
        <v>OK</v>
      </c>
    </row>
    <row r="37800" spans="1:3" hidden="1" x14ac:dyDescent="0.3">
      <c r="A37800" t="s">
        <v>151</v>
      </c>
      <c r="B37800">
        <v>95</v>
      </c>
      <c r="C37800" s="2" t="str" cm="1">
        <f t="array" ref="C37800">IsAsc(A37800)</f>
        <v>OK</v>
      </c>
    </row>
    <row r="37801" spans="1:3" hidden="1" x14ac:dyDescent="0.3">
      <c r="A37801" t="s">
        <v>151</v>
      </c>
      <c r="B37801">
        <v>95</v>
      </c>
      <c r="C37801" s="2" t="str" cm="1">
        <f t="array" ref="C37801">IsAsc(A37801)</f>
        <v>OK</v>
      </c>
    </row>
    <row r="37802" spans="1:3" hidden="1" x14ac:dyDescent="0.3">
      <c r="A37802" t="s">
        <v>151</v>
      </c>
      <c r="B37802">
        <v>95</v>
      </c>
      <c r="C37802" s="2" t="str" cm="1">
        <f t="array" ref="C37802">IsAsc(A37802)</f>
        <v>OK</v>
      </c>
    </row>
    <row r="37803" spans="1:3" hidden="1" x14ac:dyDescent="0.3">
      <c r="A37803" t="s">
        <v>151</v>
      </c>
      <c r="B37803">
        <v>95</v>
      </c>
      <c r="C37803" s="2" t="str" cm="1">
        <f t="array" ref="C37803">IsAsc(A37803)</f>
        <v>OK</v>
      </c>
    </row>
    <row r="37804" spans="1:3" hidden="1" x14ac:dyDescent="0.3">
      <c r="A37804" t="s">
        <v>151</v>
      </c>
      <c r="B37804">
        <v>95</v>
      </c>
      <c r="C37804" s="2" t="str" cm="1">
        <f t="array" ref="C37804">IsAsc(A37804)</f>
        <v>OK</v>
      </c>
    </row>
    <row r="37805" spans="1:3" hidden="1" x14ac:dyDescent="0.3">
      <c r="A37805" t="s">
        <v>151</v>
      </c>
      <c r="B37805">
        <v>95</v>
      </c>
      <c r="C37805" s="2" t="str" cm="1">
        <f t="array" ref="C37805">IsAsc(A37805)</f>
        <v>OK</v>
      </c>
    </row>
    <row r="37806" spans="1:3" hidden="1" x14ac:dyDescent="0.3">
      <c r="A37806" t="s">
        <v>151</v>
      </c>
      <c r="B37806">
        <v>95</v>
      </c>
      <c r="C37806" s="2" t="str" cm="1">
        <f t="array" ref="C37806">IsAsc(A37806)</f>
        <v>OK</v>
      </c>
    </row>
    <row r="37807" spans="1:3" hidden="1" x14ac:dyDescent="0.3">
      <c r="A37807" t="s">
        <v>151</v>
      </c>
      <c r="B37807">
        <v>95</v>
      </c>
      <c r="C37807" s="2" t="str" cm="1">
        <f t="array" ref="C37807">IsAsc(A37807)</f>
        <v>OK</v>
      </c>
    </row>
    <row r="37808" spans="1:3" hidden="1" x14ac:dyDescent="0.3">
      <c r="A37808" t="s">
        <v>151</v>
      </c>
      <c r="B37808">
        <v>95</v>
      </c>
      <c r="C37808" s="2" t="str" cm="1">
        <f t="array" ref="C37808">IsAsc(A37808)</f>
        <v>OK</v>
      </c>
    </row>
    <row r="37809" spans="1:3" hidden="1" x14ac:dyDescent="0.3">
      <c r="A37809" t="s">
        <v>151</v>
      </c>
      <c r="B37809">
        <v>95</v>
      </c>
      <c r="C37809" s="2" t="str" cm="1">
        <f t="array" ref="C37809">IsAsc(A37809)</f>
        <v>OK</v>
      </c>
    </row>
    <row r="37810" spans="1:3" hidden="1" x14ac:dyDescent="0.3">
      <c r="A37810" t="s">
        <v>151</v>
      </c>
      <c r="B37810">
        <v>95</v>
      </c>
      <c r="C37810" s="2" t="str" cm="1">
        <f t="array" ref="C37810">IsAsc(A37810)</f>
        <v>OK</v>
      </c>
    </row>
    <row r="37811" spans="1:3" hidden="1" x14ac:dyDescent="0.3">
      <c r="A37811" t="s">
        <v>151</v>
      </c>
      <c r="B37811">
        <v>95</v>
      </c>
      <c r="C37811" s="2" t="str" cm="1">
        <f t="array" ref="C37811">IsAsc(A37811)</f>
        <v>OK</v>
      </c>
    </row>
    <row r="37812" spans="1:3" hidden="1" x14ac:dyDescent="0.3">
      <c r="A37812" t="s">
        <v>151</v>
      </c>
      <c r="B37812">
        <v>95</v>
      </c>
      <c r="C37812" s="2" t="str" cm="1">
        <f t="array" ref="C37812">IsAsc(A37812)</f>
        <v>OK</v>
      </c>
    </row>
    <row r="37813" spans="1:3" hidden="1" x14ac:dyDescent="0.3">
      <c r="A37813" t="s">
        <v>151</v>
      </c>
      <c r="B37813">
        <v>95</v>
      </c>
      <c r="C37813" s="2" t="str" cm="1">
        <f t="array" ref="C37813">IsAsc(A37813)</f>
        <v>OK</v>
      </c>
    </row>
    <row r="37814" spans="1:3" hidden="1" x14ac:dyDescent="0.3">
      <c r="A37814" t="s">
        <v>151</v>
      </c>
      <c r="B37814">
        <v>95</v>
      </c>
      <c r="C37814" s="2" t="str" cm="1">
        <f t="array" ref="C37814">IsAsc(A37814)</f>
        <v>OK</v>
      </c>
    </row>
    <row r="37815" spans="1:3" hidden="1" x14ac:dyDescent="0.3">
      <c r="A37815" t="s">
        <v>151</v>
      </c>
      <c r="B37815">
        <v>95</v>
      </c>
      <c r="C37815" s="2" t="str" cm="1">
        <f t="array" ref="C37815">IsAsc(A37815)</f>
        <v>OK</v>
      </c>
    </row>
    <row r="37816" spans="1:3" hidden="1" x14ac:dyDescent="0.3">
      <c r="A37816" t="s">
        <v>151</v>
      </c>
      <c r="B37816">
        <v>95</v>
      </c>
      <c r="C37816" s="2" t="str" cm="1">
        <f t="array" ref="C37816">IsAsc(A37816)</f>
        <v>OK</v>
      </c>
    </row>
    <row r="37817" spans="1:3" hidden="1" x14ac:dyDescent="0.3">
      <c r="A37817" t="s">
        <v>151</v>
      </c>
      <c r="B37817">
        <v>95</v>
      </c>
      <c r="C37817" s="2" t="str" cm="1">
        <f t="array" ref="C37817">IsAsc(A37817)</f>
        <v>OK</v>
      </c>
    </row>
    <row r="37818" spans="1:3" hidden="1" x14ac:dyDescent="0.3">
      <c r="A37818" t="s">
        <v>151</v>
      </c>
      <c r="B37818">
        <v>95</v>
      </c>
      <c r="C37818" s="2" t="str" cm="1">
        <f t="array" ref="C37818">IsAsc(A37818)</f>
        <v>OK</v>
      </c>
    </row>
    <row r="37819" spans="1:3" hidden="1" x14ac:dyDescent="0.3">
      <c r="A37819" t="s">
        <v>151</v>
      </c>
      <c r="B37819">
        <v>95</v>
      </c>
      <c r="C37819" s="2" t="str" cm="1">
        <f t="array" ref="C37819">IsAsc(A37819)</f>
        <v>OK</v>
      </c>
    </row>
    <row r="37820" spans="1:3" hidden="1" x14ac:dyDescent="0.3">
      <c r="A37820" t="s">
        <v>151</v>
      </c>
      <c r="B37820">
        <v>95</v>
      </c>
      <c r="C37820" s="2" t="str" cm="1">
        <f t="array" ref="C37820">IsAsc(A37820)</f>
        <v>OK</v>
      </c>
    </row>
    <row r="37821" spans="1:3" hidden="1" x14ac:dyDescent="0.3">
      <c r="A37821" t="s">
        <v>151</v>
      </c>
      <c r="B37821">
        <v>95</v>
      </c>
      <c r="C37821" s="2" t="str" cm="1">
        <f t="array" ref="C37821">IsAsc(A37821)</f>
        <v>OK</v>
      </c>
    </row>
    <row r="37822" spans="1:3" hidden="1" x14ac:dyDescent="0.3">
      <c r="A37822" t="s">
        <v>151</v>
      </c>
      <c r="B37822">
        <v>95</v>
      </c>
      <c r="C37822" s="2" t="str" cm="1">
        <f t="array" ref="C37822">IsAsc(A37822)</f>
        <v>OK</v>
      </c>
    </row>
    <row r="37823" spans="1:3" hidden="1" x14ac:dyDescent="0.3">
      <c r="A37823" t="s">
        <v>151</v>
      </c>
      <c r="B37823">
        <v>95</v>
      </c>
      <c r="C37823" s="2" t="str" cm="1">
        <f t="array" ref="C37823">IsAsc(A37823)</f>
        <v>OK</v>
      </c>
    </row>
    <row r="37824" spans="1:3" hidden="1" x14ac:dyDescent="0.3">
      <c r="A37824" t="s">
        <v>151</v>
      </c>
      <c r="B37824">
        <v>95</v>
      </c>
      <c r="C37824" s="2" t="str" cm="1">
        <f t="array" ref="C37824">IsAsc(A37824)</f>
        <v>OK</v>
      </c>
    </row>
    <row r="37825" spans="1:3" hidden="1" x14ac:dyDescent="0.3">
      <c r="A37825" t="s">
        <v>151</v>
      </c>
      <c r="B37825">
        <v>95</v>
      </c>
      <c r="C37825" s="2" t="str" cm="1">
        <f t="array" ref="C37825">IsAsc(A37825)</f>
        <v>OK</v>
      </c>
    </row>
    <row r="37826" spans="1:3" hidden="1" x14ac:dyDescent="0.3">
      <c r="A37826" t="s">
        <v>151</v>
      </c>
      <c r="B37826">
        <v>95</v>
      </c>
      <c r="C37826" s="2" t="str" cm="1">
        <f t="array" ref="C37826">IsAsc(A37826)</f>
        <v>OK</v>
      </c>
    </row>
    <row r="37827" spans="1:3" hidden="1" x14ac:dyDescent="0.3">
      <c r="A37827" t="s">
        <v>151</v>
      </c>
      <c r="B37827">
        <v>95</v>
      </c>
      <c r="C37827" s="2" t="str" cm="1">
        <f t="array" ref="C37827">IsAsc(A37827)</f>
        <v>OK</v>
      </c>
    </row>
    <row r="37828" spans="1:3" hidden="1" x14ac:dyDescent="0.3">
      <c r="A37828" t="s">
        <v>151</v>
      </c>
      <c r="B37828">
        <v>95</v>
      </c>
      <c r="C37828" s="2" t="str" cm="1">
        <f t="array" ref="C37828">IsAsc(A37828)</f>
        <v>OK</v>
      </c>
    </row>
    <row r="37829" spans="1:3" hidden="1" x14ac:dyDescent="0.3">
      <c r="A37829" t="s">
        <v>151</v>
      </c>
      <c r="B37829">
        <v>95</v>
      </c>
      <c r="C37829" s="2" t="str" cm="1">
        <f t="array" ref="C37829">IsAsc(A37829)</f>
        <v>OK</v>
      </c>
    </row>
    <row r="37830" spans="1:3" hidden="1" x14ac:dyDescent="0.3">
      <c r="A37830" t="s">
        <v>151</v>
      </c>
      <c r="B37830">
        <v>95</v>
      </c>
      <c r="C37830" s="2" t="str" cm="1">
        <f t="array" ref="C37830">IsAsc(A37830)</f>
        <v>OK</v>
      </c>
    </row>
    <row r="37831" spans="1:3" hidden="1" x14ac:dyDescent="0.3">
      <c r="A37831" t="s">
        <v>151</v>
      </c>
      <c r="B37831">
        <v>95</v>
      </c>
      <c r="C37831" s="2" t="str" cm="1">
        <f t="array" ref="C37831">IsAsc(A37831)</f>
        <v>OK</v>
      </c>
    </row>
    <row r="37832" spans="1:3" hidden="1" x14ac:dyDescent="0.3">
      <c r="A37832" t="s">
        <v>151</v>
      </c>
      <c r="B37832">
        <v>95</v>
      </c>
      <c r="C37832" s="2" t="str" cm="1">
        <f t="array" ref="C37832">IsAsc(A37832)</f>
        <v>OK</v>
      </c>
    </row>
    <row r="37833" spans="1:3" hidden="1" x14ac:dyDescent="0.3">
      <c r="A37833" t="s">
        <v>151</v>
      </c>
      <c r="B37833">
        <v>95</v>
      </c>
      <c r="C37833" s="2" t="str" cm="1">
        <f t="array" ref="C37833">IsAsc(A37833)</f>
        <v>OK</v>
      </c>
    </row>
    <row r="37834" spans="1:3" hidden="1" x14ac:dyDescent="0.3">
      <c r="A37834" t="s">
        <v>151</v>
      </c>
      <c r="B37834">
        <v>95</v>
      </c>
      <c r="C37834" s="2" t="str" cm="1">
        <f t="array" ref="C37834">IsAsc(A37834)</f>
        <v>OK</v>
      </c>
    </row>
    <row r="37835" spans="1:3" hidden="1" x14ac:dyDescent="0.3">
      <c r="A37835" t="s">
        <v>151</v>
      </c>
      <c r="B37835">
        <v>95</v>
      </c>
      <c r="C37835" s="2" t="str" cm="1">
        <f t="array" ref="C37835">IsAsc(A37835)</f>
        <v>OK</v>
      </c>
    </row>
    <row r="37836" spans="1:3" hidden="1" x14ac:dyDescent="0.3">
      <c r="A37836" t="s">
        <v>151</v>
      </c>
      <c r="B37836">
        <v>95</v>
      </c>
      <c r="C37836" s="2" t="str" cm="1">
        <f t="array" ref="C37836">IsAsc(A37836)</f>
        <v>OK</v>
      </c>
    </row>
    <row r="37837" spans="1:3" hidden="1" x14ac:dyDescent="0.3">
      <c r="A37837" t="s">
        <v>151</v>
      </c>
      <c r="B37837">
        <v>95</v>
      </c>
      <c r="C37837" s="2" t="str" cm="1">
        <f t="array" ref="C37837">IsAsc(A37837)</f>
        <v>OK</v>
      </c>
    </row>
    <row r="37838" spans="1:3" hidden="1" x14ac:dyDescent="0.3">
      <c r="A37838" t="s">
        <v>151</v>
      </c>
      <c r="B37838">
        <v>95</v>
      </c>
      <c r="C37838" s="2" t="str" cm="1">
        <f t="array" ref="C37838">IsAsc(A37838)</f>
        <v>OK</v>
      </c>
    </row>
    <row r="37839" spans="1:3" hidden="1" x14ac:dyDescent="0.3">
      <c r="A37839" t="s">
        <v>151</v>
      </c>
      <c r="B37839">
        <v>95</v>
      </c>
      <c r="C37839" s="2" t="str" cm="1">
        <f t="array" ref="C37839">IsAsc(A37839)</f>
        <v>OK</v>
      </c>
    </row>
    <row r="37840" spans="1:3" hidden="1" x14ac:dyDescent="0.3">
      <c r="A37840" t="s">
        <v>151</v>
      </c>
      <c r="B37840">
        <v>95</v>
      </c>
      <c r="C37840" s="2" t="str" cm="1">
        <f t="array" ref="C37840">IsAsc(A37840)</f>
        <v>OK</v>
      </c>
    </row>
    <row r="37841" spans="1:3" hidden="1" x14ac:dyDescent="0.3">
      <c r="A37841" t="s">
        <v>151</v>
      </c>
      <c r="B37841">
        <v>95</v>
      </c>
      <c r="C37841" s="2" t="str" cm="1">
        <f t="array" ref="C37841">IsAsc(A37841)</f>
        <v>OK</v>
      </c>
    </row>
    <row r="37842" spans="1:3" hidden="1" x14ac:dyDescent="0.3">
      <c r="A37842" t="s">
        <v>151</v>
      </c>
      <c r="B37842">
        <v>95</v>
      </c>
      <c r="C37842" s="2" t="str" cm="1">
        <f t="array" ref="C37842">IsAsc(A37842)</f>
        <v>OK</v>
      </c>
    </row>
    <row r="37843" spans="1:3" hidden="1" x14ac:dyDescent="0.3">
      <c r="A37843" t="s">
        <v>151</v>
      </c>
      <c r="B37843">
        <v>95</v>
      </c>
      <c r="C37843" s="2" t="str" cm="1">
        <f t="array" ref="C37843">IsAsc(A37843)</f>
        <v>OK</v>
      </c>
    </row>
    <row r="37844" spans="1:3" hidden="1" x14ac:dyDescent="0.3">
      <c r="A37844" t="s">
        <v>151</v>
      </c>
      <c r="B37844">
        <v>95</v>
      </c>
      <c r="C37844" s="2" t="str" cm="1">
        <f t="array" ref="C37844">IsAsc(A37844)</f>
        <v>OK</v>
      </c>
    </row>
    <row r="37845" spans="1:3" hidden="1" x14ac:dyDescent="0.3">
      <c r="A37845" t="s">
        <v>151</v>
      </c>
      <c r="B37845">
        <v>95</v>
      </c>
      <c r="C37845" s="2" t="str" cm="1">
        <f t="array" ref="C37845">IsAsc(A37845)</f>
        <v>OK</v>
      </c>
    </row>
    <row r="37846" spans="1:3" hidden="1" x14ac:dyDescent="0.3">
      <c r="A37846" t="s">
        <v>151</v>
      </c>
      <c r="B37846">
        <v>95</v>
      </c>
      <c r="C37846" s="2" t="str" cm="1">
        <f t="array" ref="C37846">IsAsc(A37846)</f>
        <v>OK</v>
      </c>
    </row>
    <row r="37847" spans="1:3" hidden="1" x14ac:dyDescent="0.3">
      <c r="A37847" t="s">
        <v>151</v>
      </c>
      <c r="B37847">
        <v>95</v>
      </c>
      <c r="C37847" s="2" t="str" cm="1">
        <f t="array" ref="C37847">IsAsc(A37847)</f>
        <v>OK</v>
      </c>
    </row>
    <row r="37848" spans="1:3" hidden="1" x14ac:dyDescent="0.3">
      <c r="A37848" t="s">
        <v>151</v>
      </c>
      <c r="B37848">
        <v>95</v>
      </c>
      <c r="C37848" s="2" t="str" cm="1">
        <f t="array" ref="C37848">IsAsc(A37848)</f>
        <v>OK</v>
      </c>
    </row>
    <row r="37849" spans="1:3" hidden="1" x14ac:dyDescent="0.3">
      <c r="A37849" t="s">
        <v>151</v>
      </c>
      <c r="B37849">
        <v>95</v>
      </c>
      <c r="C37849" s="2" t="str" cm="1">
        <f t="array" ref="C37849">IsAsc(A37849)</f>
        <v>OK</v>
      </c>
    </row>
    <row r="37850" spans="1:3" hidden="1" x14ac:dyDescent="0.3">
      <c r="A37850" t="s">
        <v>151</v>
      </c>
      <c r="B37850">
        <v>95</v>
      </c>
      <c r="C37850" s="2" t="str" cm="1">
        <f t="array" ref="C37850">IsAsc(A37850)</f>
        <v>OK</v>
      </c>
    </row>
    <row r="37851" spans="1:3" hidden="1" x14ac:dyDescent="0.3">
      <c r="A37851" t="s">
        <v>151</v>
      </c>
      <c r="B37851">
        <v>95</v>
      </c>
      <c r="C37851" s="2" t="str" cm="1">
        <f t="array" ref="C37851">IsAsc(A37851)</f>
        <v>OK</v>
      </c>
    </row>
    <row r="37852" spans="1:3" hidden="1" x14ac:dyDescent="0.3">
      <c r="A37852" t="s">
        <v>151</v>
      </c>
      <c r="B37852">
        <v>95</v>
      </c>
      <c r="C37852" s="2" t="str" cm="1">
        <f t="array" ref="C37852">IsAsc(A37852)</f>
        <v>OK</v>
      </c>
    </row>
    <row r="37853" spans="1:3" hidden="1" x14ac:dyDescent="0.3">
      <c r="A37853" t="s">
        <v>151</v>
      </c>
      <c r="B37853">
        <v>95</v>
      </c>
      <c r="C37853" s="2" t="str" cm="1">
        <f t="array" ref="C37853">IsAsc(A37853)</f>
        <v>OK</v>
      </c>
    </row>
    <row r="37854" spans="1:3" hidden="1" x14ac:dyDescent="0.3">
      <c r="A37854" t="s">
        <v>151</v>
      </c>
      <c r="B37854">
        <v>95</v>
      </c>
      <c r="C37854" s="2" t="str" cm="1">
        <f t="array" ref="C37854">IsAsc(A37854)</f>
        <v>OK</v>
      </c>
    </row>
    <row r="37855" spans="1:3" hidden="1" x14ac:dyDescent="0.3">
      <c r="A37855" t="s">
        <v>151</v>
      </c>
      <c r="B37855">
        <v>95</v>
      </c>
      <c r="C37855" s="2" t="str" cm="1">
        <f t="array" ref="C37855">IsAsc(A37855)</f>
        <v>OK</v>
      </c>
    </row>
    <row r="37856" spans="1:3" hidden="1" x14ac:dyDescent="0.3">
      <c r="A37856" t="s">
        <v>151</v>
      </c>
      <c r="B37856">
        <v>95</v>
      </c>
      <c r="C37856" s="2" t="str" cm="1">
        <f t="array" ref="C37856">IsAsc(A37856)</f>
        <v>OK</v>
      </c>
    </row>
    <row r="37857" spans="1:3" hidden="1" x14ac:dyDescent="0.3">
      <c r="A37857" t="s">
        <v>151</v>
      </c>
      <c r="B37857">
        <v>95</v>
      </c>
      <c r="C37857" s="2" t="str" cm="1">
        <f t="array" ref="C37857">IsAsc(A37857)</f>
        <v>OK</v>
      </c>
    </row>
    <row r="37858" spans="1:3" hidden="1" x14ac:dyDescent="0.3">
      <c r="A37858" t="s">
        <v>151</v>
      </c>
      <c r="B37858">
        <v>95</v>
      </c>
      <c r="C37858" s="2" t="str" cm="1">
        <f t="array" ref="C37858">IsAsc(A37858)</f>
        <v>OK</v>
      </c>
    </row>
    <row r="37859" spans="1:3" hidden="1" x14ac:dyDescent="0.3">
      <c r="A37859" t="s">
        <v>151</v>
      </c>
      <c r="B37859">
        <v>95</v>
      </c>
      <c r="C37859" s="2" t="str" cm="1">
        <f t="array" ref="C37859">IsAsc(A37859)</f>
        <v>OK</v>
      </c>
    </row>
    <row r="37860" spans="1:3" hidden="1" x14ac:dyDescent="0.3">
      <c r="A37860" t="s">
        <v>151</v>
      </c>
      <c r="B37860">
        <v>95</v>
      </c>
      <c r="C37860" s="2" t="str" cm="1">
        <f t="array" ref="C37860">IsAsc(A37860)</f>
        <v>OK</v>
      </c>
    </row>
    <row r="37861" spans="1:3" hidden="1" x14ac:dyDescent="0.3">
      <c r="A37861" t="s">
        <v>151</v>
      </c>
      <c r="B37861">
        <v>95</v>
      </c>
      <c r="C37861" s="2" t="str" cm="1">
        <f t="array" ref="C37861">IsAsc(A37861)</f>
        <v>OK</v>
      </c>
    </row>
    <row r="37862" spans="1:3" hidden="1" x14ac:dyDescent="0.3">
      <c r="A37862" t="s">
        <v>151</v>
      </c>
      <c r="B37862">
        <v>95</v>
      </c>
      <c r="C37862" s="2" t="str" cm="1">
        <f t="array" ref="C37862">IsAsc(A37862)</f>
        <v>OK</v>
      </c>
    </row>
    <row r="37863" spans="1:3" hidden="1" x14ac:dyDescent="0.3">
      <c r="A37863" t="s">
        <v>151</v>
      </c>
      <c r="B37863">
        <v>95</v>
      </c>
      <c r="C37863" s="2" t="str" cm="1">
        <f t="array" ref="C37863">IsAsc(A37863)</f>
        <v>OK</v>
      </c>
    </row>
    <row r="37864" spans="1:3" hidden="1" x14ac:dyDescent="0.3">
      <c r="A37864" t="s">
        <v>151</v>
      </c>
      <c r="B37864">
        <v>95</v>
      </c>
      <c r="C37864" s="2" t="str" cm="1">
        <f t="array" ref="C37864">IsAsc(A37864)</f>
        <v>OK</v>
      </c>
    </row>
    <row r="37865" spans="1:3" hidden="1" x14ac:dyDescent="0.3">
      <c r="A37865" t="s">
        <v>151</v>
      </c>
      <c r="B37865">
        <v>95</v>
      </c>
      <c r="C37865" s="2" t="str" cm="1">
        <f t="array" ref="C37865">IsAsc(A37865)</f>
        <v>OK</v>
      </c>
    </row>
    <row r="37866" spans="1:3" hidden="1" x14ac:dyDescent="0.3">
      <c r="A37866" t="s">
        <v>151</v>
      </c>
      <c r="B37866">
        <v>95</v>
      </c>
      <c r="C37866" s="2" t="str" cm="1">
        <f t="array" ref="C37866">IsAsc(A37866)</f>
        <v>OK</v>
      </c>
    </row>
    <row r="37867" spans="1:3" hidden="1" x14ac:dyDescent="0.3">
      <c r="A37867" t="s">
        <v>151</v>
      </c>
      <c r="B37867">
        <v>95</v>
      </c>
      <c r="C37867" s="2" t="str" cm="1">
        <f t="array" ref="C37867">IsAsc(A37867)</f>
        <v>OK</v>
      </c>
    </row>
    <row r="37868" spans="1:3" hidden="1" x14ac:dyDescent="0.3">
      <c r="A37868" t="s">
        <v>151</v>
      </c>
      <c r="B37868">
        <v>95</v>
      </c>
      <c r="C37868" s="2" t="str" cm="1">
        <f t="array" ref="C37868">IsAsc(A37868)</f>
        <v>OK</v>
      </c>
    </row>
    <row r="37869" spans="1:3" hidden="1" x14ac:dyDescent="0.3">
      <c r="A37869" t="s">
        <v>151</v>
      </c>
      <c r="B37869">
        <v>95</v>
      </c>
      <c r="C37869" s="2" t="str" cm="1">
        <f t="array" ref="C37869">IsAsc(A37869)</f>
        <v>OK</v>
      </c>
    </row>
    <row r="37870" spans="1:3" hidden="1" x14ac:dyDescent="0.3">
      <c r="A37870" t="s">
        <v>151</v>
      </c>
      <c r="B37870">
        <v>95</v>
      </c>
      <c r="C37870" s="2" t="str" cm="1">
        <f t="array" ref="C37870">IsAsc(A37870)</f>
        <v>OK</v>
      </c>
    </row>
    <row r="37871" spans="1:3" hidden="1" x14ac:dyDescent="0.3">
      <c r="A37871" t="s">
        <v>151</v>
      </c>
      <c r="B37871">
        <v>95</v>
      </c>
      <c r="C37871" s="2" t="str" cm="1">
        <f t="array" ref="C37871">IsAsc(A37871)</f>
        <v>OK</v>
      </c>
    </row>
    <row r="37872" spans="1:3" hidden="1" x14ac:dyDescent="0.3">
      <c r="A37872" t="s">
        <v>151</v>
      </c>
      <c r="B37872">
        <v>95</v>
      </c>
      <c r="C37872" s="2" t="str" cm="1">
        <f t="array" ref="C37872">IsAsc(A37872)</f>
        <v>OK</v>
      </c>
    </row>
    <row r="37873" spans="1:3" hidden="1" x14ac:dyDescent="0.3">
      <c r="A37873" t="s">
        <v>151</v>
      </c>
      <c r="B37873">
        <v>95</v>
      </c>
      <c r="C37873" s="2" t="str" cm="1">
        <f t="array" ref="C37873">IsAsc(A37873)</f>
        <v>OK</v>
      </c>
    </row>
    <row r="37874" spans="1:3" hidden="1" x14ac:dyDescent="0.3">
      <c r="A37874" t="s">
        <v>151</v>
      </c>
      <c r="B37874">
        <v>95</v>
      </c>
      <c r="C37874" s="2" t="str" cm="1">
        <f t="array" ref="C37874">IsAsc(A37874)</f>
        <v>OK</v>
      </c>
    </row>
    <row r="37875" spans="1:3" hidden="1" x14ac:dyDescent="0.3">
      <c r="A37875" t="s">
        <v>151</v>
      </c>
      <c r="B37875">
        <v>95</v>
      </c>
      <c r="C37875" s="2" t="str" cm="1">
        <f t="array" ref="C37875">IsAsc(A37875)</f>
        <v>OK</v>
      </c>
    </row>
    <row r="37876" spans="1:3" hidden="1" x14ac:dyDescent="0.3">
      <c r="A37876" t="s">
        <v>151</v>
      </c>
      <c r="B37876">
        <v>95</v>
      </c>
      <c r="C37876" s="2" t="str" cm="1">
        <f t="array" ref="C37876">IsAsc(A37876)</f>
        <v>OK</v>
      </c>
    </row>
    <row r="37877" spans="1:3" hidden="1" x14ac:dyDescent="0.3">
      <c r="A37877" t="s">
        <v>151</v>
      </c>
      <c r="B37877">
        <v>95</v>
      </c>
      <c r="C37877" s="2" t="str" cm="1">
        <f t="array" ref="C37877">IsAsc(A37877)</f>
        <v>OK</v>
      </c>
    </row>
    <row r="37878" spans="1:3" hidden="1" x14ac:dyDescent="0.3">
      <c r="A37878" t="s">
        <v>151</v>
      </c>
      <c r="B37878">
        <v>95</v>
      </c>
      <c r="C37878" s="2" t="str" cm="1">
        <f t="array" ref="C37878">IsAsc(A37878)</f>
        <v>OK</v>
      </c>
    </row>
    <row r="37879" spans="1:3" hidden="1" x14ac:dyDescent="0.3">
      <c r="A37879" t="s">
        <v>151</v>
      </c>
      <c r="B37879">
        <v>95</v>
      </c>
      <c r="C37879" s="2" t="str" cm="1">
        <f t="array" ref="C37879">IsAsc(A37879)</f>
        <v>OK</v>
      </c>
    </row>
    <row r="37880" spans="1:3" hidden="1" x14ac:dyDescent="0.3">
      <c r="A37880" t="s">
        <v>151</v>
      </c>
      <c r="B37880">
        <v>95</v>
      </c>
      <c r="C37880" s="2" t="str" cm="1">
        <f t="array" ref="C37880">IsAsc(A37880)</f>
        <v>OK</v>
      </c>
    </row>
    <row r="37881" spans="1:3" hidden="1" x14ac:dyDescent="0.3">
      <c r="A37881" t="s">
        <v>151</v>
      </c>
      <c r="B37881">
        <v>95</v>
      </c>
      <c r="C37881" s="2" t="str" cm="1">
        <f t="array" ref="C37881">IsAsc(A37881)</f>
        <v>OK</v>
      </c>
    </row>
    <row r="37882" spans="1:3" hidden="1" x14ac:dyDescent="0.3">
      <c r="A37882" t="s">
        <v>151</v>
      </c>
      <c r="B37882">
        <v>95</v>
      </c>
      <c r="C37882" s="2" t="str" cm="1">
        <f t="array" ref="C37882">IsAsc(A37882)</f>
        <v>OK</v>
      </c>
    </row>
    <row r="37883" spans="1:3" hidden="1" x14ac:dyDescent="0.3">
      <c r="A37883" t="s">
        <v>151</v>
      </c>
      <c r="B37883">
        <v>95</v>
      </c>
      <c r="C37883" s="2" t="str" cm="1">
        <f t="array" ref="C37883">IsAsc(A37883)</f>
        <v>OK</v>
      </c>
    </row>
    <row r="37884" spans="1:3" hidden="1" x14ac:dyDescent="0.3">
      <c r="A37884" t="s">
        <v>151</v>
      </c>
      <c r="B37884">
        <v>95</v>
      </c>
      <c r="C37884" s="2" t="str" cm="1">
        <f t="array" ref="C37884">IsAsc(A37884)</f>
        <v>OK</v>
      </c>
    </row>
    <row r="37885" spans="1:3" hidden="1" x14ac:dyDescent="0.3">
      <c r="A37885" t="s">
        <v>151</v>
      </c>
      <c r="B37885">
        <v>95</v>
      </c>
      <c r="C37885" s="2" t="str" cm="1">
        <f t="array" ref="C37885">IsAsc(A37885)</f>
        <v>OK</v>
      </c>
    </row>
    <row r="37886" spans="1:3" hidden="1" x14ac:dyDescent="0.3">
      <c r="A37886" t="s">
        <v>151</v>
      </c>
      <c r="B37886">
        <v>95</v>
      </c>
      <c r="C37886" s="2" t="str" cm="1">
        <f t="array" ref="C37886">IsAsc(A37886)</f>
        <v>OK</v>
      </c>
    </row>
    <row r="37887" spans="1:3" hidden="1" x14ac:dyDescent="0.3">
      <c r="A37887" t="s">
        <v>151</v>
      </c>
      <c r="B37887">
        <v>95</v>
      </c>
      <c r="C37887" s="2" t="str" cm="1">
        <f t="array" ref="C37887">IsAsc(A37887)</f>
        <v>OK</v>
      </c>
    </row>
    <row r="37888" spans="1:3" hidden="1" x14ac:dyDescent="0.3">
      <c r="A37888" t="s">
        <v>151</v>
      </c>
      <c r="B37888">
        <v>95</v>
      </c>
      <c r="C37888" s="2" t="str" cm="1">
        <f t="array" ref="C37888">IsAsc(A37888)</f>
        <v>OK</v>
      </c>
    </row>
    <row r="37889" spans="1:3" hidden="1" x14ac:dyDescent="0.3">
      <c r="A37889" t="s">
        <v>151</v>
      </c>
      <c r="B37889">
        <v>95</v>
      </c>
      <c r="C37889" s="2" t="str" cm="1">
        <f t="array" ref="C37889">IsAsc(A37889)</f>
        <v>OK</v>
      </c>
    </row>
    <row r="37890" spans="1:3" hidden="1" x14ac:dyDescent="0.3">
      <c r="A37890" t="s">
        <v>151</v>
      </c>
      <c r="B37890">
        <v>95</v>
      </c>
      <c r="C37890" s="2" t="str" cm="1">
        <f t="array" ref="C37890">IsAsc(A37890)</f>
        <v>OK</v>
      </c>
    </row>
    <row r="37891" spans="1:3" hidden="1" x14ac:dyDescent="0.3">
      <c r="A37891" t="s">
        <v>151</v>
      </c>
      <c r="B37891">
        <v>95</v>
      </c>
      <c r="C37891" s="2" t="str" cm="1">
        <f t="array" ref="C37891">IsAsc(A37891)</f>
        <v>OK</v>
      </c>
    </row>
    <row r="37892" spans="1:3" hidden="1" x14ac:dyDescent="0.3">
      <c r="A37892" t="s">
        <v>151</v>
      </c>
      <c r="B37892">
        <v>95</v>
      </c>
      <c r="C37892" s="2" t="str" cm="1">
        <f t="array" ref="C37892">IsAsc(A37892)</f>
        <v>OK</v>
      </c>
    </row>
    <row r="37893" spans="1:3" hidden="1" x14ac:dyDescent="0.3">
      <c r="A37893" t="s">
        <v>151</v>
      </c>
      <c r="B37893">
        <v>95</v>
      </c>
      <c r="C37893" s="2" t="str" cm="1">
        <f t="array" ref="C37893">IsAsc(A37893)</f>
        <v>OK</v>
      </c>
    </row>
    <row r="37894" spans="1:3" hidden="1" x14ac:dyDescent="0.3">
      <c r="A37894" t="s">
        <v>151</v>
      </c>
      <c r="B37894">
        <v>95</v>
      </c>
      <c r="C37894" s="2" t="str" cm="1">
        <f t="array" ref="C37894">IsAsc(A37894)</f>
        <v>OK</v>
      </c>
    </row>
    <row r="37895" spans="1:3" hidden="1" x14ac:dyDescent="0.3">
      <c r="A37895" t="s">
        <v>151</v>
      </c>
      <c r="B37895">
        <v>95</v>
      </c>
      <c r="C37895" s="2" t="str" cm="1">
        <f t="array" ref="C37895">IsAsc(A37895)</f>
        <v>OK</v>
      </c>
    </row>
    <row r="37896" spans="1:3" hidden="1" x14ac:dyDescent="0.3">
      <c r="A37896" t="s">
        <v>151</v>
      </c>
      <c r="B37896">
        <v>95</v>
      </c>
      <c r="C37896" s="2" t="str" cm="1">
        <f t="array" ref="C37896">IsAsc(A37896)</f>
        <v>OK</v>
      </c>
    </row>
    <row r="37897" spans="1:3" hidden="1" x14ac:dyDescent="0.3">
      <c r="A37897" t="s">
        <v>151</v>
      </c>
      <c r="B37897">
        <v>95</v>
      </c>
      <c r="C37897" s="2" t="str" cm="1">
        <f t="array" ref="C37897">IsAsc(A37897)</f>
        <v>OK</v>
      </c>
    </row>
    <row r="37898" spans="1:3" hidden="1" x14ac:dyDescent="0.3">
      <c r="A37898" t="s">
        <v>151</v>
      </c>
      <c r="B37898">
        <v>95</v>
      </c>
      <c r="C37898" s="2" t="str" cm="1">
        <f t="array" ref="C37898">IsAsc(A37898)</f>
        <v>OK</v>
      </c>
    </row>
    <row r="37899" spans="1:3" hidden="1" x14ac:dyDescent="0.3">
      <c r="A37899" t="s">
        <v>151</v>
      </c>
      <c r="B37899">
        <v>95</v>
      </c>
      <c r="C37899" s="2" t="str" cm="1">
        <f t="array" ref="C37899">IsAsc(A37899)</f>
        <v>OK</v>
      </c>
    </row>
    <row r="37900" spans="1:3" hidden="1" x14ac:dyDescent="0.3">
      <c r="A37900" t="s">
        <v>151</v>
      </c>
      <c r="B37900">
        <v>95</v>
      </c>
      <c r="C37900" s="2" t="str" cm="1">
        <f t="array" ref="C37900">IsAsc(A37900)</f>
        <v>OK</v>
      </c>
    </row>
    <row r="37901" spans="1:3" hidden="1" x14ac:dyDescent="0.3">
      <c r="A37901" t="s">
        <v>151</v>
      </c>
      <c r="B37901">
        <v>95</v>
      </c>
      <c r="C37901" s="2" t="str" cm="1">
        <f t="array" ref="C37901">IsAsc(A37901)</f>
        <v>OK</v>
      </c>
    </row>
    <row r="37902" spans="1:3" hidden="1" x14ac:dyDescent="0.3">
      <c r="A37902" t="s">
        <v>151</v>
      </c>
      <c r="B37902">
        <v>95</v>
      </c>
      <c r="C37902" s="2" t="str" cm="1">
        <f t="array" ref="C37902">IsAsc(A37902)</f>
        <v>OK</v>
      </c>
    </row>
    <row r="37903" spans="1:3" hidden="1" x14ac:dyDescent="0.3">
      <c r="A37903" t="s">
        <v>155</v>
      </c>
      <c r="B37903">
        <v>95</v>
      </c>
      <c r="C37903" s="2" t="str" cm="1">
        <f t="array" ref="C37903">IsAsc(A37903)</f>
        <v>OK</v>
      </c>
    </row>
    <row r="37904" spans="1:3" hidden="1" x14ac:dyDescent="0.3">
      <c r="A37904" t="s">
        <v>157</v>
      </c>
      <c r="B37904">
        <v>95</v>
      </c>
      <c r="C37904" s="2" t="str" cm="1">
        <f t="array" ref="C37904">IsAsc(A37904)</f>
        <v>OK</v>
      </c>
    </row>
    <row r="37905" spans="1:3" hidden="1" x14ac:dyDescent="0.3">
      <c r="A37905" t="s">
        <v>157</v>
      </c>
      <c r="B37905">
        <v>95</v>
      </c>
      <c r="C37905" s="2" t="str" cm="1">
        <f t="array" ref="C37905">IsAsc(A37905)</f>
        <v>OK</v>
      </c>
    </row>
    <row r="37906" spans="1:3" hidden="1" x14ac:dyDescent="0.3">
      <c r="A37906" t="s">
        <v>160</v>
      </c>
      <c r="B37906">
        <v>95</v>
      </c>
      <c r="C37906" s="2" t="str" cm="1">
        <f t="array" ref="C37906">IsAsc(A37906)</f>
        <v>OK</v>
      </c>
    </row>
    <row r="37907" spans="1:3" hidden="1" x14ac:dyDescent="0.3">
      <c r="A37907" t="s">
        <v>160</v>
      </c>
      <c r="B37907">
        <v>95</v>
      </c>
      <c r="C37907" s="2" t="str" cm="1">
        <f t="array" ref="C37907">IsAsc(A37907)</f>
        <v>OK</v>
      </c>
    </row>
    <row r="37908" spans="1:3" hidden="1" x14ac:dyDescent="0.3">
      <c r="A37908" t="s">
        <v>160</v>
      </c>
      <c r="B37908">
        <v>95</v>
      </c>
      <c r="C37908" s="2" t="str" cm="1">
        <f t="array" ref="C37908">IsAsc(A37908)</f>
        <v>OK</v>
      </c>
    </row>
    <row r="37909" spans="1:3" hidden="1" x14ac:dyDescent="0.3">
      <c r="A37909" t="s">
        <v>165</v>
      </c>
      <c r="B37909">
        <v>95</v>
      </c>
      <c r="C37909" s="2" t="str" cm="1">
        <f t="array" ref="C37909">IsAsc(A37909)</f>
        <v>OK</v>
      </c>
    </row>
    <row r="37910" spans="1:3" hidden="1" x14ac:dyDescent="0.3">
      <c r="A37910" t="s">
        <v>166</v>
      </c>
      <c r="B37910">
        <v>95</v>
      </c>
      <c r="C37910" s="2" t="str" cm="1">
        <f t="array" ref="C37910">IsAsc(A37910)</f>
        <v>OK</v>
      </c>
    </row>
    <row r="37911" spans="1:3" hidden="1" x14ac:dyDescent="0.3">
      <c r="A37911" t="s">
        <v>166</v>
      </c>
      <c r="B37911">
        <v>95</v>
      </c>
      <c r="C37911" s="2" t="str" cm="1">
        <f t="array" ref="C37911">IsAsc(A37911)</f>
        <v>OK</v>
      </c>
    </row>
    <row r="37912" spans="1:3" hidden="1" x14ac:dyDescent="0.3">
      <c r="A37912" t="s">
        <v>167</v>
      </c>
      <c r="B37912">
        <v>95</v>
      </c>
      <c r="C37912" s="2" t="str" cm="1">
        <f t="array" ref="C37912">IsAsc(A37912)</f>
        <v>OK</v>
      </c>
    </row>
    <row r="37913" spans="1:3" hidden="1" x14ac:dyDescent="0.3">
      <c r="A37913" t="s">
        <v>170</v>
      </c>
      <c r="B37913">
        <v>95</v>
      </c>
      <c r="C37913" s="2" t="str" cm="1">
        <f t="array" ref="C37913">IsAsc(A37913)</f>
        <v>OK</v>
      </c>
    </row>
    <row r="37914" spans="1:3" hidden="1" x14ac:dyDescent="0.3">
      <c r="A37914" t="s">
        <v>170</v>
      </c>
      <c r="B37914">
        <v>95</v>
      </c>
      <c r="C37914" s="2" t="str" cm="1">
        <f t="array" ref="C37914">IsAsc(A37914)</f>
        <v>OK</v>
      </c>
    </row>
    <row r="37915" spans="1:3" hidden="1" x14ac:dyDescent="0.3">
      <c r="A37915" t="s">
        <v>175</v>
      </c>
      <c r="B37915">
        <v>95</v>
      </c>
      <c r="C37915" s="2" t="str" cm="1">
        <f t="array" ref="C37915">IsAsc(A37915)</f>
        <v>OK</v>
      </c>
    </row>
    <row r="37916" spans="1:3" hidden="1" x14ac:dyDescent="0.3">
      <c r="A37916" t="s">
        <v>175</v>
      </c>
      <c r="B37916">
        <v>95</v>
      </c>
      <c r="C37916" s="2" t="str" cm="1">
        <f t="array" ref="C37916">IsAsc(A37916)</f>
        <v>OK</v>
      </c>
    </row>
    <row r="37917" spans="1:3" hidden="1" x14ac:dyDescent="0.3">
      <c r="A37917" t="s">
        <v>175</v>
      </c>
      <c r="B37917">
        <v>95</v>
      </c>
      <c r="C37917" s="2" t="str" cm="1">
        <f t="array" ref="C37917">IsAsc(A37917)</f>
        <v>OK</v>
      </c>
    </row>
    <row r="37918" spans="1:3" hidden="1" x14ac:dyDescent="0.3">
      <c r="A37918" t="s">
        <v>175</v>
      </c>
      <c r="B37918">
        <v>95</v>
      </c>
      <c r="C37918" s="2" t="str" cm="1">
        <f t="array" ref="C37918">IsAsc(A37918)</f>
        <v>OK</v>
      </c>
    </row>
    <row r="37919" spans="1:3" hidden="1" x14ac:dyDescent="0.3">
      <c r="A37919" t="s">
        <v>175</v>
      </c>
      <c r="B37919">
        <v>95</v>
      </c>
      <c r="C37919" s="2" t="str" cm="1">
        <f t="array" ref="C37919">IsAsc(A37919)</f>
        <v>OK</v>
      </c>
    </row>
    <row r="37920" spans="1:3" hidden="1" x14ac:dyDescent="0.3">
      <c r="A37920" t="s">
        <v>175</v>
      </c>
      <c r="B37920">
        <v>95</v>
      </c>
      <c r="C37920" s="2" t="str" cm="1">
        <f t="array" ref="C37920">IsAsc(A37920)</f>
        <v>OK</v>
      </c>
    </row>
    <row r="37921" spans="1:3" hidden="1" x14ac:dyDescent="0.3">
      <c r="A37921" t="s">
        <v>186</v>
      </c>
      <c r="B37921">
        <v>95</v>
      </c>
      <c r="C37921" s="2" t="str" cm="1">
        <f t="array" ref="C37921">IsAsc(A37921)</f>
        <v>OK</v>
      </c>
    </row>
    <row r="37922" spans="1:3" hidden="1" x14ac:dyDescent="0.3">
      <c r="A37922" t="s">
        <v>192</v>
      </c>
      <c r="B37922">
        <v>95</v>
      </c>
      <c r="C37922" s="2" t="str" cm="1">
        <f t="array" ref="C37922">IsAsc(A37922)</f>
        <v>OK</v>
      </c>
    </row>
    <row r="37923" spans="1:3" hidden="1" x14ac:dyDescent="0.3">
      <c r="A37923" t="s">
        <v>192</v>
      </c>
      <c r="B37923">
        <v>95</v>
      </c>
      <c r="C37923" s="2" t="str" cm="1">
        <f t="array" ref="C37923">IsAsc(A37923)</f>
        <v>OK</v>
      </c>
    </row>
    <row r="37924" spans="1:3" hidden="1" x14ac:dyDescent="0.3">
      <c r="A37924" t="s">
        <v>192</v>
      </c>
      <c r="B37924">
        <v>95</v>
      </c>
      <c r="C37924" s="2" t="str" cm="1">
        <f t="array" ref="C37924">IsAsc(A37924)</f>
        <v>OK</v>
      </c>
    </row>
    <row r="37925" spans="1:3" hidden="1" x14ac:dyDescent="0.3">
      <c r="A37925" t="s">
        <v>192</v>
      </c>
      <c r="B37925">
        <v>95</v>
      </c>
      <c r="C37925" s="2" t="str" cm="1">
        <f t="array" ref="C37925">IsAsc(A37925)</f>
        <v>OK</v>
      </c>
    </row>
    <row r="37926" spans="1:3" hidden="1" x14ac:dyDescent="0.3">
      <c r="A37926" t="s">
        <v>192</v>
      </c>
      <c r="B37926">
        <v>95</v>
      </c>
      <c r="C37926" s="2" t="str" cm="1">
        <f t="array" ref="C37926">IsAsc(A37926)</f>
        <v>OK</v>
      </c>
    </row>
    <row r="37927" spans="1:3" hidden="1" x14ac:dyDescent="0.3">
      <c r="A37927" t="s">
        <v>192</v>
      </c>
      <c r="B37927">
        <v>95</v>
      </c>
      <c r="C37927" s="2" t="str" cm="1">
        <f t="array" ref="C37927">IsAsc(A37927)</f>
        <v>OK</v>
      </c>
    </row>
    <row r="37928" spans="1:3" hidden="1" x14ac:dyDescent="0.3">
      <c r="A37928" t="s">
        <v>192</v>
      </c>
      <c r="B37928">
        <v>95</v>
      </c>
      <c r="C37928" s="2" t="str" cm="1">
        <f t="array" ref="C37928">IsAsc(A37928)</f>
        <v>OK</v>
      </c>
    </row>
    <row r="37929" spans="1:3" hidden="1" x14ac:dyDescent="0.3">
      <c r="A37929" t="s">
        <v>192</v>
      </c>
      <c r="B37929">
        <v>95</v>
      </c>
      <c r="C37929" s="2" t="str" cm="1">
        <f t="array" ref="C37929">IsAsc(A37929)</f>
        <v>OK</v>
      </c>
    </row>
    <row r="37930" spans="1:3" hidden="1" x14ac:dyDescent="0.3">
      <c r="A37930" t="s">
        <v>192</v>
      </c>
      <c r="B37930">
        <v>95</v>
      </c>
      <c r="C37930" s="2" t="str" cm="1">
        <f t="array" ref="C37930">IsAsc(A37930)</f>
        <v>OK</v>
      </c>
    </row>
    <row r="37931" spans="1:3" hidden="1" x14ac:dyDescent="0.3">
      <c r="A37931" t="s">
        <v>192</v>
      </c>
      <c r="B37931">
        <v>95</v>
      </c>
      <c r="C37931" s="2" t="str" cm="1">
        <f t="array" ref="C37931">IsAsc(A37931)</f>
        <v>OK</v>
      </c>
    </row>
    <row r="37932" spans="1:3" hidden="1" x14ac:dyDescent="0.3">
      <c r="A37932" t="s">
        <v>192</v>
      </c>
      <c r="B37932">
        <v>95</v>
      </c>
      <c r="C37932" s="2" t="str" cm="1">
        <f t="array" ref="C37932">IsAsc(A37932)</f>
        <v>OK</v>
      </c>
    </row>
    <row r="37933" spans="1:3" hidden="1" x14ac:dyDescent="0.3">
      <c r="A37933" t="s">
        <v>192</v>
      </c>
      <c r="B37933">
        <v>95</v>
      </c>
      <c r="C37933" s="2" t="str" cm="1">
        <f t="array" ref="C37933">IsAsc(A37933)</f>
        <v>OK</v>
      </c>
    </row>
    <row r="37934" spans="1:3" hidden="1" x14ac:dyDescent="0.3">
      <c r="A37934" t="s">
        <v>192</v>
      </c>
      <c r="B37934">
        <v>95</v>
      </c>
      <c r="C37934" s="2" t="str" cm="1">
        <f t="array" ref="C37934">IsAsc(A37934)</f>
        <v>OK</v>
      </c>
    </row>
    <row r="37935" spans="1:3" hidden="1" x14ac:dyDescent="0.3">
      <c r="A37935" t="s">
        <v>192</v>
      </c>
      <c r="B37935">
        <v>95</v>
      </c>
      <c r="C37935" s="2" t="str" cm="1">
        <f t="array" ref="C37935">IsAsc(A37935)</f>
        <v>OK</v>
      </c>
    </row>
    <row r="37936" spans="1:3" hidden="1" x14ac:dyDescent="0.3">
      <c r="A37936" t="s">
        <v>192</v>
      </c>
      <c r="B37936">
        <v>95</v>
      </c>
      <c r="C37936" s="2" t="str" cm="1">
        <f t="array" ref="C37936">IsAsc(A37936)</f>
        <v>OK</v>
      </c>
    </row>
    <row r="37937" spans="1:3" hidden="1" x14ac:dyDescent="0.3">
      <c r="A37937" t="s">
        <v>201</v>
      </c>
      <c r="B37937">
        <v>95</v>
      </c>
      <c r="C37937" s="2" t="str" cm="1">
        <f t="array" ref="C37937">IsAsc(A37937)</f>
        <v>OK</v>
      </c>
    </row>
    <row r="37938" spans="1:3" hidden="1" x14ac:dyDescent="0.3">
      <c r="A37938" t="s">
        <v>201</v>
      </c>
      <c r="B37938">
        <v>95</v>
      </c>
      <c r="C37938" s="2" t="str" cm="1">
        <f t="array" ref="C37938">IsAsc(A37938)</f>
        <v>OK</v>
      </c>
    </row>
    <row r="37939" spans="1:3" hidden="1" x14ac:dyDescent="0.3">
      <c r="A37939" t="s">
        <v>204</v>
      </c>
      <c r="B37939">
        <v>95</v>
      </c>
      <c r="C37939" s="2" t="str" cm="1">
        <f t="array" ref="C37939">IsAsc(A37939)</f>
        <v>OK</v>
      </c>
    </row>
    <row r="37940" spans="1:3" hidden="1" x14ac:dyDescent="0.3">
      <c r="A37940" t="s">
        <v>211</v>
      </c>
      <c r="B37940">
        <v>95</v>
      </c>
      <c r="C37940" s="2" t="str" cm="1">
        <f t="array" ref="C37940">IsAsc(A37940)</f>
        <v>OK</v>
      </c>
    </row>
    <row r="37941" spans="1:3" hidden="1" x14ac:dyDescent="0.3">
      <c r="A37941" t="s">
        <v>212</v>
      </c>
      <c r="B37941">
        <v>95</v>
      </c>
      <c r="C37941" s="2" t="str" cm="1">
        <f t="array" ref="C37941">IsAsc(A37941)</f>
        <v>OK</v>
      </c>
    </row>
    <row r="37942" spans="1:3" hidden="1" x14ac:dyDescent="0.3">
      <c r="A37942" t="s">
        <v>212</v>
      </c>
      <c r="B37942">
        <v>95</v>
      </c>
      <c r="C37942" s="2" t="str" cm="1">
        <f t="array" ref="C37942">IsAsc(A37942)</f>
        <v>OK</v>
      </c>
    </row>
    <row r="37943" spans="1:3" hidden="1" x14ac:dyDescent="0.3">
      <c r="A37943" t="s">
        <v>212</v>
      </c>
      <c r="B37943">
        <v>95</v>
      </c>
      <c r="C37943" s="2" t="str" cm="1">
        <f t="array" ref="C37943">IsAsc(A37943)</f>
        <v>OK</v>
      </c>
    </row>
    <row r="37944" spans="1:3" hidden="1" x14ac:dyDescent="0.3">
      <c r="A37944" t="s">
        <v>212</v>
      </c>
      <c r="B37944">
        <v>95</v>
      </c>
      <c r="C37944" s="2" t="str" cm="1">
        <f t="array" ref="C37944">IsAsc(A37944)</f>
        <v>OK</v>
      </c>
    </row>
    <row r="37945" spans="1:3" hidden="1" x14ac:dyDescent="0.3">
      <c r="A37945" t="s">
        <v>212</v>
      </c>
      <c r="B37945">
        <v>95</v>
      </c>
      <c r="C37945" s="2" t="str" cm="1">
        <f t="array" ref="C37945">IsAsc(A37945)</f>
        <v>OK</v>
      </c>
    </row>
    <row r="37946" spans="1:3" hidden="1" x14ac:dyDescent="0.3">
      <c r="A37946" t="s">
        <v>212</v>
      </c>
      <c r="B37946">
        <v>95</v>
      </c>
      <c r="C37946" s="2" t="str" cm="1">
        <f t="array" ref="C37946">IsAsc(A37946)</f>
        <v>OK</v>
      </c>
    </row>
    <row r="37947" spans="1:3" hidden="1" x14ac:dyDescent="0.3">
      <c r="A37947" t="s">
        <v>212</v>
      </c>
      <c r="B37947">
        <v>95</v>
      </c>
      <c r="C37947" s="2" t="str" cm="1">
        <f t="array" ref="C37947">IsAsc(A37947)</f>
        <v>OK</v>
      </c>
    </row>
    <row r="37948" spans="1:3" hidden="1" x14ac:dyDescent="0.3">
      <c r="A37948" t="s">
        <v>212</v>
      </c>
      <c r="B37948">
        <v>95</v>
      </c>
      <c r="C37948" s="2" t="str" cm="1">
        <f t="array" ref="C37948">IsAsc(A37948)</f>
        <v>OK</v>
      </c>
    </row>
    <row r="37949" spans="1:3" hidden="1" x14ac:dyDescent="0.3">
      <c r="A37949" t="s">
        <v>212</v>
      </c>
      <c r="B37949">
        <v>95</v>
      </c>
      <c r="C37949" s="2" t="str" cm="1">
        <f t="array" ref="C37949">IsAsc(A37949)</f>
        <v>OK</v>
      </c>
    </row>
    <row r="37950" spans="1:3" hidden="1" x14ac:dyDescent="0.3">
      <c r="A37950" t="s">
        <v>212</v>
      </c>
      <c r="B37950">
        <v>95</v>
      </c>
      <c r="C37950" s="2" t="str" cm="1">
        <f t="array" ref="C37950">IsAsc(A37950)</f>
        <v>OK</v>
      </c>
    </row>
    <row r="37951" spans="1:3" hidden="1" x14ac:dyDescent="0.3">
      <c r="A37951" t="s">
        <v>212</v>
      </c>
      <c r="B37951">
        <v>95</v>
      </c>
      <c r="C37951" s="2" t="str" cm="1">
        <f t="array" ref="C37951">IsAsc(A37951)</f>
        <v>OK</v>
      </c>
    </row>
    <row r="37952" spans="1:3" hidden="1" x14ac:dyDescent="0.3">
      <c r="A37952" t="s">
        <v>212</v>
      </c>
      <c r="B37952">
        <v>95</v>
      </c>
      <c r="C37952" s="2" t="str" cm="1">
        <f t="array" ref="C37952">IsAsc(A37952)</f>
        <v>OK</v>
      </c>
    </row>
    <row r="37953" spans="1:3" hidden="1" x14ac:dyDescent="0.3">
      <c r="A37953" t="s">
        <v>212</v>
      </c>
      <c r="B37953">
        <v>95</v>
      </c>
      <c r="C37953" s="2" t="str" cm="1">
        <f t="array" ref="C37953">IsAsc(A37953)</f>
        <v>OK</v>
      </c>
    </row>
    <row r="37954" spans="1:3" hidden="1" x14ac:dyDescent="0.3">
      <c r="A37954" t="s">
        <v>212</v>
      </c>
      <c r="B37954">
        <v>95</v>
      </c>
      <c r="C37954" s="2" t="str" cm="1">
        <f t="array" ref="C37954">IsAsc(A37954)</f>
        <v>OK</v>
      </c>
    </row>
    <row r="37955" spans="1:3" hidden="1" x14ac:dyDescent="0.3">
      <c r="A37955" t="s">
        <v>212</v>
      </c>
      <c r="B37955">
        <v>95</v>
      </c>
      <c r="C37955" s="2" t="str" cm="1">
        <f t="array" ref="C37955">IsAsc(A37955)</f>
        <v>OK</v>
      </c>
    </row>
    <row r="37956" spans="1:3" hidden="1" x14ac:dyDescent="0.3">
      <c r="A37956" t="s">
        <v>212</v>
      </c>
      <c r="B37956">
        <v>95</v>
      </c>
      <c r="C37956" s="2" t="str" cm="1">
        <f t="array" ref="C37956">IsAsc(A37956)</f>
        <v>OK</v>
      </c>
    </row>
    <row r="37957" spans="1:3" hidden="1" x14ac:dyDescent="0.3">
      <c r="A37957" t="s">
        <v>212</v>
      </c>
      <c r="B37957">
        <v>95</v>
      </c>
      <c r="C37957" s="2" t="str" cm="1">
        <f t="array" ref="C37957">IsAsc(A37957)</f>
        <v>OK</v>
      </c>
    </row>
    <row r="37958" spans="1:3" hidden="1" x14ac:dyDescent="0.3">
      <c r="A37958" t="s">
        <v>212</v>
      </c>
      <c r="B37958">
        <v>95</v>
      </c>
      <c r="C37958" s="2" t="str" cm="1">
        <f t="array" ref="C37958">IsAsc(A37958)</f>
        <v>OK</v>
      </c>
    </row>
    <row r="37959" spans="1:3" hidden="1" x14ac:dyDescent="0.3">
      <c r="A37959" t="s">
        <v>212</v>
      </c>
      <c r="B37959">
        <v>95</v>
      </c>
      <c r="C37959" s="2" t="str" cm="1">
        <f t="array" ref="C37959">IsAsc(A37959)</f>
        <v>OK</v>
      </c>
    </row>
    <row r="37960" spans="1:3" hidden="1" x14ac:dyDescent="0.3">
      <c r="A37960" t="s">
        <v>212</v>
      </c>
      <c r="B37960">
        <v>95</v>
      </c>
      <c r="C37960" s="2" t="str" cm="1">
        <f t="array" ref="C37960">IsAsc(A37960)</f>
        <v>OK</v>
      </c>
    </row>
    <row r="37961" spans="1:3" hidden="1" x14ac:dyDescent="0.3">
      <c r="A37961" t="s">
        <v>212</v>
      </c>
      <c r="B37961">
        <v>95</v>
      </c>
      <c r="C37961" s="2" t="str" cm="1">
        <f t="array" ref="C37961">IsAsc(A37961)</f>
        <v>OK</v>
      </c>
    </row>
    <row r="37962" spans="1:3" hidden="1" x14ac:dyDescent="0.3">
      <c r="A37962" t="s">
        <v>212</v>
      </c>
      <c r="B37962">
        <v>95</v>
      </c>
      <c r="C37962" s="2" t="str" cm="1">
        <f t="array" ref="C37962">IsAsc(A37962)</f>
        <v>OK</v>
      </c>
    </row>
    <row r="37963" spans="1:3" hidden="1" x14ac:dyDescent="0.3">
      <c r="A37963" t="s">
        <v>212</v>
      </c>
      <c r="B37963">
        <v>95</v>
      </c>
      <c r="C37963" s="2" t="str" cm="1">
        <f t="array" ref="C37963">IsAsc(A37963)</f>
        <v>OK</v>
      </c>
    </row>
    <row r="37964" spans="1:3" hidden="1" x14ac:dyDescent="0.3">
      <c r="A37964" t="s">
        <v>212</v>
      </c>
      <c r="B37964">
        <v>95</v>
      </c>
      <c r="C37964" s="2" t="str" cm="1">
        <f t="array" ref="C37964">IsAsc(A37964)</f>
        <v>OK</v>
      </c>
    </row>
    <row r="37965" spans="1:3" hidden="1" x14ac:dyDescent="0.3">
      <c r="A37965" t="s">
        <v>212</v>
      </c>
      <c r="B37965">
        <v>95</v>
      </c>
      <c r="C37965" s="2" t="str" cm="1">
        <f t="array" ref="C37965">IsAsc(A37965)</f>
        <v>OK</v>
      </c>
    </row>
    <row r="37966" spans="1:3" hidden="1" x14ac:dyDescent="0.3">
      <c r="A37966" t="s">
        <v>212</v>
      </c>
      <c r="B37966">
        <v>95</v>
      </c>
      <c r="C37966" s="2" t="str" cm="1">
        <f t="array" ref="C37966">IsAsc(A37966)</f>
        <v>OK</v>
      </c>
    </row>
    <row r="37967" spans="1:3" hidden="1" x14ac:dyDescent="0.3">
      <c r="A37967" t="s">
        <v>212</v>
      </c>
      <c r="B37967">
        <v>95</v>
      </c>
      <c r="C37967" s="2" t="str" cm="1">
        <f t="array" ref="C37967">IsAsc(A37967)</f>
        <v>OK</v>
      </c>
    </row>
    <row r="37968" spans="1:3" hidden="1" x14ac:dyDescent="0.3">
      <c r="A37968" t="s">
        <v>212</v>
      </c>
      <c r="B37968">
        <v>95</v>
      </c>
      <c r="C37968" s="2" t="str" cm="1">
        <f t="array" ref="C37968">IsAsc(A37968)</f>
        <v>OK</v>
      </c>
    </row>
    <row r="37969" spans="1:3" hidden="1" x14ac:dyDescent="0.3">
      <c r="A37969" t="s">
        <v>212</v>
      </c>
      <c r="B37969">
        <v>95</v>
      </c>
      <c r="C37969" s="2" t="str" cm="1">
        <f t="array" ref="C37969">IsAsc(A37969)</f>
        <v>OK</v>
      </c>
    </row>
    <row r="37970" spans="1:3" hidden="1" x14ac:dyDescent="0.3">
      <c r="A37970" t="s">
        <v>212</v>
      </c>
      <c r="B37970">
        <v>95</v>
      </c>
      <c r="C37970" s="2" t="str" cm="1">
        <f t="array" ref="C37970">IsAsc(A37970)</f>
        <v>OK</v>
      </c>
    </row>
    <row r="37971" spans="1:3" hidden="1" x14ac:dyDescent="0.3">
      <c r="A37971" t="s">
        <v>212</v>
      </c>
      <c r="B37971">
        <v>95</v>
      </c>
      <c r="C37971" s="2" t="str" cm="1">
        <f t="array" ref="C37971">IsAsc(A37971)</f>
        <v>OK</v>
      </c>
    </row>
    <row r="37972" spans="1:3" hidden="1" x14ac:dyDescent="0.3">
      <c r="A37972" t="s">
        <v>212</v>
      </c>
      <c r="B37972">
        <v>95</v>
      </c>
      <c r="C37972" s="2" t="str" cm="1">
        <f t="array" ref="C37972">IsAsc(A37972)</f>
        <v>OK</v>
      </c>
    </row>
    <row r="37973" spans="1:3" hidden="1" x14ac:dyDescent="0.3">
      <c r="A37973" t="s">
        <v>212</v>
      </c>
      <c r="B37973">
        <v>95</v>
      </c>
      <c r="C37973" s="2" t="str" cm="1">
        <f t="array" ref="C37973">IsAsc(A37973)</f>
        <v>OK</v>
      </c>
    </row>
    <row r="37974" spans="1:3" hidden="1" x14ac:dyDescent="0.3">
      <c r="A37974" t="s">
        <v>212</v>
      </c>
      <c r="B37974">
        <v>95</v>
      </c>
      <c r="C37974" s="2" t="str" cm="1">
        <f t="array" ref="C37974">IsAsc(A37974)</f>
        <v>OK</v>
      </c>
    </row>
    <row r="37975" spans="1:3" hidden="1" x14ac:dyDescent="0.3">
      <c r="A37975" t="s">
        <v>212</v>
      </c>
      <c r="B37975">
        <v>95</v>
      </c>
      <c r="C37975" s="2" t="str" cm="1">
        <f t="array" ref="C37975">IsAsc(A37975)</f>
        <v>OK</v>
      </c>
    </row>
    <row r="37976" spans="1:3" hidden="1" x14ac:dyDescent="0.3">
      <c r="A37976" t="s">
        <v>212</v>
      </c>
      <c r="B37976">
        <v>95</v>
      </c>
      <c r="C37976" s="2" t="str" cm="1">
        <f t="array" ref="C37976">IsAsc(A37976)</f>
        <v>OK</v>
      </c>
    </row>
    <row r="37977" spans="1:3" hidden="1" x14ac:dyDescent="0.3">
      <c r="A37977" t="s">
        <v>212</v>
      </c>
      <c r="B37977">
        <v>95</v>
      </c>
      <c r="C37977" s="2" t="str" cm="1">
        <f t="array" ref="C37977">IsAsc(A37977)</f>
        <v>OK</v>
      </c>
    </row>
    <row r="37978" spans="1:3" hidden="1" x14ac:dyDescent="0.3">
      <c r="A37978" t="s">
        <v>217</v>
      </c>
      <c r="B37978">
        <v>95</v>
      </c>
      <c r="C37978" s="2" t="str" cm="1">
        <f t="array" ref="C37978">IsAsc(A37978)</f>
        <v>OK</v>
      </c>
    </row>
    <row r="37979" spans="1:3" hidden="1" x14ac:dyDescent="0.3">
      <c r="A37979" t="s">
        <v>218</v>
      </c>
      <c r="B37979">
        <v>95</v>
      </c>
      <c r="C37979" s="2" t="str" cm="1">
        <f t="array" ref="C37979">IsAsc(A37979)</f>
        <v>OK</v>
      </c>
    </row>
    <row r="37980" spans="1:3" hidden="1" x14ac:dyDescent="0.3">
      <c r="A37980" t="s">
        <v>223</v>
      </c>
      <c r="B37980">
        <v>95</v>
      </c>
      <c r="C37980" s="2" t="str" cm="1">
        <f t="array" ref="C37980">IsAsc(A37980)</f>
        <v>OK</v>
      </c>
    </row>
    <row r="37981" spans="1:3" hidden="1" x14ac:dyDescent="0.3">
      <c r="A37981" t="s">
        <v>223</v>
      </c>
      <c r="B37981">
        <v>95</v>
      </c>
      <c r="C37981" s="2" t="str" cm="1">
        <f t="array" ref="C37981">IsAsc(A37981)</f>
        <v>OK</v>
      </c>
    </row>
    <row r="37982" spans="1:3" hidden="1" x14ac:dyDescent="0.3">
      <c r="A37982" t="s">
        <v>223</v>
      </c>
      <c r="B37982">
        <v>95</v>
      </c>
      <c r="C37982" s="2" t="str" cm="1">
        <f t="array" ref="C37982">IsAsc(A37982)</f>
        <v>OK</v>
      </c>
    </row>
    <row r="37983" spans="1:3" hidden="1" x14ac:dyDescent="0.3">
      <c r="A37983" t="s">
        <v>223</v>
      </c>
      <c r="B37983">
        <v>95</v>
      </c>
      <c r="C37983" s="2" t="str" cm="1">
        <f t="array" ref="C37983">IsAsc(A37983)</f>
        <v>OK</v>
      </c>
    </row>
    <row r="37984" spans="1:3" hidden="1" x14ac:dyDescent="0.3">
      <c r="A37984" t="s">
        <v>223</v>
      </c>
      <c r="B37984">
        <v>95</v>
      </c>
      <c r="C37984" s="2" t="str" cm="1">
        <f t="array" ref="C37984">IsAsc(A37984)</f>
        <v>OK</v>
      </c>
    </row>
    <row r="37985" spans="1:3" hidden="1" x14ac:dyDescent="0.3">
      <c r="A37985" t="s">
        <v>223</v>
      </c>
      <c r="B37985">
        <v>95</v>
      </c>
      <c r="C37985" s="2" t="str" cm="1">
        <f t="array" ref="C37985">IsAsc(A37985)</f>
        <v>OK</v>
      </c>
    </row>
    <row r="37986" spans="1:3" hidden="1" x14ac:dyDescent="0.3">
      <c r="A37986" t="s">
        <v>223</v>
      </c>
      <c r="B37986">
        <v>95</v>
      </c>
      <c r="C37986" s="2" t="str" cm="1">
        <f t="array" ref="C37986">IsAsc(A37986)</f>
        <v>OK</v>
      </c>
    </row>
    <row r="37987" spans="1:3" hidden="1" x14ac:dyDescent="0.3">
      <c r="A37987" t="s">
        <v>223</v>
      </c>
      <c r="B37987">
        <v>95</v>
      </c>
      <c r="C37987" s="2" t="str" cm="1">
        <f t="array" ref="C37987">IsAsc(A37987)</f>
        <v>OK</v>
      </c>
    </row>
    <row r="37988" spans="1:3" hidden="1" x14ac:dyDescent="0.3">
      <c r="A37988" t="s">
        <v>223</v>
      </c>
      <c r="B37988">
        <v>95</v>
      </c>
      <c r="C37988" s="2" t="str" cm="1">
        <f t="array" ref="C37988">IsAsc(A37988)</f>
        <v>OK</v>
      </c>
    </row>
    <row r="37989" spans="1:3" hidden="1" x14ac:dyDescent="0.3">
      <c r="A37989" t="s">
        <v>223</v>
      </c>
      <c r="B37989">
        <v>95</v>
      </c>
      <c r="C37989" s="2" t="str" cm="1">
        <f t="array" ref="C37989">IsAsc(A37989)</f>
        <v>OK</v>
      </c>
    </row>
    <row r="37990" spans="1:3" hidden="1" x14ac:dyDescent="0.3">
      <c r="A37990" t="s">
        <v>223</v>
      </c>
      <c r="B37990">
        <v>95</v>
      </c>
      <c r="C37990" s="2" t="str" cm="1">
        <f t="array" ref="C37990">IsAsc(A37990)</f>
        <v>OK</v>
      </c>
    </row>
    <row r="37991" spans="1:3" hidden="1" x14ac:dyDescent="0.3">
      <c r="A37991" t="s">
        <v>223</v>
      </c>
      <c r="B37991">
        <v>95</v>
      </c>
      <c r="C37991" s="2" t="str" cm="1">
        <f t="array" ref="C37991">IsAsc(A37991)</f>
        <v>OK</v>
      </c>
    </row>
    <row r="37992" spans="1:3" hidden="1" x14ac:dyDescent="0.3">
      <c r="A37992" t="s">
        <v>223</v>
      </c>
      <c r="B37992">
        <v>95</v>
      </c>
      <c r="C37992" s="2" t="str" cm="1">
        <f t="array" ref="C37992">IsAsc(A37992)</f>
        <v>OK</v>
      </c>
    </row>
    <row r="37993" spans="1:3" hidden="1" x14ac:dyDescent="0.3">
      <c r="A37993" t="s">
        <v>224</v>
      </c>
      <c r="B37993">
        <v>95</v>
      </c>
      <c r="C37993" s="2" t="str" cm="1">
        <f t="array" ref="C37993">IsAsc(A37993)</f>
        <v>OK</v>
      </c>
    </row>
    <row r="37994" spans="1:3" hidden="1" x14ac:dyDescent="0.3">
      <c r="A37994" t="s">
        <v>224</v>
      </c>
      <c r="B37994">
        <v>95</v>
      </c>
      <c r="C37994" s="2" t="str" cm="1">
        <f t="array" ref="C37994">IsAsc(A37994)</f>
        <v>OK</v>
      </c>
    </row>
    <row r="37995" spans="1:3" hidden="1" x14ac:dyDescent="0.3">
      <c r="A37995" t="s">
        <v>229</v>
      </c>
      <c r="B37995">
        <v>95</v>
      </c>
      <c r="C37995" s="2" t="str" cm="1">
        <f t="array" ref="C37995">IsAsc(A37995)</f>
        <v>OK</v>
      </c>
    </row>
    <row r="37996" spans="1:3" hidden="1" x14ac:dyDescent="0.3">
      <c r="A37996" t="s">
        <v>229</v>
      </c>
      <c r="B37996">
        <v>95</v>
      </c>
      <c r="C37996" s="2" t="str" cm="1">
        <f t="array" ref="C37996">IsAsc(A37996)</f>
        <v>OK</v>
      </c>
    </row>
    <row r="37997" spans="1:3" hidden="1" x14ac:dyDescent="0.3">
      <c r="A37997" t="s">
        <v>230</v>
      </c>
      <c r="B37997">
        <v>95</v>
      </c>
      <c r="C37997" s="2" t="str" cm="1">
        <f t="array" ref="C37997">IsAsc(A37997)</f>
        <v>OK</v>
      </c>
    </row>
    <row r="37998" spans="1:3" hidden="1" x14ac:dyDescent="0.3">
      <c r="A37998" t="s">
        <v>230</v>
      </c>
      <c r="B37998">
        <v>95</v>
      </c>
      <c r="C37998" s="2" t="str" cm="1">
        <f t="array" ref="C37998">IsAsc(A37998)</f>
        <v>OK</v>
      </c>
    </row>
    <row r="37999" spans="1:3" hidden="1" x14ac:dyDescent="0.3">
      <c r="A37999" t="s">
        <v>230</v>
      </c>
      <c r="B37999">
        <v>95</v>
      </c>
      <c r="C37999" s="2" t="str" cm="1">
        <f t="array" ref="C37999">IsAsc(A37999)</f>
        <v>OK</v>
      </c>
    </row>
    <row r="38000" spans="1:3" hidden="1" x14ac:dyDescent="0.3">
      <c r="A38000" t="s">
        <v>230</v>
      </c>
      <c r="B38000">
        <v>95</v>
      </c>
      <c r="C38000" s="2" t="str" cm="1">
        <f t="array" ref="C38000">IsAsc(A38000)</f>
        <v>OK</v>
      </c>
    </row>
    <row r="38001" spans="1:3" hidden="1" x14ac:dyDescent="0.3">
      <c r="A38001" t="s">
        <v>230</v>
      </c>
      <c r="B38001">
        <v>95</v>
      </c>
      <c r="C38001" s="2" t="str" cm="1">
        <f t="array" ref="C38001">IsAsc(A38001)</f>
        <v>OK</v>
      </c>
    </row>
    <row r="38002" spans="1:3" hidden="1" x14ac:dyDescent="0.3">
      <c r="A38002" t="s">
        <v>230</v>
      </c>
      <c r="B38002">
        <v>95</v>
      </c>
      <c r="C38002" s="2" t="str" cm="1">
        <f t="array" ref="C38002">IsAsc(A38002)</f>
        <v>OK</v>
      </c>
    </row>
    <row r="38003" spans="1:3" hidden="1" x14ac:dyDescent="0.3">
      <c r="A38003" t="s">
        <v>230</v>
      </c>
      <c r="B38003">
        <v>95</v>
      </c>
      <c r="C38003" s="2" t="str" cm="1">
        <f t="array" ref="C38003">IsAsc(A38003)</f>
        <v>OK</v>
      </c>
    </row>
    <row r="38004" spans="1:3" hidden="1" x14ac:dyDescent="0.3">
      <c r="A38004" t="s">
        <v>230</v>
      </c>
      <c r="B38004">
        <v>95</v>
      </c>
      <c r="C38004" s="2" t="str" cm="1">
        <f t="array" ref="C38004">IsAsc(A38004)</f>
        <v>OK</v>
      </c>
    </row>
    <row r="38005" spans="1:3" hidden="1" x14ac:dyDescent="0.3">
      <c r="A38005" t="s">
        <v>230</v>
      </c>
      <c r="B38005">
        <v>95</v>
      </c>
      <c r="C38005" s="2" t="str" cm="1">
        <f t="array" ref="C38005">IsAsc(A38005)</f>
        <v>OK</v>
      </c>
    </row>
    <row r="38006" spans="1:3" hidden="1" x14ac:dyDescent="0.3">
      <c r="A38006" t="s">
        <v>458</v>
      </c>
      <c r="B38006">
        <v>95</v>
      </c>
      <c r="C38006" s="2" t="str" cm="1">
        <f t="array" ref="C38006">IsAsc(A38006)</f>
        <v>OK</v>
      </c>
    </row>
    <row r="38007" spans="1:3" hidden="1" x14ac:dyDescent="0.3">
      <c r="A38007" t="s">
        <v>233</v>
      </c>
      <c r="B38007">
        <v>95</v>
      </c>
      <c r="C38007" s="2" t="str" cm="1">
        <f t="array" ref="C38007">IsAsc(A38007)</f>
        <v>OK</v>
      </c>
    </row>
    <row r="38008" spans="1:3" hidden="1" x14ac:dyDescent="0.3">
      <c r="A38008" t="s">
        <v>234</v>
      </c>
      <c r="B38008">
        <v>95</v>
      </c>
      <c r="C38008" s="2" t="str" cm="1">
        <f t="array" ref="C38008">IsAsc(A38008)</f>
        <v>OK</v>
      </c>
    </row>
    <row r="38009" spans="1:3" hidden="1" x14ac:dyDescent="0.3">
      <c r="A38009" t="s">
        <v>234</v>
      </c>
      <c r="B38009">
        <v>95</v>
      </c>
      <c r="C38009" s="2" t="str" cm="1">
        <f t="array" ref="C38009">IsAsc(A38009)</f>
        <v>OK</v>
      </c>
    </row>
    <row r="38010" spans="1:3" hidden="1" x14ac:dyDescent="0.3">
      <c r="A38010" t="s">
        <v>238</v>
      </c>
      <c r="B38010">
        <v>95</v>
      </c>
      <c r="C38010" s="2" t="str" cm="1">
        <f t="array" ref="C38010">IsAsc(A38010)</f>
        <v>OK</v>
      </c>
    </row>
    <row r="38011" spans="1:3" x14ac:dyDescent="0.3">
      <c r="A38011" t="s">
        <v>240</v>
      </c>
      <c r="B38011">
        <v>95</v>
      </c>
      <c r="C38011" s="2" t="str" cm="1">
        <f t="array" ref="C38011">IsAsc(A38011)</f>
        <v>Non-Asc detected</v>
      </c>
    </row>
    <row r="38012" spans="1:3" hidden="1" x14ac:dyDescent="0.3">
      <c r="A38012" t="s">
        <v>241</v>
      </c>
      <c r="B38012">
        <v>95</v>
      </c>
      <c r="C38012" s="2" t="str" cm="1">
        <f t="array" ref="C38012">IsAsc(A38012)</f>
        <v>OK</v>
      </c>
    </row>
    <row r="38013" spans="1:3" hidden="1" x14ac:dyDescent="0.3">
      <c r="A38013" t="s">
        <v>244</v>
      </c>
      <c r="B38013">
        <v>95</v>
      </c>
      <c r="C38013" s="2" t="str" cm="1">
        <f t="array" ref="C38013">IsAsc(A38013)</f>
        <v>OK</v>
      </c>
    </row>
    <row r="38014" spans="1:3" hidden="1" x14ac:dyDescent="0.3">
      <c r="A38014" t="s">
        <v>269</v>
      </c>
      <c r="B38014">
        <v>95</v>
      </c>
      <c r="C38014" s="2" t="str" cm="1">
        <f t="array" ref="C38014">IsAsc(A38014)</f>
        <v>OK</v>
      </c>
    </row>
    <row r="38015" spans="1:3" hidden="1" x14ac:dyDescent="0.3">
      <c r="A38015" t="s">
        <v>269</v>
      </c>
      <c r="B38015">
        <v>95</v>
      </c>
      <c r="C38015" s="2" t="str" cm="1">
        <f t="array" ref="C38015">IsAsc(A38015)</f>
        <v>OK</v>
      </c>
    </row>
    <row r="38016" spans="1:3" hidden="1" x14ac:dyDescent="0.3">
      <c r="A38016" t="s">
        <v>269</v>
      </c>
      <c r="B38016">
        <v>95</v>
      </c>
      <c r="C38016" s="2" t="str" cm="1">
        <f t="array" ref="C38016">IsAsc(A38016)</f>
        <v>OK</v>
      </c>
    </row>
    <row r="38017" spans="1:3" hidden="1" x14ac:dyDescent="0.3">
      <c r="A38017" t="s">
        <v>269</v>
      </c>
      <c r="B38017">
        <v>95</v>
      </c>
      <c r="C38017" s="2" t="str" cm="1">
        <f t="array" ref="C38017">IsAsc(A38017)</f>
        <v>OK</v>
      </c>
    </row>
    <row r="38018" spans="1:3" hidden="1" x14ac:dyDescent="0.3">
      <c r="A38018" t="s">
        <v>269</v>
      </c>
      <c r="B38018">
        <v>95</v>
      </c>
      <c r="C38018" s="2" t="str" cm="1">
        <f t="array" ref="C38018">IsAsc(A38018)</f>
        <v>OK</v>
      </c>
    </row>
    <row r="38019" spans="1:3" hidden="1" x14ac:dyDescent="0.3">
      <c r="A38019" t="s">
        <v>273</v>
      </c>
      <c r="B38019">
        <v>95</v>
      </c>
      <c r="C38019" s="2" t="str" cm="1">
        <f t="array" ref="C38019">IsAsc(A38019)</f>
        <v>OK</v>
      </c>
    </row>
    <row r="38020" spans="1:3" hidden="1" x14ac:dyDescent="0.3">
      <c r="A38020" t="s">
        <v>273</v>
      </c>
      <c r="B38020">
        <v>95</v>
      </c>
      <c r="C38020" s="2" t="str" cm="1">
        <f t="array" ref="C38020">IsAsc(A38020)</f>
        <v>OK</v>
      </c>
    </row>
    <row r="38021" spans="1:3" hidden="1" x14ac:dyDescent="0.3">
      <c r="A38021" t="s">
        <v>273</v>
      </c>
      <c r="B38021">
        <v>95</v>
      </c>
      <c r="C38021" s="2" t="str" cm="1">
        <f t="array" ref="C38021">IsAsc(A38021)</f>
        <v>OK</v>
      </c>
    </row>
    <row r="38022" spans="1:3" hidden="1" x14ac:dyDescent="0.3">
      <c r="A38022" t="s">
        <v>273</v>
      </c>
      <c r="B38022">
        <v>95</v>
      </c>
      <c r="C38022" s="2" t="str" cm="1">
        <f t="array" ref="C38022">IsAsc(A38022)</f>
        <v>OK</v>
      </c>
    </row>
    <row r="38023" spans="1:3" hidden="1" x14ac:dyDescent="0.3">
      <c r="A38023" t="s">
        <v>273</v>
      </c>
      <c r="B38023">
        <v>95</v>
      </c>
      <c r="C38023" s="2" t="str" cm="1">
        <f t="array" ref="C38023">IsAsc(A38023)</f>
        <v>OK</v>
      </c>
    </row>
    <row r="38024" spans="1:3" hidden="1" x14ac:dyDescent="0.3">
      <c r="A38024" t="s">
        <v>273</v>
      </c>
      <c r="B38024">
        <v>95</v>
      </c>
      <c r="C38024" s="2" t="str" cm="1">
        <f t="array" ref="C38024">IsAsc(A38024)</f>
        <v>OK</v>
      </c>
    </row>
    <row r="38025" spans="1:3" hidden="1" x14ac:dyDescent="0.3">
      <c r="A38025" t="s">
        <v>273</v>
      </c>
      <c r="B38025">
        <v>95</v>
      </c>
      <c r="C38025" s="2" t="str" cm="1">
        <f t="array" ref="C38025">IsAsc(A38025)</f>
        <v>OK</v>
      </c>
    </row>
    <row r="38026" spans="1:3" hidden="1" x14ac:dyDescent="0.3">
      <c r="A38026" t="s">
        <v>273</v>
      </c>
      <c r="B38026">
        <v>95</v>
      </c>
      <c r="C38026" s="2" t="str" cm="1">
        <f t="array" ref="C38026">IsAsc(A38026)</f>
        <v>OK</v>
      </c>
    </row>
    <row r="38027" spans="1:3" hidden="1" x14ac:dyDescent="0.3">
      <c r="A38027" t="s">
        <v>273</v>
      </c>
      <c r="B38027">
        <v>95</v>
      </c>
      <c r="C38027" s="2" t="str" cm="1">
        <f t="array" ref="C38027">IsAsc(A38027)</f>
        <v>OK</v>
      </c>
    </row>
    <row r="38028" spans="1:3" hidden="1" x14ac:dyDescent="0.3">
      <c r="A38028" t="s">
        <v>273</v>
      </c>
      <c r="B38028">
        <v>95</v>
      </c>
      <c r="C38028" s="2" t="str" cm="1">
        <f t="array" ref="C38028">IsAsc(A38028)</f>
        <v>OK</v>
      </c>
    </row>
    <row r="38029" spans="1:3" hidden="1" x14ac:dyDescent="0.3">
      <c r="A38029" t="s">
        <v>273</v>
      </c>
      <c r="B38029">
        <v>95</v>
      </c>
      <c r="C38029" s="2" t="str" cm="1">
        <f t="array" ref="C38029">IsAsc(A38029)</f>
        <v>OK</v>
      </c>
    </row>
    <row r="38030" spans="1:3" hidden="1" x14ac:dyDescent="0.3">
      <c r="A38030" t="s">
        <v>273</v>
      </c>
      <c r="B38030">
        <v>95</v>
      </c>
      <c r="C38030" s="2" t="str" cm="1">
        <f t="array" ref="C38030">IsAsc(A38030)</f>
        <v>OK</v>
      </c>
    </row>
    <row r="38031" spans="1:3" hidden="1" x14ac:dyDescent="0.3">
      <c r="A38031" t="s">
        <v>273</v>
      </c>
      <c r="B38031">
        <v>95</v>
      </c>
      <c r="C38031" s="2" t="str" cm="1">
        <f t="array" ref="C38031">IsAsc(A38031)</f>
        <v>OK</v>
      </c>
    </row>
    <row r="38032" spans="1:3" hidden="1" x14ac:dyDescent="0.3">
      <c r="A38032" t="s">
        <v>273</v>
      </c>
      <c r="B38032">
        <v>95</v>
      </c>
      <c r="C38032" s="2" t="str" cm="1">
        <f t="array" ref="C38032">IsAsc(A38032)</f>
        <v>OK</v>
      </c>
    </row>
    <row r="38033" spans="1:3" hidden="1" x14ac:dyDescent="0.3">
      <c r="A38033" t="s">
        <v>273</v>
      </c>
      <c r="B38033">
        <v>95</v>
      </c>
      <c r="C38033" s="2" t="str" cm="1">
        <f t="array" ref="C38033">IsAsc(A38033)</f>
        <v>OK</v>
      </c>
    </row>
    <row r="38034" spans="1:3" hidden="1" x14ac:dyDescent="0.3">
      <c r="A38034" t="s">
        <v>273</v>
      </c>
      <c r="B38034">
        <v>95</v>
      </c>
      <c r="C38034" s="2" t="str" cm="1">
        <f t="array" ref="C38034">IsAsc(A38034)</f>
        <v>OK</v>
      </c>
    </row>
    <row r="38035" spans="1:3" hidden="1" x14ac:dyDescent="0.3">
      <c r="A38035" t="s">
        <v>273</v>
      </c>
      <c r="B38035">
        <v>95</v>
      </c>
      <c r="C38035" s="2" t="str" cm="1">
        <f t="array" ref="C38035">IsAsc(A38035)</f>
        <v>OK</v>
      </c>
    </row>
    <row r="38036" spans="1:3" hidden="1" x14ac:dyDescent="0.3">
      <c r="A38036" t="s">
        <v>273</v>
      </c>
      <c r="B38036">
        <v>95</v>
      </c>
      <c r="C38036" s="2" t="str" cm="1">
        <f t="array" ref="C38036">IsAsc(A38036)</f>
        <v>OK</v>
      </c>
    </row>
    <row r="38037" spans="1:3" hidden="1" x14ac:dyDescent="0.3">
      <c r="A38037" t="s">
        <v>273</v>
      </c>
      <c r="B38037">
        <v>95</v>
      </c>
      <c r="C38037" s="2" t="str" cm="1">
        <f t="array" ref="C38037">IsAsc(A38037)</f>
        <v>OK</v>
      </c>
    </row>
    <row r="38038" spans="1:3" hidden="1" x14ac:dyDescent="0.3">
      <c r="A38038" t="s">
        <v>273</v>
      </c>
      <c r="B38038">
        <v>95</v>
      </c>
      <c r="C38038" s="2" t="str" cm="1">
        <f t="array" ref="C38038">IsAsc(A38038)</f>
        <v>OK</v>
      </c>
    </row>
    <row r="38039" spans="1:3" hidden="1" x14ac:dyDescent="0.3">
      <c r="A38039" t="s">
        <v>273</v>
      </c>
      <c r="B38039">
        <v>95</v>
      </c>
      <c r="C38039" s="2" t="str" cm="1">
        <f t="array" ref="C38039">IsAsc(A38039)</f>
        <v>OK</v>
      </c>
    </row>
    <row r="38040" spans="1:3" hidden="1" x14ac:dyDescent="0.3">
      <c r="A38040" t="s">
        <v>273</v>
      </c>
      <c r="B38040">
        <v>95</v>
      </c>
      <c r="C38040" s="2" t="str" cm="1">
        <f t="array" ref="C38040">IsAsc(A38040)</f>
        <v>OK</v>
      </c>
    </row>
    <row r="38041" spans="1:3" hidden="1" x14ac:dyDescent="0.3">
      <c r="A38041" t="s">
        <v>273</v>
      </c>
      <c r="B38041">
        <v>95</v>
      </c>
      <c r="C38041" s="2" t="str" cm="1">
        <f t="array" ref="C38041">IsAsc(A38041)</f>
        <v>OK</v>
      </c>
    </row>
    <row r="38042" spans="1:3" hidden="1" x14ac:dyDescent="0.3">
      <c r="A38042" t="s">
        <v>273</v>
      </c>
      <c r="B38042">
        <v>95</v>
      </c>
      <c r="C38042" s="2" t="str" cm="1">
        <f t="array" ref="C38042">IsAsc(A38042)</f>
        <v>OK</v>
      </c>
    </row>
    <row r="38043" spans="1:3" hidden="1" x14ac:dyDescent="0.3">
      <c r="A38043" t="s">
        <v>273</v>
      </c>
      <c r="B38043">
        <v>95</v>
      </c>
      <c r="C38043" s="2" t="str" cm="1">
        <f t="array" ref="C38043">IsAsc(A38043)</f>
        <v>OK</v>
      </c>
    </row>
    <row r="38044" spans="1:3" hidden="1" x14ac:dyDescent="0.3">
      <c r="A38044" t="s">
        <v>273</v>
      </c>
      <c r="B38044">
        <v>95</v>
      </c>
      <c r="C38044" s="2" t="str" cm="1">
        <f t="array" ref="C38044">IsAsc(A38044)</f>
        <v>OK</v>
      </c>
    </row>
    <row r="38045" spans="1:3" hidden="1" x14ac:dyDescent="0.3">
      <c r="A38045" t="s">
        <v>273</v>
      </c>
      <c r="B38045">
        <v>95</v>
      </c>
      <c r="C38045" s="2" t="str" cm="1">
        <f t="array" ref="C38045">IsAsc(A38045)</f>
        <v>OK</v>
      </c>
    </row>
    <row r="38046" spans="1:3" hidden="1" x14ac:dyDescent="0.3">
      <c r="A38046" t="s">
        <v>273</v>
      </c>
      <c r="B38046">
        <v>95</v>
      </c>
      <c r="C38046" s="2" t="str" cm="1">
        <f t="array" ref="C38046">IsAsc(A38046)</f>
        <v>OK</v>
      </c>
    </row>
    <row r="38047" spans="1:3" hidden="1" x14ac:dyDescent="0.3">
      <c r="A38047" t="s">
        <v>273</v>
      </c>
      <c r="B38047">
        <v>95</v>
      </c>
      <c r="C38047" s="2" t="str" cm="1">
        <f t="array" ref="C38047">IsAsc(A38047)</f>
        <v>OK</v>
      </c>
    </row>
    <row r="38048" spans="1:3" hidden="1" x14ac:dyDescent="0.3">
      <c r="A38048" t="s">
        <v>273</v>
      </c>
      <c r="B38048">
        <v>95</v>
      </c>
      <c r="C38048" s="2" t="str" cm="1">
        <f t="array" ref="C38048">IsAsc(A38048)</f>
        <v>OK</v>
      </c>
    </row>
    <row r="38049" spans="1:3" hidden="1" x14ac:dyDescent="0.3">
      <c r="A38049" t="s">
        <v>273</v>
      </c>
      <c r="B38049">
        <v>95</v>
      </c>
      <c r="C38049" s="2" t="str" cm="1">
        <f t="array" ref="C38049">IsAsc(A38049)</f>
        <v>OK</v>
      </c>
    </row>
    <row r="38050" spans="1:3" hidden="1" x14ac:dyDescent="0.3">
      <c r="A38050" t="s">
        <v>273</v>
      </c>
      <c r="B38050">
        <v>95</v>
      </c>
      <c r="C38050" s="2" t="str" cm="1">
        <f t="array" ref="C38050">IsAsc(A38050)</f>
        <v>OK</v>
      </c>
    </row>
    <row r="38051" spans="1:3" hidden="1" x14ac:dyDescent="0.3">
      <c r="A38051" t="s">
        <v>273</v>
      </c>
      <c r="B38051">
        <v>95</v>
      </c>
      <c r="C38051" s="2" t="str" cm="1">
        <f t="array" ref="C38051">IsAsc(A38051)</f>
        <v>OK</v>
      </c>
    </row>
    <row r="38052" spans="1:3" hidden="1" x14ac:dyDescent="0.3">
      <c r="A38052" t="s">
        <v>273</v>
      </c>
      <c r="B38052">
        <v>95</v>
      </c>
      <c r="C38052" s="2" t="str" cm="1">
        <f t="array" ref="C38052">IsAsc(A38052)</f>
        <v>OK</v>
      </c>
    </row>
    <row r="38053" spans="1:3" hidden="1" x14ac:dyDescent="0.3">
      <c r="A38053" t="s">
        <v>273</v>
      </c>
      <c r="B38053">
        <v>95</v>
      </c>
      <c r="C38053" s="2" t="str" cm="1">
        <f t="array" ref="C38053">IsAsc(A38053)</f>
        <v>OK</v>
      </c>
    </row>
    <row r="38054" spans="1:3" hidden="1" x14ac:dyDescent="0.3">
      <c r="A38054" t="s">
        <v>273</v>
      </c>
      <c r="B38054">
        <v>95</v>
      </c>
      <c r="C38054" s="2" t="str" cm="1">
        <f t="array" ref="C38054">IsAsc(A38054)</f>
        <v>OK</v>
      </c>
    </row>
    <row r="38055" spans="1:3" hidden="1" x14ac:dyDescent="0.3">
      <c r="A38055" t="s">
        <v>273</v>
      </c>
      <c r="B38055">
        <v>95</v>
      </c>
      <c r="C38055" s="2" t="str" cm="1">
        <f t="array" ref="C38055">IsAsc(A38055)</f>
        <v>OK</v>
      </c>
    </row>
    <row r="38056" spans="1:3" hidden="1" x14ac:dyDescent="0.3">
      <c r="A38056" t="s">
        <v>273</v>
      </c>
      <c r="B38056">
        <v>95</v>
      </c>
      <c r="C38056" s="2" t="str" cm="1">
        <f t="array" ref="C38056">IsAsc(A38056)</f>
        <v>OK</v>
      </c>
    </row>
    <row r="38057" spans="1:3" hidden="1" x14ac:dyDescent="0.3">
      <c r="A38057" t="s">
        <v>273</v>
      </c>
      <c r="B38057">
        <v>95</v>
      </c>
      <c r="C38057" s="2" t="str" cm="1">
        <f t="array" ref="C38057">IsAsc(A38057)</f>
        <v>OK</v>
      </c>
    </row>
    <row r="38058" spans="1:3" hidden="1" x14ac:dyDescent="0.3">
      <c r="A38058" t="s">
        <v>273</v>
      </c>
      <c r="B38058">
        <v>95</v>
      </c>
      <c r="C38058" s="2" t="str" cm="1">
        <f t="array" ref="C38058">IsAsc(A38058)</f>
        <v>OK</v>
      </c>
    </row>
    <row r="38059" spans="1:3" hidden="1" x14ac:dyDescent="0.3">
      <c r="A38059" t="s">
        <v>273</v>
      </c>
      <c r="B38059">
        <v>95</v>
      </c>
      <c r="C38059" s="2" t="str" cm="1">
        <f t="array" ref="C38059">IsAsc(A38059)</f>
        <v>OK</v>
      </c>
    </row>
    <row r="38060" spans="1:3" hidden="1" x14ac:dyDescent="0.3">
      <c r="A38060" t="s">
        <v>273</v>
      </c>
      <c r="B38060">
        <v>95</v>
      </c>
      <c r="C38060" s="2" t="str" cm="1">
        <f t="array" ref="C38060">IsAsc(A38060)</f>
        <v>OK</v>
      </c>
    </row>
    <row r="38061" spans="1:3" hidden="1" x14ac:dyDescent="0.3">
      <c r="A38061" t="s">
        <v>273</v>
      </c>
      <c r="B38061">
        <v>95</v>
      </c>
      <c r="C38061" s="2" t="str" cm="1">
        <f t="array" ref="C38061">IsAsc(A38061)</f>
        <v>OK</v>
      </c>
    </row>
    <row r="38062" spans="1:3" hidden="1" x14ac:dyDescent="0.3">
      <c r="A38062" t="s">
        <v>273</v>
      </c>
      <c r="B38062">
        <v>95</v>
      </c>
      <c r="C38062" s="2" t="str" cm="1">
        <f t="array" ref="C38062">IsAsc(A38062)</f>
        <v>OK</v>
      </c>
    </row>
    <row r="38063" spans="1:3" hidden="1" x14ac:dyDescent="0.3">
      <c r="A38063" t="s">
        <v>273</v>
      </c>
      <c r="B38063">
        <v>95</v>
      </c>
      <c r="C38063" s="2" t="str" cm="1">
        <f t="array" ref="C38063">IsAsc(A38063)</f>
        <v>OK</v>
      </c>
    </row>
    <row r="38064" spans="1:3" hidden="1" x14ac:dyDescent="0.3">
      <c r="A38064" t="s">
        <v>273</v>
      </c>
      <c r="B38064">
        <v>95</v>
      </c>
      <c r="C38064" s="2" t="str" cm="1">
        <f t="array" ref="C38064">IsAsc(A38064)</f>
        <v>OK</v>
      </c>
    </row>
    <row r="38065" spans="1:3" hidden="1" x14ac:dyDescent="0.3">
      <c r="A38065" t="s">
        <v>273</v>
      </c>
      <c r="B38065">
        <v>95</v>
      </c>
      <c r="C38065" s="2" t="str" cm="1">
        <f t="array" ref="C38065">IsAsc(A38065)</f>
        <v>OK</v>
      </c>
    </row>
    <row r="38066" spans="1:3" hidden="1" x14ac:dyDescent="0.3">
      <c r="A38066" t="s">
        <v>273</v>
      </c>
      <c r="B38066">
        <v>95</v>
      </c>
      <c r="C38066" s="2" t="str" cm="1">
        <f t="array" ref="C38066">IsAsc(A38066)</f>
        <v>OK</v>
      </c>
    </row>
    <row r="38067" spans="1:3" hidden="1" x14ac:dyDescent="0.3">
      <c r="A38067" t="s">
        <v>273</v>
      </c>
      <c r="B38067">
        <v>95</v>
      </c>
      <c r="C38067" s="2" t="str" cm="1">
        <f t="array" ref="C38067">IsAsc(A38067)</f>
        <v>OK</v>
      </c>
    </row>
    <row r="38068" spans="1:3" hidden="1" x14ac:dyDescent="0.3">
      <c r="A38068" t="s">
        <v>273</v>
      </c>
      <c r="B38068">
        <v>95</v>
      </c>
      <c r="C38068" s="2" t="str" cm="1">
        <f t="array" ref="C38068">IsAsc(A38068)</f>
        <v>OK</v>
      </c>
    </row>
    <row r="38069" spans="1:3" hidden="1" x14ac:dyDescent="0.3">
      <c r="A38069" t="s">
        <v>273</v>
      </c>
      <c r="B38069">
        <v>95</v>
      </c>
      <c r="C38069" s="2" t="str" cm="1">
        <f t="array" ref="C38069">IsAsc(A38069)</f>
        <v>OK</v>
      </c>
    </row>
    <row r="38070" spans="1:3" hidden="1" x14ac:dyDescent="0.3">
      <c r="A38070" t="s">
        <v>273</v>
      </c>
      <c r="B38070">
        <v>95</v>
      </c>
      <c r="C38070" s="2" t="str" cm="1">
        <f t="array" ref="C38070">IsAsc(A38070)</f>
        <v>OK</v>
      </c>
    </row>
    <row r="38071" spans="1:3" hidden="1" x14ac:dyDescent="0.3">
      <c r="A38071" t="s">
        <v>273</v>
      </c>
      <c r="B38071">
        <v>95</v>
      </c>
      <c r="C38071" s="2" t="str" cm="1">
        <f t="array" ref="C38071">IsAsc(A38071)</f>
        <v>OK</v>
      </c>
    </row>
    <row r="38072" spans="1:3" hidden="1" x14ac:dyDescent="0.3">
      <c r="A38072" t="s">
        <v>273</v>
      </c>
      <c r="B38072">
        <v>95</v>
      </c>
      <c r="C38072" s="2" t="str" cm="1">
        <f t="array" ref="C38072">IsAsc(A38072)</f>
        <v>OK</v>
      </c>
    </row>
    <row r="38073" spans="1:3" hidden="1" x14ac:dyDescent="0.3">
      <c r="A38073" t="s">
        <v>273</v>
      </c>
      <c r="B38073">
        <v>95</v>
      </c>
      <c r="C38073" s="2" t="str" cm="1">
        <f t="array" ref="C38073">IsAsc(A38073)</f>
        <v>OK</v>
      </c>
    </row>
    <row r="38074" spans="1:3" hidden="1" x14ac:dyDescent="0.3">
      <c r="A38074" t="s">
        <v>273</v>
      </c>
      <c r="B38074">
        <v>95</v>
      </c>
      <c r="C38074" s="2" t="str" cm="1">
        <f t="array" ref="C38074">IsAsc(A38074)</f>
        <v>OK</v>
      </c>
    </row>
    <row r="38075" spans="1:3" hidden="1" x14ac:dyDescent="0.3">
      <c r="A38075" t="s">
        <v>273</v>
      </c>
      <c r="B38075">
        <v>95</v>
      </c>
      <c r="C38075" s="2" t="str" cm="1">
        <f t="array" ref="C38075">IsAsc(A38075)</f>
        <v>OK</v>
      </c>
    </row>
    <row r="38076" spans="1:3" hidden="1" x14ac:dyDescent="0.3">
      <c r="A38076" t="s">
        <v>273</v>
      </c>
      <c r="B38076">
        <v>95</v>
      </c>
      <c r="C38076" s="2" t="str" cm="1">
        <f t="array" ref="C38076">IsAsc(A38076)</f>
        <v>OK</v>
      </c>
    </row>
    <row r="38077" spans="1:3" hidden="1" x14ac:dyDescent="0.3">
      <c r="A38077" t="s">
        <v>273</v>
      </c>
      <c r="B38077">
        <v>95</v>
      </c>
      <c r="C38077" s="2" t="str" cm="1">
        <f t="array" ref="C38077">IsAsc(A38077)</f>
        <v>OK</v>
      </c>
    </row>
    <row r="38078" spans="1:3" hidden="1" x14ac:dyDescent="0.3">
      <c r="A38078" t="s">
        <v>273</v>
      </c>
      <c r="B38078">
        <v>95</v>
      </c>
      <c r="C38078" s="2" t="str" cm="1">
        <f t="array" ref="C38078">IsAsc(A38078)</f>
        <v>OK</v>
      </c>
    </row>
    <row r="38079" spans="1:3" hidden="1" x14ac:dyDescent="0.3">
      <c r="A38079" t="s">
        <v>273</v>
      </c>
      <c r="B38079">
        <v>95</v>
      </c>
      <c r="C38079" s="2" t="str" cm="1">
        <f t="array" ref="C38079">IsAsc(A38079)</f>
        <v>OK</v>
      </c>
    </row>
    <row r="38080" spans="1:3" hidden="1" x14ac:dyDescent="0.3">
      <c r="A38080" t="s">
        <v>273</v>
      </c>
      <c r="B38080">
        <v>95</v>
      </c>
      <c r="C38080" s="2" t="str" cm="1">
        <f t="array" ref="C38080">IsAsc(A38080)</f>
        <v>OK</v>
      </c>
    </row>
    <row r="38081" spans="1:3" hidden="1" x14ac:dyDescent="0.3">
      <c r="A38081" t="s">
        <v>273</v>
      </c>
      <c r="B38081">
        <v>95</v>
      </c>
      <c r="C38081" s="2" t="str" cm="1">
        <f t="array" ref="C38081">IsAsc(A38081)</f>
        <v>OK</v>
      </c>
    </row>
    <row r="38082" spans="1:3" hidden="1" x14ac:dyDescent="0.3">
      <c r="A38082" t="s">
        <v>273</v>
      </c>
      <c r="B38082">
        <v>95</v>
      </c>
      <c r="C38082" s="2" t="str" cm="1">
        <f t="array" ref="C38082">IsAsc(A38082)</f>
        <v>OK</v>
      </c>
    </row>
    <row r="38083" spans="1:3" hidden="1" x14ac:dyDescent="0.3">
      <c r="A38083" t="s">
        <v>273</v>
      </c>
      <c r="B38083">
        <v>95</v>
      </c>
      <c r="C38083" s="2" t="str" cm="1">
        <f t="array" ref="C38083">IsAsc(A38083)</f>
        <v>OK</v>
      </c>
    </row>
    <row r="38084" spans="1:3" hidden="1" x14ac:dyDescent="0.3">
      <c r="A38084" t="s">
        <v>273</v>
      </c>
      <c r="B38084">
        <v>95</v>
      </c>
      <c r="C38084" s="2" t="str" cm="1">
        <f t="array" ref="C38084">IsAsc(A38084)</f>
        <v>OK</v>
      </c>
    </row>
    <row r="38085" spans="1:3" hidden="1" x14ac:dyDescent="0.3">
      <c r="A38085" t="s">
        <v>273</v>
      </c>
      <c r="B38085">
        <v>95</v>
      </c>
      <c r="C38085" s="2" t="str" cm="1">
        <f t="array" ref="C38085">IsAsc(A38085)</f>
        <v>OK</v>
      </c>
    </row>
    <row r="38086" spans="1:3" hidden="1" x14ac:dyDescent="0.3">
      <c r="A38086" t="s">
        <v>273</v>
      </c>
      <c r="B38086">
        <v>95</v>
      </c>
      <c r="C38086" s="2" t="str" cm="1">
        <f t="array" ref="C38086">IsAsc(A38086)</f>
        <v>OK</v>
      </c>
    </row>
    <row r="38087" spans="1:3" hidden="1" x14ac:dyDescent="0.3">
      <c r="A38087" t="s">
        <v>273</v>
      </c>
      <c r="B38087">
        <v>95</v>
      </c>
      <c r="C38087" s="2" t="str" cm="1">
        <f t="array" ref="C38087">IsAsc(A38087)</f>
        <v>OK</v>
      </c>
    </row>
    <row r="38088" spans="1:3" hidden="1" x14ac:dyDescent="0.3">
      <c r="A38088" t="s">
        <v>273</v>
      </c>
      <c r="B38088">
        <v>95</v>
      </c>
      <c r="C38088" s="2" t="str" cm="1">
        <f t="array" ref="C38088">IsAsc(A38088)</f>
        <v>OK</v>
      </c>
    </row>
    <row r="38089" spans="1:3" hidden="1" x14ac:dyDescent="0.3">
      <c r="A38089" t="s">
        <v>273</v>
      </c>
      <c r="B38089">
        <v>95</v>
      </c>
      <c r="C38089" s="2" t="str" cm="1">
        <f t="array" ref="C38089">IsAsc(A38089)</f>
        <v>OK</v>
      </c>
    </row>
    <row r="38090" spans="1:3" hidden="1" x14ac:dyDescent="0.3">
      <c r="A38090" t="s">
        <v>273</v>
      </c>
      <c r="B38090">
        <v>95</v>
      </c>
      <c r="C38090" s="2" t="str" cm="1">
        <f t="array" ref="C38090">IsAsc(A38090)</f>
        <v>OK</v>
      </c>
    </row>
    <row r="38091" spans="1:3" hidden="1" x14ac:dyDescent="0.3">
      <c r="A38091" t="s">
        <v>273</v>
      </c>
      <c r="B38091">
        <v>95</v>
      </c>
      <c r="C38091" s="2" t="str" cm="1">
        <f t="array" ref="C38091">IsAsc(A38091)</f>
        <v>OK</v>
      </c>
    </row>
    <row r="38092" spans="1:3" hidden="1" x14ac:dyDescent="0.3">
      <c r="A38092" t="s">
        <v>273</v>
      </c>
      <c r="B38092">
        <v>95</v>
      </c>
      <c r="C38092" s="2" t="str" cm="1">
        <f t="array" ref="C38092">IsAsc(A38092)</f>
        <v>OK</v>
      </c>
    </row>
    <row r="38093" spans="1:3" hidden="1" x14ac:dyDescent="0.3">
      <c r="A38093" t="s">
        <v>273</v>
      </c>
      <c r="B38093">
        <v>95</v>
      </c>
      <c r="C38093" s="2" t="str" cm="1">
        <f t="array" ref="C38093">IsAsc(A38093)</f>
        <v>OK</v>
      </c>
    </row>
    <row r="38094" spans="1:3" hidden="1" x14ac:dyDescent="0.3">
      <c r="A38094" t="s">
        <v>273</v>
      </c>
      <c r="B38094">
        <v>95</v>
      </c>
      <c r="C38094" s="2" t="str" cm="1">
        <f t="array" ref="C38094">IsAsc(A38094)</f>
        <v>OK</v>
      </c>
    </row>
    <row r="38095" spans="1:3" hidden="1" x14ac:dyDescent="0.3">
      <c r="A38095" t="s">
        <v>273</v>
      </c>
      <c r="B38095">
        <v>95</v>
      </c>
      <c r="C38095" s="2" t="str" cm="1">
        <f t="array" ref="C38095">IsAsc(A38095)</f>
        <v>OK</v>
      </c>
    </row>
    <row r="38096" spans="1:3" hidden="1" x14ac:dyDescent="0.3">
      <c r="A38096" t="s">
        <v>273</v>
      </c>
      <c r="B38096">
        <v>95</v>
      </c>
      <c r="C38096" s="2" t="str" cm="1">
        <f t="array" ref="C38096">IsAsc(A38096)</f>
        <v>OK</v>
      </c>
    </row>
    <row r="38097" spans="1:3" hidden="1" x14ac:dyDescent="0.3">
      <c r="A38097" t="s">
        <v>273</v>
      </c>
      <c r="B38097">
        <v>95</v>
      </c>
      <c r="C38097" s="2" t="str" cm="1">
        <f t="array" ref="C38097">IsAsc(A38097)</f>
        <v>OK</v>
      </c>
    </row>
    <row r="38098" spans="1:3" hidden="1" x14ac:dyDescent="0.3">
      <c r="A38098" t="s">
        <v>273</v>
      </c>
      <c r="B38098">
        <v>95</v>
      </c>
      <c r="C38098" s="2" t="str" cm="1">
        <f t="array" ref="C38098">IsAsc(A38098)</f>
        <v>OK</v>
      </c>
    </row>
    <row r="38099" spans="1:3" hidden="1" x14ac:dyDescent="0.3">
      <c r="A38099" t="s">
        <v>273</v>
      </c>
      <c r="B38099">
        <v>95</v>
      </c>
      <c r="C38099" s="2" t="str" cm="1">
        <f t="array" ref="C38099">IsAsc(A38099)</f>
        <v>OK</v>
      </c>
    </row>
    <row r="38100" spans="1:3" hidden="1" x14ac:dyDescent="0.3">
      <c r="A38100" t="s">
        <v>273</v>
      </c>
      <c r="B38100">
        <v>95</v>
      </c>
      <c r="C38100" s="2" t="str" cm="1">
        <f t="array" ref="C38100">IsAsc(A38100)</f>
        <v>OK</v>
      </c>
    </row>
    <row r="38101" spans="1:3" hidden="1" x14ac:dyDescent="0.3">
      <c r="A38101" t="s">
        <v>273</v>
      </c>
      <c r="B38101">
        <v>95</v>
      </c>
      <c r="C38101" s="2" t="str" cm="1">
        <f t="array" ref="C38101">IsAsc(A38101)</f>
        <v>OK</v>
      </c>
    </row>
    <row r="38102" spans="1:3" hidden="1" x14ac:dyDescent="0.3">
      <c r="A38102" t="s">
        <v>273</v>
      </c>
      <c r="B38102">
        <v>95</v>
      </c>
      <c r="C38102" s="2" t="str" cm="1">
        <f t="array" ref="C38102">IsAsc(A38102)</f>
        <v>OK</v>
      </c>
    </row>
    <row r="38103" spans="1:3" hidden="1" x14ac:dyDescent="0.3">
      <c r="A38103" t="s">
        <v>273</v>
      </c>
      <c r="B38103">
        <v>95</v>
      </c>
      <c r="C38103" s="2" t="str" cm="1">
        <f t="array" ref="C38103">IsAsc(A38103)</f>
        <v>OK</v>
      </c>
    </row>
    <row r="38104" spans="1:3" hidden="1" x14ac:dyDescent="0.3">
      <c r="A38104" t="s">
        <v>273</v>
      </c>
      <c r="B38104">
        <v>95</v>
      </c>
      <c r="C38104" s="2" t="str" cm="1">
        <f t="array" ref="C38104">IsAsc(A38104)</f>
        <v>OK</v>
      </c>
    </row>
    <row r="38105" spans="1:3" hidden="1" x14ac:dyDescent="0.3">
      <c r="A38105" t="s">
        <v>273</v>
      </c>
      <c r="B38105">
        <v>95</v>
      </c>
      <c r="C38105" s="2" t="str" cm="1">
        <f t="array" ref="C38105">IsAsc(A38105)</f>
        <v>OK</v>
      </c>
    </row>
    <row r="38106" spans="1:3" hidden="1" x14ac:dyDescent="0.3">
      <c r="A38106" t="s">
        <v>273</v>
      </c>
      <c r="B38106">
        <v>95</v>
      </c>
      <c r="C38106" s="2" t="str" cm="1">
        <f t="array" ref="C38106">IsAsc(A38106)</f>
        <v>OK</v>
      </c>
    </row>
    <row r="38107" spans="1:3" hidden="1" x14ac:dyDescent="0.3">
      <c r="A38107" t="s">
        <v>273</v>
      </c>
      <c r="B38107">
        <v>95</v>
      </c>
      <c r="C38107" s="2" t="str" cm="1">
        <f t="array" ref="C38107">IsAsc(A38107)</f>
        <v>OK</v>
      </c>
    </row>
    <row r="38108" spans="1:3" hidden="1" x14ac:dyDescent="0.3">
      <c r="A38108" t="s">
        <v>273</v>
      </c>
      <c r="B38108">
        <v>95</v>
      </c>
      <c r="C38108" s="2" t="str" cm="1">
        <f t="array" ref="C38108">IsAsc(A38108)</f>
        <v>OK</v>
      </c>
    </row>
    <row r="38109" spans="1:3" hidden="1" x14ac:dyDescent="0.3">
      <c r="A38109" t="s">
        <v>273</v>
      </c>
      <c r="B38109">
        <v>95</v>
      </c>
      <c r="C38109" s="2" t="str" cm="1">
        <f t="array" ref="C38109">IsAsc(A38109)</f>
        <v>OK</v>
      </c>
    </row>
    <row r="38110" spans="1:3" hidden="1" x14ac:dyDescent="0.3">
      <c r="A38110" t="s">
        <v>273</v>
      </c>
      <c r="B38110">
        <v>95</v>
      </c>
      <c r="C38110" s="2" t="str" cm="1">
        <f t="array" ref="C38110">IsAsc(A38110)</f>
        <v>OK</v>
      </c>
    </row>
    <row r="38111" spans="1:3" hidden="1" x14ac:dyDescent="0.3">
      <c r="A38111" t="s">
        <v>273</v>
      </c>
      <c r="B38111">
        <v>95</v>
      </c>
      <c r="C38111" s="2" t="str" cm="1">
        <f t="array" ref="C38111">IsAsc(A38111)</f>
        <v>OK</v>
      </c>
    </row>
    <row r="38112" spans="1:3" hidden="1" x14ac:dyDescent="0.3">
      <c r="A38112" t="s">
        <v>273</v>
      </c>
      <c r="B38112">
        <v>95</v>
      </c>
      <c r="C38112" s="2" t="str" cm="1">
        <f t="array" ref="C38112">IsAsc(A38112)</f>
        <v>OK</v>
      </c>
    </row>
    <row r="38113" spans="1:3" hidden="1" x14ac:dyDescent="0.3">
      <c r="A38113" t="s">
        <v>273</v>
      </c>
      <c r="B38113">
        <v>95</v>
      </c>
      <c r="C38113" s="2" t="str" cm="1">
        <f t="array" ref="C38113">IsAsc(A38113)</f>
        <v>OK</v>
      </c>
    </row>
    <row r="38114" spans="1:3" hidden="1" x14ac:dyDescent="0.3">
      <c r="A38114" t="s">
        <v>273</v>
      </c>
      <c r="B38114">
        <v>95</v>
      </c>
      <c r="C38114" s="2" t="str" cm="1">
        <f t="array" ref="C38114">IsAsc(A38114)</f>
        <v>OK</v>
      </c>
    </row>
    <row r="38115" spans="1:3" hidden="1" x14ac:dyDescent="0.3">
      <c r="A38115" t="s">
        <v>273</v>
      </c>
      <c r="B38115">
        <v>95</v>
      </c>
      <c r="C38115" s="2" t="str" cm="1">
        <f t="array" ref="C38115">IsAsc(A38115)</f>
        <v>OK</v>
      </c>
    </row>
    <row r="38116" spans="1:3" hidden="1" x14ac:dyDescent="0.3">
      <c r="A38116" t="s">
        <v>273</v>
      </c>
      <c r="B38116">
        <v>95</v>
      </c>
      <c r="C38116" s="2" t="str" cm="1">
        <f t="array" ref="C38116">IsAsc(A38116)</f>
        <v>OK</v>
      </c>
    </row>
    <row r="38117" spans="1:3" hidden="1" x14ac:dyDescent="0.3">
      <c r="A38117" t="s">
        <v>273</v>
      </c>
      <c r="B38117">
        <v>95</v>
      </c>
      <c r="C38117" s="2" t="str" cm="1">
        <f t="array" ref="C38117">IsAsc(A38117)</f>
        <v>OK</v>
      </c>
    </row>
    <row r="38118" spans="1:3" hidden="1" x14ac:dyDescent="0.3">
      <c r="A38118" t="s">
        <v>273</v>
      </c>
      <c r="B38118">
        <v>95</v>
      </c>
      <c r="C38118" s="2" t="str" cm="1">
        <f t="array" ref="C38118">IsAsc(A38118)</f>
        <v>OK</v>
      </c>
    </row>
    <row r="38119" spans="1:3" hidden="1" x14ac:dyDescent="0.3">
      <c r="A38119" t="s">
        <v>273</v>
      </c>
      <c r="B38119">
        <v>95</v>
      </c>
      <c r="C38119" s="2" t="str" cm="1">
        <f t="array" ref="C38119">IsAsc(A38119)</f>
        <v>OK</v>
      </c>
    </row>
    <row r="38120" spans="1:3" hidden="1" x14ac:dyDescent="0.3">
      <c r="A38120" t="s">
        <v>273</v>
      </c>
      <c r="B38120">
        <v>95</v>
      </c>
      <c r="C38120" s="2" t="str" cm="1">
        <f t="array" ref="C38120">IsAsc(A38120)</f>
        <v>OK</v>
      </c>
    </row>
    <row r="38121" spans="1:3" hidden="1" x14ac:dyDescent="0.3">
      <c r="A38121" t="s">
        <v>273</v>
      </c>
      <c r="B38121">
        <v>95</v>
      </c>
      <c r="C38121" s="2" t="str" cm="1">
        <f t="array" ref="C38121">IsAsc(A38121)</f>
        <v>OK</v>
      </c>
    </row>
    <row r="38122" spans="1:3" hidden="1" x14ac:dyDescent="0.3">
      <c r="A38122" t="s">
        <v>273</v>
      </c>
      <c r="B38122">
        <v>95</v>
      </c>
      <c r="C38122" s="2" t="str" cm="1">
        <f t="array" ref="C38122">IsAsc(A38122)</f>
        <v>OK</v>
      </c>
    </row>
    <row r="38123" spans="1:3" hidden="1" x14ac:dyDescent="0.3">
      <c r="A38123" t="s">
        <v>273</v>
      </c>
      <c r="B38123">
        <v>95</v>
      </c>
      <c r="C38123" s="2" t="str" cm="1">
        <f t="array" ref="C38123">IsAsc(A38123)</f>
        <v>OK</v>
      </c>
    </row>
    <row r="38124" spans="1:3" hidden="1" x14ac:dyDescent="0.3">
      <c r="A38124" t="s">
        <v>273</v>
      </c>
      <c r="B38124">
        <v>95</v>
      </c>
      <c r="C38124" s="2" t="str" cm="1">
        <f t="array" ref="C38124">IsAsc(A38124)</f>
        <v>OK</v>
      </c>
    </row>
    <row r="38125" spans="1:3" hidden="1" x14ac:dyDescent="0.3">
      <c r="A38125" t="s">
        <v>273</v>
      </c>
      <c r="B38125">
        <v>95</v>
      </c>
      <c r="C38125" s="2" t="str" cm="1">
        <f t="array" ref="C38125">IsAsc(A38125)</f>
        <v>OK</v>
      </c>
    </row>
    <row r="38126" spans="1:3" hidden="1" x14ac:dyDescent="0.3">
      <c r="A38126" t="s">
        <v>273</v>
      </c>
      <c r="B38126">
        <v>95</v>
      </c>
      <c r="C38126" s="2" t="str" cm="1">
        <f t="array" ref="C38126">IsAsc(A38126)</f>
        <v>OK</v>
      </c>
    </row>
    <row r="38127" spans="1:3" hidden="1" x14ac:dyDescent="0.3">
      <c r="A38127" t="s">
        <v>273</v>
      </c>
      <c r="B38127">
        <v>95</v>
      </c>
      <c r="C38127" s="2" t="str" cm="1">
        <f t="array" ref="C38127">IsAsc(A38127)</f>
        <v>OK</v>
      </c>
    </row>
    <row r="38128" spans="1:3" hidden="1" x14ac:dyDescent="0.3">
      <c r="A38128" t="s">
        <v>273</v>
      </c>
      <c r="B38128">
        <v>95</v>
      </c>
      <c r="C38128" s="2" t="str" cm="1">
        <f t="array" ref="C38128">IsAsc(A38128)</f>
        <v>OK</v>
      </c>
    </row>
    <row r="38129" spans="1:3" hidden="1" x14ac:dyDescent="0.3">
      <c r="A38129" t="s">
        <v>273</v>
      </c>
      <c r="B38129">
        <v>95</v>
      </c>
      <c r="C38129" s="2" t="str" cm="1">
        <f t="array" ref="C38129">IsAsc(A38129)</f>
        <v>OK</v>
      </c>
    </row>
    <row r="38130" spans="1:3" hidden="1" x14ac:dyDescent="0.3">
      <c r="A38130" t="s">
        <v>273</v>
      </c>
      <c r="B38130">
        <v>95</v>
      </c>
      <c r="C38130" s="2" t="str" cm="1">
        <f t="array" ref="C38130">IsAsc(A38130)</f>
        <v>OK</v>
      </c>
    </row>
    <row r="38131" spans="1:3" hidden="1" x14ac:dyDescent="0.3">
      <c r="A38131" t="s">
        <v>273</v>
      </c>
      <c r="B38131">
        <v>95</v>
      </c>
      <c r="C38131" s="2" t="str" cm="1">
        <f t="array" ref="C38131">IsAsc(A38131)</f>
        <v>OK</v>
      </c>
    </row>
    <row r="38132" spans="1:3" hidden="1" x14ac:dyDescent="0.3">
      <c r="A38132" t="s">
        <v>273</v>
      </c>
      <c r="B38132">
        <v>95</v>
      </c>
      <c r="C38132" s="2" t="str" cm="1">
        <f t="array" ref="C38132">IsAsc(A38132)</f>
        <v>OK</v>
      </c>
    </row>
    <row r="38133" spans="1:3" hidden="1" x14ac:dyDescent="0.3">
      <c r="A38133" t="s">
        <v>273</v>
      </c>
      <c r="B38133">
        <v>95</v>
      </c>
      <c r="C38133" s="2" t="str" cm="1">
        <f t="array" ref="C38133">IsAsc(A38133)</f>
        <v>OK</v>
      </c>
    </row>
    <row r="38134" spans="1:3" hidden="1" x14ac:dyDescent="0.3">
      <c r="A38134" t="s">
        <v>273</v>
      </c>
      <c r="B38134">
        <v>95</v>
      </c>
      <c r="C38134" s="2" t="str" cm="1">
        <f t="array" ref="C38134">IsAsc(A38134)</f>
        <v>OK</v>
      </c>
    </row>
    <row r="38135" spans="1:3" hidden="1" x14ac:dyDescent="0.3">
      <c r="A38135" t="s">
        <v>273</v>
      </c>
      <c r="B38135">
        <v>95</v>
      </c>
      <c r="C38135" s="2" t="str" cm="1">
        <f t="array" ref="C38135">IsAsc(A38135)</f>
        <v>OK</v>
      </c>
    </row>
    <row r="38136" spans="1:3" hidden="1" x14ac:dyDescent="0.3">
      <c r="A38136" t="s">
        <v>273</v>
      </c>
      <c r="B38136">
        <v>95</v>
      </c>
      <c r="C38136" s="2" t="str" cm="1">
        <f t="array" ref="C38136">IsAsc(A38136)</f>
        <v>OK</v>
      </c>
    </row>
    <row r="38137" spans="1:3" hidden="1" x14ac:dyDescent="0.3">
      <c r="A38137" t="s">
        <v>273</v>
      </c>
      <c r="B38137">
        <v>95</v>
      </c>
      <c r="C38137" s="2" t="str" cm="1">
        <f t="array" ref="C38137">IsAsc(A38137)</f>
        <v>OK</v>
      </c>
    </row>
    <row r="38138" spans="1:3" hidden="1" x14ac:dyDescent="0.3">
      <c r="A38138" t="s">
        <v>273</v>
      </c>
      <c r="B38138">
        <v>95</v>
      </c>
      <c r="C38138" s="2" t="str" cm="1">
        <f t="array" ref="C38138">IsAsc(A38138)</f>
        <v>OK</v>
      </c>
    </row>
    <row r="38139" spans="1:3" hidden="1" x14ac:dyDescent="0.3">
      <c r="A38139" t="s">
        <v>273</v>
      </c>
      <c r="B38139">
        <v>95</v>
      </c>
      <c r="C38139" s="2" t="str" cm="1">
        <f t="array" ref="C38139">IsAsc(A38139)</f>
        <v>OK</v>
      </c>
    </row>
    <row r="38140" spans="1:3" hidden="1" x14ac:dyDescent="0.3">
      <c r="A38140" t="s">
        <v>273</v>
      </c>
      <c r="B38140">
        <v>95</v>
      </c>
      <c r="C38140" s="2" t="str" cm="1">
        <f t="array" ref="C38140">IsAsc(A38140)</f>
        <v>OK</v>
      </c>
    </row>
    <row r="38141" spans="1:3" hidden="1" x14ac:dyDescent="0.3">
      <c r="A38141" t="s">
        <v>273</v>
      </c>
      <c r="B38141">
        <v>95</v>
      </c>
      <c r="C38141" s="2" t="str" cm="1">
        <f t="array" ref="C38141">IsAsc(A38141)</f>
        <v>OK</v>
      </c>
    </row>
    <row r="38142" spans="1:3" hidden="1" x14ac:dyDescent="0.3">
      <c r="A38142" t="s">
        <v>273</v>
      </c>
      <c r="B38142">
        <v>95</v>
      </c>
      <c r="C38142" s="2" t="str" cm="1">
        <f t="array" ref="C38142">IsAsc(A38142)</f>
        <v>OK</v>
      </c>
    </row>
    <row r="38143" spans="1:3" hidden="1" x14ac:dyDescent="0.3">
      <c r="A38143" t="s">
        <v>273</v>
      </c>
      <c r="B38143">
        <v>95</v>
      </c>
      <c r="C38143" s="2" t="str" cm="1">
        <f t="array" ref="C38143">IsAsc(A38143)</f>
        <v>OK</v>
      </c>
    </row>
    <row r="38144" spans="1:3" hidden="1" x14ac:dyDescent="0.3">
      <c r="A38144" t="s">
        <v>273</v>
      </c>
      <c r="B38144">
        <v>95</v>
      </c>
      <c r="C38144" s="2" t="str" cm="1">
        <f t="array" ref="C38144">IsAsc(A38144)</f>
        <v>OK</v>
      </c>
    </row>
    <row r="38145" spans="1:3" hidden="1" x14ac:dyDescent="0.3">
      <c r="A38145" t="s">
        <v>273</v>
      </c>
      <c r="B38145">
        <v>95</v>
      </c>
      <c r="C38145" s="2" t="str" cm="1">
        <f t="array" ref="C38145">IsAsc(A38145)</f>
        <v>OK</v>
      </c>
    </row>
    <row r="38146" spans="1:3" hidden="1" x14ac:dyDescent="0.3">
      <c r="A38146" t="s">
        <v>273</v>
      </c>
      <c r="B38146">
        <v>95</v>
      </c>
      <c r="C38146" s="2" t="str" cm="1">
        <f t="array" ref="C38146">IsAsc(A38146)</f>
        <v>OK</v>
      </c>
    </row>
    <row r="38147" spans="1:3" hidden="1" x14ac:dyDescent="0.3">
      <c r="A38147" t="s">
        <v>273</v>
      </c>
      <c r="B38147">
        <v>95</v>
      </c>
      <c r="C38147" s="2" t="str" cm="1">
        <f t="array" ref="C38147">IsAsc(A38147)</f>
        <v>OK</v>
      </c>
    </row>
    <row r="38148" spans="1:3" hidden="1" x14ac:dyDescent="0.3">
      <c r="A38148" t="s">
        <v>275</v>
      </c>
      <c r="B38148">
        <v>95</v>
      </c>
      <c r="C38148" s="2" t="str" cm="1">
        <f t="array" ref="C38148">IsAsc(A38148)</f>
        <v>OK</v>
      </c>
    </row>
    <row r="38149" spans="1:3" hidden="1" x14ac:dyDescent="0.3">
      <c r="A38149" t="s">
        <v>275</v>
      </c>
      <c r="B38149">
        <v>95</v>
      </c>
      <c r="C38149" s="2" t="str" cm="1">
        <f t="array" ref="C38149">IsAsc(A38149)</f>
        <v>OK</v>
      </c>
    </row>
    <row r="38150" spans="1:3" hidden="1" x14ac:dyDescent="0.3">
      <c r="A38150" t="s">
        <v>275</v>
      </c>
      <c r="B38150">
        <v>95</v>
      </c>
      <c r="C38150" s="2" t="str" cm="1">
        <f t="array" ref="C38150">IsAsc(A38150)</f>
        <v>OK</v>
      </c>
    </row>
    <row r="38151" spans="1:3" hidden="1" x14ac:dyDescent="0.3">
      <c r="A38151" t="s">
        <v>275</v>
      </c>
      <c r="B38151">
        <v>95</v>
      </c>
      <c r="C38151" s="2" t="str" cm="1">
        <f t="array" ref="C38151">IsAsc(A38151)</f>
        <v>OK</v>
      </c>
    </row>
    <row r="38152" spans="1:3" hidden="1" x14ac:dyDescent="0.3">
      <c r="A38152" t="s">
        <v>275</v>
      </c>
      <c r="B38152">
        <v>95</v>
      </c>
      <c r="C38152" s="2" t="str" cm="1">
        <f t="array" ref="C38152">IsAsc(A38152)</f>
        <v>OK</v>
      </c>
    </row>
    <row r="38153" spans="1:3" hidden="1" x14ac:dyDescent="0.3">
      <c r="A38153" t="s">
        <v>275</v>
      </c>
      <c r="B38153">
        <v>95</v>
      </c>
      <c r="C38153" s="2" t="str" cm="1">
        <f t="array" ref="C38153">IsAsc(A38153)</f>
        <v>OK</v>
      </c>
    </row>
    <row r="38154" spans="1:3" hidden="1" x14ac:dyDescent="0.3">
      <c r="A38154" t="s">
        <v>275</v>
      </c>
      <c r="B38154">
        <v>95</v>
      </c>
      <c r="C38154" s="2" t="str" cm="1">
        <f t="array" ref="C38154">IsAsc(A38154)</f>
        <v>OK</v>
      </c>
    </row>
    <row r="38155" spans="1:3" hidden="1" x14ac:dyDescent="0.3">
      <c r="A38155" t="s">
        <v>275</v>
      </c>
      <c r="B38155">
        <v>95</v>
      </c>
      <c r="C38155" s="2" t="str" cm="1">
        <f t="array" ref="C38155">IsAsc(A38155)</f>
        <v>OK</v>
      </c>
    </row>
    <row r="38156" spans="1:3" hidden="1" x14ac:dyDescent="0.3">
      <c r="A38156" t="s">
        <v>275</v>
      </c>
      <c r="B38156">
        <v>95</v>
      </c>
      <c r="C38156" s="2" t="str" cm="1">
        <f t="array" ref="C38156">IsAsc(A38156)</f>
        <v>OK</v>
      </c>
    </row>
    <row r="38157" spans="1:3" hidden="1" x14ac:dyDescent="0.3">
      <c r="A38157" t="s">
        <v>275</v>
      </c>
      <c r="B38157">
        <v>95</v>
      </c>
      <c r="C38157" s="2" t="str" cm="1">
        <f t="array" ref="C38157">IsAsc(A38157)</f>
        <v>OK</v>
      </c>
    </row>
    <row r="38158" spans="1:3" hidden="1" x14ac:dyDescent="0.3">
      <c r="A38158" t="s">
        <v>275</v>
      </c>
      <c r="B38158">
        <v>95</v>
      </c>
      <c r="C38158" s="2" t="str" cm="1">
        <f t="array" ref="C38158">IsAsc(A38158)</f>
        <v>OK</v>
      </c>
    </row>
    <row r="38159" spans="1:3" hidden="1" x14ac:dyDescent="0.3">
      <c r="A38159" t="s">
        <v>275</v>
      </c>
      <c r="B38159">
        <v>95</v>
      </c>
      <c r="C38159" s="2" t="str" cm="1">
        <f t="array" ref="C38159">IsAsc(A38159)</f>
        <v>OK</v>
      </c>
    </row>
    <row r="38160" spans="1:3" hidden="1" x14ac:dyDescent="0.3">
      <c r="A38160" t="s">
        <v>275</v>
      </c>
      <c r="B38160">
        <v>95</v>
      </c>
      <c r="C38160" s="2" t="str" cm="1">
        <f t="array" ref="C38160">IsAsc(A38160)</f>
        <v>OK</v>
      </c>
    </row>
    <row r="38161" spans="1:3" hidden="1" x14ac:dyDescent="0.3">
      <c r="A38161" t="s">
        <v>275</v>
      </c>
      <c r="B38161">
        <v>95</v>
      </c>
      <c r="C38161" s="2" t="str" cm="1">
        <f t="array" ref="C38161">IsAsc(A38161)</f>
        <v>OK</v>
      </c>
    </row>
    <row r="38162" spans="1:3" hidden="1" x14ac:dyDescent="0.3">
      <c r="A38162" t="s">
        <v>275</v>
      </c>
      <c r="B38162">
        <v>95</v>
      </c>
      <c r="C38162" s="2" t="str" cm="1">
        <f t="array" ref="C38162">IsAsc(A38162)</f>
        <v>OK</v>
      </c>
    </row>
    <row r="38163" spans="1:3" hidden="1" x14ac:dyDescent="0.3">
      <c r="A38163" t="s">
        <v>275</v>
      </c>
      <c r="B38163">
        <v>95</v>
      </c>
      <c r="C38163" s="2" t="str" cm="1">
        <f t="array" ref="C38163">IsAsc(A38163)</f>
        <v>OK</v>
      </c>
    </row>
    <row r="38164" spans="1:3" hidden="1" x14ac:dyDescent="0.3">
      <c r="A38164" t="s">
        <v>275</v>
      </c>
      <c r="B38164">
        <v>95</v>
      </c>
      <c r="C38164" s="2" t="str" cm="1">
        <f t="array" ref="C38164">IsAsc(A38164)</f>
        <v>OK</v>
      </c>
    </row>
    <row r="38165" spans="1:3" hidden="1" x14ac:dyDescent="0.3">
      <c r="A38165" t="s">
        <v>275</v>
      </c>
      <c r="B38165">
        <v>95</v>
      </c>
      <c r="C38165" s="2" t="str" cm="1">
        <f t="array" ref="C38165">IsAsc(A38165)</f>
        <v>OK</v>
      </c>
    </row>
    <row r="38166" spans="1:3" hidden="1" x14ac:dyDescent="0.3">
      <c r="A38166" t="s">
        <v>275</v>
      </c>
      <c r="B38166">
        <v>95</v>
      </c>
      <c r="C38166" s="2" t="str" cm="1">
        <f t="array" ref="C38166">IsAsc(A38166)</f>
        <v>OK</v>
      </c>
    </row>
    <row r="38167" spans="1:3" hidden="1" x14ac:dyDescent="0.3">
      <c r="A38167" t="s">
        <v>275</v>
      </c>
      <c r="B38167">
        <v>95</v>
      </c>
      <c r="C38167" s="2" t="str" cm="1">
        <f t="array" ref="C38167">IsAsc(A38167)</f>
        <v>OK</v>
      </c>
    </row>
    <row r="38168" spans="1:3" hidden="1" x14ac:dyDescent="0.3">
      <c r="A38168" t="s">
        <v>275</v>
      </c>
      <c r="B38168">
        <v>95</v>
      </c>
      <c r="C38168" s="2" t="str" cm="1">
        <f t="array" ref="C38168">IsAsc(A38168)</f>
        <v>OK</v>
      </c>
    </row>
    <row r="38169" spans="1:3" hidden="1" x14ac:dyDescent="0.3">
      <c r="A38169" t="s">
        <v>275</v>
      </c>
      <c r="B38169">
        <v>95</v>
      </c>
      <c r="C38169" s="2" t="str" cm="1">
        <f t="array" ref="C38169">IsAsc(A38169)</f>
        <v>OK</v>
      </c>
    </row>
    <row r="38170" spans="1:3" hidden="1" x14ac:dyDescent="0.3">
      <c r="A38170" t="s">
        <v>275</v>
      </c>
      <c r="B38170">
        <v>95</v>
      </c>
      <c r="C38170" s="2" t="str" cm="1">
        <f t="array" ref="C38170">IsAsc(A38170)</f>
        <v>OK</v>
      </c>
    </row>
    <row r="38171" spans="1:3" hidden="1" x14ac:dyDescent="0.3">
      <c r="A38171" t="s">
        <v>275</v>
      </c>
      <c r="B38171">
        <v>95</v>
      </c>
      <c r="C38171" s="2" t="str" cm="1">
        <f t="array" ref="C38171">IsAsc(A38171)</f>
        <v>OK</v>
      </c>
    </row>
    <row r="38172" spans="1:3" hidden="1" x14ac:dyDescent="0.3">
      <c r="A38172" t="s">
        <v>275</v>
      </c>
      <c r="B38172">
        <v>95</v>
      </c>
      <c r="C38172" s="2" t="str" cm="1">
        <f t="array" ref="C38172">IsAsc(A38172)</f>
        <v>OK</v>
      </c>
    </row>
    <row r="38173" spans="1:3" hidden="1" x14ac:dyDescent="0.3">
      <c r="A38173" t="s">
        <v>275</v>
      </c>
      <c r="B38173">
        <v>95</v>
      </c>
      <c r="C38173" s="2" t="str" cm="1">
        <f t="array" ref="C38173">IsAsc(A38173)</f>
        <v>OK</v>
      </c>
    </row>
    <row r="38174" spans="1:3" hidden="1" x14ac:dyDescent="0.3">
      <c r="A38174" t="s">
        <v>275</v>
      </c>
      <c r="B38174">
        <v>95</v>
      </c>
      <c r="C38174" s="2" t="str" cm="1">
        <f t="array" ref="C38174">IsAsc(A38174)</f>
        <v>OK</v>
      </c>
    </row>
    <row r="38175" spans="1:3" hidden="1" x14ac:dyDescent="0.3">
      <c r="A38175" t="s">
        <v>275</v>
      </c>
      <c r="B38175">
        <v>95</v>
      </c>
      <c r="C38175" s="2" t="str" cm="1">
        <f t="array" ref="C38175">IsAsc(A38175)</f>
        <v>OK</v>
      </c>
    </row>
    <row r="38176" spans="1:3" hidden="1" x14ac:dyDescent="0.3">
      <c r="A38176" t="s">
        <v>275</v>
      </c>
      <c r="B38176">
        <v>95</v>
      </c>
      <c r="C38176" s="2" t="str" cm="1">
        <f t="array" ref="C38176">IsAsc(A38176)</f>
        <v>OK</v>
      </c>
    </row>
    <row r="38177" spans="1:3" hidden="1" x14ac:dyDescent="0.3">
      <c r="A38177" t="s">
        <v>275</v>
      </c>
      <c r="B38177">
        <v>95</v>
      </c>
      <c r="C38177" s="2" t="str" cm="1">
        <f t="array" ref="C38177">IsAsc(A38177)</f>
        <v>OK</v>
      </c>
    </row>
    <row r="38178" spans="1:3" hidden="1" x14ac:dyDescent="0.3">
      <c r="A38178" t="s">
        <v>275</v>
      </c>
      <c r="B38178">
        <v>95</v>
      </c>
      <c r="C38178" s="2" t="str" cm="1">
        <f t="array" ref="C38178">IsAsc(A38178)</f>
        <v>OK</v>
      </c>
    </row>
    <row r="38179" spans="1:3" hidden="1" x14ac:dyDescent="0.3">
      <c r="A38179" t="s">
        <v>275</v>
      </c>
      <c r="B38179">
        <v>95</v>
      </c>
      <c r="C38179" s="2" t="str" cm="1">
        <f t="array" ref="C38179">IsAsc(A38179)</f>
        <v>OK</v>
      </c>
    </row>
    <row r="38180" spans="1:3" hidden="1" x14ac:dyDescent="0.3">
      <c r="A38180" t="s">
        <v>280</v>
      </c>
      <c r="B38180">
        <v>95</v>
      </c>
      <c r="C38180" s="2" t="str" cm="1">
        <f t="array" ref="C38180">IsAsc(A38180)</f>
        <v>OK</v>
      </c>
    </row>
    <row r="38181" spans="1:3" hidden="1" x14ac:dyDescent="0.3">
      <c r="A38181" t="s">
        <v>288</v>
      </c>
      <c r="B38181">
        <v>95</v>
      </c>
      <c r="C38181" s="2" t="str" cm="1">
        <f t="array" ref="C38181">IsAsc(A38181)</f>
        <v>OK</v>
      </c>
    </row>
    <row r="38182" spans="1:3" hidden="1" x14ac:dyDescent="0.3">
      <c r="A38182" t="s">
        <v>298</v>
      </c>
      <c r="B38182">
        <v>95</v>
      </c>
      <c r="C38182" s="2" t="str" cm="1">
        <f t="array" ref="C38182">IsAsc(A38182)</f>
        <v>OK</v>
      </c>
    </row>
    <row r="38183" spans="1:3" hidden="1" x14ac:dyDescent="0.3">
      <c r="A38183" t="s">
        <v>301</v>
      </c>
      <c r="B38183">
        <v>95</v>
      </c>
      <c r="C38183" s="2" t="str" cm="1">
        <f t="array" ref="C38183">IsAsc(A38183)</f>
        <v>OK</v>
      </c>
    </row>
    <row r="38184" spans="1:3" hidden="1" x14ac:dyDescent="0.3">
      <c r="A38184" t="s">
        <v>301</v>
      </c>
      <c r="B38184">
        <v>95</v>
      </c>
      <c r="C38184" s="2" t="str" cm="1">
        <f t="array" ref="C38184">IsAsc(A38184)</f>
        <v>OK</v>
      </c>
    </row>
    <row r="38185" spans="1:3" hidden="1" x14ac:dyDescent="0.3">
      <c r="A38185" t="s">
        <v>301</v>
      </c>
      <c r="B38185">
        <v>95</v>
      </c>
      <c r="C38185" s="2" t="str" cm="1">
        <f t="array" ref="C38185">IsAsc(A38185)</f>
        <v>OK</v>
      </c>
    </row>
    <row r="38186" spans="1:3" hidden="1" x14ac:dyDescent="0.3">
      <c r="A38186" t="s">
        <v>301</v>
      </c>
      <c r="B38186">
        <v>95</v>
      </c>
      <c r="C38186" s="2" t="str" cm="1">
        <f t="array" ref="C38186">IsAsc(A38186)</f>
        <v>OK</v>
      </c>
    </row>
    <row r="38187" spans="1:3" hidden="1" x14ac:dyDescent="0.3">
      <c r="A38187" t="s">
        <v>301</v>
      </c>
      <c r="B38187">
        <v>95</v>
      </c>
      <c r="C38187" s="2" t="str" cm="1">
        <f t="array" ref="C38187">IsAsc(A38187)</f>
        <v>OK</v>
      </c>
    </row>
    <row r="38188" spans="1:3" hidden="1" x14ac:dyDescent="0.3">
      <c r="A38188" t="s">
        <v>301</v>
      </c>
      <c r="B38188">
        <v>95</v>
      </c>
      <c r="C38188" s="2" t="str" cm="1">
        <f t="array" ref="C38188">IsAsc(A38188)</f>
        <v>OK</v>
      </c>
    </row>
    <row r="38189" spans="1:3" hidden="1" x14ac:dyDescent="0.3">
      <c r="A38189" t="s">
        <v>301</v>
      </c>
      <c r="B38189">
        <v>95</v>
      </c>
      <c r="C38189" s="2" t="str" cm="1">
        <f t="array" ref="C38189">IsAsc(A38189)</f>
        <v>OK</v>
      </c>
    </row>
    <row r="38190" spans="1:3" hidden="1" x14ac:dyDescent="0.3">
      <c r="A38190" t="s">
        <v>301</v>
      </c>
      <c r="B38190">
        <v>95</v>
      </c>
      <c r="C38190" s="2" t="str" cm="1">
        <f t="array" ref="C38190">IsAsc(A38190)</f>
        <v>OK</v>
      </c>
    </row>
    <row r="38191" spans="1:3" hidden="1" x14ac:dyDescent="0.3">
      <c r="A38191" t="s">
        <v>301</v>
      </c>
      <c r="B38191">
        <v>95</v>
      </c>
      <c r="C38191" s="2" t="str" cm="1">
        <f t="array" ref="C38191">IsAsc(A38191)</f>
        <v>OK</v>
      </c>
    </row>
    <row r="38192" spans="1:3" hidden="1" x14ac:dyDescent="0.3">
      <c r="A38192" t="s">
        <v>301</v>
      </c>
      <c r="B38192">
        <v>95</v>
      </c>
      <c r="C38192" s="2" t="str" cm="1">
        <f t="array" ref="C38192">IsAsc(A38192)</f>
        <v>OK</v>
      </c>
    </row>
    <row r="38193" spans="1:3" hidden="1" x14ac:dyDescent="0.3">
      <c r="A38193" t="s">
        <v>301</v>
      </c>
      <c r="B38193">
        <v>95</v>
      </c>
      <c r="C38193" s="2" t="str" cm="1">
        <f t="array" ref="C38193">IsAsc(A38193)</f>
        <v>OK</v>
      </c>
    </row>
    <row r="38194" spans="1:3" hidden="1" x14ac:dyDescent="0.3">
      <c r="A38194" t="s">
        <v>301</v>
      </c>
      <c r="B38194">
        <v>95</v>
      </c>
      <c r="C38194" s="2" t="str" cm="1">
        <f t="array" ref="C38194">IsAsc(A38194)</f>
        <v>OK</v>
      </c>
    </row>
    <row r="38195" spans="1:3" hidden="1" x14ac:dyDescent="0.3">
      <c r="A38195" t="s">
        <v>301</v>
      </c>
      <c r="B38195">
        <v>95</v>
      </c>
      <c r="C38195" s="2" t="str" cm="1">
        <f t="array" ref="C38195">IsAsc(A38195)</f>
        <v>OK</v>
      </c>
    </row>
    <row r="38196" spans="1:3" hidden="1" x14ac:dyDescent="0.3">
      <c r="A38196" t="s">
        <v>301</v>
      </c>
      <c r="B38196">
        <v>95</v>
      </c>
      <c r="C38196" s="2" t="str" cm="1">
        <f t="array" ref="C38196">IsAsc(A38196)</f>
        <v>OK</v>
      </c>
    </row>
    <row r="38197" spans="1:3" hidden="1" x14ac:dyDescent="0.3">
      <c r="A38197" t="s">
        <v>301</v>
      </c>
      <c r="B38197">
        <v>95</v>
      </c>
      <c r="C38197" s="2" t="str" cm="1">
        <f t="array" ref="C38197">IsAsc(A38197)</f>
        <v>OK</v>
      </c>
    </row>
    <row r="38198" spans="1:3" hidden="1" x14ac:dyDescent="0.3">
      <c r="A38198" t="s">
        <v>301</v>
      </c>
      <c r="B38198">
        <v>95</v>
      </c>
      <c r="C38198" s="2" t="str" cm="1">
        <f t="array" ref="C38198">IsAsc(A38198)</f>
        <v>OK</v>
      </c>
    </row>
    <row r="38199" spans="1:3" hidden="1" x14ac:dyDescent="0.3">
      <c r="A38199" t="s">
        <v>301</v>
      </c>
      <c r="B38199">
        <v>95</v>
      </c>
      <c r="C38199" s="2" t="str" cm="1">
        <f t="array" ref="C38199">IsAsc(A38199)</f>
        <v>OK</v>
      </c>
    </row>
    <row r="38200" spans="1:3" hidden="1" x14ac:dyDescent="0.3">
      <c r="A38200" t="s">
        <v>301</v>
      </c>
      <c r="B38200">
        <v>95</v>
      </c>
      <c r="C38200" s="2" t="str" cm="1">
        <f t="array" ref="C38200">IsAsc(A38200)</f>
        <v>OK</v>
      </c>
    </row>
    <row r="38201" spans="1:3" hidden="1" x14ac:dyDescent="0.3">
      <c r="A38201" t="s">
        <v>301</v>
      </c>
      <c r="B38201">
        <v>95</v>
      </c>
      <c r="C38201" s="2" t="str" cm="1">
        <f t="array" ref="C38201">IsAsc(A38201)</f>
        <v>OK</v>
      </c>
    </row>
    <row r="38202" spans="1:3" hidden="1" x14ac:dyDescent="0.3">
      <c r="A38202" t="s">
        <v>301</v>
      </c>
      <c r="B38202">
        <v>95</v>
      </c>
      <c r="C38202" s="2" t="str" cm="1">
        <f t="array" ref="C38202">IsAsc(A38202)</f>
        <v>OK</v>
      </c>
    </row>
    <row r="38203" spans="1:3" hidden="1" x14ac:dyDescent="0.3">
      <c r="A38203" t="s">
        <v>301</v>
      </c>
      <c r="B38203">
        <v>95</v>
      </c>
      <c r="C38203" s="2" t="str" cm="1">
        <f t="array" ref="C38203">IsAsc(A38203)</f>
        <v>OK</v>
      </c>
    </row>
    <row r="38204" spans="1:3" hidden="1" x14ac:dyDescent="0.3">
      <c r="A38204" t="s">
        <v>301</v>
      </c>
      <c r="B38204">
        <v>95</v>
      </c>
      <c r="C38204" s="2" t="str" cm="1">
        <f t="array" ref="C38204">IsAsc(A38204)</f>
        <v>OK</v>
      </c>
    </row>
    <row r="38205" spans="1:3" hidden="1" x14ac:dyDescent="0.3">
      <c r="A38205" t="s">
        <v>301</v>
      </c>
      <c r="B38205">
        <v>95</v>
      </c>
      <c r="C38205" s="2" t="str" cm="1">
        <f t="array" ref="C38205">IsAsc(A38205)</f>
        <v>OK</v>
      </c>
    </row>
    <row r="38206" spans="1:3" hidden="1" x14ac:dyDescent="0.3">
      <c r="A38206" t="s">
        <v>301</v>
      </c>
      <c r="B38206">
        <v>95</v>
      </c>
      <c r="C38206" s="2" t="str" cm="1">
        <f t="array" ref="C38206">IsAsc(A38206)</f>
        <v>OK</v>
      </c>
    </row>
    <row r="38207" spans="1:3" hidden="1" x14ac:dyDescent="0.3">
      <c r="A38207" t="s">
        <v>301</v>
      </c>
      <c r="B38207">
        <v>95</v>
      </c>
      <c r="C38207" s="2" t="str" cm="1">
        <f t="array" ref="C38207">IsAsc(A38207)</f>
        <v>OK</v>
      </c>
    </row>
    <row r="38208" spans="1:3" hidden="1" x14ac:dyDescent="0.3">
      <c r="A38208" t="s">
        <v>301</v>
      </c>
      <c r="B38208">
        <v>95</v>
      </c>
      <c r="C38208" s="2" t="str" cm="1">
        <f t="array" ref="C38208">IsAsc(A38208)</f>
        <v>OK</v>
      </c>
    </row>
    <row r="38209" spans="1:3" hidden="1" x14ac:dyDescent="0.3">
      <c r="A38209" t="s">
        <v>301</v>
      </c>
      <c r="B38209">
        <v>95</v>
      </c>
      <c r="C38209" s="2" t="str" cm="1">
        <f t="array" ref="C38209">IsAsc(A38209)</f>
        <v>OK</v>
      </c>
    </row>
    <row r="38210" spans="1:3" hidden="1" x14ac:dyDescent="0.3">
      <c r="A38210" t="s">
        <v>301</v>
      </c>
      <c r="B38210">
        <v>95</v>
      </c>
      <c r="C38210" s="2" t="str" cm="1">
        <f t="array" ref="C38210">IsAsc(A38210)</f>
        <v>OK</v>
      </c>
    </row>
    <row r="38211" spans="1:3" hidden="1" x14ac:dyDescent="0.3">
      <c r="A38211" t="s">
        <v>301</v>
      </c>
      <c r="B38211">
        <v>95</v>
      </c>
      <c r="C38211" s="2" t="str" cm="1">
        <f t="array" ref="C38211">IsAsc(A38211)</f>
        <v>OK</v>
      </c>
    </row>
    <row r="38212" spans="1:3" hidden="1" x14ac:dyDescent="0.3">
      <c r="A38212" t="s">
        <v>301</v>
      </c>
      <c r="B38212">
        <v>95</v>
      </c>
      <c r="C38212" s="2" t="str" cm="1">
        <f t="array" ref="C38212">IsAsc(A38212)</f>
        <v>OK</v>
      </c>
    </row>
    <row r="38213" spans="1:3" hidden="1" x14ac:dyDescent="0.3">
      <c r="A38213" t="s">
        <v>301</v>
      </c>
      <c r="B38213">
        <v>95</v>
      </c>
      <c r="C38213" s="2" t="str" cm="1">
        <f t="array" ref="C38213">IsAsc(A38213)</f>
        <v>OK</v>
      </c>
    </row>
    <row r="38214" spans="1:3" hidden="1" x14ac:dyDescent="0.3">
      <c r="A38214" t="s">
        <v>301</v>
      </c>
      <c r="B38214">
        <v>95</v>
      </c>
      <c r="C38214" s="2" t="str" cm="1">
        <f t="array" ref="C38214">IsAsc(A38214)</f>
        <v>OK</v>
      </c>
    </row>
    <row r="38215" spans="1:3" hidden="1" x14ac:dyDescent="0.3">
      <c r="A38215" t="s">
        <v>301</v>
      </c>
      <c r="B38215">
        <v>95</v>
      </c>
      <c r="C38215" s="2" t="str" cm="1">
        <f t="array" ref="C38215">IsAsc(A38215)</f>
        <v>OK</v>
      </c>
    </row>
    <row r="38216" spans="1:3" hidden="1" x14ac:dyDescent="0.3">
      <c r="A38216" t="s">
        <v>301</v>
      </c>
      <c r="B38216">
        <v>95</v>
      </c>
      <c r="C38216" s="2" t="str" cm="1">
        <f t="array" ref="C38216">IsAsc(A38216)</f>
        <v>OK</v>
      </c>
    </row>
    <row r="38217" spans="1:3" hidden="1" x14ac:dyDescent="0.3">
      <c r="A38217" t="s">
        <v>301</v>
      </c>
      <c r="B38217">
        <v>95</v>
      </c>
      <c r="C38217" s="2" t="str" cm="1">
        <f t="array" ref="C38217">IsAsc(A38217)</f>
        <v>OK</v>
      </c>
    </row>
    <row r="38218" spans="1:3" hidden="1" x14ac:dyDescent="0.3">
      <c r="A38218" t="s">
        <v>301</v>
      </c>
      <c r="B38218">
        <v>95</v>
      </c>
      <c r="C38218" s="2" t="str" cm="1">
        <f t="array" ref="C38218">IsAsc(A38218)</f>
        <v>OK</v>
      </c>
    </row>
    <row r="38219" spans="1:3" hidden="1" x14ac:dyDescent="0.3">
      <c r="A38219" t="s">
        <v>301</v>
      </c>
      <c r="B38219">
        <v>95</v>
      </c>
      <c r="C38219" s="2" t="str" cm="1">
        <f t="array" ref="C38219">IsAsc(A38219)</f>
        <v>OK</v>
      </c>
    </row>
    <row r="38220" spans="1:3" hidden="1" x14ac:dyDescent="0.3">
      <c r="A38220" t="s">
        <v>301</v>
      </c>
      <c r="B38220">
        <v>95</v>
      </c>
      <c r="C38220" s="2" t="str" cm="1">
        <f t="array" ref="C38220">IsAsc(A38220)</f>
        <v>OK</v>
      </c>
    </row>
    <row r="38221" spans="1:3" hidden="1" x14ac:dyDescent="0.3">
      <c r="A38221" t="s">
        <v>301</v>
      </c>
      <c r="B38221">
        <v>95</v>
      </c>
      <c r="C38221" s="2" t="str" cm="1">
        <f t="array" ref="C38221">IsAsc(A38221)</f>
        <v>OK</v>
      </c>
    </row>
    <row r="38222" spans="1:3" hidden="1" x14ac:dyDescent="0.3">
      <c r="A38222" t="s">
        <v>301</v>
      </c>
      <c r="B38222">
        <v>95</v>
      </c>
      <c r="C38222" s="2" t="str" cm="1">
        <f t="array" ref="C38222">IsAsc(A38222)</f>
        <v>OK</v>
      </c>
    </row>
    <row r="38223" spans="1:3" hidden="1" x14ac:dyDescent="0.3">
      <c r="A38223" t="s">
        <v>301</v>
      </c>
      <c r="B38223">
        <v>95</v>
      </c>
      <c r="C38223" s="2" t="str" cm="1">
        <f t="array" ref="C38223">IsAsc(A38223)</f>
        <v>OK</v>
      </c>
    </row>
    <row r="38224" spans="1:3" hidden="1" x14ac:dyDescent="0.3">
      <c r="A38224" t="s">
        <v>301</v>
      </c>
      <c r="B38224">
        <v>95</v>
      </c>
      <c r="C38224" s="2" t="str" cm="1">
        <f t="array" ref="C38224">IsAsc(A38224)</f>
        <v>OK</v>
      </c>
    </row>
    <row r="38225" spans="1:3" hidden="1" x14ac:dyDescent="0.3">
      <c r="A38225" t="s">
        <v>301</v>
      </c>
      <c r="B38225">
        <v>95</v>
      </c>
      <c r="C38225" s="2" t="str" cm="1">
        <f t="array" ref="C38225">IsAsc(A38225)</f>
        <v>OK</v>
      </c>
    </row>
    <row r="38226" spans="1:3" hidden="1" x14ac:dyDescent="0.3">
      <c r="A38226" t="s">
        <v>301</v>
      </c>
      <c r="B38226">
        <v>95</v>
      </c>
      <c r="C38226" s="2" t="str" cm="1">
        <f t="array" ref="C38226">IsAsc(A38226)</f>
        <v>OK</v>
      </c>
    </row>
    <row r="38227" spans="1:3" hidden="1" x14ac:dyDescent="0.3">
      <c r="A38227" t="s">
        <v>301</v>
      </c>
      <c r="B38227">
        <v>95</v>
      </c>
      <c r="C38227" s="2" t="str" cm="1">
        <f t="array" ref="C38227">IsAsc(A38227)</f>
        <v>OK</v>
      </c>
    </row>
    <row r="38228" spans="1:3" hidden="1" x14ac:dyDescent="0.3">
      <c r="A38228" t="s">
        <v>301</v>
      </c>
      <c r="B38228">
        <v>95</v>
      </c>
      <c r="C38228" s="2" t="str" cm="1">
        <f t="array" ref="C38228">IsAsc(A38228)</f>
        <v>OK</v>
      </c>
    </row>
    <row r="38229" spans="1:3" hidden="1" x14ac:dyDescent="0.3">
      <c r="A38229" t="s">
        <v>301</v>
      </c>
      <c r="B38229">
        <v>95</v>
      </c>
      <c r="C38229" s="2" t="str" cm="1">
        <f t="array" ref="C38229">IsAsc(A38229)</f>
        <v>OK</v>
      </c>
    </row>
    <row r="38230" spans="1:3" hidden="1" x14ac:dyDescent="0.3">
      <c r="A38230" t="s">
        <v>301</v>
      </c>
      <c r="B38230">
        <v>95</v>
      </c>
      <c r="C38230" s="2" t="str" cm="1">
        <f t="array" ref="C38230">IsAsc(A38230)</f>
        <v>OK</v>
      </c>
    </row>
    <row r="38231" spans="1:3" hidden="1" x14ac:dyDescent="0.3">
      <c r="A38231" t="s">
        <v>301</v>
      </c>
      <c r="B38231">
        <v>95</v>
      </c>
      <c r="C38231" s="2" t="str" cm="1">
        <f t="array" ref="C38231">IsAsc(A38231)</f>
        <v>OK</v>
      </c>
    </row>
    <row r="38232" spans="1:3" hidden="1" x14ac:dyDescent="0.3">
      <c r="A38232" t="s">
        <v>301</v>
      </c>
      <c r="B38232">
        <v>95</v>
      </c>
      <c r="C38232" s="2" t="str" cm="1">
        <f t="array" ref="C38232">IsAsc(A38232)</f>
        <v>OK</v>
      </c>
    </row>
    <row r="38233" spans="1:3" hidden="1" x14ac:dyDescent="0.3">
      <c r="A38233" t="s">
        <v>301</v>
      </c>
      <c r="B38233">
        <v>95</v>
      </c>
      <c r="C38233" s="2" t="str" cm="1">
        <f t="array" ref="C38233">IsAsc(A38233)</f>
        <v>OK</v>
      </c>
    </row>
    <row r="38234" spans="1:3" hidden="1" x14ac:dyDescent="0.3">
      <c r="A38234" t="s">
        <v>301</v>
      </c>
      <c r="B38234">
        <v>95</v>
      </c>
      <c r="C38234" s="2" t="str" cm="1">
        <f t="array" ref="C38234">IsAsc(A38234)</f>
        <v>OK</v>
      </c>
    </row>
    <row r="38235" spans="1:3" hidden="1" x14ac:dyDescent="0.3">
      <c r="A38235" t="s">
        <v>301</v>
      </c>
      <c r="B38235">
        <v>95</v>
      </c>
      <c r="C38235" s="2" t="str" cm="1">
        <f t="array" ref="C38235">IsAsc(A38235)</f>
        <v>OK</v>
      </c>
    </row>
    <row r="38236" spans="1:3" hidden="1" x14ac:dyDescent="0.3">
      <c r="A38236" t="s">
        <v>301</v>
      </c>
      <c r="B38236">
        <v>95</v>
      </c>
      <c r="C38236" s="2" t="str" cm="1">
        <f t="array" ref="C38236">IsAsc(A38236)</f>
        <v>OK</v>
      </c>
    </row>
    <row r="38237" spans="1:3" hidden="1" x14ac:dyDescent="0.3">
      <c r="A38237" t="s">
        <v>301</v>
      </c>
      <c r="B38237">
        <v>95</v>
      </c>
      <c r="C38237" s="2" t="str" cm="1">
        <f t="array" ref="C38237">IsAsc(A38237)</f>
        <v>OK</v>
      </c>
    </row>
    <row r="38238" spans="1:3" hidden="1" x14ac:dyDescent="0.3">
      <c r="A38238" t="s">
        <v>301</v>
      </c>
      <c r="B38238">
        <v>95</v>
      </c>
      <c r="C38238" s="2" t="str" cm="1">
        <f t="array" ref="C38238">IsAsc(A38238)</f>
        <v>OK</v>
      </c>
    </row>
    <row r="38239" spans="1:3" hidden="1" x14ac:dyDescent="0.3">
      <c r="A38239" t="s">
        <v>301</v>
      </c>
      <c r="B38239">
        <v>95</v>
      </c>
      <c r="C38239" s="2" t="str" cm="1">
        <f t="array" ref="C38239">IsAsc(A38239)</f>
        <v>OK</v>
      </c>
    </row>
    <row r="38240" spans="1:3" hidden="1" x14ac:dyDescent="0.3">
      <c r="A38240" t="s">
        <v>301</v>
      </c>
      <c r="B38240">
        <v>95</v>
      </c>
      <c r="C38240" s="2" t="str" cm="1">
        <f t="array" ref="C38240">IsAsc(A38240)</f>
        <v>OK</v>
      </c>
    </row>
    <row r="38241" spans="1:3" hidden="1" x14ac:dyDescent="0.3">
      <c r="A38241" t="s">
        <v>301</v>
      </c>
      <c r="B38241">
        <v>95</v>
      </c>
      <c r="C38241" s="2" t="str" cm="1">
        <f t="array" ref="C38241">IsAsc(A38241)</f>
        <v>OK</v>
      </c>
    </row>
    <row r="38242" spans="1:3" hidden="1" x14ac:dyDescent="0.3">
      <c r="A38242" t="s">
        <v>301</v>
      </c>
      <c r="B38242">
        <v>95</v>
      </c>
      <c r="C38242" s="2" t="str" cm="1">
        <f t="array" ref="C38242">IsAsc(A38242)</f>
        <v>OK</v>
      </c>
    </row>
    <row r="38243" spans="1:3" hidden="1" x14ac:dyDescent="0.3">
      <c r="A38243" t="s">
        <v>301</v>
      </c>
      <c r="B38243">
        <v>95</v>
      </c>
      <c r="C38243" s="2" t="str" cm="1">
        <f t="array" ref="C38243">IsAsc(A38243)</f>
        <v>OK</v>
      </c>
    </row>
    <row r="38244" spans="1:3" hidden="1" x14ac:dyDescent="0.3">
      <c r="A38244" t="s">
        <v>301</v>
      </c>
      <c r="B38244">
        <v>95</v>
      </c>
      <c r="C38244" s="2" t="str" cm="1">
        <f t="array" ref="C38244">IsAsc(A38244)</f>
        <v>OK</v>
      </c>
    </row>
    <row r="38245" spans="1:3" hidden="1" x14ac:dyDescent="0.3">
      <c r="A38245" t="s">
        <v>301</v>
      </c>
      <c r="B38245">
        <v>95</v>
      </c>
      <c r="C38245" s="2" t="str" cm="1">
        <f t="array" ref="C38245">IsAsc(A38245)</f>
        <v>OK</v>
      </c>
    </row>
    <row r="38246" spans="1:3" hidden="1" x14ac:dyDescent="0.3">
      <c r="A38246" t="s">
        <v>301</v>
      </c>
      <c r="B38246">
        <v>95</v>
      </c>
      <c r="C38246" s="2" t="str" cm="1">
        <f t="array" ref="C38246">IsAsc(A38246)</f>
        <v>OK</v>
      </c>
    </row>
    <row r="38247" spans="1:3" hidden="1" x14ac:dyDescent="0.3">
      <c r="A38247" t="s">
        <v>301</v>
      </c>
      <c r="B38247">
        <v>95</v>
      </c>
      <c r="C38247" s="2" t="str" cm="1">
        <f t="array" ref="C38247">IsAsc(A38247)</f>
        <v>OK</v>
      </c>
    </row>
    <row r="38248" spans="1:3" hidden="1" x14ac:dyDescent="0.3">
      <c r="A38248" t="s">
        <v>301</v>
      </c>
      <c r="B38248">
        <v>95</v>
      </c>
      <c r="C38248" s="2" t="str" cm="1">
        <f t="array" ref="C38248">IsAsc(A38248)</f>
        <v>OK</v>
      </c>
    </row>
    <row r="38249" spans="1:3" hidden="1" x14ac:dyDescent="0.3">
      <c r="A38249" t="s">
        <v>301</v>
      </c>
      <c r="B38249">
        <v>95</v>
      </c>
      <c r="C38249" s="2" t="str" cm="1">
        <f t="array" ref="C38249">IsAsc(A38249)</f>
        <v>OK</v>
      </c>
    </row>
    <row r="38250" spans="1:3" hidden="1" x14ac:dyDescent="0.3">
      <c r="A38250" t="s">
        <v>301</v>
      </c>
      <c r="B38250">
        <v>95</v>
      </c>
      <c r="C38250" s="2" t="str" cm="1">
        <f t="array" ref="C38250">IsAsc(A38250)</f>
        <v>OK</v>
      </c>
    </row>
    <row r="38251" spans="1:3" hidden="1" x14ac:dyDescent="0.3">
      <c r="A38251" t="s">
        <v>301</v>
      </c>
      <c r="B38251">
        <v>95</v>
      </c>
      <c r="C38251" s="2" t="str" cm="1">
        <f t="array" ref="C38251">IsAsc(A38251)</f>
        <v>OK</v>
      </c>
    </row>
    <row r="38252" spans="1:3" hidden="1" x14ac:dyDescent="0.3">
      <c r="A38252" t="s">
        <v>301</v>
      </c>
      <c r="B38252">
        <v>95</v>
      </c>
      <c r="C38252" s="2" t="str" cm="1">
        <f t="array" ref="C38252">IsAsc(A38252)</f>
        <v>OK</v>
      </c>
    </row>
    <row r="38253" spans="1:3" hidden="1" x14ac:dyDescent="0.3">
      <c r="A38253" t="s">
        <v>301</v>
      </c>
      <c r="B38253">
        <v>95</v>
      </c>
      <c r="C38253" s="2" t="str" cm="1">
        <f t="array" ref="C38253">IsAsc(A38253)</f>
        <v>OK</v>
      </c>
    </row>
    <row r="38254" spans="1:3" hidden="1" x14ac:dyDescent="0.3">
      <c r="A38254" t="s">
        <v>301</v>
      </c>
      <c r="B38254">
        <v>95</v>
      </c>
      <c r="C38254" s="2" t="str" cm="1">
        <f t="array" ref="C38254">IsAsc(A38254)</f>
        <v>OK</v>
      </c>
    </row>
    <row r="38255" spans="1:3" hidden="1" x14ac:dyDescent="0.3">
      <c r="A38255" t="s">
        <v>301</v>
      </c>
      <c r="B38255">
        <v>95</v>
      </c>
      <c r="C38255" s="2" t="str" cm="1">
        <f t="array" ref="C38255">IsAsc(A38255)</f>
        <v>OK</v>
      </c>
    </row>
    <row r="38256" spans="1:3" hidden="1" x14ac:dyDescent="0.3">
      <c r="A38256" t="s">
        <v>301</v>
      </c>
      <c r="B38256">
        <v>95</v>
      </c>
      <c r="C38256" s="2" t="str" cm="1">
        <f t="array" ref="C38256">IsAsc(A38256)</f>
        <v>OK</v>
      </c>
    </row>
    <row r="38257" spans="1:3" hidden="1" x14ac:dyDescent="0.3">
      <c r="A38257" t="s">
        <v>301</v>
      </c>
      <c r="B38257">
        <v>95</v>
      </c>
      <c r="C38257" s="2" t="str" cm="1">
        <f t="array" ref="C38257">IsAsc(A38257)</f>
        <v>OK</v>
      </c>
    </row>
    <row r="38258" spans="1:3" hidden="1" x14ac:dyDescent="0.3">
      <c r="A38258" t="s">
        <v>301</v>
      </c>
      <c r="B38258">
        <v>95</v>
      </c>
      <c r="C38258" s="2" t="str" cm="1">
        <f t="array" ref="C38258">IsAsc(A38258)</f>
        <v>OK</v>
      </c>
    </row>
    <row r="38259" spans="1:3" hidden="1" x14ac:dyDescent="0.3">
      <c r="A38259" t="s">
        <v>301</v>
      </c>
      <c r="B38259">
        <v>95</v>
      </c>
      <c r="C38259" s="2" t="str" cm="1">
        <f t="array" ref="C38259">IsAsc(A38259)</f>
        <v>OK</v>
      </c>
    </row>
    <row r="38260" spans="1:3" hidden="1" x14ac:dyDescent="0.3">
      <c r="A38260" t="s">
        <v>301</v>
      </c>
      <c r="B38260">
        <v>95</v>
      </c>
      <c r="C38260" s="2" t="str" cm="1">
        <f t="array" ref="C38260">IsAsc(A38260)</f>
        <v>OK</v>
      </c>
    </row>
    <row r="38261" spans="1:3" hidden="1" x14ac:dyDescent="0.3">
      <c r="A38261" t="s">
        <v>301</v>
      </c>
      <c r="B38261">
        <v>95</v>
      </c>
      <c r="C38261" s="2" t="str" cm="1">
        <f t="array" ref="C38261">IsAsc(A38261)</f>
        <v>OK</v>
      </c>
    </row>
    <row r="38262" spans="1:3" hidden="1" x14ac:dyDescent="0.3">
      <c r="A38262" t="s">
        <v>301</v>
      </c>
      <c r="B38262">
        <v>95</v>
      </c>
      <c r="C38262" s="2" t="str" cm="1">
        <f t="array" ref="C38262">IsAsc(A38262)</f>
        <v>OK</v>
      </c>
    </row>
    <row r="38263" spans="1:3" hidden="1" x14ac:dyDescent="0.3">
      <c r="A38263" t="s">
        <v>301</v>
      </c>
      <c r="B38263">
        <v>95</v>
      </c>
      <c r="C38263" s="2" t="str" cm="1">
        <f t="array" ref="C38263">IsAsc(A38263)</f>
        <v>OK</v>
      </c>
    </row>
    <row r="38264" spans="1:3" hidden="1" x14ac:dyDescent="0.3">
      <c r="A38264" t="s">
        <v>301</v>
      </c>
      <c r="B38264">
        <v>95</v>
      </c>
      <c r="C38264" s="2" t="str" cm="1">
        <f t="array" ref="C38264">IsAsc(A38264)</f>
        <v>OK</v>
      </c>
    </row>
    <row r="38265" spans="1:3" hidden="1" x14ac:dyDescent="0.3">
      <c r="A38265" t="s">
        <v>301</v>
      </c>
      <c r="B38265">
        <v>95</v>
      </c>
      <c r="C38265" s="2" t="str" cm="1">
        <f t="array" ref="C38265">IsAsc(A38265)</f>
        <v>OK</v>
      </c>
    </row>
    <row r="38266" spans="1:3" hidden="1" x14ac:dyDescent="0.3">
      <c r="A38266" t="s">
        <v>301</v>
      </c>
      <c r="B38266">
        <v>95</v>
      </c>
      <c r="C38266" s="2" t="str" cm="1">
        <f t="array" ref="C38266">IsAsc(A38266)</f>
        <v>OK</v>
      </c>
    </row>
    <row r="38267" spans="1:3" hidden="1" x14ac:dyDescent="0.3">
      <c r="A38267" t="s">
        <v>301</v>
      </c>
      <c r="B38267">
        <v>95</v>
      </c>
      <c r="C38267" s="2" t="str" cm="1">
        <f t="array" ref="C38267">IsAsc(A38267)</f>
        <v>OK</v>
      </c>
    </row>
    <row r="38268" spans="1:3" hidden="1" x14ac:dyDescent="0.3">
      <c r="A38268" t="s">
        <v>301</v>
      </c>
      <c r="B38268">
        <v>95</v>
      </c>
      <c r="C38268" s="2" t="str" cm="1">
        <f t="array" ref="C38268">IsAsc(A38268)</f>
        <v>OK</v>
      </c>
    </row>
    <row r="38269" spans="1:3" hidden="1" x14ac:dyDescent="0.3">
      <c r="A38269" t="s">
        <v>301</v>
      </c>
      <c r="B38269">
        <v>95</v>
      </c>
      <c r="C38269" s="2" t="str" cm="1">
        <f t="array" ref="C38269">IsAsc(A38269)</f>
        <v>OK</v>
      </c>
    </row>
    <row r="38270" spans="1:3" hidden="1" x14ac:dyDescent="0.3">
      <c r="A38270" t="s">
        <v>301</v>
      </c>
      <c r="B38270">
        <v>95</v>
      </c>
      <c r="C38270" s="2" t="str" cm="1">
        <f t="array" ref="C38270">IsAsc(A38270)</f>
        <v>OK</v>
      </c>
    </row>
    <row r="38271" spans="1:3" hidden="1" x14ac:dyDescent="0.3">
      <c r="A38271" t="s">
        <v>301</v>
      </c>
      <c r="B38271">
        <v>95</v>
      </c>
      <c r="C38271" s="2" t="str" cm="1">
        <f t="array" ref="C38271">IsAsc(A38271)</f>
        <v>OK</v>
      </c>
    </row>
    <row r="38272" spans="1:3" hidden="1" x14ac:dyDescent="0.3">
      <c r="A38272" t="s">
        <v>301</v>
      </c>
      <c r="B38272">
        <v>95</v>
      </c>
      <c r="C38272" s="2" t="str" cm="1">
        <f t="array" ref="C38272">IsAsc(A38272)</f>
        <v>OK</v>
      </c>
    </row>
    <row r="38273" spans="1:3" hidden="1" x14ac:dyDescent="0.3">
      <c r="A38273" t="s">
        <v>301</v>
      </c>
      <c r="B38273">
        <v>95</v>
      </c>
      <c r="C38273" s="2" t="str" cm="1">
        <f t="array" ref="C38273">IsAsc(A38273)</f>
        <v>OK</v>
      </c>
    </row>
    <row r="38274" spans="1:3" hidden="1" x14ac:dyDescent="0.3">
      <c r="A38274" t="s">
        <v>301</v>
      </c>
      <c r="B38274">
        <v>95</v>
      </c>
      <c r="C38274" s="2" t="str" cm="1">
        <f t="array" ref="C38274">IsAsc(A38274)</f>
        <v>OK</v>
      </c>
    </row>
    <row r="38275" spans="1:3" hidden="1" x14ac:dyDescent="0.3">
      <c r="A38275" t="s">
        <v>301</v>
      </c>
      <c r="B38275">
        <v>95</v>
      </c>
      <c r="C38275" s="2" t="str" cm="1">
        <f t="array" ref="C38275">IsAsc(A38275)</f>
        <v>OK</v>
      </c>
    </row>
    <row r="38276" spans="1:3" hidden="1" x14ac:dyDescent="0.3">
      <c r="A38276" t="s">
        <v>301</v>
      </c>
      <c r="B38276">
        <v>95</v>
      </c>
      <c r="C38276" s="2" t="str" cm="1">
        <f t="array" ref="C38276">IsAsc(A38276)</f>
        <v>OK</v>
      </c>
    </row>
    <row r="38277" spans="1:3" hidden="1" x14ac:dyDescent="0.3">
      <c r="A38277" t="s">
        <v>301</v>
      </c>
      <c r="B38277">
        <v>95</v>
      </c>
      <c r="C38277" s="2" t="str" cm="1">
        <f t="array" ref="C38277">IsAsc(A38277)</f>
        <v>OK</v>
      </c>
    </row>
    <row r="38278" spans="1:3" hidden="1" x14ac:dyDescent="0.3">
      <c r="A38278" t="s">
        <v>301</v>
      </c>
      <c r="B38278">
        <v>95</v>
      </c>
      <c r="C38278" s="2" t="str" cm="1">
        <f t="array" ref="C38278">IsAsc(A38278)</f>
        <v>OK</v>
      </c>
    </row>
    <row r="38279" spans="1:3" hidden="1" x14ac:dyDescent="0.3">
      <c r="A38279" t="s">
        <v>301</v>
      </c>
      <c r="B38279">
        <v>95</v>
      </c>
      <c r="C38279" s="2" t="str" cm="1">
        <f t="array" ref="C38279">IsAsc(A38279)</f>
        <v>OK</v>
      </c>
    </row>
    <row r="38280" spans="1:3" hidden="1" x14ac:dyDescent="0.3">
      <c r="A38280" t="s">
        <v>301</v>
      </c>
      <c r="B38280">
        <v>95</v>
      </c>
      <c r="C38280" s="2" t="str" cm="1">
        <f t="array" ref="C38280">IsAsc(A38280)</f>
        <v>OK</v>
      </c>
    </row>
    <row r="38281" spans="1:3" hidden="1" x14ac:dyDescent="0.3">
      <c r="A38281" t="s">
        <v>301</v>
      </c>
      <c r="B38281">
        <v>95</v>
      </c>
      <c r="C38281" s="2" t="str" cm="1">
        <f t="array" ref="C38281">IsAsc(A38281)</f>
        <v>OK</v>
      </c>
    </row>
    <row r="38282" spans="1:3" hidden="1" x14ac:dyDescent="0.3">
      <c r="A38282" t="s">
        <v>301</v>
      </c>
      <c r="B38282">
        <v>95</v>
      </c>
      <c r="C38282" s="2" t="str" cm="1">
        <f t="array" ref="C38282">IsAsc(A38282)</f>
        <v>OK</v>
      </c>
    </row>
    <row r="38283" spans="1:3" hidden="1" x14ac:dyDescent="0.3">
      <c r="A38283" t="s">
        <v>301</v>
      </c>
      <c r="B38283">
        <v>95</v>
      </c>
      <c r="C38283" s="2" t="str" cm="1">
        <f t="array" ref="C38283">IsAsc(A38283)</f>
        <v>OK</v>
      </c>
    </row>
    <row r="38284" spans="1:3" hidden="1" x14ac:dyDescent="0.3">
      <c r="A38284" t="s">
        <v>301</v>
      </c>
      <c r="B38284">
        <v>95</v>
      </c>
      <c r="C38284" s="2" t="str" cm="1">
        <f t="array" ref="C38284">IsAsc(A38284)</f>
        <v>OK</v>
      </c>
    </row>
    <row r="38285" spans="1:3" hidden="1" x14ac:dyDescent="0.3">
      <c r="A38285" t="s">
        <v>301</v>
      </c>
      <c r="B38285">
        <v>95</v>
      </c>
      <c r="C38285" s="2" t="str" cm="1">
        <f t="array" ref="C38285">IsAsc(A38285)</f>
        <v>OK</v>
      </c>
    </row>
    <row r="38286" spans="1:3" hidden="1" x14ac:dyDescent="0.3">
      <c r="A38286" t="s">
        <v>301</v>
      </c>
      <c r="B38286">
        <v>95</v>
      </c>
      <c r="C38286" s="2" t="str" cm="1">
        <f t="array" ref="C38286">IsAsc(A38286)</f>
        <v>OK</v>
      </c>
    </row>
    <row r="38287" spans="1:3" hidden="1" x14ac:dyDescent="0.3">
      <c r="A38287" t="s">
        <v>301</v>
      </c>
      <c r="B38287">
        <v>95</v>
      </c>
      <c r="C38287" s="2" t="str" cm="1">
        <f t="array" ref="C38287">IsAsc(A38287)</f>
        <v>OK</v>
      </c>
    </row>
    <row r="38288" spans="1:3" hidden="1" x14ac:dyDescent="0.3">
      <c r="A38288" t="s">
        <v>301</v>
      </c>
      <c r="B38288">
        <v>95</v>
      </c>
      <c r="C38288" s="2" t="str" cm="1">
        <f t="array" ref="C38288">IsAsc(A38288)</f>
        <v>OK</v>
      </c>
    </row>
    <row r="38289" spans="1:3" hidden="1" x14ac:dyDescent="0.3">
      <c r="A38289" t="s">
        <v>301</v>
      </c>
      <c r="B38289">
        <v>95</v>
      </c>
      <c r="C38289" s="2" t="str" cm="1">
        <f t="array" ref="C38289">IsAsc(A38289)</f>
        <v>OK</v>
      </c>
    </row>
    <row r="38290" spans="1:3" hidden="1" x14ac:dyDescent="0.3">
      <c r="A38290" t="s">
        <v>301</v>
      </c>
      <c r="B38290">
        <v>95</v>
      </c>
      <c r="C38290" s="2" t="str" cm="1">
        <f t="array" ref="C38290">IsAsc(A38290)</f>
        <v>OK</v>
      </c>
    </row>
    <row r="38291" spans="1:3" hidden="1" x14ac:dyDescent="0.3">
      <c r="A38291" t="s">
        <v>301</v>
      </c>
      <c r="B38291">
        <v>95</v>
      </c>
      <c r="C38291" s="2" t="str" cm="1">
        <f t="array" ref="C38291">IsAsc(A38291)</f>
        <v>OK</v>
      </c>
    </row>
    <row r="38292" spans="1:3" hidden="1" x14ac:dyDescent="0.3">
      <c r="A38292" t="s">
        <v>301</v>
      </c>
      <c r="B38292">
        <v>95</v>
      </c>
      <c r="C38292" s="2" t="str" cm="1">
        <f t="array" ref="C38292">IsAsc(A38292)</f>
        <v>OK</v>
      </c>
    </row>
    <row r="38293" spans="1:3" hidden="1" x14ac:dyDescent="0.3">
      <c r="A38293" t="s">
        <v>301</v>
      </c>
      <c r="B38293">
        <v>95</v>
      </c>
      <c r="C38293" s="2" t="str" cm="1">
        <f t="array" ref="C38293">IsAsc(A38293)</f>
        <v>OK</v>
      </c>
    </row>
    <row r="38294" spans="1:3" hidden="1" x14ac:dyDescent="0.3">
      <c r="A38294" t="s">
        <v>301</v>
      </c>
      <c r="B38294">
        <v>95</v>
      </c>
      <c r="C38294" s="2" t="str" cm="1">
        <f t="array" ref="C38294">IsAsc(A38294)</f>
        <v>OK</v>
      </c>
    </row>
    <row r="38295" spans="1:3" hidden="1" x14ac:dyDescent="0.3">
      <c r="A38295" t="s">
        <v>301</v>
      </c>
      <c r="B38295">
        <v>95</v>
      </c>
      <c r="C38295" s="2" t="str" cm="1">
        <f t="array" ref="C38295">IsAsc(A38295)</f>
        <v>OK</v>
      </c>
    </row>
    <row r="38296" spans="1:3" hidden="1" x14ac:dyDescent="0.3">
      <c r="A38296" t="s">
        <v>301</v>
      </c>
      <c r="B38296">
        <v>95</v>
      </c>
      <c r="C38296" s="2" t="str" cm="1">
        <f t="array" ref="C38296">IsAsc(A38296)</f>
        <v>OK</v>
      </c>
    </row>
    <row r="38297" spans="1:3" hidden="1" x14ac:dyDescent="0.3">
      <c r="A38297" t="s">
        <v>301</v>
      </c>
      <c r="B38297">
        <v>95</v>
      </c>
      <c r="C38297" s="2" t="str" cm="1">
        <f t="array" ref="C38297">IsAsc(A38297)</f>
        <v>OK</v>
      </c>
    </row>
    <row r="38298" spans="1:3" hidden="1" x14ac:dyDescent="0.3">
      <c r="A38298" t="s">
        <v>301</v>
      </c>
      <c r="B38298">
        <v>95</v>
      </c>
      <c r="C38298" s="2" t="str" cm="1">
        <f t="array" ref="C38298">IsAsc(A38298)</f>
        <v>OK</v>
      </c>
    </row>
    <row r="38299" spans="1:3" hidden="1" x14ac:dyDescent="0.3">
      <c r="A38299" t="s">
        <v>301</v>
      </c>
      <c r="B38299">
        <v>95</v>
      </c>
      <c r="C38299" s="2" t="str" cm="1">
        <f t="array" ref="C38299">IsAsc(A38299)</f>
        <v>OK</v>
      </c>
    </row>
    <row r="38300" spans="1:3" hidden="1" x14ac:dyDescent="0.3">
      <c r="A38300" t="s">
        <v>301</v>
      </c>
      <c r="B38300">
        <v>95</v>
      </c>
      <c r="C38300" s="2" t="str" cm="1">
        <f t="array" ref="C38300">IsAsc(A38300)</f>
        <v>OK</v>
      </c>
    </row>
    <row r="38301" spans="1:3" hidden="1" x14ac:dyDescent="0.3">
      <c r="A38301" t="s">
        <v>301</v>
      </c>
      <c r="B38301">
        <v>95</v>
      </c>
      <c r="C38301" s="2" t="str" cm="1">
        <f t="array" ref="C38301">IsAsc(A38301)</f>
        <v>OK</v>
      </c>
    </row>
    <row r="38302" spans="1:3" hidden="1" x14ac:dyDescent="0.3">
      <c r="A38302" t="s">
        <v>301</v>
      </c>
      <c r="B38302">
        <v>95</v>
      </c>
      <c r="C38302" s="2" t="str" cm="1">
        <f t="array" ref="C38302">IsAsc(A38302)</f>
        <v>OK</v>
      </c>
    </row>
    <row r="38303" spans="1:3" hidden="1" x14ac:dyDescent="0.3">
      <c r="A38303" t="s">
        <v>301</v>
      </c>
      <c r="B38303">
        <v>95</v>
      </c>
      <c r="C38303" s="2" t="str" cm="1">
        <f t="array" ref="C38303">IsAsc(A38303)</f>
        <v>OK</v>
      </c>
    </row>
    <row r="38304" spans="1:3" hidden="1" x14ac:dyDescent="0.3">
      <c r="A38304" t="s">
        <v>301</v>
      </c>
      <c r="B38304">
        <v>95</v>
      </c>
      <c r="C38304" s="2" t="str" cm="1">
        <f t="array" ref="C38304">IsAsc(A38304)</f>
        <v>OK</v>
      </c>
    </row>
    <row r="38305" spans="1:3" hidden="1" x14ac:dyDescent="0.3">
      <c r="A38305" t="s">
        <v>301</v>
      </c>
      <c r="B38305">
        <v>95</v>
      </c>
      <c r="C38305" s="2" t="str" cm="1">
        <f t="array" ref="C38305">IsAsc(A38305)</f>
        <v>OK</v>
      </c>
    </row>
    <row r="38306" spans="1:3" hidden="1" x14ac:dyDescent="0.3">
      <c r="A38306" t="s">
        <v>301</v>
      </c>
      <c r="B38306">
        <v>95</v>
      </c>
      <c r="C38306" s="2" t="str" cm="1">
        <f t="array" ref="C38306">IsAsc(A38306)</f>
        <v>OK</v>
      </c>
    </row>
    <row r="38307" spans="1:3" hidden="1" x14ac:dyDescent="0.3">
      <c r="A38307" t="s">
        <v>301</v>
      </c>
      <c r="B38307">
        <v>95</v>
      </c>
      <c r="C38307" s="2" t="str" cm="1">
        <f t="array" ref="C38307">IsAsc(A38307)</f>
        <v>OK</v>
      </c>
    </row>
    <row r="38308" spans="1:3" hidden="1" x14ac:dyDescent="0.3">
      <c r="A38308" t="s">
        <v>301</v>
      </c>
      <c r="B38308">
        <v>95</v>
      </c>
      <c r="C38308" s="2" t="str" cm="1">
        <f t="array" ref="C38308">IsAsc(A38308)</f>
        <v>OK</v>
      </c>
    </row>
    <row r="38309" spans="1:3" hidden="1" x14ac:dyDescent="0.3">
      <c r="A38309" t="s">
        <v>303</v>
      </c>
      <c r="B38309">
        <v>95</v>
      </c>
      <c r="C38309" s="2" t="str" cm="1">
        <f t="array" ref="C38309">IsAsc(A38309)</f>
        <v>OK</v>
      </c>
    </row>
    <row r="38310" spans="1:3" hidden="1" x14ac:dyDescent="0.3">
      <c r="A38310" t="s">
        <v>307</v>
      </c>
      <c r="B38310">
        <v>95</v>
      </c>
      <c r="C38310" s="2" t="str" cm="1">
        <f t="array" ref="C38310">IsAsc(A38310)</f>
        <v>OK</v>
      </c>
    </row>
    <row r="38311" spans="1:3" hidden="1" x14ac:dyDescent="0.3">
      <c r="A38311" t="s">
        <v>307</v>
      </c>
      <c r="B38311">
        <v>95</v>
      </c>
      <c r="C38311" s="2" t="str" cm="1">
        <f t="array" ref="C38311">IsAsc(A38311)</f>
        <v>OK</v>
      </c>
    </row>
    <row r="38312" spans="1:3" hidden="1" x14ac:dyDescent="0.3">
      <c r="A38312" t="s">
        <v>307</v>
      </c>
      <c r="B38312">
        <v>95</v>
      </c>
      <c r="C38312" s="2" t="str" cm="1">
        <f t="array" ref="C38312">IsAsc(A38312)</f>
        <v>OK</v>
      </c>
    </row>
    <row r="38313" spans="1:3" hidden="1" x14ac:dyDescent="0.3">
      <c r="A38313" t="s">
        <v>307</v>
      </c>
      <c r="B38313">
        <v>95</v>
      </c>
      <c r="C38313" s="2" t="str" cm="1">
        <f t="array" ref="C38313">IsAsc(A38313)</f>
        <v>OK</v>
      </c>
    </row>
    <row r="38314" spans="1:3" hidden="1" x14ac:dyDescent="0.3">
      <c r="A38314" t="s">
        <v>307</v>
      </c>
      <c r="B38314">
        <v>95</v>
      </c>
      <c r="C38314" s="2" t="str" cm="1">
        <f t="array" ref="C38314">IsAsc(A38314)</f>
        <v>OK</v>
      </c>
    </row>
    <row r="38315" spans="1:3" hidden="1" x14ac:dyDescent="0.3">
      <c r="A38315" t="s">
        <v>308</v>
      </c>
      <c r="B38315">
        <v>95</v>
      </c>
      <c r="C38315" s="2" t="str" cm="1">
        <f t="array" ref="C38315">IsAsc(A38315)</f>
        <v>OK</v>
      </c>
    </row>
    <row r="38316" spans="1:3" hidden="1" x14ac:dyDescent="0.3">
      <c r="A38316" t="s">
        <v>431</v>
      </c>
      <c r="B38316">
        <v>95</v>
      </c>
      <c r="C38316" s="2" t="str" cm="1">
        <f t="array" ref="C38316">IsAsc(A38316)</f>
        <v>OK</v>
      </c>
    </row>
    <row r="38317" spans="1:3" hidden="1" x14ac:dyDescent="0.3">
      <c r="A38317" t="s">
        <v>431</v>
      </c>
      <c r="B38317">
        <v>95</v>
      </c>
      <c r="C38317" s="2" t="str" cm="1">
        <f t="array" ref="C38317">IsAsc(A38317)</f>
        <v>OK</v>
      </c>
    </row>
    <row r="38318" spans="1:3" hidden="1" x14ac:dyDescent="0.3">
      <c r="A38318" t="s">
        <v>311</v>
      </c>
      <c r="B38318">
        <v>95</v>
      </c>
      <c r="C38318" s="2" t="str" cm="1">
        <f t="array" ref="C38318">IsAsc(A38318)</f>
        <v>OK</v>
      </c>
    </row>
    <row r="38319" spans="1:3" hidden="1" x14ac:dyDescent="0.3">
      <c r="A38319" t="s">
        <v>311</v>
      </c>
      <c r="B38319">
        <v>95</v>
      </c>
      <c r="C38319" s="2" t="str" cm="1">
        <f t="array" ref="C38319">IsAsc(A38319)</f>
        <v>OK</v>
      </c>
    </row>
    <row r="38320" spans="1:3" hidden="1" x14ac:dyDescent="0.3">
      <c r="A38320" t="s">
        <v>311</v>
      </c>
      <c r="B38320">
        <v>95</v>
      </c>
      <c r="C38320" s="2" t="str" cm="1">
        <f t="array" ref="C38320">IsAsc(A38320)</f>
        <v>OK</v>
      </c>
    </row>
    <row r="38321" spans="1:3" hidden="1" x14ac:dyDescent="0.3">
      <c r="A38321" t="s">
        <v>311</v>
      </c>
      <c r="B38321">
        <v>95</v>
      </c>
      <c r="C38321" s="2" t="str" cm="1">
        <f t="array" ref="C38321">IsAsc(A38321)</f>
        <v>OK</v>
      </c>
    </row>
    <row r="38322" spans="1:3" hidden="1" x14ac:dyDescent="0.3">
      <c r="A38322" t="s">
        <v>311</v>
      </c>
      <c r="B38322">
        <v>95</v>
      </c>
      <c r="C38322" s="2" t="str" cm="1">
        <f t="array" ref="C38322">IsAsc(A38322)</f>
        <v>OK</v>
      </c>
    </row>
    <row r="38323" spans="1:3" hidden="1" x14ac:dyDescent="0.3">
      <c r="A38323" t="s">
        <v>311</v>
      </c>
      <c r="B38323">
        <v>95</v>
      </c>
      <c r="C38323" s="2" t="str" cm="1">
        <f t="array" ref="C38323">IsAsc(A38323)</f>
        <v>OK</v>
      </c>
    </row>
    <row r="38324" spans="1:3" hidden="1" x14ac:dyDescent="0.3">
      <c r="A38324" t="s">
        <v>311</v>
      </c>
      <c r="B38324">
        <v>95</v>
      </c>
      <c r="C38324" s="2" t="str" cm="1">
        <f t="array" ref="C38324">IsAsc(A38324)</f>
        <v>OK</v>
      </c>
    </row>
    <row r="38325" spans="1:3" hidden="1" x14ac:dyDescent="0.3">
      <c r="A38325" t="s">
        <v>311</v>
      </c>
      <c r="B38325">
        <v>95</v>
      </c>
      <c r="C38325" s="2" t="str" cm="1">
        <f t="array" ref="C38325">IsAsc(A38325)</f>
        <v>OK</v>
      </c>
    </row>
    <row r="38326" spans="1:3" hidden="1" x14ac:dyDescent="0.3">
      <c r="A38326" t="s">
        <v>311</v>
      </c>
      <c r="B38326">
        <v>95</v>
      </c>
      <c r="C38326" s="2" t="str" cm="1">
        <f t="array" ref="C38326">IsAsc(A38326)</f>
        <v>OK</v>
      </c>
    </row>
    <row r="38327" spans="1:3" hidden="1" x14ac:dyDescent="0.3">
      <c r="A38327" t="s">
        <v>311</v>
      </c>
      <c r="B38327">
        <v>95</v>
      </c>
      <c r="C38327" s="2" t="str" cm="1">
        <f t="array" ref="C38327">IsAsc(A38327)</f>
        <v>OK</v>
      </c>
    </row>
    <row r="38328" spans="1:3" hidden="1" x14ac:dyDescent="0.3">
      <c r="A38328" t="s">
        <v>311</v>
      </c>
      <c r="B38328">
        <v>95</v>
      </c>
      <c r="C38328" s="2" t="str" cm="1">
        <f t="array" ref="C38328">IsAsc(A38328)</f>
        <v>OK</v>
      </c>
    </row>
    <row r="38329" spans="1:3" hidden="1" x14ac:dyDescent="0.3">
      <c r="A38329" t="s">
        <v>311</v>
      </c>
      <c r="B38329">
        <v>95</v>
      </c>
      <c r="C38329" s="2" t="str" cm="1">
        <f t="array" ref="C38329">IsAsc(A38329)</f>
        <v>OK</v>
      </c>
    </row>
    <row r="38330" spans="1:3" hidden="1" x14ac:dyDescent="0.3">
      <c r="A38330" t="s">
        <v>311</v>
      </c>
      <c r="B38330">
        <v>95</v>
      </c>
      <c r="C38330" s="2" t="str" cm="1">
        <f t="array" ref="C38330">IsAsc(A38330)</f>
        <v>OK</v>
      </c>
    </row>
    <row r="38331" spans="1:3" hidden="1" x14ac:dyDescent="0.3">
      <c r="A38331" t="s">
        <v>311</v>
      </c>
      <c r="B38331">
        <v>95</v>
      </c>
      <c r="C38331" s="2" t="str" cm="1">
        <f t="array" ref="C38331">IsAsc(A38331)</f>
        <v>OK</v>
      </c>
    </row>
    <row r="38332" spans="1:3" hidden="1" x14ac:dyDescent="0.3">
      <c r="A38332" t="s">
        <v>311</v>
      </c>
      <c r="B38332">
        <v>95</v>
      </c>
      <c r="C38332" s="2" t="str" cm="1">
        <f t="array" ref="C38332">IsAsc(A38332)</f>
        <v>OK</v>
      </c>
    </row>
    <row r="38333" spans="1:3" hidden="1" x14ac:dyDescent="0.3">
      <c r="A38333" t="s">
        <v>311</v>
      </c>
      <c r="B38333">
        <v>95</v>
      </c>
      <c r="C38333" s="2" t="str" cm="1">
        <f t="array" ref="C38333">IsAsc(A38333)</f>
        <v>OK</v>
      </c>
    </row>
    <row r="38334" spans="1:3" hidden="1" x14ac:dyDescent="0.3">
      <c r="A38334" t="s">
        <v>311</v>
      </c>
      <c r="B38334">
        <v>95</v>
      </c>
      <c r="C38334" s="2" t="str" cm="1">
        <f t="array" ref="C38334">IsAsc(A38334)</f>
        <v>OK</v>
      </c>
    </row>
    <row r="38335" spans="1:3" hidden="1" x14ac:dyDescent="0.3">
      <c r="A38335" t="s">
        <v>311</v>
      </c>
      <c r="B38335">
        <v>95</v>
      </c>
      <c r="C38335" s="2" t="str" cm="1">
        <f t="array" ref="C38335">IsAsc(A38335)</f>
        <v>OK</v>
      </c>
    </row>
    <row r="38336" spans="1:3" hidden="1" x14ac:dyDescent="0.3">
      <c r="A38336" t="s">
        <v>311</v>
      </c>
      <c r="B38336">
        <v>95</v>
      </c>
      <c r="C38336" s="2" t="str" cm="1">
        <f t="array" ref="C38336">IsAsc(A38336)</f>
        <v>OK</v>
      </c>
    </row>
    <row r="38337" spans="1:3" hidden="1" x14ac:dyDescent="0.3">
      <c r="A38337" t="s">
        <v>311</v>
      </c>
      <c r="B38337">
        <v>95</v>
      </c>
      <c r="C38337" s="2" t="str" cm="1">
        <f t="array" ref="C38337">IsAsc(A38337)</f>
        <v>OK</v>
      </c>
    </row>
    <row r="38338" spans="1:3" hidden="1" x14ac:dyDescent="0.3">
      <c r="A38338" t="s">
        <v>311</v>
      </c>
      <c r="B38338">
        <v>95</v>
      </c>
      <c r="C38338" s="2" t="str" cm="1">
        <f t="array" ref="C38338">IsAsc(A38338)</f>
        <v>OK</v>
      </c>
    </row>
    <row r="38339" spans="1:3" hidden="1" x14ac:dyDescent="0.3">
      <c r="A38339" t="s">
        <v>311</v>
      </c>
      <c r="B38339">
        <v>95</v>
      </c>
      <c r="C38339" s="2" t="str" cm="1">
        <f t="array" ref="C38339">IsAsc(A38339)</f>
        <v>OK</v>
      </c>
    </row>
    <row r="38340" spans="1:3" hidden="1" x14ac:dyDescent="0.3">
      <c r="A38340" t="s">
        <v>311</v>
      </c>
      <c r="B38340">
        <v>95</v>
      </c>
      <c r="C38340" s="2" t="str" cm="1">
        <f t="array" ref="C38340">IsAsc(A38340)</f>
        <v>OK</v>
      </c>
    </row>
    <row r="38341" spans="1:3" hidden="1" x14ac:dyDescent="0.3">
      <c r="A38341" t="s">
        <v>311</v>
      </c>
      <c r="B38341">
        <v>95</v>
      </c>
      <c r="C38341" s="2" t="str" cm="1">
        <f t="array" ref="C38341">IsAsc(A38341)</f>
        <v>OK</v>
      </c>
    </row>
    <row r="38342" spans="1:3" hidden="1" x14ac:dyDescent="0.3">
      <c r="A38342" t="s">
        <v>311</v>
      </c>
      <c r="B38342">
        <v>95</v>
      </c>
      <c r="C38342" s="2" t="str" cm="1">
        <f t="array" ref="C38342">IsAsc(A38342)</f>
        <v>OK</v>
      </c>
    </row>
    <row r="38343" spans="1:3" hidden="1" x14ac:dyDescent="0.3">
      <c r="A38343" t="s">
        <v>311</v>
      </c>
      <c r="B38343">
        <v>95</v>
      </c>
      <c r="C38343" s="2" t="str" cm="1">
        <f t="array" ref="C38343">IsAsc(A38343)</f>
        <v>OK</v>
      </c>
    </row>
    <row r="38344" spans="1:3" hidden="1" x14ac:dyDescent="0.3">
      <c r="A38344" t="s">
        <v>311</v>
      </c>
      <c r="B38344">
        <v>95</v>
      </c>
      <c r="C38344" s="2" t="str" cm="1">
        <f t="array" ref="C38344">IsAsc(A38344)</f>
        <v>OK</v>
      </c>
    </row>
    <row r="38345" spans="1:3" hidden="1" x14ac:dyDescent="0.3">
      <c r="A38345" t="s">
        <v>311</v>
      </c>
      <c r="B38345">
        <v>95</v>
      </c>
      <c r="C38345" s="2" t="str" cm="1">
        <f t="array" ref="C38345">IsAsc(A38345)</f>
        <v>OK</v>
      </c>
    </row>
    <row r="38346" spans="1:3" hidden="1" x14ac:dyDescent="0.3">
      <c r="A38346" t="s">
        <v>311</v>
      </c>
      <c r="B38346">
        <v>95</v>
      </c>
      <c r="C38346" s="2" t="str" cm="1">
        <f t="array" ref="C38346">IsAsc(A38346)</f>
        <v>OK</v>
      </c>
    </row>
    <row r="38347" spans="1:3" hidden="1" x14ac:dyDescent="0.3">
      <c r="A38347" t="s">
        <v>311</v>
      </c>
      <c r="B38347">
        <v>95</v>
      </c>
      <c r="C38347" s="2" t="str" cm="1">
        <f t="array" ref="C38347">IsAsc(A38347)</f>
        <v>OK</v>
      </c>
    </row>
    <row r="38348" spans="1:3" hidden="1" x14ac:dyDescent="0.3">
      <c r="A38348" t="s">
        <v>311</v>
      </c>
      <c r="B38348">
        <v>95</v>
      </c>
      <c r="C38348" s="2" t="str" cm="1">
        <f t="array" ref="C38348">IsAsc(A38348)</f>
        <v>OK</v>
      </c>
    </row>
    <row r="38349" spans="1:3" hidden="1" x14ac:dyDescent="0.3">
      <c r="A38349" t="s">
        <v>311</v>
      </c>
      <c r="B38349">
        <v>95</v>
      </c>
      <c r="C38349" s="2" t="str" cm="1">
        <f t="array" ref="C38349">IsAsc(A38349)</f>
        <v>OK</v>
      </c>
    </row>
    <row r="38350" spans="1:3" hidden="1" x14ac:dyDescent="0.3">
      <c r="A38350" t="s">
        <v>311</v>
      </c>
      <c r="B38350">
        <v>95</v>
      </c>
      <c r="C38350" s="2" t="str" cm="1">
        <f t="array" ref="C38350">IsAsc(A38350)</f>
        <v>OK</v>
      </c>
    </row>
    <row r="38351" spans="1:3" hidden="1" x14ac:dyDescent="0.3">
      <c r="A38351" t="s">
        <v>311</v>
      </c>
      <c r="B38351">
        <v>95</v>
      </c>
      <c r="C38351" s="2" t="str" cm="1">
        <f t="array" ref="C38351">IsAsc(A38351)</f>
        <v>OK</v>
      </c>
    </row>
    <row r="38352" spans="1:3" hidden="1" x14ac:dyDescent="0.3">
      <c r="A38352" t="s">
        <v>311</v>
      </c>
      <c r="B38352">
        <v>95</v>
      </c>
      <c r="C38352" s="2" t="str" cm="1">
        <f t="array" ref="C38352">IsAsc(A38352)</f>
        <v>OK</v>
      </c>
    </row>
    <row r="38353" spans="1:3" hidden="1" x14ac:dyDescent="0.3">
      <c r="A38353" t="s">
        <v>311</v>
      </c>
      <c r="B38353">
        <v>95</v>
      </c>
      <c r="C38353" s="2" t="str" cm="1">
        <f t="array" ref="C38353">IsAsc(A38353)</f>
        <v>OK</v>
      </c>
    </row>
    <row r="38354" spans="1:3" hidden="1" x14ac:dyDescent="0.3">
      <c r="A38354" t="s">
        <v>311</v>
      </c>
      <c r="B38354">
        <v>95</v>
      </c>
      <c r="C38354" s="2" t="str" cm="1">
        <f t="array" ref="C38354">IsAsc(A38354)</f>
        <v>OK</v>
      </c>
    </row>
    <row r="38355" spans="1:3" hidden="1" x14ac:dyDescent="0.3">
      <c r="A38355" t="s">
        <v>311</v>
      </c>
      <c r="B38355">
        <v>95</v>
      </c>
      <c r="C38355" s="2" t="str" cm="1">
        <f t="array" ref="C38355">IsAsc(A38355)</f>
        <v>OK</v>
      </c>
    </row>
    <row r="38356" spans="1:3" hidden="1" x14ac:dyDescent="0.3">
      <c r="A38356" t="s">
        <v>311</v>
      </c>
      <c r="B38356">
        <v>95</v>
      </c>
      <c r="C38356" s="2" t="str" cm="1">
        <f t="array" ref="C38356">IsAsc(A38356)</f>
        <v>OK</v>
      </c>
    </row>
    <row r="38357" spans="1:3" hidden="1" x14ac:dyDescent="0.3">
      <c r="A38357" t="s">
        <v>311</v>
      </c>
      <c r="B38357">
        <v>95</v>
      </c>
      <c r="C38357" s="2" t="str" cm="1">
        <f t="array" ref="C38357">IsAsc(A38357)</f>
        <v>OK</v>
      </c>
    </row>
    <row r="38358" spans="1:3" hidden="1" x14ac:dyDescent="0.3">
      <c r="A38358" t="s">
        <v>311</v>
      </c>
      <c r="B38358">
        <v>95</v>
      </c>
      <c r="C38358" s="2" t="str" cm="1">
        <f t="array" ref="C38358">IsAsc(A38358)</f>
        <v>OK</v>
      </c>
    </row>
    <row r="38359" spans="1:3" hidden="1" x14ac:dyDescent="0.3">
      <c r="A38359" t="s">
        <v>311</v>
      </c>
      <c r="B38359">
        <v>95</v>
      </c>
      <c r="C38359" s="2" t="str" cm="1">
        <f t="array" ref="C38359">IsAsc(A38359)</f>
        <v>OK</v>
      </c>
    </row>
    <row r="38360" spans="1:3" hidden="1" x14ac:dyDescent="0.3">
      <c r="A38360" t="s">
        <v>311</v>
      </c>
      <c r="B38360">
        <v>95</v>
      </c>
      <c r="C38360" s="2" t="str" cm="1">
        <f t="array" ref="C38360">IsAsc(A38360)</f>
        <v>OK</v>
      </c>
    </row>
    <row r="38361" spans="1:3" hidden="1" x14ac:dyDescent="0.3">
      <c r="A38361" t="s">
        <v>311</v>
      </c>
      <c r="B38361">
        <v>95</v>
      </c>
      <c r="C38361" s="2" t="str" cm="1">
        <f t="array" ref="C38361">IsAsc(A38361)</f>
        <v>OK</v>
      </c>
    </row>
    <row r="38362" spans="1:3" hidden="1" x14ac:dyDescent="0.3">
      <c r="A38362" t="s">
        <v>312</v>
      </c>
      <c r="B38362">
        <v>95</v>
      </c>
      <c r="C38362" s="2" t="str" cm="1">
        <f t="array" ref="C38362">IsAsc(A38362)</f>
        <v>OK</v>
      </c>
    </row>
    <row r="38363" spans="1:3" hidden="1" x14ac:dyDescent="0.3">
      <c r="A38363" t="s">
        <v>312</v>
      </c>
      <c r="B38363">
        <v>95</v>
      </c>
      <c r="C38363" s="2" t="str" cm="1">
        <f t="array" ref="C38363">IsAsc(A38363)</f>
        <v>OK</v>
      </c>
    </row>
    <row r="38364" spans="1:3" hidden="1" x14ac:dyDescent="0.3">
      <c r="A38364" t="s">
        <v>312</v>
      </c>
      <c r="B38364">
        <v>95</v>
      </c>
      <c r="C38364" s="2" t="str" cm="1">
        <f t="array" ref="C38364">IsAsc(A38364)</f>
        <v>OK</v>
      </c>
    </row>
    <row r="38365" spans="1:3" hidden="1" x14ac:dyDescent="0.3">
      <c r="A38365" t="s">
        <v>312</v>
      </c>
      <c r="B38365">
        <v>95</v>
      </c>
      <c r="C38365" s="2" t="str" cm="1">
        <f t="array" ref="C38365">IsAsc(A38365)</f>
        <v>OK</v>
      </c>
    </row>
    <row r="38366" spans="1:3" hidden="1" x14ac:dyDescent="0.3">
      <c r="A38366" t="s">
        <v>312</v>
      </c>
      <c r="B38366">
        <v>95</v>
      </c>
      <c r="C38366" s="2" t="str" cm="1">
        <f t="array" ref="C38366">IsAsc(A38366)</f>
        <v>OK</v>
      </c>
    </row>
    <row r="38367" spans="1:3" hidden="1" x14ac:dyDescent="0.3">
      <c r="A38367" t="s">
        <v>312</v>
      </c>
      <c r="B38367">
        <v>95</v>
      </c>
      <c r="C38367" s="2" t="str" cm="1">
        <f t="array" ref="C38367">IsAsc(A38367)</f>
        <v>OK</v>
      </c>
    </row>
    <row r="38368" spans="1:3" hidden="1" x14ac:dyDescent="0.3">
      <c r="A38368" t="s">
        <v>312</v>
      </c>
      <c r="B38368">
        <v>95</v>
      </c>
      <c r="C38368" s="2" t="str" cm="1">
        <f t="array" ref="C38368">IsAsc(A38368)</f>
        <v>OK</v>
      </c>
    </row>
    <row r="38369" spans="1:3" hidden="1" x14ac:dyDescent="0.3">
      <c r="A38369" t="s">
        <v>312</v>
      </c>
      <c r="B38369">
        <v>95</v>
      </c>
      <c r="C38369" s="2" t="str" cm="1">
        <f t="array" ref="C38369">IsAsc(A38369)</f>
        <v>OK</v>
      </c>
    </row>
    <row r="38370" spans="1:3" hidden="1" x14ac:dyDescent="0.3">
      <c r="A38370" t="s">
        <v>312</v>
      </c>
      <c r="B38370">
        <v>95</v>
      </c>
      <c r="C38370" s="2" t="str" cm="1">
        <f t="array" ref="C38370">IsAsc(A38370)</f>
        <v>OK</v>
      </c>
    </row>
    <row r="38371" spans="1:3" hidden="1" x14ac:dyDescent="0.3">
      <c r="A38371" t="s">
        <v>312</v>
      </c>
      <c r="B38371">
        <v>95</v>
      </c>
      <c r="C38371" s="2" t="str" cm="1">
        <f t="array" ref="C38371">IsAsc(A38371)</f>
        <v>OK</v>
      </c>
    </row>
    <row r="38372" spans="1:3" hidden="1" x14ac:dyDescent="0.3">
      <c r="A38372" t="s">
        <v>312</v>
      </c>
      <c r="B38372">
        <v>95</v>
      </c>
      <c r="C38372" s="2" t="str" cm="1">
        <f t="array" ref="C38372">IsAsc(A38372)</f>
        <v>OK</v>
      </c>
    </row>
    <row r="38373" spans="1:3" hidden="1" x14ac:dyDescent="0.3">
      <c r="A38373" t="s">
        <v>312</v>
      </c>
      <c r="B38373">
        <v>95</v>
      </c>
      <c r="C38373" s="2" t="str" cm="1">
        <f t="array" ref="C38373">IsAsc(A38373)</f>
        <v>OK</v>
      </c>
    </row>
    <row r="38374" spans="1:3" hidden="1" x14ac:dyDescent="0.3">
      <c r="A38374" t="s">
        <v>312</v>
      </c>
      <c r="B38374">
        <v>95</v>
      </c>
      <c r="C38374" s="2" t="str" cm="1">
        <f t="array" ref="C38374">IsAsc(A38374)</f>
        <v>OK</v>
      </c>
    </row>
    <row r="38375" spans="1:3" hidden="1" x14ac:dyDescent="0.3">
      <c r="A38375" t="s">
        <v>312</v>
      </c>
      <c r="B38375">
        <v>95</v>
      </c>
      <c r="C38375" s="2" t="str" cm="1">
        <f t="array" ref="C38375">IsAsc(A38375)</f>
        <v>OK</v>
      </c>
    </row>
    <row r="38376" spans="1:3" hidden="1" x14ac:dyDescent="0.3">
      <c r="A38376" t="s">
        <v>312</v>
      </c>
      <c r="B38376">
        <v>95</v>
      </c>
      <c r="C38376" s="2" t="str" cm="1">
        <f t="array" ref="C38376">IsAsc(A38376)</f>
        <v>OK</v>
      </c>
    </row>
    <row r="38377" spans="1:3" hidden="1" x14ac:dyDescent="0.3">
      <c r="A38377" t="s">
        <v>312</v>
      </c>
      <c r="B38377">
        <v>95</v>
      </c>
      <c r="C38377" s="2" t="str" cm="1">
        <f t="array" ref="C38377">IsAsc(A38377)</f>
        <v>OK</v>
      </c>
    </row>
    <row r="38378" spans="1:3" hidden="1" x14ac:dyDescent="0.3">
      <c r="A38378" t="s">
        <v>312</v>
      </c>
      <c r="B38378">
        <v>95</v>
      </c>
      <c r="C38378" s="2" t="str" cm="1">
        <f t="array" ref="C38378">IsAsc(A38378)</f>
        <v>OK</v>
      </c>
    </row>
    <row r="38379" spans="1:3" hidden="1" x14ac:dyDescent="0.3">
      <c r="A38379" t="s">
        <v>312</v>
      </c>
      <c r="B38379">
        <v>95</v>
      </c>
      <c r="C38379" s="2" t="str" cm="1">
        <f t="array" ref="C38379">IsAsc(A38379)</f>
        <v>OK</v>
      </c>
    </row>
    <row r="38380" spans="1:3" hidden="1" x14ac:dyDescent="0.3">
      <c r="A38380" t="s">
        <v>312</v>
      </c>
      <c r="B38380">
        <v>95</v>
      </c>
      <c r="C38380" s="2" t="str" cm="1">
        <f t="array" ref="C38380">IsAsc(A38380)</f>
        <v>OK</v>
      </c>
    </row>
    <row r="38381" spans="1:3" hidden="1" x14ac:dyDescent="0.3">
      <c r="A38381" t="s">
        <v>312</v>
      </c>
      <c r="B38381">
        <v>95</v>
      </c>
      <c r="C38381" s="2" t="str" cm="1">
        <f t="array" ref="C38381">IsAsc(A38381)</f>
        <v>OK</v>
      </c>
    </row>
    <row r="38382" spans="1:3" hidden="1" x14ac:dyDescent="0.3">
      <c r="A38382" t="s">
        <v>312</v>
      </c>
      <c r="B38382">
        <v>95</v>
      </c>
      <c r="C38382" s="2" t="str" cm="1">
        <f t="array" ref="C38382">IsAsc(A38382)</f>
        <v>OK</v>
      </c>
    </row>
    <row r="38383" spans="1:3" hidden="1" x14ac:dyDescent="0.3">
      <c r="A38383" t="s">
        <v>312</v>
      </c>
      <c r="B38383">
        <v>95</v>
      </c>
      <c r="C38383" s="2" t="str" cm="1">
        <f t="array" ref="C38383">IsAsc(A38383)</f>
        <v>OK</v>
      </c>
    </row>
    <row r="38384" spans="1:3" hidden="1" x14ac:dyDescent="0.3">
      <c r="A38384" t="s">
        <v>312</v>
      </c>
      <c r="B38384">
        <v>95</v>
      </c>
      <c r="C38384" s="2" t="str" cm="1">
        <f t="array" ref="C38384">IsAsc(A38384)</f>
        <v>OK</v>
      </c>
    </row>
    <row r="38385" spans="1:3" hidden="1" x14ac:dyDescent="0.3">
      <c r="A38385" t="s">
        <v>312</v>
      </c>
      <c r="B38385">
        <v>95</v>
      </c>
      <c r="C38385" s="2" t="str" cm="1">
        <f t="array" ref="C38385">IsAsc(A38385)</f>
        <v>OK</v>
      </c>
    </row>
    <row r="38386" spans="1:3" hidden="1" x14ac:dyDescent="0.3">
      <c r="A38386" t="s">
        <v>312</v>
      </c>
      <c r="B38386">
        <v>95</v>
      </c>
      <c r="C38386" s="2" t="str" cm="1">
        <f t="array" ref="C38386">IsAsc(A38386)</f>
        <v>OK</v>
      </c>
    </row>
    <row r="38387" spans="1:3" hidden="1" x14ac:dyDescent="0.3">
      <c r="A38387" t="s">
        <v>312</v>
      </c>
      <c r="B38387">
        <v>95</v>
      </c>
      <c r="C38387" s="2" t="str" cm="1">
        <f t="array" ref="C38387">IsAsc(A38387)</f>
        <v>OK</v>
      </c>
    </row>
    <row r="38388" spans="1:3" hidden="1" x14ac:dyDescent="0.3">
      <c r="A38388" t="s">
        <v>312</v>
      </c>
      <c r="B38388">
        <v>95</v>
      </c>
      <c r="C38388" s="2" t="str" cm="1">
        <f t="array" ref="C38388">IsAsc(A38388)</f>
        <v>OK</v>
      </c>
    </row>
    <row r="38389" spans="1:3" hidden="1" x14ac:dyDescent="0.3">
      <c r="A38389" t="s">
        <v>312</v>
      </c>
      <c r="B38389">
        <v>95</v>
      </c>
      <c r="C38389" s="2" t="str" cm="1">
        <f t="array" ref="C38389">IsAsc(A38389)</f>
        <v>OK</v>
      </c>
    </row>
    <row r="38390" spans="1:3" hidden="1" x14ac:dyDescent="0.3">
      <c r="A38390" t="s">
        <v>312</v>
      </c>
      <c r="B38390">
        <v>95</v>
      </c>
      <c r="C38390" s="2" t="str" cm="1">
        <f t="array" ref="C38390">IsAsc(A38390)</f>
        <v>OK</v>
      </c>
    </row>
    <row r="38391" spans="1:3" hidden="1" x14ac:dyDescent="0.3">
      <c r="A38391" t="s">
        <v>312</v>
      </c>
      <c r="B38391">
        <v>95</v>
      </c>
      <c r="C38391" s="2" t="str" cm="1">
        <f t="array" ref="C38391">IsAsc(A38391)</f>
        <v>OK</v>
      </c>
    </row>
    <row r="38392" spans="1:3" hidden="1" x14ac:dyDescent="0.3">
      <c r="A38392" t="s">
        <v>312</v>
      </c>
      <c r="B38392">
        <v>95</v>
      </c>
      <c r="C38392" s="2" t="str" cm="1">
        <f t="array" ref="C38392">IsAsc(A38392)</f>
        <v>OK</v>
      </c>
    </row>
    <row r="38393" spans="1:3" hidden="1" x14ac:dyDescent="0.3">
      <c r="A38393" t="s">
        <v>312</v>
      </c>
      <c r="B38393">
        <v>95</v>
      </c>
      <c r="C38393" s="2" t="str" cm="1">
        <f t="array" ref="C38393">IsAsc(A38393)</f>
        <v>OK</v>
      </c>
    </row>
    <row r="38394" spans="1:3" hidden="1" x14ac:dyDescent="0.3">
      <c r="A38394" t="s">
        <v>312</v>
      </c>
      <c r="B38394">
        <v>95</v>
      </c>
      <c r="C38394" s="2" t="str" cm="1">
        <f t="array" ref="C38394">IsAsc(A38394)</f>
        <v>OK</v>
      </c>
    </row>
    <row r="38395" spans="1:3" hidden="1" x14ac:dyDescent="0.3">
      <c r="A38395" t="s">
        <v>312</v>
      </c>
      <c r="B38395">
        <v>95</v>
      </c>
      <c r="C38395" s="2" t="str" cm="1">
        <f t="array" ref="C38395">IsAsc(A38395)</f>
        <v>OK</v>
      </c>
    </row>
    <row r="38396" spans="1:3" hidden="1" x14ac:dyDescent="0.3">
      <c r="A38396" t="s">
        <v>312</v>
      </c>
      <c r="B38396">
        <v>95</v>
      </c>
      <c r="C38396" s="2" t="str" cm="1">
        <f t="array" ref="C38396">IsAsc(A38396)</f>
        <v>OK</v>
      </c>
    </row>
    <row r="38397" spans="1:3" hidden="1" x14ac:dyDescent="0.3">
      <c r="A38397" t="s">
        <v>312</v>
      </c>
      <c r="B38397">
        <v>95</v>
      </c>
      <c r="C38397" s="2" t="str" cm="1">
        <f t="array" ref="C38397">IsAsc(A38397)</f>
        <v>OK</v>
      </c>
    </row>
    <row r="38398" spans="1:3" hidden="1" x14ac:dyDescent="0.3">
      <c r="A38398" t="s">
        <v>312</v>
      </c>
      <c r="B38398">
        <v>95</v>
      </c>
      <c r="C38398" s="2" t="str" cm="1">
        <f t="array" ref="C38398">IsAsc(A38398)</f>
        <v>OK</v>
      </c>
    </row>
    <row r="38399" spans="1:3" hidden="1" x14ac:dyDescent="0.3">
      <c r="A38399" t="s">
        <v>312</v>
      </c>
      <c r="B38399">
        <v>95</v>
      </c>
      <c r="C38399" s="2" t="str" cm="1">
        <f t="array" ref="C38399">IsAsc(A38399)</f>
        <v>OK</v>
      </c>
    </row>
    <row r="38400" spans="1:3" hidden="1" x14ac:dyDescent="0.3">
      <c r="A38400" t="s">
        <v>312</v>
      </c>
      <c r="B38400">
        <v>95</v>
      </c>
      <c r="C38400" s="2" t="str" cm="1">
        <f t="array" ref="C38400">IsAsc(A38400)</f>
        <v>OK</v>
      </c>
    </row>
    <row r="38401" spans="1:3" hidden="1" x14ac:dyDescent="0.3">
      <c r="A38401" t="s">
        <v>312</v>
      </c>
      <c r="B38401">
        <v>95</v>
      </c>
      <c r="C38401" s="2" t="str" cm="1">
        <f t="array" ref="C38401">IsAsc(A38401)</f>
        <v>OK</v>
      </c>
    </row>
    <row r="38402" spans="1:3" hidden="1" x14ac:dyDescent="0.3">
      <c r="A38402" t="s">
        <v>312</v>
      </c>
      <c r="B38402">
        <v>95</v>
      </c>
      <c r="C38402" s="2" t="str" cm="1">
        <f t="array" ref="C38402">IsAsc(A38402)</f>
        <v>OK</v>
      </c>
    </row>
    <row r="38403" spans="1:3" hidden="1" x14ac:dyDescent="0.3">
      <c r="A38403" t="s">
        <v>312</v>
      </c>
      <c r="B38403">
        <v>95</v>
      </c>
      <c r="C38403" s="2" t="str" cm="1">
        <f t="array" ref="C38403">IsAsc(A38403)</f>
        <v>OK</v>
      </c>
    </row>
    <row r="38404" spans="1:3" hidden="1" x14ac:dyDescent="0.3">
      <c r="A38404" t="s">
        <v>312</v>
      </c>
      <c r="B38404">
        <v>95</v>
      </c>
      <c r="C38404" s="2" t="str" cm="1">
        <f t="array" ref="C38404">IsAsc(A38404)</f>
        <v>OK</v>
      </c>
    </row>
    <row r="38405" spans="1:3" hidden="1" x14ac:dyDescent="0.3">
      <c r="A38405" t="s">
        <v>312</v>
      </c>
      <c r="B38405">
        <v>95</v>
      </c>
      <c r="C38405" s="2" t="str" cm="1">
        <f t="array" ref="C38405">IsAsc(A38405)</f>
        <v>OK</v>
      </c>
    </row>
    <row r="38406" spans="1:3" hidden="1" x14ac:dyDescent="0.3">
      <c r="A38406" t="s">
        <v>312</v>
      </c>
      <c r="B38406">
        <v>95</v>
      </c>
      <c r="C38406" s="2" t="str" cm="1">
        <f t="array" ref="C38406">IsAsc(A38406)</f>
        <v>OK</v>
      </c>
    </row>
    <row r="38407" spans="1:3" hidden="1" x14ac:dyDescent="0.3">
      <c r="A38407" t="s">
        <v>312</v>
      </c>
      <c r="B38407">
        <v>95</v>
      </c>
      <c r="C38407" s="2" t="str" cm="1">
        <f t="array" ref="C38407">IsAsc(A38407)</f>
        <v>OK</v>
      </c>
    </row>
    <row r="38408" spans="1:3" hidden="1" x14ac:dyDescent="0.3">
      <c r="A38408" t="s">
        <v>312</v>
      </c>
      <c r="B38408">
        <v>95</v>
      </c>
      <c r="C38408" s="2" t="str" cm="1">
        <f t="array" ref="C38408">IsAsc(A38408)</f>
        <v>OK</v>
      </c>
    </row>
    <row r="38409" spans="1:3" hidden="1" x14ac:dyDescent="0.3">
      <c r="A38409" t="s">
        <v>312</v>
      </c>
      <c r="B38409">
        <v>95</v>
      </c>
      <c r="C38409" s="2" t="str" cm="1">
        <f t="array" ref="C38409">IsAsc(A38409)</f>
        <v>OK</v>
      </c>
    </row>
    <row r="38410" spans="1:3" hidden="1" x14ac:dyDescent="0.3">
      <c r="A38410" t="s">
        <v>312</v>
      </c>
      <c r="B38410">
        <v>95</v>
      </c>
      <c r="C38410" s="2" t="str" cm="1">
        <f t="array" ref="C38410">IsAsc(A38410)</f>
        <v>OK</v>
      </c>
    </row>
    <row r="38411" spans="1:3" hidden="1" x14ac:dyDescent="0.3">
      <c r="A38411" t="s">
        <v>312</v>
      </c>
      <c r="B38411">
        <v>95</v>
      </c>
      <c r="C38411" s="2" t="str" cm="1">
        <f t="array" ref="C38411">IsAsc(A38411)</f>
        <v>OK</v>
      </c>
    </row>
    <row r="38412" spans="1:3" hidden="1" x14ac:dyDescent="0.3">
      <c r="A38412" t="s">
        <v>312</v>
      </c>
      <c r="B38412">
        <v>95</v>
      </c>
      <c r="C38412" s="2" t="str" cm="1">
        <f t="array" ref="C38412">IsAsc(A38412)</f>
        <v>OK</v>
      </c>
    </row>
    <row r="38413" spans="1:3" hidden="1" x14ac:dyDescent="0.3">
      <c r="A38413" t="s">
        <v>312</v>
      </c>
      <c r="B38413">
        <v>95</v>
      </c>
      <c r="C38413" s="2" t="str" cm="1">
        <f t="array" ref="C38413">IsAsc(A38413)</f>
        <v>OK</v>
      </c>
    </row>
    <row r="38414" spans="1:3" hidden="1" x14ac:dyDescent="0.3">
      <c r="A38414" t="s">
        <v>312</v>
      </c>
      <c r="B38414">
        <v>95</v>
      </c>
      <c r="C38414" s="2" t="str" cm="1">
        <f t="array" ref="C38414">IsAsc(A38414)</f>
        <v>OK</v>
      </c>
    </row>
    <row r="38415" spans="1:3" hidden="1" x14ac:dyDescent="0.3">
      <c r="A38415" t="s">
        <v>312</v>
      </c>
      <c r="B38415">
        <v>95</v>
      </c>
      <c r="C38415" s="2" t="str" cm="1">
        <f t="array" ref="C38415">IsAsc(A38415)</f>
        <v>OK</v>
      </c>
    </row>
    <row r="38416" spans="1:3" hidden="1" x14ac:dyDescent="0.3">
      <c r="A38416" t="s">
        <v>312</v>
      </c>
      <c r="B38416">
        <v>95</v>
      </c>
      <c r="C38416" s="2" t="str" cm="1">
        <f t="array" ref="C38416">IsAsc(A38416)</f>
        <v>OK</v>
      </c>
    </row>
    <row r="38417" spans="1:3" hidden="1" x14ac:dyDescent="0.3">
      <c r="A38417" t="s">
        <v>312</v>
      </c>
      <c r="B38417">
        <v>95</v>
      </c>
      <c r="C38417" s="2" t="str" cm="1">
        <f t="array" ref="C38417">IsAsc(A38417)</f>
        <v>OK</v>
      </c>
    </row>
    <row r="38418" spans="1:3" hidden="1" x14ac:dyDescent="0.3">
      <c r="A38418" t="s">
        <v>312</v>
      </c>
      <c r="B38418">
        <v>95</v>
      </c>
      <c r="C38418" s="2" t="str" cm="1">
        <f t="array" ref="C38418">IsAsc(A38418)</f>
        <v>OK</v>
      </c>
    </row>
    <row r="38419" spans="1:3" hidden="1" x14ac:dyDescent="0.3">
      <c r="A38419" t="s">
        <v>312</v>
      </c>
      <c r="B38419">
        <v>95</v>
      </c>
      <c r="C38419" s="2" t="str" cm="1">
        <f t="array" ref="C38419">IsAsc(A38419)</f>
        <v>OK</v>
      </c>
    </row>
    <row r="38420" spans="1:3" hidden="1" x14ac:dyDescent="0.3">
      <c r="A38420" t="s">
        <v>312</v>
      </c>
      <c r="B38420">
        <v>95</v>
      </c>
      <c r="C38420" s="2" t="str" cm="1">
        <f t="array" ref="C38420">IsAsc(A38420)</f>
        <v>OK</v>
      </c>
    </row>
    <row r="38421" spans="1:3" hidden="1" x14ac:dyDescent="0.3">
      <c r="A38421" t="s">
        <v>312</v>
      </c>
      <c r="B38421">
        <v>95</v>
      </c>
      <c r="C38421" s="2" t="str" cm="1">
        <f t="array" ref="C38421">IsAsc(A38421)</f>
        <v>OK</v>
      </c>
    </row>
    <row r="38422" spans="1:3" hidden="1" x14ac:dyDescent="0.3">
      <c r="A38422" t="s">
        <v>312</v>
      </c>
      <c r="B38422">
        <v>95</v>
      </c>
      <c r="C38422" s="2" t="str" cm="1">
        <f t="array" ref="C38422">IsAsc(A38422)</f>
        <v>OK</v>
      </c>
    </row>
    <row r="38423" spans="1:3" hidden="1" x14ac:dyDescent="0.3">
      <c r="A38423" t="s">
        <v>312</v>
      </c>
      <c r="B38423">
        <v>95</v>
      </c>
      <c r="C38423" s="2" t="str" cm="1">
        <f t="array" ref="C38423">IsAsc(A38423)</f>
        <v>OK</v>
      </c>
    </row>
    <row r="38424" spans="1:3" hidden="1" x14ac:dyDescent="0.3">
      <c r="A38424" t="s">
        <v>312</v>
      </c>
      <c r="B38424">
        <v>95</v>
      </c>
      <c r="C38424" s="2" t="str" cm="1">
        <f t="array" ref="C38424">IsAsc(A38424)</f>
        <v>OK</v>
      </c>
    </row>
    <row r="38425" spans="1:3" hidden="1" x14ac:dyDescent="0.3">
      <c r="A38425" t="s">
        <v>312</v>
      </c>
      <c r="B38425">
        <v>95</v>
      </c>
      <c r="C38425" s="2" t="str" cm="1">
        <f t="array" ref="C38425">IsAsc(A38425)</f>
        <v>OK</v>
      </c>
    </row>
    <row r="38426" spans="1:3" hidden="1" x14ac:dyDescent="0.3">
      <c r="A38426" t="s">
        <v>312</v>
      </c>
      <c r="B38426">
        <v>95</v>
      </c>
      <c r="C38426" s="2" t="str" cm="1">
        <f t="array" ref="C38426">IsAsc(A38426)</f>
        <v>OK</v>
      </c>
    </row>
    <row r="38427" spans="1:3" hidden="1" x14ac:dyDescent="0.3">
      <c r="A38427" t="s">
        <v>312</v>
      </c>
      <c r="B38427">
        <v>95</v>
      </c>
      <c r="C38427" s="2" t="str" cm="1">
        <f t="array" ref="C38427">IsAsc(A38427)</f>
        <v>OK</v>
      </c>
    </row>
    <row r="38428" spans="1:3" hidden="1" x14ac:dyDescent="0.3">
      <c r="A38428" t="s">
        <v>312</v>
      </c>
      <c r="B38428">
        <v>95</v>
      </c>
      <c r="C38428" s="2" t="str" cm="1">
        <f t="array" ref="C38428">IsAsc(A38428)</f>
        <v>OK</v>
      </c>
    </row>
    <row r="38429" spans="1:3" hidden="1" x14ac:dyDescent="0.3">
      <c r="A38429" t="s">
        <v>312</v>
      </c>
      <c r="B38429">
        <v>95</v>
      </c>
      <c r="C38429" s="2" t="str" cm="1">
        <f t="array" ref="C38429">IsAsc(A38429)</f>
        <v>OK</v>
      </c>
    </row>
    <row r="38430" spans="1:3" hidden="1" x14ac:dyDescent="0.3">
      <c r="A38430" t="s">
        <v>312</v>
      </c>
      <c r="B38430">
        <v>95</v>
      </c>
      <c r="C38430" s="2" t="str" cm="1">
        <f t="array" ref="C38430">IsAsc(A38430)</f>
        <v>OK</v>
      </c>
    </row>
    <row r="38431" spans="1:3" hidden="1" x14ac:dyDescent="0.3">
      <c r="A38431" t="s">
        <v>312</v>
      </c>
      <c r="B38431">
        <v>95</v>
      </c>
      <c r="C38431" s="2" t="str" cm="1">
        <f t="array" ref="C38431">IsAsc(A38431)</f>
        <v>OK</v>
      </c>
    </row>
    <row r="38432" spans="1:3" hidden="1" x14ac:dyDescent="0.3">
      <c r="A38432" t="s">
        <v>312</v>
      </c>
      <c r="B38432">
        <v>95</v>
      </c>
      <c r="C38432" s="2" t="str" cm="1">
        <f t="array" ref="C38432">IsAsc(A38432)</f>
        <v>OK</v>
      </c>
    </row>
    <row r="38433" spans="1:3" hidden="1" x14ac:dyDescent="0.3">
      <c r="A38433" t="s">
        <v>312</v>
      </c>
      <c r="B38433">
        <v>95</v>
      </c>
      <c r="C38433" s="2" t="str" cm="1">
        <f t="array" ref="C38433">IsAsc(A38433)</f>
        <v>OK</v>
      </c>
    </row>
    <row r="38434" spans="1:3" hidden="1" x14ac:dyDescent="0.3">
      <c r="A38434" t="s">
        <v>312</v>
      </c>
      <c r="B38434">
        <v>95</v>
      </c>
      <c r="C38434" s="2" t="str" cm="1">
        <f t="array" ref="C38434">IsAsc(A38434)</f>
        <v>OK</v>
      </c>
    </row>
    <row r="38435" spans="1:3" hidden="1" x14ac:dyDescent="0.3">
      <c r="A38435" t="s">
        <v>312</v>
      </c>
      <c r="B38435">
        <v>95</v>
      </c>
      <c r="C38435" s="2" t="str" cm="1">
        <f t="array" ref="C38435">IsAsc(A38435)</f>
        <v>OK</v>
      </c>
    </row>
    <row r="38436" spans="1:3" hidden="1" x14ac:dyDescent="0.3">
      <c r="A38436" t="s">
        <v>312</v>
      </c>
      <c r="B38436">
        <v>95</v>
      </c>
      <c r="C38436" s="2" t="str" cm="1">
        <f t="array" ref="C38436">IsAsc(A38436)</f>
        <v>OK</v>
      </c>
    </row>
    <row r="38437" spans="1:3" hidden="1" x14ac:dyDescent="0.3">
      <c r="A38437" t="s">
        <v>312</v>
      </c>
      <c r="B38437">
        <v>95</v>
      </c>
      <c r="C38437" s="2" t="str" cm="1">
        <f t="array" ref="C38437">IsAsc(A38437)</f>
        <v>OK</v>
      </c>
    </row>
    <row r="38438" spans="1:3" hidden="1" x14ac:dyDescent="0.3">
      <c r="A38438" t="s">
        <v>312</v>
      </c>
      <c r="B38438">
        <v>95</v>
      </c>
      <c r="C38438" s="2" t="str" cm="1">
        <f t="array" ref="C38438">IsAsc(A38438)</f>
        <v>OK</v>
      </c>
    </row>
    <row r="38439" spans="1:3" hidden="1" x14ac:dyDescent="0.3">
      <c r="A38439" t="s">
        <v>312</v>
      </c>
      <c r="B38439">
        <v>95</v>
      </c>
      <c r="C38439" s="2" t="str" cm="1">
        <f t="array" ref="C38439">IsAsc(A38439)</f>
        <v>OK</v>
      </c>
    </row>
    <row r="38440" spans="1:3" hidden="1" x14ac:dyDescent="0.3">
      <c r="A38440" t="s">
        <v>312</v>
      </c>
      <c r="B38440">
        <v>95</v>
      </c>
      <c r="C38440" s="2" t="str" cm="1">
        <f t="array" ref="C38440">IsAsc(A38440)</f>
        <v>OK</v>
      </c>
    </row>
    <row r="38441" spans="1:3" hidden="1" x14ac:dyDescent="0.3">
      <c r="A38441" t="s">
        <v>312</v>
      </c>
      <c r="B38441">
        <v>95</v>
      </c>
      <c r="C38441" s="2" t="str" cm="1">
        <f t="array" ref="C38441">IsAsc(A38441)</f>
        <v>OK</v>
      </c>
    </row>
    <row r="38442" spans="1:3" hidden="1" x14ac:dyDescent="0.3">
      <c r="A38442" t="s">
        <v>312</v>
      </c>
      <c r="B38442">
        <v>95</v>
      </c>
      <c r="C38442" s="2" t="str" cm="1">
        <f t="array" ref="C38442">IsAsc(A38442)</f>
        <v>OK</v>
      </c>
    </row>
    <row r="38443" spans="1:3" hidden="1" x14ac:dyDescent="0.3">
      <c r="A38443" t="s">
        <v>312</v>
      </c>
      <c r="B38443">
        <v>95</v>
      </c>
      <c r="C38443" s="2" t="str" cm="1">
        <f t="array" ref="C38443">IsAsc(A38443)</f>
        <v>OK</v>
      </c>
    </row>
    <row r="38444" spans="1:3" hidden="1" x14ac:dyDescent="0.3">
      <c r="A38444" t="s">
        <v>312</v>
      </c>
      <c r="B38444">
        <v>95</v>
      </c>
      <c r="C38444" s="2" t="str" cm="1">
        <f t="array" ref="C38444">IsAsc(A38444)</f>
        <v>OK</v>
      </c>
    </row>
    <row r="38445" spans="1:3" hidden="1" x14ac:dyDescent="0.3">
      <c r="A38445" t="s">
        <v>312</v>
      </c>
      <c r="B38445">
        <v>95</v>
      </c>
      <c r="C38445" s="2" t="str" cm="1">
        <f t="array" ref="C38445">IsAsc(A38445)</f>
        <v>OK</v>
      </c>
    </row>
    <row r="38446" spans="1:3" hidden="1" x14ac:dyDescent="0.3">
      <c r="A38446" t="s">
        <v>312</v>
      </c>
      <c r="B38446">
        <v>95</v>
      </c>
      <c r="C38446" s="2" t="str" cm="1">
        <f t="array" ref="C38446">IsAsc(A38446)</f>
        <v>OK</v>
      </c>
    </row>
    <row r="38447" spans="1:3" hidden="1" x14ac:dyDescent="0.3">
      <c r="A38447" t="s">
        <v>312</v>
      </c>
      <c r="B38447">
        <v>95</v>
      </c>
      <c r="C38447" s="2" t="str" cm="1">
        <f t="array" ref="C38447">IsAsc(A38447)</f>
        <v>OK</v>
      </c>
    </row>
    <row r="38448" spans="1:3" hidden="1" x14ac:dyDescent="0.3">
      <c r="A38448" t="s">
        <v>312</v>
      </c>
      <c r="B38448">
        <v>95</v>
      </c>
      <c r="C38448" s="2" t="str" cm="1">
        <f t="array" ref="C38448">IsAsc(A38448)</f>
        <v>OK</v>
      </c>
    </row>
    <row r="38449" spans="1:3" hidden="1" x14ac:dyDescent="0.3">
      <c r="A38449" t="s">
        <v>312</v>
      </c>
      <c r="B38449">
        <v>95</v>
      </c>
      <c r="C38449" s="2" t="str" cm="1">
        <f t="array" ref="C38449">IsAsc(A38449)</f>
        <v>OK</v>
      </c>
    </row>
    <row r="38450" spans="1:3" hidden="1" x14ac:dyDescent="0.3">
      <c r="A38450" t="s">
        <v>312</v>
      </c>
      <c r="B38450">
        <v>95</v>
      </c>
      <c r="C38450" s="2" t="str" cm="1">
        <f t="array" ref="C38450">IsAsc(A38450)</f>
        <v>OK</v>
      </c>
    </row>
    <row r="38451" spans="1:3" hidden="1" x14ac:dyDescent="0.3">
      <c r="A38451" t="s">
        <v>312</v>
      </c>
      <c r="B38451">
        <v>95</v>
      </c>
      <c r="C38451" s="2" t="str" cm="1">
        <f t="array" ref="C38451">IsAsc(A38451)</f>
        <v>OK</v>
      </c>
    </row>
    <row r="38452" spans="1:3" hidden="1" x14ac:dyDescent="0.3">
      <c r="A38452" t="s">
        <v>312</v>
      </c>
      <c r="B38452">
        <v>95</v>
      </c>
      <c r="C38452" s="2" t="str" cm="1">
        <f t="array" ref="C38452">IsAsc(A38452)</f>
        <v>OK</v>
      </c>
    </row>
    <row r="38453" spans="1:3" hidden="1" x14ac:dyDescent="0.3">
      <c r="A38453" t="s">
        <v>312</v>
      </c>
      <c r="B38453">
        <v>95</v>
      </c>
      <c r="C38453" s="2" t="str" cm="1">
        <f t="array" ref="C38453">IsAsc(A38453)</f>
        <v>OK</v>
      </c>
    </row>
    <row r="38454" spans="1:3" hidden="1" x14ac:dyDescent="0.3">
      <c r="A38454" t="s">
        <v>312</v>
      </c>
      <c r="B38454">
        <v>95</v>
      </c>
      <c r="C38454" s="2" t="str" cm="1">
        <f t="array" ref="C38454">IsAsc(A38454)</f>
        <v>OK</v>
      </c>
    </row>
    <row r="38455" spans="1:3" hidden="1" x14ac:dyDescent="0.3">
      <c r="A38455" t="s">
        <v>312</v>
      </c>
      <c r="B38455">
        <v>95</v>
      </c>
      <c r="C38455" s="2" t="str" cm="1">
        <f t="array" ref="C38455">IsAsc(A38455)</f>
        <v>OK</v>
      </c>
    </row>
    <row r="38456" spans="1:3" hidden="1" x14ac:dyDescent="0.3">
      <c r="A38456" t="s">
        <v>312</v>
      </c>
      <c r="B38456">
        <v>95</v>
      </c>
      <c r="C38456" s="2" t="str" cm="1">
        <f t="array" ref="C38456">IsAsc(A38456)</f>
        <v>OK</v>
      </c>
    </row>
    <row r="38457" spans="1:3" hidden="1" x14ac:dyDescent="0.3">
      <c r="A38457" t="s">
        <v>312</v>
      </c>
      <c r="B38457">
        <v>95</v>
      </c>
      <c r="C38457" s="2" t="str" cm="1">
        <f t="array" ref="C38457">IsAsc(A38457)</f>
        <v>OK</v>
      </c>
    </row>
    <row r="38458" spans="1:3" hidden="1" x14ac:dyDescent="0.3">
      <c r="A38458" t="s">
        <v>312</v>
      </c>
      <c r="B38458">
        <v>95</v>
      </c>
      <c r="C38458" s="2" t="str" cm="1">
        <f t="array" ref="C38458">IsAsc(A38458)</f>
        <v>OK</v>
      </c>
    </row>
    <row r="38459" spans="1:3" hidden="1" x14ac:dyDescent="0.3">
      <c r="A38459" t="s">
        <v>312</v>
      </c>
      <c r="B38459">
        <v>95</v>
      </c>
      <c r="C38459" s="2" t="str" cm="1">
        <f t="array" ref="C38459">IsAsc(A38459)</f>
        <v>OK</v>
      </c>
    </row>
    <row r="38460" spans="1:3" hidden="1" x14ac:dyDescent="0.3">
      <c r="A38460" t="s">
        <v>312</v>
      </c>
      <c r="B38460">
        <v>95</v>
      </c>
      <c r="C38460" s="2" t="str" cm="1">
        <f t="array" ref="C38460">IsAsc(A38460)</f>
        <v>OK</v>
      </c>
    </row>
    <row r="38461" spans="1:3" hidden="1" x14ac:dyDescent="0.3">
      <c r="A38461" t="s">
        <v>312</v>
      </c>
      <c r="B38461">
        <v>95</v>
      </c>
      <c r="C38461" s="2" t="str" cm="1">
        <f t="array" ref="C38461">IsAsc(A38461)</f>
        <v>OK</v>
      </c>
    </row>
    <row r="38462" spans="1:3" hidden="1" x14ac:dyDescent="0.3">
      <c r="A38462" t="s">
        <v>312</v>
      </c>
      <c r="B38462">
        <v>95</v>
      </c>
      <c r="C38462" s="2" t="str" cm="1">
        <f t="array" ref="C38462">IsAsc(A38462)</f>
        <v>OK</v>
      </c>
    </row>
    <row r="38463" spans="1:3" hidden="1" x14ac:dyDescent="0.3">
      <c r="A38463" t="s">
        <v>312</v>
      </c>
      <c r="B38463">
        <v>95</v>
      </c>
      <c r="C38463" s="2" t="str" cm="1">
        <f t="array" ref="C38463">IsAsc(A38463)</f>
        <v>OK</v>
      </c>
    </row>
    <row r="38464" spans="1:3" hidden="1" x14ac:dyDescent="0.3">
      <c r="A38464" t="s">
        <v>312</v>
      </c>
      <c r="B38464">
        <v>95</v>
      </c>
      <c r="C38464" s="2" t="str" cm="1">
        <f t="array" ref="C38464">IsAsc(A38464)</f>
        <v>OK</v>
      </c>
    </row>
    <row r="38465" spans="1:3" hidden="1" x14ac:dyDescent="0.3">
      <c r="A38465" t="s">
        <v>312</v>
      </c>
      <c r="B38465">
        <v>95</v>
      </c>
      <c r="C38465" s="2" t="str" cm="1">
        <f t="array" ref="C38465">IsAsc(A38465)</f>
        <v>OK</v>
      </c>
    </row>
    <row r="38466" spans="1:3" hidden="1" x14ac:dyDescent="0.3">
      <c r="A38466" t="s">
        <v>312</v>
      </c>
      <c r="B38466">
        <v>95</v>
      </c>
      <c r="C38466" s="2" t="str" cm="1">
        <f t="array" ref="C38466">IsAsc(A38466)</f>
        <v>OK</v>
      </c>
    </row>
    <row r="38467" spans="1:3" hidden="1" x14ac:dyDescent="0.3">
      <c r="A38467" t="s">
        <v>312</v>
      </c>
      <c r="B38467">
        <v>95</v>
      </c>
      <c r="C38467" s="2" t="str" cm="1">
        <f t="array" ref="C38467">IsAsc(A38467)</f>
        <v>OK</v>
      </c>
    </row>
    <row r="38468" spans="1:3" hidden="1" x14ac:dyDescent="0.3">
      <c r="A38468" t="s">
        <v>312</v>
      </c>
      <c r="B38468">
        <v>95</v>
      </c>
      <c r="C38468" s="2" t="str" cm="1">
        <f t="array" ref="C38468">IsAsc(A38468)</f>
        <v>OK</v>
      </c>
    </row>
    <row r="38469" spans="1:3" hidden="1" x14ac:dyDescent="0.3">
      <c r="A38469" t="s">
        <v>312</v>
      </c>
      <c r="B38469">
        <v>95</v>
      </c>
      <c r="C38469" s="2" t="str" cm="1">
        <f t="array" ref="C38469">IsAsc(A38469)</f>
        <v>OK</v>
      </c>
    </row>
    <row r="38470" spans="1:3" hidden="1" x14ac:dyDescent="0.3">
      <c r="A38470" t="s">
        <v>312</v>
      </c>
      <c r="B38470">
        <v>95</v>
      </c>
      <c r="C38470" s="2" t="str" cm="1">
        <f t="array" ref="C38470">IsAsc(A38470)</f>
        <v>OK</v>
      </c>
    </row>
    <row r="38471" spans="1:3" hidden="1" x14ac:dyDescent="0.3">
      <c r="A38471" t="s">
        <v>312</v>
      </c>
      <c r="B38471">
        <v>95</v>
      </c>
      <c r="C38471" s="2" t="str" cm="1">
        <f t="array" ref="C38471">IsAsc(A38471)</f>
        <v>OK</v>
      </c>
    </row>
    <row r="38472" spans="1:3" hidden="1" x14ac:dyDescent="0.3">
      <c r="A38472" t="s">
        <v>312</v>
      </c>
      <c r="B38472">
        <v>95</v>
      </c>
      <c r="C38472" s="2" t="str" cm="1">
        <f t="array" ref="C38472">IsAsc(A38472)</f>
        <v>OK</v>
      </c>
    </row>
    <row r="38473" spans="1:3" hidden="1" x14ac:dyDescent="0.3">
      <c r="A38473" t="s">
        <v>312</v>
      </c>
      <c r="B38473">
        <v>95</v>
      </c>
      <c r="C38473" s="2" t="str" cm="1">
        <f t="array" ref="C38473">IsAsc(A38473)</f>
        <v>OK</v>
      </c>
    </row>
    <row r="38474" spans="1:3" hidden="1" x14ac:dyDescent="0.3">
      <c r="A38474" t="s">
        <v>312</v>
      </c>
      <c r="B38474">
        <v>95</v>
      </c>
      <c r="C38474" s="2" t="str" cm="1">
        <f t="array" ref="C38474">IsAsc(A38474)</f>
        <v>OK</v>
      </c>
    </row>
    <row r="38475" spans="1:3" hidden="1" x14ac:dyDescent="0.3">
      <c r="A38475" t="s">
        <v>312</v>
      </c>
      <c r="B38475">
        <v>95</v>
      </c>
      <c r="C38475" s="2" t="str" cm="1">
        <f t="array" ref="C38475">IsAsc(A38475)</f>
        <v>OK</v>
      </c>
    </row>
    <row r="38476" spans="1:3" hidden="1" x14ac:dyDescent="0.3">
      <c r="A38476" t="s">
        <v>312</v>
      </c>
      <c r="B38476">
        <v>95</v>
      </c>
      <c r="C38476" s="2" t="str" cm="1">
        <f t="array" ref="C38476">IsAsc(A38476)</f>
        <v>OK</v>
      </c>
    </row>
    <row r="38477" spans="1:3" hidden="1" x14ac:dyDescent="0.3">
      <c r="A38477" t="s">
        <v>312</v>
      </c>
      <c r="B38477">
        <v>95</v>
      </c>
      <c r="C38477" s="2" t="str" cm="1">
        <f t="array" ref="C38477">IsAsc(A38477)</f>
        <v>OK</v>
      </c>
    </row>
    <row r="38478" spans="1:3" hidden="1" x14ac:dyDescent="0.3">
      <c r="A38478" t="s">
        <v>312</v>
      </c>
      <c r="B38478">
        <v>95</v>
      </c>
      <c r="C38478" s="2" t="str" cm="1">
        <f t="array" ref="C38478">IsAsc(A38478)</f>
        <v>OK</v>
      </c>
    </row>
    <row r="38479" spans="1:3" hidden="1" x14ac:dyDescent="0.3">
      <c r="A38479" t="s">
        <v>312</v>
      </c>
      <c r="B38479">
        <v>95</v>
      </c>
      <c r="C38479" s="2" t="str" cm="1">
        <f t="array" ref="C38479">IsAsc(A38479)</f>
        <v>OK</v>
      </c>
    </row>
    <row r="38480" spans="1:3" hidden="1" x14ac:dyDescent="0.3">
      <c r="A38480" t="s">
        <v>312</v>
      </c>
      <c r="B38480">
        <v>95</v>
      </c>
      <c r="C38480" s="2" t="str" cm="1">
        <f t="array" ref="C38480">IsAsc(A38480)</f>
        <v>OK</v>
      </c>
    </row>
    <row r="38481" spans="1:3" hidden="1" x14ac:dyDescent="0.3">
      <c r="A38481" t="s">
        <v>312</v>
      </c>
      <c r="B38481">
        <v>95</v>
      </c>
      <c r="C38481" s="2" t="str" cm="1">
        <f t="array" ref="C38481">IsAsc(A38481)</f>
        <v>OK</v>
      </c>
    </row>
    <row r="38482" spans="1:3" hidden="1" x14ac:dyDescent="0.3">
      <c r="A38482" t="s">
        <v>312</v>
      </c>
      <c r="B38482">
        <v>95</v>
      </c>
      <c r="C38482" s="2" t="str" cm="1">
        <f t="array" ref="C38482">IsAsc(A38482)</f>
        <v>OK</v>
      </c>
    </row>
    <row r="38483" spans="1:3" hidden="1" x14ac:dyDescent="0.3">
      <c r="A38483" t="s">
        <v>312</v>
      </c>
      <c r="B38483">
        <v>95</v>
      </c>
      <c r="C38483" s="2" t="str" cm="1">
        <f t="array" ref="C38483">IsAsc(A38483)</f>
        <v>OK</v>
      </c>
    </row>
    <row r="38484" spans="1:3" hidden="1" x14ac:dyDescent="0.3">
      <c r="A38484" t="s">
        <v>312</v>
      </c>
      <c r="B38484">
        <v>95</v>
      </c>
      <c r="C38484" s="2" t="str" cm="1">
        <f t="array" ref="C38484">IsAsc(A38484)</f>
        <v>OK</v>
      </c>
    </row>
    <row r="38485" spans="1:3" hidden="1" x14ac:dyDescent="0.3">
      <c r="A38485" t="s">
        <v>312</v>
      </c>
      <c r="B38485">
        <v>95</v>
      </c>
      <c r="C38485" s="2" t="str" cm="1">
        <f t="array" ref="C38485">IsAsc(A38485)</f>
        <v>OK</v>
      </c>
    </row>
    <row r="38486" spans="1:3" hidden="1" x14ac:dyDescent="0.3">
      <c r="A38486" t="s">
        <v>312</v>
      </c>
      <c r="B38486">
        <v>95</v>
      </c>
      <c r="C38486" s="2" t="str" cm="1">
        <f t="array" ref="C38486">IsAsc(A38486)</f>
        <v>OK</v>
      </c>
    </row>
    <row r="38487" spans="1:3" hidden="1" x14ac:dyDescent="0.3">
      <c r="A38487" t="s">
        <v>312</v>
      </c>
      <c r="B38487">
        <v>95</v>
      </c>
      <c r="C38487" s="2" t="str" cm="1">
        <f t="array" ref="C38487">IsAsc(A38487)</f>
        <v>OK</v>
      </c>
    </row>
    <row r="38488" spans="1:3" hidden="1" x14ac:dyDescent="0.3">
      <c r="A38488" t="s">
        <v>312</v>
      </c>
      <c r="B38488">
        <v>95</v>
      </c>
      <c r="C38488" s="2" t="str" cm="1">
        <f t="array" ref="C38488">IsAsc(A38488)</f>
        <v>OK</v>
      </c>
    </row>
    <row r="38489" spans="1:3" hidden="1" x14ac:dyDescent="0.3">
      <c r="A38489" t="s">
        <v>312</v>
      </c>
      <c r="B38489">
        <v>95</v>
      </c>
      <c r="C38489" s="2" t="str" cm="1">
        <f t="array" ref="C38489">IsAsc(A38489)</f>
        <v>OK</v>
      </c>
    </row>
    <row r="38490" spans="1:3" hidden="1" x14ac:dyDescent="0.3">
      <c r="A38490" t="s">
        <v>312</v>
      </c>
      <c r="B38490">
        <v>95</v>
      </c>
      <c r="C38490" s="2" t="str" cm="1">
        <f t="array" ref="C38490">IsAsc(A38490)</f>
        <v>OK</v>
      </c>
    </row>
    <row r="38491" spans="1:3" hidden="1" x14ac:dyDescent="0.3">
      <c r="A38491" t="s">
        <v>312</v>
      </c>
      <c r="B38491">
        <v>95</v>
      </c>
      <c r="C38491" s="2" t="str" cm="1">
        <f t="array" ref="C38491">IsAsc(A38491)</f>
        <v>OK</v>
      </c>
    </row>
    <row r="38492" spans="1:3" hidden="1" x14ac:dyDescent="0.3">
      <c r="A38492" t="s">
        <v>312</v>
      </c>
      <c r="B38492">
        <v>95</v>
      </c>
      <c r="C38492" s="2" t="str" cm="1">
        <f t="array" ref="C38492">IsAsc(A38492)</f>
        <v>OK</v>
      </c>
    </row>
    <row r="38493" spans="1:3" hidden="1" x14ac:dyDescent="0.3">
      <c r="A38493" t="s">
        <v>312</v>
      </c>
      <c r="B38493">
        <v>95</v>
      </c>
      <c r="C38493" s="2" t="str" cm="1">
        <f t="array" ref="C38493">IsAsc(A38493)</f>
        <v>OK</v>
      </c>
    </row>
    <row r="38494" spans="1:3" hidden="1" x14ac:dyDescent="0.3">
      <c r="A38494" t="s">
        <v>312</v>
      </c>
      <c r="B38494">
        <v>95</v>
      </c>
      <c r="C38494" s="2" t="str" cm="1">
        <f t="array" ref="C38494">IsAsc(A38494)</f>
        <v>OK</v>
      </c>
    </row>
    <row r="38495" spans="1:3" hidden="1" x14ac:dyDescent="0.3">
      <c r="A38495" t="s">
        <v>312</v>
      </c>
      <c r="B38495">
        <v>95</v>
      </c>
      <c r="C38495" s="2" t="str" cm="1">
        <f t="array" ref="C38495">IsAsc(A38495)</f>
        <v>OK</v>
      </c>
    </row>
    <row r="38496" spans="1:3" hidden="1" x14ac:dyDescent="0.3">
      <c r="A38496" t="s">
        <v>312</v>
      </c>
      <c r="B38496">
        <v>95</v>
      </c>
      <c r="C38496" s="2" t="str" cm="1">
        <f t="array" ref="C38496">IsAsc(A38496)</f>
        <v>OK</v>
      </c>
    </row>
    <row r="38497" spans="1:3" hidden="1" x14ac:dyDescent="0.3">
      <c r="A38497" t="s">
        <v>312</v>
      </c>
      <c r="B38497">
        <v>95</v>
      </c>
      <c r="C38497" s="2" t="str" cm="1">
        <f t="array" ref="C38497">IsAsc(A38497)</f>
        <v>OK</v>
      </c>
    </row>
    <row r="38498" spans="1:3" hidden="1" x14ac:dyDescent="0.3">
      <c r="A38498" t="s">
        <v>312</v>
      </c>
      <c r="B38498">
        <v>95</v>
      </c>
      <c r="C38498" s="2" t="str" cm="1">
        <f t="array" ref="C38498">IsAsc(A38498)</f>
        <v>OK</v>
      </c>
    </row>
    <row r="38499" spans="1:3" hidden="1" x14ac:dyDescent="0.3">
      <c r="A38499" t="s">
        <v>312</v>
      </c>
      <c r="B38499">
        <v>95</v>
      </c>
      <c r="C38499" s="2" t="str" cm="1">
        <f t="array" ref="C38499">IsAsc(A38499)</f>
        <v>OK</v>
      </c>
    </row>
    <row r="38500" spans="1:3" hidden="1" x14ac:dyDescent="0.3">
      <c r="A38500" t="s">
        <v>312</v>
      </c>
      <c r="B38500">
        <v>95</v>
      </c>
      <c r="C38500" s="2" t="str" cm="1">
        <f t="array" ref="C38500">IsAsc(A38500)</f>
        <v>OK</v>
      </c>
    </row>
    <row r="38501" spans="1:3" hidden="1" x14ac:dyDescent="0.3">
      <c r="A38501" t="s">
        <v>312</v>
      </c>
      <c r="B38501">
        <v>95</v>
      </c>
      <c r="C38501" s="2" t="str" cm="1">
        <f t="array" ref="C38501">IsAsc(A38501)</f>
        <v>OK</v>
      </c>
    </row>
    <row r="38502" spans="1:3" hidden="1" x14ac:dyDescent="0.3">
      <c r="A38502" t="s">
        <v>312</v>
      </c>
      <c r="B38502">
        <v>95</v>
      </c>
      <c r="C38502" s="2" t="str" cm="1">
        <f t="array" ref="C38502">IsAsc(A38502)</f>
        <v>OK</v>
      </c>
    </row>
    <row r="38503" spans="1:3" hidden="1" x14ac:dyDescent="0.3">
      <c r="A38503" t="s">
        <v>312</v>
      </c>
      <c r="B38503">
        <v>95</v>
      </c>
      <c r="C38503" s="2" t="str" cm="1">
        <f t="array" ref="C38503">IsAsc(A38503)</f>
        <v>OK</v>
      </c>
    </row>
    <row r="38504" spans="1:3" hidden="1" x14ac:dyDescent="0.3">
      <c r="A38504" t="s">
        <v>312</v>
      </c>
      <c r="B38504">
        <v>95</v>
      </c>
      <c r="C38504" s="2" t="str" cm="1">
        <f t="array" ref="C38504">IsAsc(A38504)</f>
        <v>OK</v>
      </c>
    </row>
    <row r="38505" spans="1:3" hidden="1" x14ac:dyDescent="0.3">
      <c r="A38505" t="s">
        <v>312</v>
      </c>
      <c r="B38505">
        <v>95</v>
      </c>
      <c r="C38505" s="2" t="str" cm="1">
        <f t="array" ref="C38505">IsAsc(A38505)</f>
        <v>OK</v>
      </c>
    </row>
    <row r="38506" spans="1:3" hidden="1" x14ac:dyDescent="0.3">
      <c r="A38506" t="s">
        <v>312</v>
      </c>
      <c r="B38506">
        <v>95</v>
      </c>
      <c r="C38506" s="2" t="str" cm="1">
        <f t="array" ref="C38506">IsAsc(A38506)</f>
        <v>OK</v>
      </c>
    </row>
    <row r="38507" spans="1:3" hidden="1" x14ac:dyDescent="0.3">
      <c r="A38507" t="s">
        <v>312</v>
      </c>
      <c r="B38507">
        <v>95</v>
      </c>
      <c r="C38507" s="2" t="str" cm="1">
        <f t="array" ref="C38507">IsAsc(A38507)</f>
        <v>OK</v>
      </c>
    </row>
    <row r="38508" spans="1:3" hidden="1" x14ac:dyDescent="0.3">
      <c r="A38508" t="s">
        <v>312</v>
      </c>
      <c r="B38508">
        <v>95</v>
      </c>
      <c r="C38508" s="2" t="str" cm="1">
        <f t="array" ref="C38508">IsAsc(A38508)</f>
        <v>OK</v>
      </c>
    </row>
    <row r="38509" spans="1:3" hidden="1" x14ac:dyDescent="0.3">
      <c r="A38509" t="s">
        <v>312</v>
      </c>
      <c r="B38509">
        <v>95</v>
      </c>
      <c r="C38509" s="2" t="str" cm="1">
        <f t="array" ref="C38509">IsAsc(A38509)</f>
        <v>OK</v>
      </c>
    </row>
    <row r="38510" spans="1:3" hidden="1" x14ac:dyDescent="0.3">
      <c r="A38510" t="s">
        <v>312</v>
      </c>
      <c r="B38510">
        <v>95</v>
      </c>
      <c r="C38510" s="2" t="str" cm="1">
        <f t="array" ref="C38510">IsAsc(A38510)</f>
        <v>OK</v>
      </c>
    </row>
    <row r="38511" spans="1:3" hidden="1" x14ac:dyDescent="0.3">
      <c r="A38511" t="s">
        <v>312</v>
      </c>
      <c r="B38511">
        <v>95</v>
      </c>
      <c r="C38511" s="2" t="str" cm="1">
        <f t="array" ref="C38511">IsAsc(A38511)</f>
        <v>OK</v>
      </c>
    </row>
    <row r="38512" spans="1:3" hidden="1" x14ac:dyDescent="0.3">
      <c r="A38512" t="s">
        <v>312</v>
      </c>
      <c r="B38512">
        <v>95</v>
      </c>
      <c r="C38512" s="2" t="str" cm="1">
        <f t="array" ref="C38512">IsAsc(A38512)</f>
        <v>OK</v>
      </c>
    </row>
    <row r="38513" spans="1:3" hidden="1" x14ac:dyDescent="0.3">
      <c r="A38513" t="s">
        <v>312</v>
      </c>
      <c r="B38513">
        <v>95</v>
      </c>
      <c r="C38513" s="2" t="str" cm="1">
        <f t="array" ref="C38513">IsAsc(A38513)</f>
        <v>OK</v>
      </c>
    </row>
    <row r="38514" spans="1:3" hidden="1" x14ac:dyDescent="0.3">
      <c r="A38514" t="s">
        <v>312</v>
      </c>
      <c r="B38514">
        <v>95</v>
      </c>
      <c r="C38514" s="2" t="str" cm="1">
        <f t="array" ref="C38514">IsAsc(A38514)</f>
        <v>OK</v>
      </c>
    </row>
    <row r="38515" spans="1:3" hidden="1" x14ac:dyDescent="0.3">
      <c r="A38515" t="s">
        <v>312</v>
      </c>
      <c r="B38515">
        <v>95</v>
      </c>
      <c r="C38515" s="2" t="str" cm="1">
        <f t="array" ref="C38515">IsAsc(A38515)</f>
        <v>OK</v>
      </c>
    </row>
    <row r="38516" spans="1:3" hidden="1" x14ac:dyDescent="0.3">
      <c r="A38516" t="s">
        <v>312</v>
      </c>
      <c r="B38516">
        <v>95</v>
      </c>
      <c r="C38516" s="2" t="str" cm="1">
        <f t="array" ref="C38516">IsAsc(A38516)</f>
        <v>OK</v>
      </c>
    </row>
    <row r="38517" spans="1:3" hidden="1" x14ac:dyDescent="0.3">
      <c r="A38517" t="s">
        <v>312</v>
      </c>
      <c r="B38517">
        <v>95</v>
      </c>
      <c r="C38517" s="2" t="str" cm="1">
        <f t="array" ref="C38517">IsAsc(A38517)</f>
        <v>OK</v>
      </c>
    </row>
    <row r="38518" spans="1:3" hidden="1" x14ac:dyDescent="0.3">
      <c r="A38518" t="s">
        <v>312</v>
      </c>
      <c r="B38518">
        <v>95</v>
      </c>
      <c r="C38518" s="2" t="str" cm="1">
        <f t="array" ref="C38518">IsAsc(A38518)</f>
        <v>OK</v>
      </c>
    </row>
    <row r="38519" spans="1:3" hidden="1" x14ac:dyDescent="0.3">
      <c r="A38519" t="s">
        <v>312</v>
      </c>
      <c r="B38519">
        <v>95</v>
      </c>
      <c r="C38519" s="2" t="str" cm="1">
        <f t="array" ref="C38519">IsAsc(A38519)</f>
        <v>OK</v>
      </c>
    </row>
    <row r="38520" spans="1:3" hidden="1" x14ac:dyDescent="0.3">
      <c r="A38520" t="s">
        <v>312</v>
      </c>
      <c r="B38520">
        <v>95</v>
      </c>
      <c r="C38520" s="2" t="str" cm="1">
        <f t="array" ref="C38520">IsAsc(A38520)</f>
        <v>OK</v>
      </c>
    </row>
    <row r="38521" spans="1:3" hidden="1" x14ac:dyDescent="0.3">
      <c r="A38521" t="s">
        <v>312</v>
      </c>
      <c r="B38521">
        <v>95</v>
      </c>
      <c r="C38521" s="2" t="str" cm="1">
        <f t="array" ref="C38521">IsAsc(A38521)</f>
        <v>OK</v>
      </c>
    </row>
    <row r="38522" spans="1:3" hidden="1" x14ac:dyDescent="0.3">
      <c r="A38522" t="s">
        <v>459</v>
      </c>
      <c r="B38522">
        <v>95</v>
      </c>
      <c r="C38522" s="2" t="str" cm="1">
        <f t="array" ref="C38522">IsAsc(A38522)</f>
        <v>OK</v>
      </c>
    </row>
    <row r="38523" spans="1:3" hidden="1" x14ac:dyDescent="0.3">
      <c r="A38523" t="s">
        <v>314</v>
      </c>
      <c r="B38523">
        <v>95</v>
      </c>
      <c r="C38523" s="2" t="str" cm="1">
        <f t="array" ref="C38523">IsAsc(A38523)</f>
        <v>OK</v>
      </c>
    </row>
    <row r="38524" spans="1:3" hidden="1" x14ac:dyDescent="0.3">
      <c r="A38524" t="s">
        <v>314</v>
      </c>
      <c r="B38524">
        <v>95</v>
      </c>
      <c r="C38524" s="2" t="str" cm="1">
        <f t="array" ref="C38524">IsAsc(A38524)</f>
        <v>OK</v>
      </c>
    </row>
    <row r="38525" spans="1:3" hidden="1" x14ac:dyDescent="0.3">
      <c r="A38525" t="s">
        <v>314</v>
      </c>
      <c r="B38525">
        <v>95</v>
      </c>
      <c r="C38525" s="2" t="str" cm="1">
        <f t="array" ref="C38525">IsAsc(A38525)</f>
        <v>OK</v>
      </c>
    </row>
    <row r="38526" spans="1:3" hidden="1" x14ac:dyDescent="0.3">
      <c r="A38526" t="s">
        <v>314</v>
      </c>
      <c r="B38526">
        <v>95</v>
      </c>
      <c r="C38526" s="2" t="str" cm="1">
        <f t="array" ref="C38526">IsAsc(A38526)</f>
        <v>OK</v>
      </c>
    </row>
    <row r="38527" spans="1:3" hidden="1" x14ac:dyDescent="0.3">
      <c r="A38527" t="s">
        <v>314</v>
      </c>
      <c r="B38527">
        <v>95</v>
      </c>
      <c r="C38527" s="2" t="str" cm="1">
        <f t="array" ref="C38527">IsAsc(A38527)</f>
        <v>OK</v>
      </c>
    </row>
    <row r="38528" spans="1:3" hidden="1" x14ac:dyDescent="0.3">
      <c r="A38528" t="s">
        <v>314</v>
      </c>
      <c r="B38528">
        <v>95</v>
      </c>
      <c r="C38528" s="2" t="str" cm="1">
        <f t="array" ref="C38528">IsAsc(A38528)</f>
        <v>OK</v>
      </c>
    </row>
    <row r="38529" spans="1:3" hidden="1" x14ac:dyDescent="0.3">
      <c r="A38529" t="s">
        <v>314</v>
      </c>
      <c r="B38529">
        <v>95</v>
      </c>
      <c r="C38529" s="2" t="str" cm="1">
        <f t="array" ref="C38529">IsAsc(A38529)</f>
        <v>OK</v>
      </c>
    </row>
    <row r="38530" spans="1:3" hidden="1" x14ac:dyDescent="0.3">
      <c r="A38530" t="s">
        <v>314</v>
      </c>
      <c r="B38530">
        <v>95</v>
      </c>
      <c r="C38530" s="2" t="str" cm="1">
        <f t="array" ref="C38530">IsAsc(A38530)</f>
        <v>OK</v>
      </c>
    </row>
    <row r="38531" spans="1:3" hidden="1" x14ac:dyDescent="0.3">
      <c r="A38531" t="s">
        <v>314</v>
      </c>
      <c r="B38531">
        <v>95</v>
      </c>
      <c r="C38531" s="2" t="str" cm="1">
        <f t="array" ref="C38531">IsAsc(A38531)</f>
        <v>OK</v>
      </c>
    </row>
    <row r="38532" spans="1:3" hidden="1" x14ac:dyDescent="0.3">
      <c r="A38532" t="s">
        <v>314</v>
      </c>
      <c r="B38532">
        <v>95</v>
      </c>
      <c r="C38532" s="2" t="str" cm="1">
        <f t="array" ref="C38532">IsAsc(A38532)</f>
        <v>OK</v>
      </c>
    </row>
    <row r="38533" spans="1:3" hidden="1" x14ac:dyDescent="0.3">
      <c r="A38533" t="s">
        <v>314</v>
      </c>
      <c r="B38533">
        <v>95</v>
      </c>
      <c r="C38533" s="2" t="str" cm="1">
        <f t="array" ref="C38533">IsAsc(A38533)</f>
        <v>OK</v>
      </c>
    </row>
    <row r="38534" spans="1:3" hidden="1" x14ac:dyDescent="0.3">
      <c r="A38534" t="s">
        <v>314</v>
      </c>
      <c r="B38534">
        <v>95</v>
      </c>
      <c r="C38534" s="2" t="str" cm="1">
        <f t="array" ref="C38534">IsAsc(A38534)</f>
        <v>OK</v>
      </c>
    </row>
    <row r="38535" spans="1:3" hidden="1" x14ac:dyDescent="0.3">
      <c r="A38535" t="s">
        <v>314</v>
      </c>
      <c r="B38535">
        <v>95</v>
      </c>
      <c r="C38535" s="2" t="str" cm="1">
        <f t="array" ref="C38535">IsAsc(A38535)</f>
        <v>OK</v>
      </c>
    </row>
    <row r="38536" spans="1:3" hidden="1" x14ac:dyDescent="0.3">
      <c r="A38536" t="s">
        <v>314</v>
      </c>
      <c r="B38536">
        <v>95</v>
      </c>
      <c r="C38536" s="2" t="str" cm="1">
        <f t="array" ref="C38536">IsAsc(A38536)</f>
        <v>OK</v>
      </c>
    </row>
    <row r="38537" spans="1:3" hidden="1" x14ac:dyDescent="0.3">
      <c r="A38537" t="s">
        <v>316</v>
      </c>
      <c r="B38537">
        <v>95</v>
      </c>
      <c r="C38537" s="2" t="str" cm="1">
        <f t="array" ref="C38537">IsAsc(A38537)</f>
        <v>OK</v>
      </c>
    </row>
    <row r="38538" spans="1:3" hidden="1" x14ac:dyDescent="0.3">
      <c r="A38538" t="s">
        <v>316</v>
      </c>
      <c r="B38538">
        <v>95</v>
      </c>
      <c r="C38538" s="2" t="str" cm="1">
        <f t="array" ref="C38538">IsAsc(A38538)</f>
        <v>OK</v>
      </c>
    </row>
    <row r="38539" spans="1:3" hidden="1" x14ac:dyDescent="0.3">
      <c r="A38539" t="s">
        <v>316</v>
      </c>
      <c r="B38539">
        <v>95</v>
      </c>
      <c r="C38539" s="2" t="str" cm="1">
        <f t="array" ref="C38539">IsAsc(A38539)</f>
        <v>OK</v>
      </c>
    </row>
    <row r="38540" spans="1:3" hidden="1" x14ac:dyDescent="0.3">
      <c r="A38540" t="s">
        <v>321</v>
      </c>
      <c r="B38540">
        <v>95</v>
      </c>
      <c r="C38540" s="2" t="str" cm="1">
        <f t="array" ref="C38540">IsAsc(A38540)</f>
        <v>OK</v>
      </c>
    </row>
    <row r="38541" spans="1:3" hidden="1" x14ac:dyDescent="0.3">
      <c r="A38541" t="s">
        <v>321</v>
      </c>
      <c r="B38541">
        <v>95</v>
      </c>
      <c r="C38541" s="2" t="str" cm="1">
        <f t="array" ref="C38541">IsAsc(A38541)</f>
        <v>OK</v>
      </c>
    </row>
    <row r="38542" spans="1:3" hidden="1" x14ac:dyDescent="0.3">
      <c r="A38542" t="s">
        <v>321</v>
      </c>
      <c r="B38542">
        <v>95</v>
      </c>
      <c r="C38542" s="2" t="str" cm="1">
        <f t="array" ref="C38542">IsAsc(A38542)</f>
        <v>OK</v>
      </c>
    </row>
    <row r="38543" spans="1:3" hidden="1" x14ac:dyDescent="0.3">
      <c r="A38543" t="s">
        <v>321</v>
      </c>
      <c r="B38543">
        <v>95</v>
      </c>
      <c r="C38543" s="2" t="str" cm="1">
        <f t="array" ref="C38543">IsAsc(A38543)</f>
        <v>OK</v>
      </c>
    </row>
    <row r="38544" spans="1:3" hidden="1" x14ac:dyDescent="0.3">
      <c r="A38544" t="s">
        <v>321</v>
      </c>
      <c r="B38544">
        <v>95</v>
      </c>
      <c r="C38544" s="2" t="str" cm="1">
        <f t="array" ref="C38544">IsAsc(A38544)</f>
        <v>OK</v>
      </c>
    </row>
    <row r="38545" spans="1:3" hidden="1" x14ac:dyDescent="0.3">
      <c r="A38545" t="s">
        <v>321</v>
      </c>
      <c r="B38545">
        <v>95</v>
      </c>
      <c r="C38545" s="2" t="str" cm="1">
        <f t="array" ref="C38545">IsAsc(A38545)</f>
        <v>OK</v>
      </c>
    </row>
    <row r="38546" spans="1:3" hidden="1" x14ac:dyDescent="0.3">
      <c r="A38546" t="s">
        <v>321</v>
      </c>
      <c r="B38546">
        <v>95</v>
      </c>
      <c r="C38546" s="2" t="str" cm="1">
        <f t="array" ref="C38546">IsAsc(A38546)</f>
        <v>OK</v>
      </c>
    </row>
    <row r="38547" spans="1:3" hidden="1" x14ac:dyDescent="0.3">
      <c r="A38547" t="s">
        <v>322</v>
      </c>
      <c r="B38547">
        <v>95</v>
      </c>
      <c r="C38547" s="2" t="str" cm="1">
        <f t="array" ref="C38547">IsAsc(A38547)</f>
        <v>OK</v>
      </c>
    </row>
    <row r="38548" spans="1:3" hidden="1" x14ac:dyDescent="0.3">
      <c r="A38548" t="s">
        <v>322</v>
      </c>
      <c r="B38548">
        <v>95</v>
      </c>
      <c r="C38548" s="2" t="str" cm="1">
        <f t="array" ref="C38548">IsAsc(A38548)</f>
        <v>OK</v>
      </c>
    </row>
    <row r="38549" spans="1:3" hidden="1" x14ac:dyDescent="0.3">
      <c r="A38549" t="s">
        <v>322</v>
      </c>
      <c r="B38549">
        <v>95</v>
      </c>
      <c r="C38549" s="2" t="str" cm="1">
        <f t="array" ref="C38549">IsAsc(A38549)</f>
        <v>OK</v>
      </c>
    </row>
    <row r="38550" spans="1:3" hidden="1" x14ac:dyDescent="0.3">
      <c r="A38550" t="s">
        <v>334</v>
      </c>
      <c r="B38550">
        <v>95</v>
      </c>
      <c r="C38550" s="2" t="str" cm="1">
        <f t="array" ref="C38550">IsAsc(A38550)</f>
        <v>OK</v>
      </c>
    </row>
    <row r="38551" spans="1:3" hidden="1" x14ac:dyDescent="0.3">
      <c r="A38551" t="s">
        <v>334</v>
      </c>
      <c r="B38551">
        <v>95</v>
      </c>
      <c r="C38551" s="2" t="str" cm="1">
        <f t="array" ref="C38551">IsAsc(A38551)</f>
        <v>OK</v>
      </c>
    </row>
    <row r="38552" spans="1:3" hidden="1" x14ac:dyDescent="0.3">
      <c r="A38552" t="s">
        <v>334</v>
      </c>
      <c r="B38552">
        <v>95</v>
      </c>
      <c r="C38552" s="2" t="str" cm="1">
        <f t="array" ref="C38552">IsAsc(A38552)</f>
        <v>OK</v>
      </c>
    </row>
    <row r="38553" spans="1:3" hidden="1" x14ac:dyDescent="0.3">
      <c r="A38553" t="s">
        <v>334</v>
      </c>
      <c r="B38553">
        <v>95</v>
      </c>
      <c r="C38553" s="2" t="str" cm="1">
        <f t="array" ref="C38553">IsAsc(A38553)</f>
        <v>OK</v>
      </c>
    </row>
    <row r="38554" spans="1:3" hidden="1" x14ac:dyDescent="0.3">
      <c r="A38554" t="s">
        <v>334</v>
      </c>
      <c r="B38554">
        <v>95</v>
      </c>
      <c r="C38554" s="2" t="str" cm="1">
        <f t="array" ref="C38554">IsAsc(A38554)</f>
        <v>OK</v>
      </c>
    </row>
    <row r="38555" spans="1:3" hidden="1" x14ac:dyDescent="0.3">
      <c r="A38555" t="s">
        <v>334</v>
      </c>
      <c r="B38555">
        <v>95</v>
      </c>
      <c r="C38555" s="2" t="str" cm="1">
        <f t="array" ref="C38555">IsAsc(A38555)</f>
        <v>OK</v>
      </c>
    </row>
    <row r="38556" spans="1:3" hidden="1" x14ac:dyDescent="0.3">
      <c r="A38556" t="s">
        <v>334</v>
      </c>
      <c r="B38556">
        <v>95</v>
      </c>
      <c r="C38556" s="2" t="str" cm="1">
        <f t="array" ref="C38556">IsAsc(A38556)</f>
        <v>OK</v>
      </c>
    </row>
    <row r="38557" spans="1:3" hidden="1" x14ac:dyDescent="0.3">
      <c r="A38557" t="s">
        <v>334</v>
      </c>
      <c r="B38557">
        <v>95</v>
      </c>
      <c r="C38557" s="2" t="str" cm="1">
        <f t="array" ref="C38557">IsAsc(A38557)</f>
        <v>OK</v>
      </c>
    </row>
    <row r="38558" spans="1:3" hidden="1" x14ac:dyDescent="0.3">
      <c r="A38558" t="s">
        <v>339</v>
      </c>
      <c r="B38558">
        <v>95</v>
      </c>
      <c r="C38558" s="2" t="str" cm="1">
        <f t="array" ref="C38558">IsAsc(A38558)</f>
        <v>OK</v>
      </c>
    </row>
    <row r="38559" spans="1:3" hidden="1" x14ac:dyDescent="0.3">
      <c r="A38559" t="s">
        <v>342</v>
      </c>
      <c r="B38559">
        <v>95</v>
      </c>
      <c r="C38559" s="2" t="str" cm="1">
        <f t="array" ref="C38559">IsAsc(A38559)</f>
        <v>OK</v>
      </c>
    </row>
    <row r="38560" spans="1:3" hidden="1" x14ac:dyDescent="0.3">
      <c r="A38560" t="s">
        <v>342</v>
      </c>
      <c r="B38560">
        <v>95</v>
      </c>
      <c r="C38560" s="2" t="str" cm="1">
        <f t="array" ref="C38560">IsAsc(A38560)</f>
        <v>OK</v>
      </c>
    </row>
    <row r="38561" spans="1:3" hidden="1" x14ac:dyDescent="0.3">
      <c r="A38561" t="s">
        <v>342</v>
      </c>
      <c r="B38561">
        <v>95</v>
      </c>
      <c r="C38561" s="2" t="str" cm="1">
        <f t="array" ref="C38561">IsAsc(A38561)</f>
        <v>OK</v>
      </c>
    </row>
    <row r="38562" spans="1:3" hidden="1" x14ac:dyDescent="0.3">
      <c r="A38562" t="s">
        <v>2</v>
      </c>
      <c r="B38562">
        <v>96</v>
      </c>
      <c r="C38562" s="2" t="str" cm="1">
        <f t="array" ref="C38562">IsAsc(A38562)</f>
        <v>OK</v>
      </c>
    </row>
    <row r="38563" spans="1:3" hidden="1" x14ac:dyDescent="0.3">
      <c r="A38563" t="s">
        <v>3</v>
      </c>
      <c r="B38563">
        <v>96</v>
      </c>
      <c r="C38563" s="2" t="str" cm="1">
        <f t="array" ref="C38563">IsAsc(A38563)</f>
        <v>OK</v>
      </c>
    </row>
    <row r="38564" spans="1:3" hidden="1" x14ac:dyDescent="0.3">
      <c r="A38564" t="s">
        <v>3</v>
      </c>
      <c r="B38564">
        <v>96</v>
      </c>
      <c r="C38564" s="2" t="str" cm="1">
        <f t="array" ref="C38564">IsAsc(A38564)</f>
        <v>OK</v>
      </c>
    </row>
    <row r="38565" spans="1:3" hidden="1" x14ac:dyDescent="0.3">
      <c r="A38565" t="s">
        <v>3</v>
      </c>
      <c r="B38565">
        <v>96</v>
      </c>
      <c r="C38565" s="2" t="str" cm="1">
        <f t="array" ref="C38565">IsAsc(A38565)</f>
        <v>OK</v>
      </c>
    </row>
    <row r="38566" spans="1:3" hidden="1" x14ac:dyDescent="0.3">
      <c r="A38566" t="s">
        <v>6</v>
      </c>
      <c r="B38566">
        <v>96</v>
      </c>
      <c r="C38566" s="2" t="str" cm="1">
        <f t="array" ref="C38566">IsAsc(A38566)</f>
        <v>OK</v>
      </c>
    </row>
    <row r="38567" spans="1:3" hidden="1" x14ac:dyDescent="0.3">
      <c r="A38567" t="s">
        <v>6</v>
      </c>
      <c r="B38567">
        <v>96</v>
      </c>
      <c r="C38567" s="2" t="str" cm="1">
        <f t="array" ref="C38567">IsAsc(A38567)</f>
        <v>OK</v>
      </c>
    </row>
    <row r="38568" spans="1:3" hidden="1" x14ac:dyDescent="0.3">
      <c r="A38568" t="s">
        <v>6</v>
      </c>
      <c r="B38568">
        <v>96</v>
      </c>
      <c r="C38568" s="2" t="str" cm="1">
        <f t="array" ref="C38568">IsAsc(A38568)</f>
        <v>OK</v>
      </c>
    </row>
    <row r="38569" spans="1:3" hidden="1" x14ac:dyDescent="0.3">
      <c r="A38569" t="s">
        <v>6</v>
      </c>
      <c r="B38569">
        <v>96</v>
      </c>
      <c r="C38569" s="2" t="str" cm="1">
        <f t="array" ref="C38569">IsAsc(A38569)</f>
        <v>OK</v>
      </c>
    </row>
    <row r="38570" spans="1:3" hidden="1" x14ac:dyDescent="0.3">
      <c r="A38570" t="s">
        <v>6</v>
      </c>
      <c r="B38570">
        <v>96</v>
      </c>
      <c r="C38570" s="2" t="str" cm="1">
        <f t="array" ref="C38570">IsAsc(A38570)</f>
        <v>OK</v>
      </c>
    </row>
    <row r="38571" spans="1:3" hidden="1" x14ac:dyDescent="0.3">
      <c r="A38571" t="s">
        <v>6</v>
      </c>
      <c r="B38571">
        <v>96</v>
      </c>
      <c r="C38571" s="2" t="str" cm="1">
        <f t="array" ref="C38571">IsAsc(A38571)</f>
        <v>OK</v>
      </c>
    </row>
    <row r="38572" spans="1:3" hidden="1" x14ac:dyDescent="0.3">
      <c r="A38572" t="s">
        <v>7</v>
      </c>
      <c r="B38572">
        <v>96</v>
      </c>
      <c r="C38572" s="2" t="str" cm="1">
        <f t="array" ref="C38572">IsAsc(A38572)</f>
        <v>OK</v>
      </c>
    </row>
    <row r="38573" spans="1:3" hidden="1" x14ac:dyDescent="0.3">
      <c r="A38573" t="s">
        <v>7</v>
      </c>
      <c r="B38573">
        <v>96</v>
      </c>
      <c r="C38573" s="2" t="str" cm="1">
        <f t="array" ref="C38573">IsAsc(A38573)</f>
        <v>OK</v>
      </c>
    </row>
    <row r="38574" spans="1:3" hidden="1" x14ac:dyDescent="0.3">
      <c r="A38574" t="s">
        <v>13</v>
      </c>
      <c r="B38574">
        <v>96</v>
      </c>
      <c r="C38574" s="2" t="str" cm="1">
        <f t="array" ref="C38574">IsAsc(A38574)</f>
        <v>OK</v>
      </c>
    </row>
    <row r="38575" spans="1:3" hidden="1" x14ac:dyDescent="0.3">
      <c r="A38575" t="s">
        <v>15</v>
      </c>
      <c r="B38575">
        <v>96</v>
      </c>
      <c r="C38575" s="2" t="str" cm="1">
        <f t="array" ref="C38575">IsAsc(A38575)</f>
        <v>OK</v>
      </c>
    </row>
    <row r="38576" spans="1:3" hidden="1" x14ac:dyDescent="0.3">
      <c r="A38576" t="s">
        <v>42</v>
      </c>
      <c r="B38576">
        <v>96</v>
      </c>
      <c r="C38576" s="2" t="str" cm="1">
        <f t="array" ref="C38576">IsAsc(A38576)</f>
        <v>OK</v>
      </c>
    </row>
    <row r="38577" spans="1:3" hidden="1" x14ac:dyDescent="0.3">
      <c r="A38577" t="s">
        <v>43</v>
      </c>
      <c r="B38577">
        <v>96</v>
      </c>
      <c r="C38577" s="2" t="str" cm="1">
        <f t="array" ref="C38577">IsAsc(A38577)</f>
        <v>OK</v>
      </c>
    </row>
    <row r="38578" spans="1:3" hidden="1" x14ac:dyDescent="0.3">
      <c r="A38578" t="s">
        <v>357</v>
      </c>
      <c r="B38578">
        <v>96</v>
      </c>
      <c r="C38578" s="2" t="str" cm="1">
        <f t="array" ref="C38578">IsAsc(A38578)</f>
        <v>OK</v>
      </c>
    </row>
    <row r="38579" spans="1:3" hidden="1" x14ac:dyDescent="0.3">
      <c r="A38579" t="s">
        <v>51</v>
      </c>
      <c r="B38579">
        <v>96</v>
      </c>
      <c r="C38579" s="2" t="str" cm="1">
        <f t="array" ref="C38579">IsAsc(A38579)</f>
        <v>OK</v>
      </c>
    </row>
    <row r="38580" spans="1:3" hidden="1" x14ac:dyDescent="0.3">
      <c r="A38580" t="s">
        <v>56</v>
      </c>
      <c r="B38580">
        <v>96</v>
      </c>
      <c r="C38580" s="2" t="str" cm="1">
        <f t="array" ref="C38580">IsAsc(A38580)</f>
        <v>OK</v>
      </c>
    </row>
    <row r="38581" spans="1:3" hidden="1" x14ac:dyDescent="0.3">
      <c r="A38581" t="s">
        <v>61</v>
      </c>
      <c r="B38581">
        <v>96</v>
      </c>
      <c r="C38581" s="2" t="str" cm="1">
        <f t="array" ref="C38581">IsAsc(A38581)</f>
        <v>OK</v>
      </c>
    </row>
    <row r="38582" spans="1:3" hidden="1" x14ac:dyDescent="0.3">
      <c r="A38582" t="s">
        <v>61</v>
      </c>
      <c r="B38582">
        <v>96</v>
      </c>
      <c r="C38582" s="2" t="str" cm="1">
        <f t="array" ref="C38582">IsAsc(A38582)</f>
        <v>OK</v>
      </c>
    </row>
    <row r="38583" spans="1:3" hidden="1" x14ac:dyDescent="0.3">
      <c r="A38583" t="s">
        <v>61</v>
      </c>
      <c r="B38583">
        <v>96</v>
      </c>
      <c r="C38583" s="2" t="str" cm="1">
        <f t="array" ref="C38583">IsAsc(A38583)</f>
        <v>OK</v>
      </c>
    </row>
    <row r="38584" spans="1:3" hidden="1" x14ac:dyDescent="0.3">
      <c r="A38584" t="s">
        <v>61</v>
      </c>
      <c r="B38584">
        <v>96</v>
      </c>
      <c r="C38584" s="2" t="str" cm="1">
        <f t="array" ref="C38584">IsAsc(A38584)</f>
        <v>OK</v>
      </c>
    </row>
    <row r="38585" spans="1:3" hidden="1" x14ac:dyDescent="0.3">
      <c r="A38585" t="s">
        <v>61</v>
      </c>
      <c r="B38585">
        <v>96</v>
      </c>
      <c r="C38585" s="2" t="str" cm="1">
        <f t="array" ref="C38585">IsAsc(A38585)</f>
        <v>OK</v>
      </c>
    </row>
    <row r="38586" spans="1:3" hidden="1" x14ac:dyDescent="0.3">
      <c r="A38586" t="s">
        <v>61</v>
      </c>
      <c r="B38586">
        <v>96</v>
      </c>
      <c r="C38586" s="2" t="str" cm="1">
        <f t="array" ref="C38586">IsAsc(A38586)</f>
        <v>OK</v>
      </c>
    </row>
    <row r="38587" spans="1:3" hidden="1" x14ac:dyDescent="0.3">
      <c r="A38587" t="s">
        <v>61</v>
      </c>
      <c r="B38587">
        <v>96</v>
      </c>
      <c r="C38587" s="2" t="str" cm="1">
        <f t="array" ref="C38587">IsAsc(A38587)</f>
        <v>OK</v>
      </c>
    </row>
    <row r="38588" spans="1:3" hidden="1" x14ac:dyDescent="0.3">
      <c r="A38588" t="s">
        <v>61</v>
      </c>
      <c r="B38588">
        <v>96</v>
      </c>
      <c r="C38588" s="2" t="str" cm="1">
        <f t="array" ref="C38588">IsAsc(A38588)</f>
        <v>OK</v>
      </c>
    </row>
    <row r="38589" spans="1:3" hidden="1" x14ac:dyDescent="0.3">
      <c r="A38589" t="s">
        <v>61</v>
      </c>
      <c r="B38589">
        <v>96</v>
      </c>
      <c r="C38589" s="2" t="str" cm="1">
        <f t="array" ref="C38589">IsAsc(A38589)</f>
        <v>OK</v>
      </c>
    </row>
    <row r="38590" spans="1:3" hidden="1" x14ac:dyDescent="0.3">
      <c r="A38590" t="s">
        <v>61</v>
      </c>
      <c r="B38590">
        <v>96</v>
      </c>
      <c r="C38590" s="2" t="str" cm="1">
        <f t="array" ref="C38590">IsAsc(A38590)</f>
        <v>OK</v>
      </c>
    </row>
    <row r="38591" spans="1:3" hidden="1" x14ac:dyDescent="0.3">
      <c r="A38591" t="s">
        <v>61</v>
      </c>
      <c r="B38591">
        <v>96</v>
      </c>
      <c r="C38591" s="2" t="str" cm="1">
        <f t="array" ref="C38591">IsAsc(A38591)</f>
        <v>OK</v>
      </c>
    </row>
    <row r="38592" spans="1:3" hidden="1" x14ac:dyDescent="0.3">
      <c r="A38592" t="s">
        <v>61</v>
      </c>
      <c r="B38592">
        <v>96</v>
      </c>
      <c r="C38592" s="2" t="str" cm="1">
        <f t="array" ref="C38592">IsAsc(A38592)</f>
        <v>OK</v>
      </c>
    </row>
    <row r="38593" spans="1:3" hidden="1" x14ac:dyDescent="0.3">
      <c r="A38593" t="s">
        <v>61</v>
      </c>
      <c r="B38593">
        <v>96</v>
      </c>
      <c r="C38593" s="2" t="str" cm="1">
        <f t="array" ref="C38593">IsAsc(A38593)</f>
        <v>OK</v>
      </c>
    </row>
    <row r="38594" spans="1:3" hidden="1" x14ac:dyDescent="0.3">
      <c r="A38594" t="s">
        <v>61</v>
      </c>
      <c r="B38594">
        <v>96</v>
      </c>
      <c r="C38594" s="2" t="str" cm="1">
        <f t="array" ref="C38594">IsAsc(A38594)</f>
        <v>OK</v>
      </c>
    </row>
    <row r="38595" spans="1:3" hidden="1" x14ac:dyDescent="0.3">
      <c r="A38595" t="s">
        <v>61</v>
      </c>
      <c r="B38595">
        <v>96</v>
      </c>
      <c r="C38595" s="2" t="str" cm="1">
        <f t="array" ref="C38595">IsAsc(A38595)</f>
        <v>OK</v>
      </c>
    </row>
    <row r="38596" spans="1:3" hidden="1" x14ac:dyDescent="0.3">
      <c r="A38596" t="s">
        <v>61</v>
      </c>
      <c r="B38596">
        <v>96</v>
      </c>
      <c r="C38596" s="2" t="str" cm="1">
        <f t="array" ref="C38596">IsAsc(A38596)</f>
        <v>OK</v>
      </c>
    </row>
    <row r="38597" spans="1:3" hidden="1" x14ac:dyDescent="0.3">
      <c r="A38597" t="s">
        <v>61</v>
      </c>
      <c r="B38597">
        <v>96</v>
      </c>
      <c r="C38597" s="2" t="str" cm="1">
        <f t="array" ref="C38597">IsAsc(A38597)</f>
        <v>OK</v>
      </c>
    </row>
    <row r="38598" spans="1:3" hidden="1" x14ac:dyDescent="0.3">
      <c r="A38598" t="s">
        <v>61</v>
      </c>
      <c r="B38598">
        <v>96</v>
      </c>
      <c r="C38598" s="2" t="str" cm="1">
        <f t="array" ref="C38598">IsAsc(A38598)</f>
        <v>OK</v>
      </c>
    </row>
    <row r="38599" spans="1:3" hidden="1" x14ac:dyDescent="0.3">
      <c r="A38599" t="s">
        <v>61</v>
      </c>
      <c r="B38599">
        <v>96</v>
      </c>
      <c r="C38599" s="2" t="str" cm="1">
        <f t="array" ref="C38599">IsAsc(A38599)</f>
        <v>OK</v>
      </c>
    </row>
    <row r="38600" spans="1:3" hidden="1" x14ac:dyDescent="0.3">
      <c r="A38600" t="s">
        <v>61</v>
      </c>
      <c r="B38600">
        <v>96</v>
      </c>
      <c r="C38600" s="2" t="str" cm="1">
        <f t="array" ref="C38600">IsAsc(A38600)</f>
        <v>OK</v>
      </c>
    </row>
    <row r="38601" spans="1:3" hidden="1" x14ac:dyDescent="0.3">
      <c r="A38601" t="s">
        <v>61</v>
      </c>
      <c r="B38601">
        <v>96</v>
      </c>
      <c r="C38601" s="2" t="str" cm="1">
        <f t="array" ref="C38601">IsAsc(A38601)</f>
        <v>OK</v>
      </c>
    </row>
    <row r="38602" spans="1:3" hidden="1" x14ac:dyDescent="0.3">
      <c r="A38602" t="s">
        <v>61</v>
      </c>
      <c r="B38602">
        <v>96</v>
      </c>
      <c r="C38602" s="2" t="str" cm="1">
        <f t="array" ref="C38602">IsAsc(A38602)</f>
        <v>OK</v>
      </c>
    </row>
    <row r="38603" spans="1:3" hidden="1" x14ac:dyDescent="0.3">
      <c r="A38603" t="s">
        <v>61</v>
      </c>
      <c r="B38603">
        <v>96</v>
      </c>
      <c r="C38603" s="2" t="str" cm="1">
        <f t="array" ref="C38603">IsAsc(A38603)</f>
        <v>OK</v>
      </c>
    </row>
    <row r="38604" spans="1:3" hidden="1" x14ac:dyDescent="0.3">
      <c r="A38604" t="s">
        <v>61</v>
      </c>
      <c r="B38604">
        <v>96</v>
      </c>
      <c r="C38604" s="2" t="str" cm="1">
        <f t="array" ref="C38604">IsAsc(A38604)</f>
        <v>OK</v>
      </c>
    </row>
    <row r="38605" spans="1:3" hidden="1" x14ac:dyDescent="0.3">
      <c r="A38605" t="s">
        <v>61</v>
      </c>
      <c r="B38605">
        <v>96</v>
      </c>
      <c r="C38605" s="2" t="str" cm="1">
        <f t="array" ref="C38605">IsAsc(A38605)</f>
        <v>OK</v>
      </c>
    </row>
    <row r="38606" spans="1:3" hidden="1" x14ac:dyDescent="0.3">
      <c r="A38606" t="s">
        <v>61</v>
      </c>
      <c r="B38606">
        <v>96</v>
      </c>
      <c r="C38606" s="2" t="str" cm="1">
        <f t="array" ref="C38606">IsAsc(A38606)</f>
        <v>OK</v>
      </c>
    </row>
    <row r="38607" spans="1:3" hidden="1" x14ac:dyDescent="0.3">
      <c r="A38607" t="s">
        <v>61</v>
      </c>
      <c r="B38607">
        <v>96</v>
      </c>
      <c r="C38607" s="2" t="str" cm="1">
        <f t="array" ref="C38607">IsAsc(A38607)</f>
        <v>OK</v>
      </c>
    </row>
    <row r="38608" spans="1:3" hidden="1" x14ac:dyDescent="0.3">
      <c r="A38608" t="s">
        <v>61</v>
      </c>
      <c r="B38608">
        <v>96</v>
      </c>
      <c r="C38608" s="2" t="str" cm="1">
        <f t="array" ref="C38608">IsAsc(A38608)</f>
        <v>OK</v>
      </c>
    </row>
    <row r="38609" spans="1:3" hidden="1" x14ac:dyDescent="0.3">
      <c r="A38609" t="s">
        <v>61</v>
      </c>
      <c r="B38609">
        <v>96</v>
      </c>
      <c r="C38609" s="2" t="str" cm="1">
        <f t="array" ref="C38609">IsAsc(A38609)</f>
        <v>OK</v>
      </c>
    </row>
    <row r="38610" spans="1:3" hidden="1" x14ac:dyDescent="0.3">
      <c r="A38610" t="s">
        <v>61</v>
      </c>
      <c r="B38610">
        <v>96</v>
      </c>
      <c r="C38610" s="2" t="str" cm="1">
        <f t="array" ref="C38610">IsAsc(A38610)</f>
        <v>OK</v>
      </c>
    </row>
    <row r="38611" spans="1:3" hidden="1" x14ac:dyDescent="0.3">
      <c r="A38611" t="s">
        <v>61</v>
      </c>
      <c r="B38611">
        <v>96</v>
      </c>
      <c r="C38611" s="2" t="str" cm="1">
        <f t="array" ref="C38611">IsAsc(A38611)</f>
        <v>OK</v>
      </c>
    </row>
    <row r="38612" spans="1:3" hidden="1" x14ac:dyDescent="0.3">
      <c r="A38612" t="s">
        <v>61</v>
      </c>
      <c r="B38612">
        <v>96</v>
      </c>
      <c r="C38612" s="2" t="str" cm="1">
        <f t="array" ref="C38612">IsAsc(A38612)</f>
        <v>OK</v>
      </c>
    </row>
    <row r="38613" spans="1:3" hidden="1" x14ac:dyDescent="0.3">
      <c r="A38613" t="s">
        <v>61</v>
      </c>
      <c r="B38613">
        <v>96</v>
      </c>
      <c r="C38613" s="2" t="str" cm="1">
        <f t="array" ref="C38613">IsAsc(A38613)</f>
        <v>OK</v>
      </c>
    </row>
    <row r="38614" spans="1:3" hidden="1" x14ac:dyDescent="0.3">
      <c r="A38614" t="s">
        <v>61</v>
      </c>
      <c r="B38614">
        <v>96</v>
      </c>
      <c r="C38614" s="2" t="str" cm="1">
        <f t="array" ref="C38614">IsAsc(A38614)</f>
        <v>OK</v>
      </c>
    </row>
    <row r="38615" spans="1:3" hidden="1" x14ac:dyDescent="0.3">
      <c r="A38615" t="s">
        <v>61</v>
      </c>
      <c r="B38615">
        <v>96</v>
      </c>
      <c r="C38615" s="2" t="str" cm="1">
        <f t="array" ref="C38615">IsAsc(A38615)</f>
        <v>OK</v>
      </c>
    </row>
    <row r="38616" spans="1:3" hidden="1" x14ac:dyDescent="0.3">
      <c r="A38616" t="s">
        <v>61</v>
      </c>
      <c r="B38616">
        <v>96</v>
      </c>
      <c r="C38616" s="2" t="str" cm="1">
        <f t="array" ref="C38616">IsAsc(A38616)</f>
        <v>OK</v>
      </c>
    </row>
    <row r="38617" spans="1:3" hidden="1" x14ac:dyDescent="0.3">
      <c r="A38617" t="s">
        <v>61</v>
      </c>
      <c r="B38617">
        <v>96</v>
      </c>
      <c r="C38617" s="2" t="str" cm="1">
        <f t="array" ref="C38617">IsAsc(A38617)</f>
        <v>OK</v>
      </c>
    </row>
    <row r="38618" spans="1:3" hidden="1" x14ac:dyDescent="0.3">
      <c r="A38618" t="s">
        <v>61</v>
      </c>
      <c r="B38618">
        <v>96</v>
      </c>
      <c r="C38618" s="2" t="str" cm="1">
        <f t="array" ref="C38618">IsAsc(A38618)</f>
        <v>OK</v>
      </c>
    </row>
    <row r="38619" spans="1:3" hidden="1" x14ac:dyDescent="0.3">
      <c r="A38619" t="s">
        <v>61</v>
      </c>
      <c r="B38619">
        <v>96</v>
      </c>
      <c r="C38619" s="2" t="str" cm="1">
        <f t="array" ref="C38619">IsAsc(A38619)</f>
        <v>OK</v>
      </c>
    </row>
    <row r="38620" spans="1:3" hidden="1" x14ac:dyDescent="0.3">
      <c r="A38620" t="s">
        <v>61</v>
      </c>
      <c r="B38620">
        <v>96</v>
      </c>
      <c r="C38620" s="2" t="str" cm="1">
        <f t="array" ref="C38620">IsAsc(A38620)</f>
        <v>OK</v>
      </c>
    </row>
    <row r="38621" spans="1:3" hidden="1" x14ac:dyDescent="0.3">
      <c r="A38621" t="s">
        <v>61</v>
      </c>
      <c r="B38621">
        <v>96</v>
      </c>
      <c r="C38621" s="2" t="str" cm="1">
        <f t="array" ref="C38621">IsAsc(A38621)</f>
        <v>OK</v>
      </c>
    </row>
    <row r="38622" spans="1:3" hidden="1" x14ac:dyDescent="0.3">
      <c r="A38622" t="s">
        <v>61</v>
      </c>
      <c r="B38622">
        <v>96</v>
      </c>
      <c r="C38622" s="2" t="str" cm="1">
        <f t="array" ref="C38622">IsAsc(A38622)</f>
        <v>OK</v>
      </c>
    </row>
    <row r="38623" spans="1:3" hidden="1" x14ac:dyDescent="0.3">
      <c r="A38623" t="s">
        <v>61</v>
      </c>
      <c r="B38623">
        <v>96</v>
      </c>
      <c r="C38623" s="2" t="str" cm="1">
        <f t="array" ref="C38623">IsAsc(A38623)</f>
        <v>OK</v>
      </c>
    </row>
    <row r="38624" spans="1:3" hidden="1" x14ac:dyDescent="0.3">
      <c r="A38624" t="s">
        <v>61</v>
      </c>
      <c r="B38624">
        <v>96</v>
      </c>
      <c r="C38624" s="2" t="str" cm="1">
        <f t="array" ref="C38624">IsAsc(A38624)</f>
        <v>OK</v>
      </c>
    </row>
    <row r="38625" spans="1:3" hidden="1" x14ac:dyDescent="0.3">
      <c r="A38625" t="s">
        <v>61</v>
      </c>
      <c r="B38625">
        <v>96</v>
      </c>
      <c r="C38625" s="2" t="str" cm="1">
        <f t="array" ref="C38625">IsAsc(A38625)</f>
        <v>OK</v>
      </c>
    </row>
    <row r="38626" spans="1:3" hidden="1" x14ac:dyDescent="0.3">
      <c r="A38626" t="s">
        <v>61</v>
      </c>
      <c r="B38626">
        <v>96</v>
      </c>
      <c r="C38626" s="2" t="str" cm="1">
        <f t="array" ref="C38626">IsAsc(A38626)</f>
        <v>OK</v>
      </c>
    </row>
    <row r="38627" spans="1:3" hidden="1" x14ac:dyDescent="0.3">
      <c r="A38627" t="s">
        <v>61</v>
      </c>
      <c r="B38627">
        <v>96</v>
      </c>
      <c r="C38627" s="2" t="str" cm="1">
        <f t="array" ref="C38627">IsAsc(A38627)</f>
        <v>OK</v>
      </c>
    </row>
    <row r="38628" spans="1:3" hidden="1" x14ac:dyDescent="0.3">
      <c r="A38628" t="s">
        <v>61</v>
      </c>
      <c r="B38628">
        <v>96</v>
      </c>
      <c r="C38628" s="2" t="str" cm="1">
        <f t="array" ref="C38628">IsAsc(A38628)</f>
        <v>OK</v>
      </c>
    </row>
    <row r="38629" spans="1:3" hidden="1" x14ac:dyDescent="0.3">
      <c r="A38629" t="s">
        <v>61</v>
      </c>
      <c r="B38629">
        <v>96</v>
      </c>
      <c r="C38629" s="2" t="str" cm="1">
        <f t="array" ref="C38629">IsAsc(A38629)</f>
        <v>OK</v>
      </c>
    </row>
    <row r="38630" spans="1:3" hidden="1" x14ac:dyDescent="0.3">
      <c r="A38630" t="s">
        <v>63</v>
      </c>
      <c r="B38630">
        <v>96</v>
      </c>
      <c r="C38630" s="2" t="str" cm="1">
        <f t="array" ref="C38630">IsAsc(A38630)</f>
        <v>OK</v>
      </c>
    </row>
    <row r="38631" spans="1:3" hidden="1" x14ac:dyDescent="0.3">
      <c r="A38631" t="s">
        <v>64</v>
      </c>
      <c r="B38631">
        <v>96</v>
      </c>
      <c r="C38631" s="2" t="str" cm="1">
        <f t="array" ref="C38631">IsAsc(A38631)</f>
        <v>OK</v>
      </c>
    </row>
    <row r="38632" spans="1:3" hidden="1" x14ac:dyDescent="0.3">
      <c r="A38632" t="s">
        <v>64</v>
      </c>
      <c r="B38632">
        <v>96</v>
      </c>
      <c r="C38632" s="2" t="str" cm="1">
        <f t="array" ref="C38632">IsAsc(A38632)</f>
        <v>OK</v>
      </c>
    </row>
    <row r="38633" spans="1:3" hidden="1" x14ac:dyDescent="0.3">
      <c r="A38633" t="s">
        <v>64</v>
      </c>
      <c r="B38633">
        <v>96</v>
      </c>
      <c r="C38633" s="2" t="str" cm="1">
        <f t="array" ref="C38633">IsAsc(A38633)</f>
        <v>OK</v>
      </c>
    </row>
    <row r="38634" spans="1:3" hidden="1" x14ac:dyDescent="0.3">
      <c r="A38634" t="s">
        <v>64</v>
      </c>
      <c r="B38634">
        <v>96</v>
      </c>
      <c r="C38634" s="2" t="str" cm="1">
        <f t="array" ref="C38634">IsAsc(A38634)</f>
        <v>OK</v>
      </c>
    </row>
    <row r="38635" spans="1:3" hidden="1" x14ac:dyDescent="0.3">
      <c r="A38635" t="s">
        <v>64</v>
      </c>
      <c r="B38635">
        <v>96</v>
      </c>
      <c r="C38635" s="2" t="str" cm="1">
        <f t="array" ref="C38635">IsAsc(A38635)</f>
        <v>OK</v>
      </c>
    </row>
    <row r="38636" spans="1:3" hidden="1" x14ac:dyDescent="0.3">
      <c r="A38636" t="s">
        <v>64</v>
      </c>
      <c r="B38636">
        <v>96</v>
      </c>
      <c r="C38636" s="2" t="str" cm="1">
        <f t="array" ref="C38636">IsAsc(A38636)</f>
        <v>OK</v>
      </c>
    </row>
    <row r="38637" spans="1:3" hidden="1" x14ac:dyDescent="0.3">
      <c r="A38637" t="s">
        <v>64</v>
      </c>
      <c r="B38637">
        <v>96</v>
      </c>
      <c r="C38637" s="2" t="str" cm="1">
        <f t="array" ref="C38637">IsAsc(A38637)</f>
        <v>OK</v>
      </c>
    </row>
    <row r="38638" spans="1:3" x14ac:dyDescent="0.3">
      <c r="A38638" t="s">
        <v>65</v>
      </c>
      <c r="B38638">
        <v>96</v>
      </c>
      <c r="C38638" s="2" t="str" cm="1">
        <f t="array" ref="C38638">IsAsc(A38638)</f>
        <v>Non-Asc detected</v>
      </c>
    </row>
    <row r="38639" spans="1:3" x14ac:dyDescent="0.3">
      <c r="A38639" t="s">
        <v>65</v>
      </c>
      <c r="B38639">
        <v>96</v>
      </c>
      <c r="C38639" s="2" t="str" cm="1">
        <f t="array" ref="C38639">IsAsc(A38639)</f>
        <v>Non-Asc detected</v>
      </c>
    </row>
    <row r="38640" spans="1:3" x14ac:dyDescent="0.3">
      <c r="A38640" t="s">
        <v>65</v>
      </c>
      <c r="B38640">
        <v>96</v>
      </c>
      <c r="C38640" s="2" t="str" cm="1">
        <f t="array" ref="C38640">IsAsc(A38640)</f>
        <v>Non-Asc detected</v>
      </c>
    </row>
    <row r="38641" spans="1:3" x14ac:dyDescent="0.3">
      <c r="A38641" t="s">
        <v>65</v>
      </c>
      <c r="B38641">
        <v>96</v>
      </c>
      <c r="C38641" s="2" t="str" cm="1">
        <f t="array" ref="C38641">IsAsc(A38641)</f>
        <v>Non-Asc detected</v>
      </c>
    </row>
    <row r="38642" spans="1:3" x14ac:dyDescent="0.3">
      <c r="A38642" t="s">
        <v>65</v>
      </c>
      <c r="B38642">
        <v>96</v>
      </c>
      <c r="C38642" s="2" t="str" cm="1">
        <f t="array" ref="C38642">IsAsc(A38642)</f>
        <v>Non-Asc detected</v>
      </c>
    </row>
    <row r="38643" spans="1:3" hidden="1" x14ac:dyDescent="0.3">
      <c r="A38643" t="s">
        <v>72</v>
      </c>
      <c r="B38643">
        <v>96</v>
      </c>
      <c r="C38643" s="2" t="str" cm="1">
        <f t="array" ref="C38643">IsAsc(A38643)</f>
        <v>OK</v>
      </c>
    </row>
    <row r="38644" spans="1:3" hidden="1" x14ac:dyDescent="0.3">
      <c r="A38644" t="s">
        <v>82</v>
      </c>
      <c r="B38644">
        <v>96</v>
      </c>
      <c r="C38644" s="2" t="str" cm="1">
        <f t="array" ref="C38644">IsAsc(A38644)</f>
        <v>OK</v>
      </c>
    </row>
    <row r="38645" spans="1:3" hidden="1" x14ac:dyDescent="0.3">
      <c r="A38645" t="s">
        <v>82</v>
      </c>
      <c r="B38645">
        <v>96</v>
      </c>
      <c r="C38645" s="2" t="str" cm="1">
        <f t="array" ref="C38645">IsAsc(A38645)</f>
        <v>OK</v>
      </c>
    </row>
    <row r="38646" spans="1:3" hidden="1" x14ac:dyDescent="0.3">
      <c r="A38646" t="s">
        <v>82</v>
      </c>
      <c r="B38646">
        <v>96</v>
      </c>
      <c r="C38646" s="2" t="str" cm="1">
        <f t="array" ref="C38646">IsAsc(A38646)</f>
        <v>OK</v>
      </c>
    </row>
    <row r="38647" spans="1:3" hidden="1" x14ac:dyDescent="0.3">
      <c r="A38647" t="s">
        <v>82</v>
      </c>
      <c r="B38647">
        <v>96</v>
      </c>
      <c r="C38647" s="2" t="str" cm="1">
        <f t="array" ref="C38647">IsAsc(A38647)</f>
        <v>OK</v>
      </c>
    </row>
    <row r="38648" spans="1:3" hidden="1" x14ac:dyDescent="0.3">
      <c r="A38648" t="s">
        <v>87</v>
      </c>
      <c r="B38648">
        <v>96</v>
      </c>
      <c r="C38648" s="2" t="str" cm="1">
        <f t="array" ref="C38648">IsAsc(A38648)</f>
        <v>OK</v>
      </c>
    </row>
    <row r="38649" spans="1:3" hidden="1" x14ac:dyDescent="0.3">
      <c r="A38649" t="s">
        <v>87</v>
      </c>
      <c r="B38649">
        <v>96</v>
      </c>
      <c r="C38649" s="2" t="str" cm="1">
        <f t="array" ref="C38649">IsAsc(A38649)</f>
        <v>OK</v>
      </c>
    </row>
    <row r="38650" spans="1:3" hidden="1" x14ac:dyDescent="0.3">
      <c r="A38650" t="s">
        <v>87</v>
      </c>
      <c r="B38650">
        <v>96</v>
      </c>
      <c r="C38650" s="2" t="str" cm="1">
        <f t="array" ref="C38650">IsAsc(A38650)</f>
        <v>OK</v>
      </c>
    </row>
    <row r="38651" spans="1:3" hidden="1" x14ac:dyDescent="0.3">
      <c r="A38651" t="s">
        <v>87</v>
      </c>
      <c r="B38651">
        <v>96</v>
      </c>
      <c r="C38651" s="2" t="str" cm="1">
        <f t="array" ref="C38651">IsAsc(A38651)</f>
        <v>OK</v>
      </c>
    </row>
    <row r="38652" spans="1:3" hidden="1" x14ac:dyDescent="0.3">
      <c r="A38652" t="s">
        <v>87</v>
      </c>
      <c r="B38652">
        <v>96</v>
      </c>
      <c r="C38652" s="2" t="str" cm="1">
        <f t="array" ref="C38652">IsAsc(A38652)</f>
        <v>OK</v>
      </c>
    </row>
    <row r="38653" spans="1:3" hidden="1" x14ac:dyDescent="0.3">
      <c r="A38653" t="s">
        <v>87</v>
      </c>
      <c r="B38653">
        <v>96</v>
      </c>
      <c r="C38653" s="2" t="str" cm="1">
        <f t="array" ref="C38653">IsAsc(A38653)</f>
        <v>OK</v>
      </c>
    </row>
    <row r="38654" spans="1:3" hidden="1" x14ac:dyDescent="0.3">
      <c r="A38654" t="s">
        <v>87</v>
      </c>
      <c r="B38654">
        <v>96</v>
      </c>
      <c r="C38654" s="2" t="str" cm="1">
        <f t="array" ref="C38654">IsAsc(A38654)</f>
        <v>OK</v>
      </c>
    </row>
    <row r="38655" spans="1:3" hidden="1" x14ac:dyDescent="0.3">
      <c r="A38655" t="s">
        <v>87</v>
      </c>
      <c r="B38655">
        <v>96</v>
      </c>
      <c r="C38655" s="2" t="str" cm="1">
        <f t="array" ref="C38655">IsAsc(A38655)</f>
        <v>OK</v>
      </c>
    </row>
    <row r="38656" spans="1:3" hidden="1" x14ac:dyDescent="0.3">
      <c r="A38656" t="s">
        <v>87</v>
      </c>
      <c r="B38656">
        <v>96</v>
      </c>
      <c r="C38656" s="2" t="str" cm="1">
        <f t="array" ref="C38656">IsAsc(A38656)</f>
        <v>OK</v>
      </c>
    </row>
    <row r="38657" spans="1:3" hidden="1" x14ac:dyDescent="0.3">
      <c r="A38657" t="s">
        <v>87</v>
      </c>
      <c r="B38657">
        <v>96</v>
      </c>
      <c r="C38657" s="2" t="str" cm="1">
        <f t="array" ref="C38657">IsAsc(A38657)</f>
        <v>OK</v>
      </c>
    </row>
    <row r="38658" spans="1:3" hidden="1" x14ac:dyDescent="0.3">
      <c r="A38658" t="s">
        <v>87</v>
      </c>
      <c r="B38658">
        <v>96</v>
      </c>
      <c r="C38658" s="2" t="str" cm="1">
        <f t="array" ref="C38658">IsAsc(A38658)</f>
        <v>OK</v>
      </c>
    </row>
    <row r="38659" spans="1:3" hidden="1" x14ac:dyDescent="0.3">
      <c r="A38659" t="s">
        <v>87</v>
      </c>
      <c r="B38659">
        <v>96</v>
      </c>
      <c r="C38659" s="2" t="str" cm="1">
        <f t="array" ref="C38659">IsAsc(A38659)</f>
        <v>OK</v>
      </c>
    </row>
    <row r="38660" spans="1:3" hidden="1" x14ac:dyDescent="0.3">
      <c r="A38660" t="s">
        <v>87</v>
      </c>
      <c r="B38660">
        <v>96</v>
      </c>
      <c r="C38660" s="2" t="str" cm="1">
        <f t="array" ref="C38660">IsAsc(A38660)</f>
        <v>OK</v>
      </c>
    </row>
    <row r="38661" spans="1:3" hidden="1" x14ac:dyDescent="0.3">
      <c r="A38661" t="s">
        <v>87</v>
      </c>
      <c r="B38661">
        <v>96</v>
      </c>
      <c r="C38661" s="2" t="str" cm="1">
        <f t="array" ref="C38661">IsAsc(A38661)</f>
        <v>OK</v>
      </c>
    </row>
    <row r="38662" spans="1:3" hidden="1" x14ac:dyDescent="0.3">
      <c r="A38662" t="s">
        <v>87</v>
      </c>
      <c r="B38662">
        <v>96</v>
      </c>
      <c r="C38662" s="2" t="str" cm="1">
        <f t="array" ref="C38662">IsAsc(A38662)</f>
        <v>OK</v>
      </c>
    </row>
    <row r="38663" spans="1:3" hidden="1" x14ac:dyDescent="0.3">
      <c r="A38663" t="s">
        <v>87</v>
      </c>
      <c r="B38663">
        <v>96</v>
      </c>
      <c r="C38663" s="2" t="str" cm="1">
        <f t="array" ref="C38663">IsAsc(A38663)</f>
        <v>OK</v>
      </c>
    </row>
    <row r="38664" spans="1:3" hidden="1" x14ac:dyDescent="0.3">
      <c r="A38664" t="s">
        <v>87</v>
      </c>
      <c r="B38664">
        <v>96</v>
      </c>
      <c r="C38664" s="2" t="str" cm="1">
        <f t="array" ref="C38664">IsAsc(A38664)</f>
        <v>OK</v>
      </c>
    </row>
    <row r="38665" spans="1:3" hidden="1" x14ac:dyDescent="0.3">
      <c r="A38665" t="s">
        <v>87</v>
      </c>
      <c r="B38665">
        <v>96</v>
      </c>
      <c r="C38665" s="2" t="str" cm="1">
        <f t="array" ref="C38665">IsAsc(A38665)</f>
        <v>OK</v>
      </c>
    </row>
    <row r="38666" spans="1:3" hidden="1" x14ac:dyDescent="0.3">
      <c r="A38666" t="s">
        <v>87</v>
      </c>
      <c r="B38666">
        <v>96</v>
      </c>
      <c r="C38666" s="2" t="str" cm="1">
        <f t="array" ref="C38666">IsAsc(A38666)</f>
        <v>OK</v>
      </c>
    </row>
    <row r="38667" spans="1:3" hidden="1" x14ac:dyDescent="0.3">
      <c r="A38667" t="s">
        <v>87</v>
      </c>
      <c r="B38667">
        <v>96</v>
      </c>
      <c r="C38667" s="2" t="str" cm="1">
        <f t="array" ref="C38667">IsAsc(A38667)</f>
        <v>OK</v>
      </c>
    </row>
    <row r="38668" spans="1:3" hidden="1" x14ac:dyDescent="0.3">
      <c r="A38668" t="s">
        <v>87</v>
      </c>
      <c r="B38668">
        <v>96</v>
      </c>
      <c r="C38668" s="2" t="str" cm="1">
        <f t="array" ref="C38668">IsAsc(A38668)</f>
        <v>OK</v>
      </c>
    </row>
    <row r="38669" spans="1:3" hidden="1" x14ac:dyDescent="0.3">
      <c r="A38669" t="s">
        <v>87</v>
      </c>
      <c r="B38669">
        <v>96</v>
      </c>
      <c r="C38669" s="2" t="str" cm="1">
        <f t="array" ref="C38669">IsAsc(A38669)</f>
        <v>OK</v>
      </c>
    </row>
    <row r="38670" spans="1:3" hidden="1" x14ac:dyDescent="0.3">
      <c r="A38670" t="s">
        <v>87</v>
      </c>
      <c r="B38670">
        <v>96</v>
      </c>
      <c r="C38670" s="2" t="str" cm="1">
        <f t="array" ref="C38670">IsAsc(A38670)</f>
        <v>OK</v>
      </c>
    </row>
    <row r="38671" spans="1:3" hidden="1" x14ac:dyDescent="0.3">
      <c r="A38671" t="s">
        <v>87</v>
      </c>
      <c r="B38671">
        <v>96</v>
      </c>
      <c r="C38671" s="2" t="str" cm="1">
        <f t="array" ref="C38671">IsAsc(A38671)</f>
        <v>OK</v>
      </c>
    </row>
    <row r="38672" spans="1:3" hidden="1" x14ac:dyDescent="0.3">
      <c r="A38672" t="s">
        <v>87</v>
      </c>
      <c r="B38672">
        <v>96</v>
      </c>
      <c r="C38672" s="2" t="str" cm="1">
        <f t="array" ref="C38672">IsAsc(A38672)</f>
        <v>OK</v>
      </c>
    </row>
    <row r="38673" spans="1:3" hidden="1" x14ac:dyDescent="0.3">
      <c r="A38673" t="s">
        <v>87</v>
      </c>
      <c r="B38673">
        <v>96</v>
      </c>
      <c r="C38673" s="2" t="str" cm="1">
        <f t="array" ref="C38673">IsAsc(A38673)</f>
        <v>OK</v>
      </c>
    </row>
    <row r="38674" spans="1:3" hidden="1" x14ac:dyDescent="0.3">
      <c r="A38674" t="s">
        <v>87</v>
      </c>
      <c r="B38674">
        <v>96</v>
      </c>
      <c r="C38674" s="2" t="str" cm="1">
        <f t="array" ref="C38674">IsAsc(A38674)</f>
        <v>OK</v>
      </c>
    </row>
    <row r="38675" spans="1:3" hidden="1" x14ac:dyDescent="0.3">
      <c r="A38675" t="s">
        <v>87</v>
      </c>
      <c r="B38675">
        <v>96</v>
      </c>
      <c r="C38675" s="2" t="str" cm="1">
        <f t="array" ref="C38675">IsAsc(A38675)</f>
        <v>OK</v>
      </c>
    </row>
    <row r="38676" spans="1:3" hidden="1" x14ac:dyDescent="0.3">
      <c r="A38676" t="s">
        <v>87</v>
      </c>
      <c r="B38676">
        <v>96</v>
      </c>
      <c r="C38676" s="2" t="str" cm="1">
        <f t="array" ref="C38676">IsAsc(A38676)</f>
        <v>OK</v>
      </c>
    </row>
    <row r="38677" spans="1:3" hidden="1" x14ac:dyDescent="0.3">
      <c r="A38677" t="s">
        <v>87</v>
      </c>
      <c r="B38677">
        <v>96</v>
      </c>
      <c r="C38677" s="2" t="str" cm="1">
        <f t="array" ref="C38677">IsAsc(A38677)</f>
        <v>OK</v>
      </c>
    </row>
    <row r="38678" spans="1:3" hidden="1" x14ac:dyDescent="0.3">
      <c r="A38678" t="s">
        <v>87</v>
      </c>
      <c r="B38678">
        <v>96</v>
      </c>
      <c r="C38678" s="2" t="str" cm="1">
        <f t="array" ref="C38678">IsAsc(A38678)</f>
        <v>OK</v>
      </c>
    </row>
    <row r="38679" spans="1:3" hidden="1" x14ac:dyDescent="0.3">
      <c r="A38679" t="s">
        <v>87</v>
      </c>
      <c r="B38679">
        <v>96</v>
      </c>
      <c r="C38679" s="2" t="str" cm="1">
        <f t="array" ref="C38679">IsAsc(A38679)</f>
        <v>OK</v>
      </c>
    </row>
    <row r="38680" spans="1:3" hidden="1" x14ac:dyDescent="0.3">
      <c r="A38680" t="s">
        <v>96</v>
      </c>
      <c r="B38680">
        <v>96</v>
      </c>
      <c r="C38680" s="2" t="str" cm="1">
        <f t="array" ref="C38680">IsAsc(A38680)</f>
        <v>OK</v>
      </c>
    </row>
    <row r="38681" spans="1:3" hidden="1" x14ac:dyDescent="0.3">
      <c r="A38681" t="s">
        <v>100</v>
      </c>
      <c r="B38681">
        <v>96</v>
      </c>
      <c r="C38681" s="2" t="str" cm="1">
        <f t="array" ref="C38681">IsAsc(A38681)</f>
        <v>OK</v>
      </c>
    </row>
    <row r="38682" spans="1:3" hidden="1" x14ac:dyDescent="0.3">
      <c r="A38682" t="s">
        <v>100</v>
      </c>
      <c r="B38682">
        <v>96</v>
      </c>
      <c r="C38682" s="2" t="str" cm="1">
        <f t="array" ref="C38682">IsAsc(A38682)</f>
        <v>OK</v>
      </c>
    </row>
    <row r="38683" spans="1:3" hidden="1" x14ac:dyDescent="0.3">
      <c r="A38683" t="s">
        <v>100</v>
      </c>
      <c r="B38683">
        <v>96</v>
      </c>
      <c r="C38683" s="2" t="str" cm="1">
        <f t="array" ref="C38683">IsAsc(A38683)</f>
        <v>OK</v>
      </c>
    </row>
    <row r="38684" spans="1:3" hidden="1" x14ac:dyDescent="0.3">
      <c r="A38684" t="s">
        <v>100</v>
      </c>
      <c r="B38684">
        <v>96</v>
      </c>
      <c r="C38684" s="2" t="str" cm="1">
        <f t="array" ref="C38684">IsAsc(A38684)</f>
        <v>OK</v>
      </c>
    </row>
    <row r="38685" spans="1:3" hidden="1" x14ac:dyDescent="0.3">
      <c r="A38685" t="s">
        <v>100</v>
      </c>
      <c r="B38685">
        <v>96</v>
      </c>
      <c r="C38685" s="2" t="str" cm="1">
        <f t="array" ref="C38685">IsAsc(A38685)</f>
        <v>OK</v>
      </c>
    </row>
    <row r="38686" spans="1:3" hidden="1" x14ac:dyDescent="0.3">
      <c r="A38686" t="s">
        <v>100</v>
      </c>
      <c r="B38686">
        <v>96</v>
      </c>
      <c r="C38686" s="2" t="str" cm="1">
        <f t="array" ref="C38686">IsAsc(A38686)</f>
        <v>OK</v>
      </c>
    </row>
    <row r="38687" spans="1:3" hidden="1" x14ac:dyDescent="0.3">
      <c r="A38687" t="s">
        <v>100</v>
      </c>
      <c r="B38687">
        <v>96</v>
      </c>
      <c r="C38687" s="2" t="str" cm="1">
        <f t="array" ref="C38687">IsAsc(A38687)</f>
        <v>OK</v>
      </c>
    </row>
    <row r="38688" spans="1:3" hidden="1" x14ac:dyDescent="0.3">
      <c r="A38688" t="s">
        <v>100</v>
      </c>
      <c r="B38688">
        <v>96</v>
      </c>
      <c r="C38688" s="2" t="str" cm="1">
        <f t="array" ref="C38688">IsAsc(A38688)</f>
        <v>OK</v>
      </c>
    </row>
    <row r="38689" spans="1:3" hidden="1" x14ac:dyDescent="0.3">
      <c r="A38689" t="s">
        <v>100</v>
      </c>
      <c r="B38689">
        <v>96</v>
      </c>
      <c r="C38689" s="2" t="str" cm="1">
        <f t="array" ref="C38689">IsAsc(A38689)</f>
        <v>OK</v>
      </c>
    </row>
    <row r="38690" spans="1:3" hidden="1" x14ac:dyDescent="0.3">
      <c r="A38690" t="s">
        <v>100</v>
      </c>
      <c r="B38690">
        <v>96</v>
      </c>
      <c r="C38690" s="2" t="str" cm="1">
        <f t="array" ref="C38690">IsAsc(A38690)</f>
        <v>OK</v>
      </c>
    </row>
    <row r="38691" spans="1:3" hidden="1" x14ac:dyDescent="0.3">
      <c r="A38691" t="s">
        <v>100</v>
      </c>
      <c r="B38691">
        <v>96</v>
      </c>
      <c r="C38691" s="2" t="str" cm="1">
        <f t="array" ref="C38691">IsAsc(A38691)</f>
        <v>OK</v>
      </c>
    </row>
    <row r="38692" spans="1:3" hidden="1" x14ac:dyDescent="0.3">
      <c r="A38692" t="s">
        <v>100</v>
      </c>
      <c r="B38692">
        <v>96</v>
      </c>
      <c r="C38692" s="2" t="str" cm="1">
        <f t="array" ref="C38692">IsAsc(A38692)</f>
        <v>OK</v>
      </c>
    </row>
    <row r="38693" spans="1:3" hidden="1" x14ac:dyDescent="0.3">
      <c r="A38693" t="s">
        <v>100</v>
      </c>
      <c r="B38693">
        <v>96</v>
      </c>
      <c r="C38693" s="2" t="str" cm="1">
        <f t="array" ref="C38693">IsAsc(A38693)</f>
        <v>OK</v>
      </c>
    </row>
    <row r="38694" spans="1:3" hidden="1" x14ac:dyDescent="0.3">
      <c r="A38694" t="s">
        <v>100</v>
      </c>
      <c r="B38694">
        <v>96</v>
      </c>
      <c r="C38694" s="2" t="str" cm="1">
        <f t="array" ref="C38694">IsAsc(A38694)</f>
        <v>OK</v>
      </c>
    </row>
    <row r="38695" spans="1:3" hidden="1" x14ac:dyDescent="0.3">
      <c r="A38695" t="s">
        <v>100</v>
      </c>
      <c r="B38695">
        <v>96</v>
      </c>
      <c r="C38695" s="2" t="str" cm="1">
        <f t="array" ref="C38695">IsAsc(A38695)</f>
        <v>OK</v>
      </c>
    </row>
    <row r="38696" spans="1:3" hidden="1" x14ac:dyDescent="0.3">
      <c r="A38696" t="s">
        <v>100</v>
      </c>
      <c r="B38696">
        <v>96</v>
      </c>
      <c r="C38696" s="2" t="str" cm="1">
        <f t="array" ref="C38696">IsAsc(A38696)</f>
        <v>OK</v>
      </c>
    </row>
    <row r="38697" spans="1:3" hidden="1" x14ac:dyDescent="0.3">
      <c r="A38697" t="s">
        <v>100</v>
      </c>
      <c r="B38697">
        <v>96</v>
      </c>
      <c r="C38697" s="2" t="str" cm="1">
        <f t="array" ref="C38697">IsAsc(A38697)</f>
        <v>OK</v>
      </c>
    </row>
    <row r="38698" spans="1:3" hidden="1" x14ac:dyDescent="0.3">
      <c r="A38698" t="s">
        <v>100</v>
      </c>
      <c r="B38698">
        <v>96</v>
      </c>
      <c r="C38698" s="2" t="str" cm="1">
        <f t="array" ref="C38698">IsAsc(A38698)</f>
        <v>OK</v>
      </c>
    </row>
    <row r="38699" spans="1:3" hidden="1" x14ac:dyDescent="0.3">
      <c r="A38699" t="s">
        <v>100</v>
      </c>
      <c r="B38699">
        <v>96</v>
      </c>
      <c r="C38699" s="2" t="str" cm="1">
        <f t="array" ref="C38699">IsAsc(A38699)</f>
        <v>OK</v>
      </c>
    </row>
    <row r="38700" spans="1:3" hidden="1" x14ac:dyDescent="0.3">
      <c r="A38700" t="s">
        <v>100</v>
      </c>
      <c r="B38700">
        <v>96</v>
      </c>
      <c r="C38700" s="2" t="str" cm="1">
        <f t="array" ref="C38700">IsAsc(A38700)</f>
        <v>OK</v>
      </c>
    </row>
    <row r="38701" spans="1:3" hidden="1" x14ac:dyDescent="0.3">
      <c r="A38701" t="s">
        <v>100</v>
      </c>
      <c r="B38701">
        <v>96</v>
      </c>
      <c r="C38701" s="2" t="str" cm="1">
        <f t="array" ref="C38701">IsAsc(A38701)</f>
        <v>OK</v>
      </c>
    </row>
    <row r="38702" spans="1:3" hidden="1" x14ac:dyDescent="0.3">
      <c r="A38702" t="s">
        <v>100</v>
      </c>
      <c r="B38702">
        <v>96</v>
      </c>
      <c r="C38702" s="2" t="str" cm="1">
        <f t="array" ref="C38702">IsAsc(A38702)</f>
        <v>OK</v>
      </c>
    </row>
    <row r="38703" spans="1:3" hidden="1" x14ac:dyDescent="0.3">
      <c r="A38703" t="s">
        <v>100</v>
      </c>
      <c r="B38703">
        <v>96</v>
      </c>
      <c r="C38703" s="2" t="str" cm="1">
        <f t="array" ref="C38703">IsAsc(A38703)</f>
        <v>OK</v>
      </c>
    </row>
    <row r="38704" spans="1:3" hidden="1" x14ac:dyDescent="0.3">
      <c r="A38704" t="s">
        <v>100</v>
      </c>
      <c r="B38704">
        <v>96</v>
      </c>
      <c r="C38704" s="2" t="str" cm="1">
        <f t="array" ref="C38704">IsAsc(A38704)</f>
        <v>OK</v>
      </c>
    </row>
    <row r="38705" spans="1:3" hidden="1" x14ac:dyDescent="0.3">
      <c r="A38705" t="s">
        <v>100</v>
      </c>
      <c r="B38705">
        <v>96</v>
      </c>
      <c r="C38705" s="2" t="str" cm="1">
        <f t="array" ref="C38705">IsAsc(A38705)</f>
        <v>OK</v>
      </c>
    </row>
    <row r="38706" spans="1:3" hidden="1" x14ac:dyDescent="0.3">
      <c r="A38706" t="s">
        <v>100</v>
      </c>
      <c r="B38706">
        <v>96</v>
      </c>
      <c r="C38706" s="2" t="str" cm="1">
        <f t="array" ref="C38706">IsAsc(A38706)</f>
        <v>OK</v>
      </c>
    </row>
    <row r="38707" spans="1:3" hidden="1" x14ac:dyDescent="0.3">
      <c r="A38707" t="s">
        <v>100</v>
      </c>
      <c r="B38707">
        <v>96</v>
      </c>
      <c r="C38707" s="2" t="str" cm="1">
        <f t="array" ref="C38707">IsAsc(A38707)</f>
        <v>OK</v>
      </c>
    </row>
    <row r="38708" spans="1:3" hidden="1" x14ac:dyDescent="0.3">
      <c r="A38708" t="s">
        <v>100</v>
      </c>
      <c r="B38708">
        <v>96</v>
      </c>
      <c r="C38708" s="2" t="str" cm="1">
        <f t="array" ref="C38708">IsAsc(A38708)</f>
        <v>OK</v>
      </c>
    </row>
    <row r="38709" spans="1:3" hidden="1" x14ac:dyDescent="0.3">
      <c r="A38709" t="s">
        <v>100</v>
      </c>
      <c r="B38709">
        <v>96</v>
      </c>
      <c r="C38709" s="2" t="str" cm="1">
        <f t="array" ref="C38709">IsAsc(A38709)</f>
        <v>OK</v>
      </c>
    </row>
    <row r="38710" spans="1:3" hidden="1" x14ac:dyDescent="0.3">
      <c r="A38710" t="s">
        <v>100</v>
      </c>
      <c r="B38710">
        <v>96</v>
      </c>
      <c r="C38710" s="2" t="str" cm="1">
        <f t="array" ref="C38710">IsAsc(A38710)</f>
        <v>OK</v>
      </c>
    </row>
    <row r="38711" spans="1:3" hidden="1" x14ac:dyDescent="0.3">
      <c r="A38711" t="s">
        <v>100</v>
      </c>
      <c r="B38711">
        <v>96</v>
      </c>
      <c r="C38711" s="2" t="str" cm="1">
        <f t="array" ref="C38711">IsAsc(A38711)</f>
        <v>OK</v>
      </c>
    </row>
    <row r="38712" spans="1:3" hidden="1" x14ac:dyDescent="0.3">
      <c r="A38712" t="s">
        <v>100</v>
      </c>
      <c r="B38712">
        <v>96</v>
      </c>
      <c r="C38712" s="2" t="str" cm="1">
        <f t="array" ref="C38712">IsAsc(A38712)</f>
        <v>OK</v>
      </c>
    </row>
    <row r="38713" spans="1:3" hidden="1" x14ac:dyDescent="0.3">
      <c r="A38713" t="s">
        <v>100</v>
      </c>
      <c r="B38713">
        <v>96</v>
      </c>
      <c r="C38713" s="2" t="str" cm="1">
        <f t="array" ref="C38713">IsAsc(A38713)</f>
        <v>OK</v>
      </c>
    </row>
    <row r="38714" spans="1:3" hidden="1" x14ac:dyDescent="0.3">
      <c r="A38714" t="s">
        <v>100</v>
      </c>
      <c r="B38714">
        <v>96</v>
      </c>
      <c r="C38714" s="2" t="str" cm="1">
        <f t="array" ref="C38714">IsAsc(A38714)</f>
        <v>OK</v>
      </c>
    </row>
    <row r="38715" spans="1:3" hidden="1" x14ac:dyDescent="0.3">
      <c r="A38715" t="s">
        <v>100</v>
      </c>
      <c r="B38715">
        <v>96</v>
      </c>
      <c r="C38715" s="2" t="str" cm="1">
        <f t="array" ref="C38715">IsAsc(A38715)</f>
        <v>OK</v>
      </c>
    </row>
    <row r="38716" spans="1:3" hidden="1" x14ac:dyDescent="0.3">
      <c r="A38716" t="s">
        <v>100</v>
      </c>
      <c r="B38716">
        <v>96</v>
      </c>
      <c r="C38716" s="2" t="str" cm="1">
        <f t="array" ref="C38716">IsAsc(A38716)</f>
        <v>OK</v>
      </c>
    </row>
    <row r="38717" spans="1:3" hidden="1" x14ac:dyDescent="0.3">
      <c r="A38717" t="s">
        <v>100</v>
      </c>
      <c r="B38717">
        <v>96</v>
      </c>
      <c r="C38717" s="2" t="str" cm="1">
        <f t="array" ref="C38717">IsAsc(A38717)</f>
        <v>OK</v>
      </c>
    </row>
    <row r="38718" spans="1:3" hidden="1" x14ac:dyDescent="0.3">
      <c r="A38718" t="s">
        <v>100</v>
      </c>
      <c r="B38718">
        <v>96</v>
      </c>
      <c r="C38718" s="2" t="str" cm="1">
        <f t="array" ref="C38718">IsAsc(A38718)</f>
        <v>OK</v>
      </c>
    </row>
    <row r="38719" spans="1:3" hidden="1" x14ac:dyDescent="0.3">
      <c r="A38719" t="s">
        <v>100</v>
      </c>
      <c r="B38719">
        <v>96</v>
      </c>
      <c r="C38719" s="2" t="str" cm="1">
        <f t="array" ref="C38719">IsAsc(A38719)</f>
        <v>OK</v>
      </c>
    </row>
    <row r="38720" spans="1:3" hidden="1" x14ac:dyDescent="0.3">
      <c r="A38720" t="s">
        <v>100</v>
      </c>
      <c r="B38720">
        <v>96</v>
      </c>
      <c r="C38720" s="2" t="str" cm="1">
        <f t="array" ref="C38720">IsAsc(A38720)</f>
        <v>OK</v>
      </c>
    </row>
    <row r="38721" spans="1:3" hidden="1" x14ac:dyDescent="0.3">
      <c r="A38721" t="s">
        <v>100</v>
      </c>
      <c r="B38721">
        <v>96</v>
      </c>
      <c r="C38721" s="2" t="str" cm="1">
        <f t="array" ref="C38721">IsAsc(A38721)</f>
        <v>OK</v>
      </c>
    </row>
    <row r="38722" spans="1:3" hidden="1" x14ac:dyDescent="0.3">
      <c r="A38722" t="s">
        <v>100</v>
      </c>
      <c r="B38722">
        <v>96</v>
      </c>
      <c r="C38722" s="2" t="str" cm="1">
        <f t="array" ref="C38722">IsAsc(A38722)</f>
        <v>OK</v>
      </c>
    </row>
    <row r="38723" spans="1:3" hidden="1" x14ac:dyDescent="0.3">
      <c r="A38723" t="s">
        <v>100</v>
      </c>
      <c r="B38723">
        <v>96</v>
      </c>
      <c r="C38723" s="2" t="str" cm="1">
        <f t="array" ref="C38723">IsAsc(A38723)</f>
        <v>OK</v>
      </c>
    </row>
    <row r="38724" spans="1:3" hidden="1" x14ac:dyDescent="0.3">
      <c r="A38724" t="s">
        <v>100</v>
      </c>
      <c r="B38724">
        <v>96</v>
      </c>
      <c r="C38724" s="2" t="str" cm="1">
        <f t="array" ref="C38724">IsAsc(A38724)</f>
        <v>OK</v>
      </c>
    </row>
    <row r="38725" spans="1:3" hidden="1" x14ac:dyDescent="0.3">
      <c r="A38725" t="s">
        <v>100</v>
      </c>
      <c r="B38725">
        <v>96</v>
      </c>
      <c r="C38725" s="2" t="str" cm="1">
        <f t="array" ref="C38725">IsAsc(A38725)</f>
        <v>OK</v>
      </c>
    </row>
    <row r="38726" spans="1:3" hidden="1" x14ac:dyDescent="0.3">
      <c r="A38726" t="s">
        <v>100</v>
      </c>
      <c r="B38726">
        <v>96</v>
      </c>
      <c r="C38726" s="2" t="str" cm="1">
        <f t="array" ref="C38726">IsAsc(A38726)</f>
        <v>OK</v>
      </c>
    </row>
    <row r="38727" spans="1:3" hidden="1" x14ac:dyDescent="0.3">
      <c r="A38727" t="s">
        <v>100</v>
      </c>
      <c r="B38727">
        <v>96</v>
      </c>
      <c r="C38727" s="2" t="str" cm="1">
        <f t="array" ref="C38727">IsAsc(A38727)</f>
        <v>OK</v>
      </c>
    </row>
    <row r="38728" spans="1:3" hidden="1" x14ac:dyDescent="0.3">
      <c r="A38728" t="s">
        <v>100</v>
      </c>
      <c r="B38728">
        <v>96</v>
      </c>
      <c r="C38728" s="2" t="str" cm="1">
        <f t="array" ref="C38728">IsAsc(A38728)</f>
        <v>OK</v>
      </c>
    </row>
    <row r="38729" spans="1:3" hidden="1" x14ac:dyDescent="0.3">
      <c r="A38729" t="s">
        <v>100</v>
      </c>
      <c r="B38729">
        <v>96</v>
      </c>
      <c r="C38729" s="2" t="str" cm="1">
        <f t="array" ref="C38729">IsAsc(A38729)</f>
        <v>OK</v>
      </c>
    </row>
    <row r="38730" spans="1:3" hidden="1" x14ac:dyDescent="0.3">
      <c r="A38730" t="s">
        <v>100</v>
      </c>
      <c r="B38730">
        <v>96</v>
      </c>
      <c r="C38730" s="2" t="str" cm="1">
        <f t="array" ref="C38730">IsAsc(A38730)</f>
        <v>OK</v>
      </c>
    </row>
    <row r="38731" spans="1:3" hidden="1" x14ac:dyDescent="0.3">
      <c r="A38731" t="s">
        <v>100</v>
      </c>
      <c r="B38731">
        <v>96</v>
      </c>
      <c r="C38731" s="2" t="str" cm="1">
        <f t="array" ref="C38731">IsAsc(A38731)</f>
        <v>OK</v>
      </c>
    </row>
    <row r="38732" spans="1:3" hidden="1" x14ac:dyDescent="0.3">
      <c r="A38732" t="s">
        <v>100</v>
      </c>
      <c r="B38732">
        <v>96</v>
      </c>
      <c r="C38732" s="2" t="str" cm="1">
        <f t="array" ref="C38732">IsAsc(A38732)</f>
        <v>OK</v>
      </c>
    </row>
    <row r="38733" spans="1:3" hidden="1" x14ac:dyDescent="0.3">
      <c r="A38733" t="s">
        <v>100</v>
      </c>
      <c r="B38733">
        <v>96</v>
      </c>
      <c r="C38733" s="2" t="str" cm="1">
        <f t="array" ref="C38733">IsAsc(A38733)</f>
        <v>OK</v>
      </c>
    </row>
    <row r="38734" spans="1:3" hidden="1" x14ac:dyDescent="0.3">
      <c r="A38734" t="s">
        <v>100</v>
      </c>
      <c r="B38734">
        <v>96</v>
      </c>
      <c r="C38734" s="2" t="str" cm="1">
        <f t="array" ref="C38734">IsAsc(A38734)</f>
        <v>OK</v>
      </c>
    </row>
    <row r="38735" spans="1:3" hidden="1" x14ac:dyDescent="0.3">
      <c r="A38735" t="s">
        <v>100</v>
      </c>
      <c r="B38735">
        <v>96</v>
      </c>
      <c r="C38735" s="2" t="str" cm="1">
        <f t="array" ref="C38735">IsAsc(A38735)</f>
        <v>OK</v>
      </c>
    </row>
    <row r="38736" spans="1:3" hidden="1" x14ac:dyDescent="0.3">
      <c r="A38736" t="s">
        <v>100</v>
      </c>
      <c r="B38736">
        <v>96</v>
      </c>
      <c r="C38736" s="2" t="str" cm="1">
        <f t="array" ref="C38736">IsAsc(A38736)</f>
        <v>OK</v>
      </c>
    </row>
    <row r="38737" spans="1:3" hidden="1" x14ac:dyDescent="0.3">
      <c r="A38737" t="s">
        <v>100</v>
      </c>
      <c r="B38737">
        <v>96</v>
      </c>
      <c r="C38737" s="2" t="str" cm="1">
        <f t="array" ref="C38737">IsAsc(A38737)</f>
        <v>OK</v>
      </c>
    </row>
    <row r="38738" spans="1:3" hidden="1" x14ac:dyDescent="0.3">
      <c r="A38738" t="s">
        <v>100</v>
      </c>
      <c r="B38738">
        <v>96</v>
      </c>
      <c r="C38738" s="2" t="str" cm="1">
        <f t="array" ref="C38738">IsAsc(A38738)</f>
        <v>OK</v>
      </c>
    </row>
    <row r="38739" spans="1:3" hidden="1" x14ac:dyDescent="0.3">
      <c r="A38739" t="s">
        <v>100</v>
      </c>
      <c r="B38739">
        <v>96</v>
      </c>
      <c r="C38739" s="2" t="str" cm="1">
        <f t="array" ref="C38739">IsAsc(A38739)</f>
        <v>OK</v>
      </c>
    </row>
    <row r="38740" spans="1:3" hidden="1" x14ac:dyDescent="0.3">
      <c r="A38740" t="s">
        <v>100</v>
      </c>
      <c r="B38740">
        <v>96</v>
      </c>
      <c r="C38740" s="2" t="str" cm="1">
        <f t="array" ref="C38740">IsAsc(A38740)</f>
        <v>OK</v>
      </c>
    </row>
    <row r="38741" spans="1:3" hidden="1" x14ac:dyDescent="0.3">
      <c r="A38741" t="s">
        <v>100</v>
      </c>
      <c r="B38741">
        <v>96</v>
      </c>
      <c r="C38741" s="2" t="str" cm="1">
        <f t="array" ref="C38741">IsAsc(A38741)</f>
        <v>OK</v>
      </c>
    </row>
    <row r="38742" spans="1:3" hidden="1" x14ac:dyDescent="0.3">
      <c r="A38742" t="s">
        <v>100</v>
      </c>
      <c r="B38742">
        <v>96</v>
      </c>
      <c r="C38742" s="2" t="str" cm="1">
        <f t="array" ref="C38742">IsAsc(A38742)</f>
        <v>OK</v>
      </c>
    </row>
    <row r="38743" spans="1:3" hidden="1" x14ac:dyDescent="0.3">
      <c r="A38743" t="s">
        <v>100</v>
      </c>
      <c r="B38743">
        <v>96</v>
      </c>
      <c r="C38743" s="2" t="str" cm="1">
        <f t="array" ref="C38743">IsAsc(A38743)</f>
        <v>OK</v>
      </c>
    </row>
    <row r="38744" spans="1:3" hidden="1" x14ac:dyDescent="0.3">
      <c r="A38744" t="s">
        <v>100</v>
      </c>
      <c r="B38744">
        <v>96</v>
      </c>
      <c r="C38744" s="2" t="str" cm="1">
        <f t="array" ref="C38744">IsAsc(A38744)</f>
        <v>OK</v>
      </c>
    </row>
    <row r="38745" spans="1:3" hidden="1" x14ac:dyDescent="0.3">
      <c r="A38745" t="s">
        <v>100</v>
      </c>
      <c r="B38745">
        <v>96</v>
      </c>
      <c r="C38745" s="2" t="str" cm="1">
        <f t="array" ref="C38745">IsAsc(A38745)</f>
        <v>OK</v>
      </c>
    </row>
    <row r="38746" spans="1:3" hidden="1" x14ac:dyDescent="0.3">
      <c r="A38746" t="s">
        <v>100</v>
      </c>
      <c r="B38746">
        <v>96</v>
      </c>
      <c r="C38746" s="2" t="str" cm="1">
        <f t="array" ref="C38746">IsAsc(A38746)</f>
        <v>OK</v>
      </c>
    </row>
    <row r="38747" spans="1:3" hidden="1" x14ac:dyDescent="0.3">
      <c r="A38747" t="s">
        <v>100</v>
      </c>
      <c r="B38747">
        <v>96</v>
      </c>
      <c r="C38747" s="2" t="str" cm="1">
        <f t="array" ref="C38747">IsAsc(A38747)</f>
        <v>OK</v>
      </c>
    </row>
    <row r="38748" spans="1:3" hidden="1" x14ac:dyDescent="0.3">
      <c r="A38748" t="s">
        <v>100</v>
      </c>
      <c r="B38748">
        <v>96</v>
      </c>
      <c r="C38748" s="2" t="str" cm="1">
        <f t="array" ref="C38748">IsAsc(A38748)</f>
        <v>OK</v>
      </c>
    </row>
    <row r="38749" spans="1:3" hidden="1" x14ac:dyDescent="0.3">
      <c r="A38749" t="s">
        <v>100</v>
      </c>
      <c r="B38749">
        <v>96</v>
      </c>
      <c r="C38749" s="2" t="str" cm="1">
        <f t="array" ref="C38749">IsAsc(A38749)</f>
        <v>OK</v>
      </c>
    </row>
    <row r="38750" spans="1:3" hidden="1" x14ac:dyDescent="0.3">
      <c r="A38750" t="s">
        <v>100</v>
      </c>
      <c r="B38750">
        <v>96</v>
      </c>
      <c r="C38750" s="2" t="str" cm="1">
        <f t="array" ref="C38750">IsAsc(A38750)</f>
        <v>OK</v>
      </c>
    </row>
    <row r="38751" spans="1:3" hidden="1" x14ac:dyDescent="0.3">
      <c r="A38751" t="s">
        <v>100</v>
      </c>
      <c r="B38751">
        <v>96</v>
      </c>
      <c r="C38751" s="2" t="str" cm="1">
        <f t="array" ref="C38751">IsAsc(A38751)</f>
        <v>OK</v>
      </c>
    </row>
    <row r="38752" spans="1:3" hidden="1" x14ac:dyDescent="0.3">
      <c r="A38752" t="s">
        <v>100</v>
      </c>
      <c r="B38752">
        <v>96</v>
      </c>
      <c r="C38752" s="2" t="str" cm="1">
        <f t="array" ref="C38752">IsAsc(A38752)</f>
        <v>OK</v>
      </c>
    </row>
    <row r="38753" spans="1:3" hidden="1" x14ac:dyDescent="0.3">
      <c r="A38753" t="s">
        <v>100</v>
      </c>
      <c r="B38753">
        <v>96</v>
      </c>
      <c r="C38753" s="2" t="str" cm="1">
        <f t="array" ref="C38753">IsAsc(A38753)</f>
        <v>OK</v>
      </c>
    </row>
    <row r="38754" spans="1:3" hidden="1" x14ac:dyDescent="0.3">
      <c r="A38754" t="s">
        <v>100</v>
      </c>
      <c r="B38754">
        <v>96</v>
      </c>
      <c r="C38754" s="2" t="str" cm="1">
        <f t="array" ref="C38754">IsAsc(A38754)</f>
        <v>OK</v>
      </c>
    </row>
    <row r="38755" spans="1:3" hidden="1" x14ac:dyDescent="0.3">
      <c r="A38755" t="s">
        <v>103</v>
      </c>
      <c r="B38755">
        <v>96</v>
      </c>
      <c r="C38755" s="2" t="str" cm="1">
        <f t="array" ref="C38755">IsAsc(A38755)</f>
        <v>OK</v>
      </c>
    </row>
    <row r="38756" spans="1:3" hidden="1" x14ac:dyDescent="0.3">
      <c r="A38756" t="s">
        <v>103</v>
      </c>
      <c r="B38756">
        <v>96</v>
      </c>
      <c r="C38756" s="2" t="str" cm="1">
        <f t="array" ref="C38756">IsAsc(A38756)</f>
        <v>OK</v>
      </c>
    </row>
    <row r="38757" spans="1:3" hidden="1" x14ac:dyDescent="0.3">
      <c r="A38757" t="s">
        <v>103</v>
      </c>
      <c r="B38757">
        <v>96</v>
      </c>
      <c r="C38757" s="2" t="str" cm="1">
        <f t="array" ref="C38757">IsAsc(A38757)</f>
        <v>OK</v>
      </c>
    </row>
    <row r="38758" spans="1:3" hidden="1" x14ac:dyDescent="0.3">
      <c r="A38758" t="s">
        <v>103</v>
      </c>
      <c r="B38758">
        <v>96</v>
      </c>
      <c r="C38758" s="2" t="str" cm="1">
        <f t="array" ref="C38758">IsAsc(A38758)</f>
        <v>OK</v>
      </c>
    </row>
    <row r="38759" spans="1:3" hidden="1" x14ac:dyDescent="0.3">
      <c r="A38759" t="s">
        <v>103</v>
      </c>
      <c r="B38759">
        <v>96</v>
      </c>
      <c r="C38759" s="2" t="str" cm="1">
        <f t="array" ref="C38759">IsAsc(A38759)</f>
        <v>OK</v>
      </c>
    </row>
    <row r="38760" spans="1:3" hidden="1" x14ac:dyDescent="0.3">
      <c r="A38760" t="s">
        <v>103</v>
      </c>
      <c r="B38760">
        <v>96</v>
      </c>
      <c r="C38760" s="2" t="str" cm="1">
        <f t="array" ref="C38760">IsAsc(A38760)</f>
        <v>OK</v>
      </c>
    </row>
    <row r="38761" spans="1:3" hidden="1" x14ac:dyDescent="0.3">
      <c r="A38761" t="s">
        <v>103</v>
      </c>
      <c r="B38761">
        <v>96</v>
      </c>
      <c r="C38761" s="2" t="str" cm="1">
        <f t="array" ref="C38761">IsAsc(A38761)</f>
        <v>OK</v>
      </c>
    </row>
    <row r="38762" spans="1:3" hidden="1" x14ac:dyDescent="0.3">
      <c r="A38762" t="s">
        <v>103</v>
      </c>
      <c r="B38762">
        <v>96</v>
      </c>
      <c r="C38762" s="2" t="str" cm="1">
        <f t="array" ref="C38762">IsAsc(A38762)</f>
        <v>OK</v>
      </c>
    </row>
    <row r="38763" spans="1:3" hidden="1" x14ac:dyDescent="0.3">
      <c r="A38763" t="s">
        <v>103</v>
      </c>
      <c r="B38763">
        <v>96</v>
      </c>
      <c r="C38763" s="2" t="str" cm="1">
        <f t="array" ref="C38763">IsAsc(A38763)</f>
        <v>OK</v>
      </c>
    </row>
    <row r="38764" spans="1:3" hidden="1" x14ac:dyDescent="0.3">
      <c r="A38764" t="s">
        <v>103</v>
      </c>
      <c r="B38764">
        <v>96</v>
      </c>
      <c r="C38764" s="2" t="str" cm="1">
        <f t="array" ref="C38764">IsAsc(A38764)</f>
        <v>OK</v>
      </c>
    </row>
    <row r="38765" spans="1:3" hidden="1" x14ac:dyDescent="0.3">
      <c r="A38765" t="s">
        <v>103</v>
      </c>
      <c r="B38765">
        <v>96</v>
      </c>
      <c r="C38765" s="2" t="str" cm="1">
        <f t="array" ref="C38765">IsAsc(A38765)</f>
        <v>OK</v>
      </c>
    </row>
    <row r="38766" spans="1:3" hidden="1" x14ac:dyDescent="0.3">
      <c r="A38766" t="s">
        <v>103</v>
      </c>
      <c r="B38766">
        <v>96</v>
      </c>
      <c r="C38766" s="2" t="str" cm="1">
        <f t="array" ref="C38766">IsAsc(A38766)</f>
        <v>OK</v>
      </c>
    </row>
    <row r="38767" spans="1:3" hidden="1" x14ac:dyDescent="0.3">
      <c r="A38767" t="s">
        <v>103</v>
      </c>
      <c r="B38767">
        <v>96</v>
      </c>
      <c r="C38767" s="2" t="str" cm="1">
        <f t="array" ref="C38767">IsAsc(A38767)</f>
        <v>OK</v>
      </c>
    </row>
    <row r="38768" spans="1:3" hidden="1" x14ac:dyDescent="0.3">
      <c r="A38768" t="s">
        <v>103</v>
      </c>
      <c r="B38768">
        <v>96</v>
      </c>
      <c r="C38768" s="2" t="str" cm="1">
        <f t="array" ref="C38768">IsAsc(A38768)</f>
        <v>OK</v>
      </c>
    </row>
    <row r="38769" spans="1:3" hidden="1" x14ac:dyDescent="0.3">
      <c r="A38769" t="s">
        <v>103</v>
      </c>
      <c r="B38769">
        <v>96</v>
      </c>
      <c r="C38769" s="2" t="str" cm="1">
        <f t="array" ref="C38769">IsAsc(A38769)</f>
        <v>OK</v>
      </c>
    </row>
    <row r="38770" spans="1:3" hidden="1" x14ac:dyDescent="0.3">
      <c r="A38770" t="s">
        <v>103</v>
      </c>
      <c r="B38770">
        <v>96</v>
      </c>
      <c r="C38770" s="2" t="str" cm="1">
        <f t="array" ref="C38770">IsAsc(A38770)</f>
        <v>OK</v>
      </c>
    </row>
    <row r="38771" spans="1:3" hidden="1" x14ac:dyDescent="0.3">
      <c r="A38771" t="s">
        <v>103</v>
      </c>
      <c r="B38771">
        <v>96</v>
      </c>
      <c r="C38771" s="2" t="str" cm="1">
        <f t="array" ref="C38771">IsAsc(A38771)</f>
        <v>OK</v>
      </c>
    </row>
    <row r="38772" spans="1:3" hidden="1" x14ac:dyDescent="0.3">
      <c r="A38772" t="s">
        <v>103</v>
      </c>
      <c r="B38772">
        <v>96</v>
      </c>
      <c r="C38772" s="2" t="str" cm="1">
        <f t="array" ref="C38772">IsAsc(A38772)</f>
        <v>OK</v>
      </c>
    </row>
    <row r="38773" spans="1:3" hidden="1" x14ac:dyDescent="0.3">
      <c r="A38773" t="s">
        <v>103</v>
      </c>
      <c r="B38773">
        <v>96</v>
      </c>
      <c r="C38773" s="2" t="str" cm="1">
        <f t="array" ref="C38773">IsAsc(A38773)</f>
        <v>OK</v>
      </c>
    </row>
    <row r="38774" spans="1:3" hidden="1" x14ac:dyDescent="0.3">
      <c r="A38774" t="s">
        <v>103</v>
      </c>
      <c r="B38774">
        <v>96</v>
      </c>
      <c r="C38774" s="2" t="str" cm="1">
        <f t="array" ref="C38774">IsAsc(A38774)</f>
        <v>OK</v>
      </c>
    </row>
    <row r="38775" spans="1:3" hidden="1" x14ac:dyDescent="0.3">
      <c r="A38775" t="s">
        <v>103</v>
      </c>
      <c r="B38775">
        <v>96</v>
      </c>
      <c r="C38775" s="2" t="str" cm="1">
        <f t="array" ref="C38775">IsAsc(A38775)</f>
        <v>OK</v>
      </c>
    </row>
    <row r="38776" spans="1:3" hidden="1" x14ac:dyDescent="0.3">
      <c r="A38776" t="s">
        <v>103</v>
      </c>
      <c r="B38776">
        <v>96</v>
      </c>
      <c r="C38776" s="2" t="str" cm="1">
        <f t="array" ref="C38776">IsAsc(A38776)</f>
        <v>OK</v>
      </c>
    </row>
    <row r="38777" spans="1:3" hidden="1" x14ac:dyDescent="0.3">
      <c r="A38777" t="s">
        <v>103</v>
      </c>
      <c r="B38777">
        <v>96</v>
      </c>
      <c r="C38777" s="2" t="str" cm="1">
        <f t="array" ref="C38777">IsAsc(A38777)</f>
        <v>OK</v>
      </c>
    </row>
    <row r="38778" spans="1:3" hidden="1" x14ac:dyDescent="0.3">
      <c r="A38778" t="s">
        <v>103</v>
      </c>
      <c r="B38778">
        <v>96</v>
      </c>
      <c r="C38778" s="2" t="str" cm="1">
        <f t="array" ref="C38778">IsAsc(A38778)</f>
        <v>OK</v>
      </c>
    </row>
    <row r="38779" spans="1:3" hidden="1" x14ac:dyDescent="0.3">
      <c r="A38779" t="s">
        <v>103</v>
      </c>
      <c r="B38779">
        <v>96</v>
      </c>
      <c r="C38779" s="2" t="str" cm="1">
        <f t="array" ref="C38779">IsAsc(A38779)</f>
        <v>OK</v>
      </c>
    </row>
    <row r="38780" spans="1:3" hidden="1" x14ac:dyDescent="0.3">
      <c r="A38780" t="s">
        <v>103</v>
      </c>
      <c r="B38780">
        <v>96</v>
      </c>
      <c r="C38780" s="2" t="str" cm="1">
        <f t="array" ref="C38780">IsAsc(A38780)</f>
        <v>OK</v>
      </c>
    </row>
    <row r="38781" spans="1:3" hidden="1" x14ac:dyDescent="0.3">
      <c r="A38781" t="s">
        <v>103</v>
      </c>
      <c r="B38781">
        <v>96</v>
      </c>
      <c r="C38781" s="2" t="str" cm="1">
        <f t="array" ref="C38781">IsAsc(A38781)</f>
        <v>OK</v>
      </c>
    </row>
    <row r="38782" spans="1:3" hidden="1" x14ac:dyDescent="0.3">
      <c r="A38782" t="s">
        <v>103</v>
      </c>
      <c r="B38782">
        <v>96</v>
      </c>
      <c r="C38782" s="2" t="str" cm="1">
        <f t="array" ref="C38782">IsAsc(A38782)</f>
        <v>OK</v>
      </c>
    </row>
    <row r="38783" spans="1:3" hidden="1" x14ac:dyDescent="0.3">
      <c r="A38783" t="s">
        <v>103</v>
      </c>
      <c r="B38783">
        <v>96</v>
      </c>
      <c r="C38783" s="2" t="str" cm="1">
        <f t="array" ref="C38783">IsAsc(A38783)</f>
        <v>OK</v>
      </c>
    </row>
    <row r="38784" spans="1:3" hidden="1" x14ac:dyDescent="0.3">
      <c r="A38784" t="s">
        <v>105</v>
      </c>
      <c r="B38784">
        <v>96</v>
      </c>
      <c r="C38784" s="2" t="str" cm="1">
        <f t="array" ref="C38784">IsAsc(A38784)</f>
        <v>OK</v>
      </c>
    </row>
    <row r="38785" spans="1:3" hidden="1" x14ac:dyDescent="0.3">
      <c r="A38785" t="s">
        <v>105</v>
      </c>
      <c r="B38785">
        <v>96</v>
      </c>
      <c r="C38785" s="2" t="str" cm="1">
        <f t="array" ref="C38785">IsAsc(A38785)</f>
        <v>OK</v>
      </c>
    </row>
    <row r="38786" spans="1:3" hidden="1" x14ac:dyDescent="0.3">
      <c r="A38786" t="s">
        <v>105</v>
      </c>
      <c r="B38786">
        <v>96</v>
      </c>
      <c r="C38786" s="2" t="str" cm="1">
        <f t="array" ref="C38786">IsAsc(A38786)</f>
        <v>OK</v>
      </c>
    </row>
    <row r="38787" spans="1:3" hidden="1" x14ac:dyDescent="0.3">
      <c r="A38787" t="s">
        <v>105</v>
      </c>
      <c r="B38787">
        <v>96</v>
      </c>
      <c r="C38787" s="2" t="str" cm="1">
        <f t="array" ref="C38787">IsAsc(A38787)</f>
        <v>OK</v>
      </c>
    </row>
    <row r="38788" spans="1:3" hidden="1" x14ac:dyDescent="0.3">
      <c r="A38788" t="s">
        <v>105</v>
      </c>
      <c r="B38788">
        <v>96</v>
      </c>
      <c r="C38788" s="2" t="str" cm="1">
        <f t="array" ref="C38788">IsAsc(A38788)</f>
        <v>OK</v>
      </c>
    </row>
    <row r="38789" spans="1:3" hidden="1" x14ac:dyDescent="0.3">
      <c r="A38789" t="s">
        <v>105</v>
      </c>
      <c r="B38789">
        <v>96</v>
      </c>
      <c r="C38789" s="2" t="str" cm="1">
        <f t="array" ref="C38789">IsAsc(A38789)</f>
        <v>OK</v>
      </c>
    </row>
    <row r="38790" spans="1:3" hidden="1" x14ac:dyDescent="0.3">
      <c r="A38790" t="s">
        <v>105</v>
      </c>
      <c r="B38790">
        <v>96</v>
      </c>
      <c r="C38790" s="2" t="str" cm="1">
        <f t="array" ref="C38790">IsAsc(A38790)</f>
        <v>OK</v>
      </c>
    </row>
    <row r="38791" spans="1:3" hidden="1" x14ac:dyDescent="0.3">
      <c r="A38791" t="s">
        <v>105</v>
      </c>
      <c r="B38791">
        <v>96</v>
      </c>
      <c r="C38791" s="2" t="str" cm="1">
        <f t="array" ref="C38791">IsAsc(A38791)</f>
        <v>OK</v>
      </c>
    </row>
    <row r="38792" spans="1:3" hidden="1" x14ac:dyDescent="0.3">
      <c r="A38792" t="s">
        <v>105</v>
      </c>
      <c r="B38792">
        <v>96</v>
      </c>
      <c r="C38792" s="2" t="str" cm="1">
        <f t="array" ref="C38792">IsAsc(A38792)</f>
        <v>OK</v>
      </c>
    </row>
    <row r="38793" spans="1:3" hidden="1" x14ac:dyDescent="0.3">
      <c r="A38793" t="s">
        <v>105</v>
      </c>
      <c r="B38793">
        <v>96</v>
      </c>
      <c r="C38793" s="2" t="str" cm="1">
        <f t="array" ref="C38793">IsAsc(A38793)</f>
        <v>OK</v>
      </c>
    </row>
    <row r="38794" spans="1:3" hidden="1" x14ac:dyDescent="0.3">
      <c r="A38794" t="s">
        <v>105</v>
      </c>
      <c r="B38794">
        <v>96</v>
      </c>
      <c r="C38794" s="2" t="str" cm="1">
        <f t="array" ref="C38794">IsAsc(A38794)</f>
        <v>OK</v>
      </c>
    </row>
    <row r="38795" spans="1:3" hidden="1" x14ac:dyDescent="0.3">
      <c r="A38795" t="s">
        <v>105</v>
      </c>
      <c r="B38795">
        <v>96</v>
      </c>
      <c r="C38795" s="2" t="str" cm="1">
        <f t="array" ref="C38795">IsAsc(A38795)</f>
        <v>OK</v>
      </c>
    </row>
    <row r="38796" spans="1:3" hidden="1" x14ac:dyDescent="0.3">
      <c r="A38796" t="s">
        <v>105</v>
      </c>
      <c r="B38796">
        <v>96</v>
      </c>
      <c r="C38796" s="2" t="str" cm="1">
        <f t="array" ref="C38796">IsAsc(A38796)</f>
        <v>OK</v>
      </c>
    </row>
    <row r="38797" spans="1:3" hidden="1" x14ac:dyDescent="0.3">
      <c r="A38797" t="s">
        <v>105</v>
      </c>
      <c r="B38797">
        <v>96</v>
      </c>
      <c r="C38797" s="2" t="str" cm="1">
        <f t="array" ref="C38797">IsAsc(A38797)</f>
        <v>OK</v>
      </c>
    </row>
    <row r="38798" spans="1:3" hidden="1" x14ac:dyDescent="0.3">
      <c r="A38798" t="s">
        <v>105</v>
      </c>
      <c r="B38798">
        <v>96</v>
      </c>
      <c r="C38798" s="2" t="str" cm="1">
        <f t="array" ref="C38798">IsAsc(A38798)</f>
        <v>OK</v>
      </c>
    </row>
    <row r="38799" spans="1:3" hidden="1" x14ac:dyDescent="0.3">
      <c r="A38799" t="s">
        <v>105</v>
      </c>
      <c r="B38799">
        <v>96</v>
      </c>
      <c r="C38799" s="2" t="str" cm="1">
        <f t="array" ref="C38799">IsAsc(A38799)</f>
        <v>OK</v>
      </c>
    </row>
    <row r="38800" spans="1:3" hidden="1" x14ac:dyDescent="0.3">
      <c r="A38800" t="s">
        <v>105</v>
      </c>
      <c r="B38800">
        <v>96</v>
      </c>
      <c r="C38800" s="2" t="str" cm="1">
        <f t="array" ref="C38800">IsAsc(A38800)</f>
        <v>OK</v>
      </c>
    </row>
    <row r="38801" spans="1:3" hidden="1" x14ac:dyDescent="0.3">
      <c r="A38801" t="s">
        <v>105</v>
      </c>
      <c r="B38801">
        <v>96</v>
      </c>
      <c r="C38801" s="2" t="str" cm="1">
        <f t="array" ref="C38801">IsAsc(A38801)</f>
        <v>OK</v>
      </c>
    </row>
    <row r="38802" spans="1:3" hidden="1" x14ac:dyDescent="0.3">
      <c r="A38802" t="s">
        <v>105</v>
      </c>
      <c r="B38802">
        <v>96</v>
      </c>
      <c r="C38802" s="2" t="str" cm="1">
        <f t="array" ref="C38802">IsAsc(A38802)</f>
        <v>OK</v>
      </c>
    </row>
    <row r="38803" spans="1:3" hidden="1" x14ac:dyDescent="0.3">
      <c r="A38803" t="s">
        <v>105</v>
      </c>
      <c r="B38803">
        <v>96</v>
      </c>
      <c r="C38803" s="2" t="str" cm="1">
        <f t="array" ref="C38803">IsAsc(A38803)</f>
        <v>OK</v>
      </c>
    </row>
    <row r="38804" spans="1:3" hidden="1" x14ac:dyDescent="0.3">
      <c r="A38804" t="s">
        <v>105</v>
      </c>
      <c r="B38804">
        <v>96</v>
      </c>
      <c r="C38804" s="2" t="str" cm="1">
        <f t="array" ref="C38804">IsAsc(A38804)</f>
        <v>OK</v>
      </c>
    </row>
    <row r="38805" spans="1:3" hidden="1" x14ac:dyDescent="0.3">
      <c r="A38805" t="s">
        <v>105</v>
      </c>
      <c r="B38805">
        <v>96</v>
      </c>
      <c r="C38805" s="2" t="str" cm="1">
        <f t="array" ref="C38805">IsAsc(A38805)</f>
        <v>OK</v>
      </c>
    </row>
    <row r="38806" spans="1:3" hidden="1" x14ac:dyDescent="0.3">
      <c r="A38806" t="s">
        <v>115</v>
      </c>
      <c r="B38806">
        <v>96</v>
      </c>
      <c r="C38806" s="2" t="str" cm="1">
        <f t="array" ref="C38806">IsAsc(A38806)</f>
        <v>OK</v>
      </c>
    </row>
    <row r="38807" spans="1:3" hidden="1" x14ac:dyDescent="0.3">
      <c r="A38807" t="s">
        <v>115</v>
      </c>
      <c r="B38807">
        <v>96</v>
      </c>
      <c r="C38807" s="2" t="str" cm="1">
        <f t="array" ref="C38807">IsAsc(A38807)</f>
        <v>OK</v>
      </c>
    </row>
    <row r="38808" spans="1:3" hidden="1" x14ac:dyDescent="0.3">
      <c r="A38808" t="s">
        <v>115</v>
      </c>
      <c r="B38808">
        <v>96</v>
      </c>
      <c r="C38808" s="2" t="str" cm="1">
        <f t="array" ref="C38808">IsAsc(A38808)</f>
        <v>OK</v>
      </c>
    </row>
    <row r="38809" spans="1:3" hidden="1" x14ac:dyDescent="0.3">
      <c r="A38809" t="s">
        <v>115</v>
      </c>
      <c r="B38809">
        <v>96</v>
      </c>
      <c r="C38809" s="2" t="str" cm="1">
        <f t="array" ref="C38809">IsAsc(A38809)</f>
        <v>OK</v>
      </c>
    </row>
    <row r="38810" spans="1:3" hidden="1" x14ac:dyDescent="0.3">
      <c r="A38810" t="s">
        <v>115</v>
      </c>
      <c r="B38810">
        <v>96</v>
      </c>
      <c r="C38810" s="2" t="str" cm="1">
        <f t="array" ref="C38810">IsAsc(A38810)</f>
        <v>OK</v>
      </c>
    </row>
    <row r="38811" spans="1:3" hidden="1" x14ac:dyDescent="0.3">
      <c r="A38811" t="s">
        <v>115</v>
      </c>
      <c r="B38811">
        <v>96</v>
      </c>
      <c r="C38811" s="2" t="str" cm="1">
        <f t="array" ref="C38811">IsAsc(A38811)</f>
        <v>OK</v>
      </c>
    </row>
    <row r="38812" spans="1:3" hidden="1" x14ac:dyDescent="0.3">
      <c r="A38812" t="s">
        <v>115</v>
      </c>
      <c r="B38812">
        <v>96</v>
      </c>
      <c r="C38812" s="2" t="str" cm="1">
        <f t="array" ref="C38812">IsAsc(A38812)</f>
        <v>OK</v>
      </c>
    </row>
    <row r="38813" spans="1:3" hidden="1" x14ac:dyDescent="0.3">
      <c r="A38813" t="s">
        <v>116</v>
      </c>
      <c r="B38813">
        <v>96</v>
      </c>
      <c r="C38813" s="2" t="str" cm="1">
        <f t="array" ref="C38813">IsAsc(A38813)</f>
        <v>OK</v>
      </c>
    </row>
    <row r="38814" spans="1:3" hidden="1" x14ac:dyDescent="0.3">
      <c r="A38814" t="s">
        <v>116</v>
      </c>
      <c r="B38814">
        <v>96</v>
      </c>
      <c r="C38814" s="2" t="str" cm="1">
        <f t="array" ref="C38814">IsAsc(A38814)</f>
        <v>OK</v>
      </c>
    </row>
    <row r="38815" spans="1:3" hidden="1" x14ac:dyDescent="0.3">
      <c r="A38815" t="s">
        <v>116</v>
      </c>
      <c r="B38815">
        <v>96</v>
      </c>
      <c r="C38815" s="2" t="str" cm="1">
        <f t="array" ref="C38815">IsAsc(A38815)</f>
        <v>OK</v>
      </c>
    </row>
    <row r="38816" spans="1:3" hidden="1" x14ac:dyDescent="0.3">
      <c r="A38816" t="s">
        <v>116</v>
      </c>
      <c r="B38816">
        <v>96</v>
      </c>
      <c r="C38816" s="2" t="str" cm="1">
        <f t="array" ref="C38816">IsAsc(A38816)</f>
        <v>OK</v>
      </c>
    </row>
    <row r="38817" spans="1:3" hidden="1" x14ac:dyDescent="0.3">
      <c r="A38817" t="s">
        <v>116</v>
      </c>
      <c r="B38817">
        <v>96</v>
      </c>
      <c r="C38817" s="2" t="str" cm="1">
        <f t="array" ref="C38817">IsAsc(A38817)</f>
        <v>OK</v>
      </c>
    </row>
    <row r="38818" spans="1:3" hidden="1" x14ac:dyDescent="0.3">
      <c r="A38818" t="s">
        <v>116</v>
      </c>
      <c r="B38818">
        <v>96</v>
      </c>
      <c r="C38818" s="2" t="str" cm="1">
        <f t="array" ref="C38818">IsAsc(A38818)</f>
        <v>OK</v>
      </c>
    </row>
    <row r="38819" spans="1:3" hidden="1" x14ac:dyDescent="0.3">
      <c r="A38819" t="s">
        <v>116</v>
      </c>
      <c r="B38819">
        <v>96</v>
      </c>
      <c r="C38819" s="2" t="str" cm="1">
        <f t="array" ref="C38819">IsAsc(A38819)</f>
        <v>OK</v>
      </c>
    </row>
    <row r="38820" spans="1:3" hidden="1" x14ac:dyDescent="0.3">
      <c r="A38820" t="s">
        <v>116</v>
      </c>
      <c r="B38820">
        <v>96</v>
      </c>
      <c r="C38820" s="2" t="str" cm="1">
        <f t="array" ref="C38820">IsAsc(A38820)</f>
        <v>OK</v>
      </c>
    </row>
    <row r="38821" spans="1:3" hidden="1" x14ac:dyDescent="0.3">
      <c r="A38821" t="s">
        <v>116</v>
      </c>
      <c r="B38821">
        <v>96</v>
      </c>
      <c r="C38821" s="2" t="str" cm="1">
        <f t="array" ref="C38821">IsAsc(A38821)</f>
        <v>OK</v>
      </c>
    </row>
    <row r="38822" spans="1:3" hidden="1" x14ac:dyDescent="0.3">
      <c r="A38822" t="s">
        <v>116</v>
      </c>
      <c r="B38822">
        <v>96</v>
      </c>
      <c r="C38822" s="2" t="str" cm="1">
        <f t="array" ref="C38822">IsAsc(A38822)</f>
        <v>OK</v>
      </c>
    </row>
    <row r="38823" spans="1:3" hidden="1" x14ac:dyDescent="0.3">
      <c r="A38823" t="s">
        <v>116</v>
      </c>
      <c r="B38823">
        <v>96</v>
      </c>
      <c r="C38823" s="2" t="str" cm="1">
        <f t="array" ref="C38823">IsAsc(A38823)</f>
        <v>OK</v>
      </c>
    </row>
    <row r="38824" spans="1:3" hidden="1" x14ac:dyDescent="0.3">
      <c r="A38824" t="s">
        <v>116</v>
      </c>
      <c r="B38824">
        <v>96</v>
      </c>
      <c r="C38824" s="2" t="str" cm="1">
        <f t="array" ref="C38824">IsAsc(A38824)</f>
        <v>OK</v>
      </c>
    </row>
    <row r="38825" spans="1:3" hidden="1" x14ac:dyDescent="0.3">
      <c r="A38825" t="s">
        <v>116</v>
      </c>
      <c r="B38825">
        <v>96</v>
      </c>
      <c r="C38825" s="2" t="str" cm="1">
        <f t="array" ref="C38825">IsAsc(A38825)</f>
        <v>OK</v>
      </c>
    </row>
    <row r="38826" spans="1:3" hidden="1" x14ac:dyDescent="0.3">
      <c r="A38826" t="s">
        <v>116</v>
      </c>
      <c r="B38826">
        <v>96</v>
      </c>
      <c r="C38826" s="2" t="str" cm="1">
        <f t="array" ref="C38826">IsAsc(A38826)</f>
        <v>OK</v>
      </c>
    </row>
    <row r="38827" spans="1:3" hidden="1" x14ac:dyDescent="0.3">
      <c r="A38827" t="s">
        <v>116</v>
      </c>
      <c r="B38827">
        <v>96</v>
      </c>
      <c r="C38827" s="2" t="str" cm="1">
        <f t="array" ref="C38827">IsAsc(A38827)</f>
        <v>OK</v>
      </c>
    </row>
    <row r="38828" spans="1:3" hidden="1" x14ac:dyDescent="0.3">
      <c r="A38828" t="s">
        <v>116</v>
      </c>
      <c r="B38828">
        <v>96</v>
      </c>
      <c r="C38828" s="2" t="str" cm="1">
        <f t="array" ref="C38828">IsAsc(A38828)</f>
        <v>OK</v>
      </c>
    </row>
    <row r="38829" spans="1:3" hidden="1" x14ac:dyDescent="0.3">
      <c r="A38829" t="s">
        <v>116</v>
      </c>
      <c r="B38829">
        <v>96</v>
      </c>
      <c r="C38829" s="2" t="str" cm="1">
        <f t="array" ref="C38829">IsAsc(A38829)</f>
        <v>OK</v>
      </c>
    </row>
    <row r="38830" spans="1:3" hidden="1" x14ac:dyDescent="0.3">
      <c r="A38830" t="s">
        <v>116</v>
      </c>
      <c r="B38830">
        <v>96</v>
      </c>
      <c r="C38830" s="2" t="str" cm="1">
        <f t="array" ref="C38830">IsAsc(A38830)</f>
        <v>OK</v>
      </c>
    </row>
    <row r="38831" spans="1:3" hidden="1" x14ac:dyDescent="0.3">
      <c r="A38831" t="s">
        <v>116</v>
      </c>
      <c r="B38831">
        <v>96</v>
      </c>
      <c r="C38831" s="2" t="str" cm="1">
        <f t="array" ref="C38831">IsAsc(A38831)</f>
        <v>OK</v>
      </c>
    </row>
    <row r="38832" spans="1:3" hidden="1" x14ac:dyDescent="0.3">
      <c r="A38832" t="s">
        <v>116</v>
      </c>
      <c r="B38832">
        <v>96</v>
      </c>
      <c r="C38832" s="2" t="str" cm="1">
        <f t="array" ref="C38832">IsAsc(A38832)</f>
        <v>OK</v>
      </c>
    </row>
    <row r="38833" spans="1:3" hidden="1" x14ac:dyDescent="0.3">
      <c r="A38833" t="s">
        <v>116</v>
      </c>
      <c r="B38833">
        <v>96</v>
      </c>
      <c r="C38833" s="2" t="str" cm="1">
        <f t="array" ref="C38833">IsAsc(A38833)</f>
        <v>OK</v>
      </c>
    </row>
    <row r="38834" spans="1:3" hidden="1" x14ac:dyDescent="0.3">
      <c r="A38834" t="s">
        <v>119</v>
      </c>
      <c r="B38834">
        <v>96</v>
      </c>
      <c r="C38834" s="2" t="str" cm="1">
        <f t="array" ref="C38834">IsAsc(A38834)</f>
        <v>OK</v>
      </c>
    </row>
    <row r="38835" spans="1:3" hidden="1" x14ac:dyDescent="0.3">
      <c r="A38835" t="s">
        <v>119</v>
      </c>
      <c r="B38835">
        <v>96</v>
      </c>
      <c r="C38835" s="2" t="str" cm="1">
        <f t="array" ref="C38835">IsAsc(A38835)</f>
        <v>OK</v>
      </c>
    </row>
    <row r="38836" spans="1:3" hidden="1" x14ac:dyDescent="0.3">
      <c r="A38836" t="s">
        <v>119</v>
      </c>
      <c r="B38836">
        <v>96</v>
      </c>
      <c r="C38836" s="2" t="str" cm="1">
        <f t="array" ref="C38836">IsAsc(A38836)</f>
        <v>OK</v>
      </c>
    </row>
    <row r="38837" spans="1:3" hidden="1" x14ac:dyDescent="0.3">
      <c r="A38837" t="s">
        <v>119</v>
      </c>
      <c r="B38837">
        <v>96</v>
      </c>
      <c r="C38837" s="2" t="str" cm="1">
        <f t="array" ref="C38837">IsAsc(A38837)</f>
        <v>OK</v>
      </c>
    </row>
    <row r="38838" spans="1:3" hidden="1" x14ac:dyDescent="0.3">
      <c r="A38838" t="s">
        <v>119</v>
      </c>
      <c r="B38838">
        <v>96</v>
      </c>
      <c r="C38838" s="2" t="str" cm="1">
        <f t="array" ref="C38838">IsAsc(A38838)</f>
        <v>OK</v>
      </c>
    </row>
    <row r="38839" spans="1:3" hidden="1" x14ac:dyDescent="0.3">
      <c r="A38839" t="s">
        <v>119</v>
      </c>
      <c r="B38839">
        <v>96</v>
      </c>
      <c r="C38839" s="2" t="str" cm="1">
        <f t="array" ref="C38839">IsAsc(A38839)</f>
        <v>OK</v>
      </c>
    </row>
    <row r="38840" spans="1:3" hidden="1" x14ac:dyDescent="0.3">
      <c r="A38840" t="s">
        <v>119</v>
      </c>
      <c r="B38840">
        <v>96</v>
      </c>
      <c r="C38840" s="2" t="str" cm="1">
        <f t="array" ref="C38840">IsAsc(A38840)</f>
        <v>OK</v>
      </c>
    </row>
    <row r="38841" spans="1:3" hidden="1" x14ac:dyDescent="0.3">
      <c r="A38841" t="s">
        <v>119</v>
      </c>
      <c r="B38841">
        <v>96</v>
      </c>
      <c r="C38841" s="2" t="str" cm="1">
        <f t="array" ref="C38841">IsAsc(A38841)</f>
        <v>OK</v>
      </c>
    </row>
    <row r="38842" spans="1:3" hidden="1" x14ac:dyDescent="0.3">
      <c r="A38842" t="s">
        <v>119</v>
      </c>
      <c r="B38842">
        <v>96</v>
      </c>
      <c r="C38842" s="2" t="str" cm="1">
        <f t="array" ref="C38842">IsAsc(A38842)</f>
        <v>OK</v>
      </c>
    </row>
    <row r="38843" spans="1:3" hidden="1" x14ac:dyDescent="0.3">
      <c r="A38843" t="s">
        <v>119</v>
      </c>
      <c r="B38843">
        <v>96</v>
      </c>
      <c r="C38843" s="2" t="str" cm="1">
        <f t="array" ref="C38843">IsAsc(A38843)</f>
        <v>OK</v>
      </c>
    </row>
    <row r="38844" spans="1:3" hidden="1" x14ac:dyDescent="0.3">
      <c r="A38844" t="s">
        <v>119</v>
      </c>
      <c r="B38844">
        <v>96</v>
      </c>
      <c r="C38844" s="2" t="str" cm="1">
        <f t="array" ref="C38844">IsAsc(A38844)</f>
        <v>OK</v>
      </c>
    </row>
    <row r="38845" spans="1:3" hidden="1" x14ac:dyDescent="0.3">
      <c r="A38845" t="s">
        <v>119</v>
      </c>
      <c r="B38845">
        <v>96</v>
      </c>
      <c r="C38845" s="2" t="str" cm="1">
        <f t="array" ref="C38845">IsAsc(A38845)</f>
        <v>OK</v>
      </c>
    </row>
    <row r="38846" spans="1:3" hidden="1" x14ac:dyDescent="0.3">
      <c r="A38846" t="s">
        <v>119</v>
      </c>
      <c r="B38846">
        <v>96</v>
      </c>
      <c r="C38846" s="2" t="str" cm="1">
        <f t="array" ref="C38846">IsAsc(A38846)</f>
        <v>OK</v>
      </c>
    </row>
    <row r="38847" spans="1:3" hidden="1" x14ac:dyDescent="0.3">
      <c r="A38847" t="s">
        <v>119</v>
      </c>
      <c r="B38847">
        <v>96</v>
      </c>
      <c r="C38847" s="2" t="str" cm="1">
        <f t="array" ref="C38847">IsAsc(A38847)</f>
        <v>OK</v>
      </c>
    </row>
    <row r="38848" spans="1:3" hidden="1" x14ac:dyDescent="0.3">
      <c r="A38848" t="s">
        <v>119</v>
      </c>
      <c r="B38848">
        <v>96</v>
      </c>
      <c r="C38848" s="2" t="str" cm="1">
        <f t="array" ref="C38848">IsAsc(A38848)</f>
        <v>OK</v>
      </c>
    </row>
    <row r="38849" spans="1:3" hidden="1" x14ac:dyDescent="0.3">
      <c r="A38849" t="s">
        <v>119</v>
      </c>
      <c r="B38849">
        <v>96</v>
      </c>
      <c r="C38849" s="2" t="str" cm="1">
        <f t="array" ref="C38849">IsAsc(A38849)</f>
        <v>OK</v>
      </c>
    </row>
    <row r="38850" spans="1:3" hidden="1" x14ac:dyDescent="0.3">
      <c r="A38850" t="s">
        <v>119</v>
      </c>
      <c r="B38850">
        <v>96</v>
      </c>
      <c r="C38850" s="2" t="str" cm="1">
        <f t="array" ref="C38850">IsAsc(A38850)</f>
        <v>OK</v>
      </c>
    </row>
    <row r="38851" spans="1:3" hidden="1" x14ac:dyDescent="0.3">
      <c r="A38851" t="s">
        <v>119</v>
      </c>
      <c r="B38851">
        <v>96</v>
      </c>
      <c r="C38851" s="2" t="str" cm="1">
        <f t="array" ref="C38851">IsAsc(A38851)</f>
        <v>OK</v>
      </c>
    </row>
    <row r="38852" spans="1:3" hidden="1" x14ac:dyDescent="0.3">
      <c r="A38852" t="s">
        <v>119</v>
      </c>
      <c r="B38852">
        <v>96</v>
      </c>
      <c r="C38852" s="2" t="str" cm="1">
        <f t="array" ref="C38852">IsAsc(A38852)</f>
        <v>OK</v>
      </c>
    </row>
    <row r="38853" spans="1:3" hidden="1" x14ac:dyDescent="0.3">
      <c r="A38853" t="s">
        <v>119</v>
      </c>
      <c r="B38853">
        <v>96</v>
      </c>
      <c r="C38853" s="2" t="str" cm="1">
        <f t="array" ref="C38853">IsAsc(A38853)</f>
        <v>OK</v>
      </c>
    </row>
    <row r="38854" spans="1:3" hidden="1" x14ac:dyDescent="0.3">
      <c r="A38854" t="s">
        <v>119</v>
      </c>
      <c r="B38854">
        <v>96</v>
      </c>
      <c r="C38854" s="2" t="str" cm="1">
        <f t="array" ref="C38854">IsAsc(A38854)</f>
        <v>OK</v>
      </c>
    </row>
    <row r="38855" spans="1:3" hidden="1" x14ac:dyDescent="0.3">
      <c r="A38855" t="s">
        <v>119</v>
      </c>
      <c r="B38855">
        <v>96</v>
      </c>
      <c r="C38855" s="2" t="str" cm="1">
        <f t="array" ref="C38855">IsAsc(A38855)</f>
        <v>OK</v>
      </c>
    </row>
    <row r="38856" spans="1:3" hidden="1" x14ac:dyDescent="0.3">
      <c r="A38856" t="s">
        <v>119</v>
      </c>
      <c r="B38856">
        <v>96</v>
      </c>
      <c r="C38856" s="2" t="str" cm="1">
        <f t="array" ref="C38856">IsAsc(A38856)</f>
        <v>OK</v>
      </c>
    </row>
    <row r="38857" spans="1:3" hidden="1" x14ac:dyDescent="0.3">
      <c r="A38857" t="s">
        <v>119</v>
      </c>
      <c r="B38857">
        <v>96</v>
      </c>
      <c r="C38857" s="2" t="str" cm="1">
        <f t="array" ref="C38857">IsAsc(A38857)</f>
        <v>OK</v>
      </c>
    </row>
    <row r="38858" spans="1:3" hidden="1" x14ac:dyDescent="0.3">
      <c r="A38858" t="s">
        <v>119</v>
      </c>
      <c r="B38858">
        <v>96</v>
      </c>
      <c r="C38858" s="2" t="str" cm="1">
        <f t="array" ref="C38858">IsAsc(A38858)</f>
        <v>OK</v>
      </c>
    </row>
    <row r="38859" spans="1:3" hidden="1" x14ac:dyDescent="0.3">
      <c r="A38859" t="s">
        <v>119</v>
      </c>
      <c r="B38859">
        <v>96</v>
      </c>
      <c r="C38859" s="2" t="str" cm="1">
        <f t="array" ref="C38859">IsAsc(A38859)</f>
        <v>OK</v>
      </c>
    </row>
    <row r="38860" spans="1:3" hidden="1" x14ac:dyDescent="0.3">
      <c r="A38860" t="s">
        <v>119</v>
      </c>
      <c r="B38860">
        <v>96</v>
      </c>
      <c r="C38860" s="2" t="str" cm="1">
        <f t="array" ref="C38860">IsAsc(A38860)</f>
        <v>OK</v>
      </c>
    </row>
    <row r="38861" spans="1:3" hidden="1" x14ac:dyDescent="0.3">
      <c r="A38861" t="s">
        <v>119</v>
      </c>
      <c r="B38861">
        <v>96</v>
      </c>
      <c r="C38861" s="2" t="str" cm="1">
        <f t="array" ref="C38861">IsAsc(A38861)</f>
        <v>OK</v>
      </c>
    </row>
    <row r="38862" spans="1:3" hidden="1" x14ac:dyDescent="0.3">
      <c r="A38862" t="s">
        <v>119</v>
      </c>
      <c r="B38862">
        <v>96</v>
      </c>
      <c r="C38862" s="2" t="str" cm="1">
        <f t="array" ref="C38862">IsAsc(A38862)</f>
        <v>OK</v>
      </c>
    </row>
    <row r="38863" spans="1:3" hidden="1" x14ac:dyDescent="0.3">
      <c r="A38863" t="s">
        <v>119</v>
      </c>
      <c r="B38863">
        <v>96</v>
      </c>
      <c r="C38863" s="2" t="str" cm="1">
        <f t="array" ref="C38863">IsAsc(A38863)</f>
        <v>OK</v>
      </c>
    </row>
    <row r="38864" spans="1:3" hidden="1" x14ac:dyDescent="0.3">
      <c r="A38864" t="s">
        <v>119</v>
      </c>
      <c r="B38864">
        <v>96</v>
      </c>
      <c r="C38864" s="2" t="str" cm="1">
        <f t="array" ref="C38864">IsAsc(A38864)</f>
        <v>OK</v>
      </c>
    </row>
    <row r="38865" spans="1:3" hidden="1" x14ac:dyDescent="0.3">
      <c r="A38865" t="s">
        <v>119</v>
      </c>
      <c r="B38865">
        <v>96</v>
      </c>
      <c r="C38865" s="2" t="str" cm="1">
        <f t="array" ref="C38865">IsAsc(A38865)</f>
        <v>OK</v>
      </c>
    </row>
    <row r="38866" spans="1:3" hidden="1" x14ac:dyDescent="0.3">
      <c r="A38866" t="s">
        <v>119</v>
      </c>
      <c r="B38866">
        <v>96</v>
      </c>
      <c r="C38866" s="2" t="str" cm="1">
        <f t="array" ref="C38866">IsAsc(A38866)</f>
        <v>OK</v>
      </c>
    </row>
    <row r="38867" spans="1:3" hidden="1" x14ac:dyDescent="0.3">
      <c r="A38867" t="s">
        <v>119</v>
      </c>
      <c r="B38867">
        <v>96</v>
      </c>
      <c r="C38867" s="2" t="str" cm="1">
        <f t="array" ref="C38867">IsAsc(A38867)</f>
        <v>OK</v>
      </c>
    </row>
    <row r="38868" spans="1:3" hidden="1" x14ac:dyDescent="0.3">
      <c r="A38868" t="s">
        <v>119</v>
      </c>
      <c r="B38868">
        <v>96</v>
      </c>
      <c r="C38868" s="2" t="str" cm="1">
        <f t="array" ref="C38868">IsAsc(A38868)</f>
        <v>OK</v>
      </c>
    </row>
    <row r="38869" spans="1:3" hidden="1" x14ac:dyDescent="0.3">
      <c r="A38869" t="s">
        <v>119</v>
      </c>
      <c r="B38869">
        <v>96</v>
      </c>
      <c r="C38869" s="2" t="str" cm="1">
        <f t="array" ref="C38869">IsAsc(A38869)</f>
        <v>OK</v>
      </c>
    </row>
    <row r="38870" spans="1:3" hidden="1" x14ac:dyDescent="0.3">
      <c r="A38870" t="s">
        <v>119</v>
      </c>
      <c r="B38870">
        <v>96</v>
      </c>
      <c r="C38870" s="2" t="str" cm="1">
        <f t="array" ref="C38870">IsAsc(A38870)</f>
        <v>OK</v>
      </c>
    </row>
    <row r="38871" spans="1:3" hidden="1" x14ac:dyDescent="0.3">
      <c r="A38871" t="s">
        <v>119</v>
      </c>
      <c r="B38871">
        <v>96</v>
      </c>
      <c r="C38871" s="2" t="str" cm="1">
        <f t="array" ref="C38871">IsAsc(A38871)</f>
        <v>OK</v>
      </c>
    </row>
    <row r="38872" spans="1:3" hidden="1" x14ac:dyDescent="0.3">
      <c r="A38872" t="s">
        <v>119</v>
      </c>
      <c r="B38872">
        <v>96</v>
      </c>
      <c r="C38872" s="2" t="str" cm="1">
        <f t="array" ref="C38872">IsAsc(A38872)</f>
        <v>OK</v>
      </c>
    </row>
    <row r="38873" spans="1:3" hidden="1" x14ac:dyDescent="0.3">
      <c r="A38873" t="s">
        <v>119</v>
      </c>
      <c r="B38873">
        <v>96</v>
      </c>
      <c r="C38873" s="2" t="str" cm="1">
        <f t="array" ref="C38873">IsAsc(A38873)</f>
        <v>OK</v>
      </c>
    </row>
    <row r="38874" spans="1:3" hidden="1" x14ac:dyDescent="0.3">
      <c r="A38874" t="s">
        <v>119</v>
      </c>
      <c r="B38874">
        <v>96</v>
      </c>
      <c r="C38874" s="2" t="str" cm="1">
        <f t="array" ref="C38874">IsAsc(A38874)</f>
        <v>OK</v>
      </c>
    </row>
    <row r="38875" spans="1:3" hidden="1" x14ac:dyDescent="0.3">
      <c r="A38875" t="s">
        <v>119</v>
      </c>
      <c r="B38875">
        <v>96</v>
      </c>
      <c r="C38875" s="2" t="str" cm="1">
        <f t="array" ref="C38875">IsAsc(A38875)</f>
        <v>OK</v>
      </c>
    </row>
    <row r="38876" spans="1:3" hidden="1" x14ac:dyDescent="0.3">
      <c r="A38876" t="s">
        <v>119</v>
      </c>
      <c r="B38876">
        <v>96</v>
      </c>
      <c r="C38876" s="2" t="str" cm="1">
        <f t="array" ref="C38876">IsAsc(A38876)</f>
        <v>OK</v>
      </c>
    </row>
    <row r="38877" spans="1:3" hidden="1" x14ac:dyDescent="0.3">
      <c r="A38877" t="s">
        <v>119</v>
      </c>
      <c r="B38877">
        <v>96</v>
      </c>
      <c r="C38877" s="2" t="str" cm="1">
        <f t="array" ref="C38877">IsAsc(A38877)</f>
        <v>OK</v>
      </c>
    </row>
    <row r="38878" spans="1:3" hidden="1" x14ac:dyDescent="0.3">
      <c r="A38878" t="s">
        <v>119</v>
      </c>
      <c r="B38878">
        <v>96</v>
      </c>
      <c r="C38878" s="2" t="str" cm="1">
        <f t="array" ref="C38878">IsAsc(A38878)</f>
        <v>OK</v>
      </c>
    </row>
    <row r="38879" spans="1:3" hidden="1" x14ac:dyDescent="0.3">
      <c r="A38879" t="s">
        <v>119</v>
      </c>
      <c r="B38879">
        <v>96</v>
      </c>
      <c r="C38879" s="2" t="str" cm="1">
        <f t="array" ref="C38879">IsAsc(A38879)</f>
        <v>OK</v>
      </c>
    </row>
    <row r="38880" spans="1:3" hidden="1" x14ac:dyDescent="0.3">
      <c r="A38880" t="s">
        <v>119</v>
      </c>
      <c r="B38880">
        <v>96</v>
      </c>
      <c r="C38880" s="2" t="str" cm="1">
        <f t="array" ref="C38880">IsAsc(A38880)</f>
        <v>OK</v>
      </c>
    </row>
    <row r="38881" spans="1:3" hidden="1" x14ac:dyDescent="0.3">
      <c r="A38881" t="s">
        <v>119</v>
      </c>
      <c r="B38881">
        <v>96</v>
      </c>
      <c r="C38881" s="2" t="str" cm="1">
        <f t="array" ref="C38881">IsAsc(A38881)</f>
        <v>OK</v>
      </c>
    </row>
    <row r="38882" spans="1:3" hidden="1" x14ac:dyDescent="0.3">
      <c r="A38882" t="s">
        <v>119</v>
      </c>
      <c r="B38882">
        <v>96</v>
      </c>
      <c r="C38882" s="2" t="str" cm="1">
        <f t="array" ref="C38882">IsAsc(A38882)</f>
        <v>OK</v>
      </c>
    </row>
    <row r="38883" spans="1:3" hidden="1" x14ac:dyDescent="0.3">
      <c r="A38883" t="s">
        <v>119</v>
      </c>
      <c r="B38883">
        <v>96</v>
      </c>
      <c r="C38883" s="2" t="str" cm="1">
        <f t="array" ref="C38883">IsAsc(A38883)</f>
        <v>OK</v>
      </c>
    </row>
    <row r="38884" spans="1:3" hidden="1" x14ac:dyDescent="0.3">
      <c r="A38884" t="s">
        <v>119</v>
      </c>
      <c r="B38884">
        <v>96</v>
      </c>
      <c r="C38884" s="2" t="str" cm="1">
        <f t="array" ref="C38884">IsAsc(A38884)</f>
        <v>OK</v>
      </c>
    </row>
    <row r="38885" spans="1:3" hidden="1" x14ac:dyDescent="0.3">
      <c r="A38885" t="s">
        <v>119</v>
      </c>
      <c r="B38885">
        <v>96</v>
      </c>
      <c r="C38885" s="2" t="str" cm="1">
        <f t="array" ref="C38885">IsAsc(A38885)</f>
        <v>OK</v>
      </c>
    </row>
    <row r="38886" spans="1:3" hidden="1" x14ac:dyDescent="0.3">
      <c r="A38886" t="s">
        <v>119</v>
      </c>
      <c r="B38886">
        <v>96</v>
      </c>
      <c r="C38886" s="2" t="str" cm="1">
        <f t="array" ref="C38886">IsAsc(A38886)</f>
        <v>OK</v>
      </c>
    </row>
    <row r="38887" spans="1:3" hidden="1" x14ac:dyDescent="0.3">
      <c r="A38887" t="s">
        <v>119</v>
      </c>
      <c r="B38887">
        <v>96</v>
      </c>
      <c r="C38887" s="2" t="str" cm="1">
        <f t="array" ref="C38887">IsAsc(A38887)</f>
        <v>OK</v>
      </c>
    </row>
    <row r="38888" spans="1:3" hidden="1" x14ac:dyDescent="0.3">
      <c r="A38888" t="s">
        <v>119</v>
      </c>
      <c r="B38888">
        <v>96</v>
      </c>
      <c r="C38888" s="2" t="str" cm="1">
        <f t="array" ref="C38888">IsAsc(A38888)</f>
        <v>OK</v>
      </c>
    </row>
    <row r="38889" spans="1:3" hidden="1" x14ac:dyDescent="0.3">
      <c r="A38889" t="s">
        <v>119</v>
      </c>
      <c r="B38889">
        <v>96</v>
      </c>
      <c r="C38889" s="2" t="str" cm="1">
        <f t="array" ref="C38889">IsAsc(A38889)</f>
        <v>OK</v>
      </c>
    </row>
    <row r="38890" spans="1:3" hidden="1" x14ac:dyDescent="0.3">
      <c r="A38890" t="s">
        <v>119</v>
      </c>
      <c r="B38890">
        <v>96</v>
      </c>
      <c r="C38890" s="2" t="str" cm="1">
        <f t="array" ref="C38890">IsAsc(A38890)</f>
        <v>OK</v>
      </c>
    </row>
    <row r="38891" spans="1:3" hidden="1" x14ac:dyDescent="0.3">
      <c r="A38891" t="s">
        <v>119</v>
      </c>
      <c r="B38891">
        <v>96</v>
      </c>
      <c r="C38891" s="2" t="str" cm="1">
        <f t="array" ref="C38891">IsAsc(A38891)</f>
        <v>OK</v>
      </c>
    </row>
    <row r="38892" spans="1:3" hidden="1" x14ac:dyDescent="0.3">
      <c r="A38892" t="s">
        <v>119</v>
      </c>
      <c r="B38892">
        <v>96</v>
      </c>
      <c r="C38892" s="2" t="str" cm="1">
        <f t="array" ref="C38892">IsAsc(A38892)</f>
        <v>OK</v>
      </c>
    </row>
    <row r="38893" spans="1:3" hidden="1" x14ac:dyDescent="0.3">
      <c r="A38893" t="s">
        <v>119</v>
      </c>
      <c r="B38893">
        <v>96</v>
      </c>
      <c r="C38893" s="2" t="str" cm="1">
        <f t="array" ref="C38893">IsAsc(A38893)</f>
        <v>OK</v>
      </c>
    </row>
    <row r="38894" spans="1:3" hidden="1" x14ac:dyDescent="0.3">
      <c r="A38894" t="s">
        <v>119</v>
      </c>
      <c r="B38894">
        <v>96</v>
      </c>
      <c r="C38894" s="2" t="str" cm="1">
        <f t="array" ref="C38894">IsAsc(A38894)</f>
        <v>OK</v>
      </c>
    </row>
    <row r="38895" spans="1:3" hidden="1" x14ac:dyDescent="0.3">
      <c r="A38895" t="s">
        <v>119</v>
      </c>
      <c r="B38895">
        <v>96</v>
      </c>
      <c r="C38895" s="2" t="str" cm="1">
        <f t="array" ref="C38895">IsAsc(A38895)</f>
        <v>OK</v>
      </c>
    </row>
    <row r="38896" spans="1:3" hidden="1" x14ac:dyDescent="0.3">
      <c r="A38896" t="s">
        <v>119</v>
      </c>
      <c r="B38896">
        <v>96</v>
      </c>
      <c r="C38896" s="2" t="str" cm="1">
        <f t="array" ref="C38896">IsAsc(A38896)</f>
        <v>OK</v>
      </c>
    </row>
    <row r="38897" spans="1:3" hidden="1" x14ac:dyDescent="0.3">
      <c r="A38897" t="s">
        <v>119</v>
      </c>
      <c r="B38897">
        <v>96</v>
      </c>
      <c r="C38897" s="2" t="str" cm="1">
        <f t="array" ref="C38897">IsAsc(A38897)</f>
        <v>OK</v>
      </c>
    </row>
    <row r="38898" spans="1:3" hidden="1" x14ac:dyDescent="0.3">
      <c r="A38898" t="s">
        <v>119</v>
      </c>
      <c r="B38898">
        <v>96</v>
      </c>
      <c r="C38898" s="2" t="str" cm="1">
        <f t="array" ref="C38898">IsAsc(A38898)</f>
        <v>OK</v>
      </c>
    </row>
    <row r="38899" spans="1:3" hidden="1" x14ac:dyDescent="0.3">
      <c r="A38899" t="s">
        <v>119</v>
      </c>
      <c r="B38899">
        <v>96</v>
      </c>
      <c r="C38899" s="2" t="str" cm="1">
        <f t="array" ref="C38899">IsAsc(A38899)</f>
        <v>OK</v>
      </c>
    </row>
    <row r="38900" spans="1:3" hidden="1" x14ac:dyDescent="0.3">
      <c r="A38900" t="s">
        <v>119</v>
      </c>
      <c r="B38900">
        <v>96</v>
      </c>
      <c r="C38900" s="2" t="str" cm="1">
        <f t="array" ref="C38900">IsAsc(A38900)</f>
        <v>OK</v>
      </c>
    </row>
    <row r="38901" spans="1:3" hidden="1" x14ac:dyDescent="0.3">
      <c r="A38901" t="s">
        <v>119</v>
      </c>
      <c r="B38901">
        <v>96</v>
      </c>
      <c r="C38901" s="2" t="str" cm="1">
        <f t="array" ref="C38901">IsAsc(A38901)</f>
        <v>OK</v>
      </c>
    </row>
    <row r="38902" spans="1:3" hidden="1" x14ac:dyDescent="0.3">
      <c r="A38902" t="s">
        <v>119</v>
      </c>
      <c r="B38902">
        <v>96</v>
      </c>
      <c r="C38902" s="2" t="str" cm="1">
        <f t="array" ref="C38902">IsAsc(A38902)</f>
        <v>OK</v>
      </c>
    </row>
    <row r="38903" spans="1:3" hidden="1" x14ac:dyDescent="0.3">
      <c r="A38903" t="s">
        <v>119</v>
      </c>
      <c r="B38903">
        <v>96</v>
      </c>
      <c r="C38903" s="2" t="str" cm="1">
        <f t="array" ref="C38903">IsAsc(A38903)</f>
        <v>OK</v>
      </c>
    </row>
    <row r="38904" spans="1:3" hidden="1" x14ac:dyDescent="0.3">
      <c r="A38904" t="s">
        <v>119</v>
      </c>
      <c r="B38904">
        <v>96</v>
      </c>
      <c r="C38904" s="2" t="str" cm="1">
        <f t="array" ref="C38904">IsAsc(A38904)</f>
        <v>OK</v>
      </c>
    </row>
    <row r="38905" spans="1:3" hidden="1" x14ac:dyDescent="0.3">
      <c r="A38905" t="s">
        <v>119</v>
      </c>
      <c r="B38905">
        <v>96</v>
      </c>
      <c r="C38905" s="2" t="str" cm="1">
        <f t="array" ref="C38905">IsAsc(A38905)</f>
        <v>OK</v>
      </c>
    </row>
    <row r="38906" spans="1:3" hidden="1" x14ac:dyDescent="0.3">
      <c r="A38906" t="s">
        <v>119</v>
      </c>
      <c r="B38906">
        <v>96</v>
      </c>
      <c r="C38906" s="2" t="str" cm="1">
        <f t="array" ref="C38906">IsAsc(A38906)</f>
        <v>OK</v>
      </c>
    </row>
    <row r="38907" spans="1:3" hidden="1" x14ac:dyDescent="0.3">
      <c r="A38907" t="s">
        <v>119</v>
      </c>
      <c r="B38907">
        <v>96</v>
      </c>
      <c r="C38907" s="2" t="str" cm="1">
        <f t="array" ref="C38907">IsAsc(A38907)</f>
        <v>OK</v>
      </c>
    </row>
    <row r="38908" spans="1:3" hidden="1" x14ac:dyDescent="0.3">
      <c r="A38908" t="s">
        <v>119</v>
      </c>
      <c r="B38908">
        <v>96</v>
      </c>
      <c r="C38908" s="2" t="str" cm="1">
        <f t="array" ref="C38908">IsAsc(A38908)</f>
        <v>OK</v>
      </c>
    </row>
    <row r="38909" spans="1:3" hidden="1" x14ac:dyDescent="0.3">
      <c r="A38909" t="s">
        <v>119</v>
      </c>
      <c r="B38909">
        <v>96</v>
      </c>
      <c r="C38909" s="2" t="str" cm="1">
        <f t="array" ref="C38909">IsAsc(A38909)</f>
        <v>OK</v>
      </c>
    </row>
    <row r="38910" spans="1:3" hidden="1" x14ac:dyDescent="0.3">
      <c r="A38910" t="s">
        <v>119</v>
      </c>
      <c r="B38910">
        <v>96</v>
      </c>
      <c r="C38910" s="2" t="str" cm="1">
        <f t="array" ref="C38910">IsAsc(A38910)</f>
        <v>OK</v>
      </c>
    </row>
    <row r="38911" spans="1:3" hidden="1" x14ac:dyDescent="0.3">
      <c r="A38911" t="s">
        <v>119</v>
      </c>
      <c r="B38911">
        <v>96</v>
      </c>
      <c r="C38911" s="2" t="str" cm="1">
        <f t="array" ref="C38911">IsAsc(A38911)</f>
        <v>OK</v>
      </c>
    </row>
    <row r="38912" spans="1:3" hidden="1" x14ac:dyDescent="0.3">
      <c r="A38912" t="s">
        <v>119</v>
      </c>
      <c r="B38912">
        <v>96</v>
      </c>
      <c r="C38912" s="2" t="str" cm="1">
        <f t="array" ref="C38912">IsAsc(A38912)</f>
        <v>OK</v>
      </c>
    </row>
    <row r="38913" spans="1:3" hidden="1" x14ac:dyDescent="0.3">
      <c r="A38913" t="s">
        <v>119</v>
      </c>
      <c r="B38913">
        <v>96</v>
      </c>
      <c r="C38913" s="2" t="str" cm="1">
        <f t="array" ref="C38913">IsAsc(A38913)</f>
        <v>OK</v>
      </c>
    </row>
    <row r="38914" spans="1:3" hidden="1" x14ac:dyDescent="0.3">
      <c r="A38914" t="s">
        <v>119</v>
      </c>
      <c r="B38914">
        <v>96</v>
      </c>
      <c r="C38914" s="2" t="str" cm="1">
        <f t="array" ref="C38914">IsAsc(A38914)</f>
        <v>OK</v>
      </c>
    </row>
    <row r="38915" spans="1:3" hidden="1" x14ac:dyDescent="0.3">
      <c r="A38915" t="s">
        <v>119</v>
      </c>
      <c r="B38915">
        <v>96</v>
      </c>
      <c r="C38915" s="2" t="str" cm="1">
        <f t="array" ref="C38915">IsAsc(A38915)</f>
        <v>OK</v>
      </c>
    </row>
    <row r="38916" spans="1:3" hidden="1" x14ac:dyDescent="0.3">
      <c r="A38916" t="s">
        <v>119</v>
      </c>
      <c r="B38916">
        <v>96</v>
      </c>
      <c r="C38916" s="2" t="str" cm="1">
        <f t="array" ref="C38916">IsAsc(A38916)</f>
        <v>OK</v>
      </c>
    </row>
    <row r="38917" spans="1:3" hidden="1" x14ac:dyDescent="0.3">
      <c r="A38917" t="s">
        <v>119</v>
      </c>
      <c r="B38917">
        <v>96</v>
      </c>
      <c r="C38917" s="2" t="str" cm="1">
        <f t="array" ref="C38917">IsAsc(A38917)</f>
        <v>OK</v>
      </c>
    </row>
    <row r="38918" spans="1:3" hidden="1" x14ac:dyDescent="0.3">
      <c r="A38918" t="s">
        <v>119</v>
      </c>
      <c r="B38918">
        <v>96</v>
      </c>
      <c r="C38918" s="2" t="str" cm="1">
        <f t="array" ref="C38918">IsAsc(A38918)</f>
        <v>OK</v>
      </c>
    </row>
    <row r="38919" spans="1:3" hidden="1" x14ac:dyDescent="0.3">
      <c r="A38919" t="s">
        <v>119</v>
      </c>
      <c r="B38919">
        <v>96</v>
      </c>
      <c r="C38919" s="2" t="str" cm="1">
        <f t="array" ref="C38919">IsAsc(A38919)</f>
        <v>OK</v>
      </c>
    </row>
    <row r="38920" spans="1:3" hidden="1" x14ac:dyDescent="0.3">
      <c r="A38920" t="s">
        <v>119</v>
      </c>
      <c r="B38920">
        <v>96</v>
      </c>
      <c r="C38920" s="2" t="str" cm="1">
        <f t="array" ref="C38920">IsAsc(A38920)</f>
        <v>OK</v>
      </c>
    </row>
    <row r="38921" spans="1:3" hidden="1" x14ac:dyDescent="0.3">
      <c r="A38921" t="s">
        <v>119</v>
      </c>
      <c r="B38921">
        <v>96</v>
      </c>
      <c r="C38921" s="2" t="str" cm="1">
        <f t="array" ref="C38921">IsAsc(A38921)</f>
        <v>OK</v>
      </c>
    </row>
    <row r="38922" spans="1:3" hidden="1" x14ac:dyDescent="0.3">
      <c r="A38922" t="s">
        <v>119</v>
      </c>
      <c r="B38922">
        <v>96</v>
      </c>
      <c r="C38922" s="2" t="str" cm="1">
        <f t="array" ref="C38922">IsAsc(A38922)</f>
        <v>OK</v>
      </c>
    </row>
    <row r="38923" spans="1:3" hidden="1" x14ac:dyDescent="0.3">
      <c r="A38923" t="s">
        <v>119</v>
      </c>
      <c r="B38923">
        <v>96</v>
      </c>
      <c r="C38923" s="2" t="str" cm="1">
        <f t="array" ref="C38923">IsAsc(A38923)</f>
        <v>OK</v>
      </c>
    </row>
    <row r="38924" spans="1:3" hidden="1" x14ac:dyDescent="0.3">
      <c r="A38924" t="s">
        <v>119</v>
      </c>
      <c r="B38924">
        <v>96</v>
      </c>
      <c r="C38924" s="2" t="str" cm="1">
        <f t="array" ref="C38924">IsAsc(A38924)</f>
        <v>OK</v>
      </c>
    </row>
    <row r="38925" spans="1:3" hidden="1" x14ac:dyDescent="0.3">
      <c r="A38925" t="s">
        <v>119</v>
      </c>
      <c r="B38925">
        <v>96</v>
      </c>
      <c r="C38925" s="2" t="str" cm="1">
        <f t="array" ref="C38925">IsAsc(A38925)</f>
        <v>OK</v>
      </c>
    </row>
    <row r="38926" spans="1:3" hidden="1" x14ac:dyDescent="0.3">
      <c r="A38926" t="s">
        <v>119</v>
      </c>
      <c r="B38926">
        <v>96</v>
      </c>
      <c r="C38926" s="2" t="str" cm="1">
        <f t="array" ref="C38926">IsAsc(A38926)</f>
        <v>OK</v>
      </c>
    </row>
    <row r="38927" spans="1:3" hidden="1" x14ac:dyDescent="0.3">
      <c r="A38927" t="s">
        <v>119</v>
      </c>
      <c r="B38927">
        <v>96</v>
      </c>
      <c r="C38927" s="2" t="str" cm="1">
        <f t="array" ref="C38927">IsAsc(A38927)</f>
        <v>OK</v>
      </c>
    </row>
    <row r="38928" spans="1:3" hidden="1" x14ac:dyDescent="0.3">
      <c r="A38928" t="s">
        <v>119</v>
      </c>
      <c r="B38928">
        <v>96</v>
      </c>
      <c r="C38928" s="2" t="str" cm="1">
        <f t="array" ref="C38928">IsAsc(A38928)</f>
        <v>OK</v>
      </c>
    </row>
    <row r="38929" spans="1:3" hidden="1" x14ac:dyDescent="0.3">
      <c r="A38929" t="s">
        <v>119</v>
      </c>
      <c r="B38929">
        <v>96</v>
      </c>
      <c r="C38929" s="2" t="str" cm="1">
        <f t="array" ref="C38929">IsAsc(A38929)</f>
        <v>OK</v>
      </c>
    </row>
    <row r="38930" spans="1:3" hidden="1" x14ac:dyDescent="0.3">
      <c r="A38930" t="s">
        <v>119</v>
      </c>
      <c r="B38930">
        <v>96</v>
      </c>
      <c r="C38930" s="2" t="str" cm="1">
        <f t="array" ref="C38930">IsAsc(A38930)</f>
        <v>OK</v>
      </c>
    </row>
    <row r="38931" spans="1:3" hidden="1" x14ac:dyDescent="0.3">
      <c r="A38931" t="s">
        <v>119</v>
      </c>
      <c r="B38931">
        <v>96</v>
      </c>
      <c r="C38931" s="2" t="str" cm="1">
        <f t="array" ref="C38931">IsAsc(A38931)</f>
        <v>OK</v>
      </c>
    </row>
    <row r="38932" spans="1:3" hidden="1" x14ac:dyDescent="0.3">
      <c r="A38932" t="s">
        <v>119</v>
      </c>
      <c r="B38932">
        <v>96</v>
      </c>
      <c r="C38932" s="2" t="str" cm="1">
        <f t="array" ref="C38932">IsAsc(A38932)</f>
        <v>OK</v>
      </c>
    </row>
    <row r="38933" spans="1:3" hidden="1" x14ac:dyDescent="0.3">
      <c r="A38933" t="s">
        <v>119</v>
      </c>
      <c r="B38933">
        <v>96</v>
      </c>
      <c r="C38933" s="2" t="str" cm="1">
        <f t="array" ref="C38933">IsAsc(A38933)</f>
        <v>OK</v>
      </c>
    </row>
    <row r="38934" spans="1:3" hidden="1" x14ac:dyDescent="0.3">
      <c r="A38934" t="s">
        <v>119</v>
      </c>
      <c r="B38934">
        <v>96</v>
      </c>
      <c r="C38934" s="2" t="str" cm="1">
        <f t="array" ref="C38934">IsAsc(A38934)</f>
        <v>OK</v>
      </c>
    </row>
    <row r="38935" spans="1:3" hidden="1" x14ac:dyDescent="0.3">
      <c r="A38935" t="s">
        <v>119</v>
      </c>
      <c r="B38935">
        <v>96</v>
      </c>
      <c r="C38935" s="2" t="str" cm="1">
        <f t="array" ref="C38935">IsAsc(A38935)</f>
        <v>OK</v>
      </c>
    </row>
    <row r="38936" spans="1:3" hidden="1" x14ac:dyDescent="0.3">
      <c r="A38936" t="s">
        <v>120</v>
      </c>
      <c r="B38936">
        <v>96</v>
      </c>
      <c r="C38936" s="2" t="str" cm="1">
        <f t="array" ref="C38936">IsAsc(A38936)</f>
        <v>OK</v>
      </c>
    </row>
    <row r="38937" spans="1:3" hidden="1" x14ac:dyDescent="0.3">
      <c r="A38937" t="s">
        <v>123</v>
      </c>
      <c r="B38937">
        <v>96</v>
      </c>
      <c r="C38937" s="2" t="str" cm="1">
        <f t="array" ref="C38937">IsAsc(A38937)</f>
        <v>OK</v>
      </c>
    </row>
    <row r="38938" spans="1:3" hidden="1" x14ac:dyDescent="0.3">
      <c r="A38938" t="s">
        <v>123</v>
      </c>
      <c r="B38938">
        <v>96</v>
      </c>
      <c r="C38938" s="2" t="str" cm="1">
        <f t="array" ref="C38938">IsAsc(A38938)</f>
        <v>OK</v>
      </c>
    </row>
    <row r="38939" spans="1:3" hidden="1" x14ac:dyDescent="0.3">
      <c r="A38939" t="s">
        <v>123</v>
      </c>
      <c r="B38939">
        <v>96</v>
      </c>
      <c r="C38939" s="2" t="str" cm="1">
        <f t="array" ref="C38939">IsAsc(A38939)</f>
        <v>OK</v>
      </c>
    </row>
    <row r="38940" spans="1:3" hidden="1" x14ac:dyDescent="0.3">
      <c r="A38940" t="s">
        <v>123</v>
      </c>
      <c r="B38940">
        <v>96</v>
      </c>
      <c r="C38940" s="2" t="str" cm="1">
        <f t="array" ref="C38940">IsAsc(A38940)</f>
        <v>OK</v>
      </c>
    </row>
    <row r="38941" spans="1:3" hidden="1" x14ac:dyDescent="0.3">
      <c r="A38941" t="s">
        <v>134</v>
      </c>
      <c r="B38941">
        <v>96</v>
      </c>
      <c r="C38941" s="2" t="str" cm="1">
        <f t="array" ref="C38941">IsAsc(A38941)</f>
        <v>OK</v>
      </c>
    </row>
    <row r="38942" spans="1:3" x14ac:dyDescent="0.3">
      <c r="A38942" t="s">
        <v>136</v>
      </c>
      <c r="B38942">
        <v>96</v>
      </c>
      <c r="C38942" s="2" t="str" cm="1">
        <f t="array" ref="C38942">IsAsc(A38942)</f>
        <v>Non-Asc detected</v>
      </c>
    </row>
    <row r="38943" spans="1:3" hidden="1" x14ac:dyDescent="0.3">
      <c r="A38943" t="s">
        <v>147</v>
      </c>
      <c r="B38943">
        <v>96</v>
      </c>
      <c r="C38943" s="2" t="str" cm="1">
        <f t="array" ref="C38943">IsAsc(A38943)</f>
        <v>OK</v>
      </c>
    </row>
    <row r="38944" spans="1:3" hidden="1" x14ac:dyDescent="0.3">
      <c r="A38944" t="s">
        <v>147</v>
      </c>
      <c r="B38944">
        <v>96</v>
      </c>
      <c r="C38944" s="2" t="str" cm="1">
        <f t="array" ref="C38944">IsAsc(A38944)</f>
        <v>OK</v>
      </c>
    </row>
    <row r="38945" spans="1:3" hidden="1" x14ac:dyDescent="0.3">
      <c r="A38945" t="s">
        <v>147</v>
      </c>
      <c r="B38945">
        <v>96</v>
      </c>
      <c r="C38945" s="2" t="str" cm="1">
        <f t="array" ref="C38945">IsAsc(A38945)</f>
        <v>OK</v>
      </c>
    </row>
    <row r="38946" spans="1:3" hidden="1" x14ac:dyDescent="0.3">
      <c r="A38946" t="s">
        <v>147</v>
      </c>
      <c r="B38946">
        <v>96</v>
      </c>
      <c r="C38946" s="2" t="str" cm="1">
        <f t="array" ref="C38946">IsAsc(A38946)</f>
        <v>OK</v>
      </c>
    </row>
    <row r="38947" spans="1:3" hidden="1" x14ac:dyDescent="0.3">
      <c r="A38947" t="s">
        <v>151</v>
      </c>
      <c r="B38947">
        <v>96</v>
      </c>
      <c r="C38947" s="2" t="str" cm="1">
        <f t="array" ref="C38947">IsAsc(A38947)</f>
        <v>OK</v>
      </c>
    </row>
    <row r="38948" spans="1:3" hidden="1" x14ac:dyDescent="0.3">
      <c r="A38948" t="s">
        <v>151</v>
      </c>
      <c r="B38948">
        <v>96</v>
      </c>
      <c r="C38948" s="2" t="str" cm="1">
        <f t="array" ref="C38948">IsAsc(A38948)</f>
        <v>OK</v>
      </c>
    </row>
    <row r="38949" spans="1:3" hidden="1" x14ac:dyDescent="0.3">
      <c r="A38949" t="s">
        <v>151</v>
      </c>
      <c r="B38949">
        <v>96</v>
      </c>
      <c r="C38949" s="2" t="str" cm="1">
        <f t="array" ref="C38949">IsAsc(A38949)</f>
        <v>OK</v>
      </c>
    </row>
    <row r="38950" spans="1:3" hidden="1" x14ac:dyDescent="0.3">
      <c r="A38950" t="s">
        <v>151</v>
      </c>
      <c r="B38950">
        <v>96</v>
      </c>
      <c r="C38950" s="2" t="str" cm="1">
        <f t="array" ref="C38950">IsAsc(A38950)</f>
        <v>OK</v>
      </c>
    </row>
    <row r="38951" spans="1:3" hidden="1" x14ac:dyDescent="0.3">
      <c r="A38951" t="s">
        <v>151</v>
      </c>
      <c r="B38951">
        <v>96</v>
      </c>
      <c r="C38951" s="2" t="str" cm="1">
        <f t="array" ref="C38951">IsAsc(A38951)</f>
        <v>OK</v>
      </c>
    </row>
    <row r="38952" spans="1:3" hidden="1" x14ac:dyDescent="0.3">
      <c r="A38952" t="s">
        <v>151</v>
      </c>
      <c r="B38952">
        <v>96</v>
      </c>
      <c r="C38952" s="2" t="str" cm="1">
        <f t="array" ref="C38952">IsAsc(A38952)</f>
        <v>OK</v>
      </c>
    </row>
    <row r="38953" spans="1:3" hidden="1" x14ac:dyDescent="0.3">
      <c r="A38953" t="s">
        <v>151</v>
      </c>
      <c r="B38953">
        <v>96</v>
      </c>
      <c r="C38953" s="2" t="str" cm="1">
        <f t="array" ref="C38953">IsAsc(A38953)</f>
        <v>OK</v>
      </c>
    </row>
    <row r="38954" spans="1:3" hidden="1" x14ac:dyDescent="0.3">
      <c r="A38954" t="s">
        <v>151</v>
      </c>
      <c r="B38954">
        <v>96</v>
      </c>
      <c r="C38954" s="2" t="str" cm="1">
        <f t="array" ref="C38954">IsAsc(A38954)</f>
        <v>OK</v>
      </c>
    </row>
    <row r="38955" spans="1:3" hidden="1" x14ac:dyDescent="0.3">
      <c r="A38955" t="s">
        <v>151</v>
      </c>
      <c r="B38955">
        <v>96</v>
      </c>
      <c r="C38955" s="2" t="str" cm="1">
        <f t="array" ref="C38955">IsAsc(A38955)</f>
        <v>OK</v>
      </c>
    </row>
    <row r="38956" spans="1:3" hidden="1" x14ac:dyDescent="0.3">
      <c r="A38956" t="s">
        <v>151</v>
      </c>
      <c r="B38956">
        <v>96</v>
      </c>
      <c r="C38956" s="2" t="str" cm="1">
        <f t="array" ref="C38956">IsAsc(A38956)</f>
        <v>OK</v>
      </c>
    </row>
    <row r="38957" spans="1:3" hidden="1" x14ac:dyDescent="0.3">
      <c r="A38957" t="s">
        <v>151</v>
      </c>
      <c r="B38957">
        <v>96</v>
      </c>
      <c r="C38957" s="2" t="str" cm="1">
        <f t="array" ref="C38957">IsAsc(A38957)</f>
        <v>OK</v>
      </c>
    </row>
    <row r="38958" spans="1:3" hidden="1" x14ac:dyDescent="0.3">
      <c r="A38958" t="s">
        <v>151</v>
      </c>
      <c r="B38958">
        <v>96</v>
      </c>
      <c r="C38958" s="2" t="str" cm="1">
        <f t="array" ref="C38958">IsAsc(A38958)</f>
        <v>OK</v>
      </c>
    </row>
    <row r="38959" spans="1:3" hidden="1" x14ac:dyDescent="0.3">
      <c r="A38959" t="s">
        <v>151</v>
      </c>
      <c r="B38959">
        <v>96</v>
      </c>
      <c r="C38959" s="2" t="str" cm="1">
        <f t="array" ref="C38959">IsAsc(A38959)</f>
        <v>OK</v>
      </c>
    </row>
    <row r="38960" spans="1:3" hidden="1" x14ac:dyDescent="0.3">
      <c r="A38960" t="s">
        <v>151</v>
      </c>
      <c r="B38960">
        <v>96</v>
      </c>
      <c r="C38960" s="2" t="str" cm="1">
        <f t="array" ref="C38960">IsAsc(A38960)</f>
        <v>OK</v>
      </c>
    </row>
    <row r="38961" spans="1:3" hidden="1" x14ac:dyDescent="0.3">
      <c r="A38961" t="s">
        <v>151</v>
      </c>
      <c r="B38961">
        <v>96</v>
      </c>
      <c r="C38961" s="2" t="str" cm="1">
        <f t="array" ref="C38961">IsAsc(A38961)</f>
        <v>OK</v>
      </c>
    </row>
    <row r="38962" spans="1:3" hidden="1" x14ac:dyDescent="0.3">
      <c r="A38962" t="s">
        <v>151</v>
      </c>
      <c r="B38962">
        <v>96</v>
      </c>
      <c r="C38962" s="2" t="str" cm="1">
        <f t="array" ref="C38962">IsAsc(A38962)</f>
        <v>OK</v>
      </c>
    </row>
    <row r="38963" spans="1:3" hidden="1" x14ac:dyDescent="0.3">
      <c r="A38963" t="s">
        <v>151</v>
      </c>
      <c r="B38963">
        <v>96</v>
      </c>
      <c r="C38963" s="2" t="str" cm="1">
        <f t="array" ref="C38963">IsAsc(A38963)</f>
        <v>OK</v>
      </c>
    </row>
    <row r="38964" spans="1:3" hidden="1" x14ac:dyDescent="0.3">
      <c r="A38964" t="s">
        <v>151</v>
      </c>
      <c r="B38964">
        <v>96</v>
      </c>
      <c r="C38964" s="2" t="str" cm="1">
        <f t="array" ref="C38964">IsAsc(A38964)</f>
        <v>OK</v>
      </c>
    </row>
    <row r="38965" spans="1:3" hidden="1" x14ac:dyDescent="0.3">
      <c r="A38965" t="s">
        <v>151</v>
      </c>
      <c r="B38965">
        <v>96</v>
      </c>
      <c r="C38965" s="2" t="str" cm="1">
        <f t="array" ref="C38965">IsAsc(A38965)</f>
        <v>OK</v>
      </c>
    </row>
    <row r="38966" spans="1:3" hidden="1" x14ac:dyDescent="0.3">
      <c r="A38966" t="s">
        <v>151</v>
      </c>
      <c r="B38966">
        <v>96</v>
      </c>
      <c r="C38966" s="2" t="str" cm="1">
        <f t="array" ref="C38966">IsAsc(A38966)</f>
        <v>OK</v>
      </c>
    </row>
    <row r="38967" spans="1:3" hidden="1" x14ac:dyDescent="0.3">
      <c r="A38967" t="s">
        <v>151</v>
      </c>
      <c r="B38967">
        <v>96</v>
      </c>
      <c r="C38967" s="2" t="str" cm="1">
        <f t="array" ref="C38967">IsAsc(A38967)</f>
        <v>OK</v>
      </c>
    </row>
    <row r="38968" spans="1:3" hidden="1" x14ac:dyDescent="0.3">
      <c r="A38968" t="s">
        <v>151</v>
      </c>
      <c r="B38968">
        <v>96</v>
      </c>
      <c r="C38968" s="2" t="str" cm="1">
        <f t="array" ref="C38968">IsAsc(A38968)</f>
        <v>OK</v>
      </c>
    </row>
    <row r="38969" spans="1:3" hidden="1" x14ac:dyDescent="0.3">
      <c r="A38969" t="s">
        <v>151</v>
      </c>
      <c r="B38969">
        <v>96</v>
      </c>
      <c r="C38969" s="2" t="str" cm="1">
        <f t="array" ref="C38969">IsAsc(A38969)</f>
        <v>OK</v>
      </c>
    </row>
    <row r="38970" spans="1:3" hidden="1" x14ac:dyDescent="0.3">
      <c r="A38970" t="s">
        <v>151</v>
      </c>
      <c r="B38970">
        <v>96</v>
      </c>
      <c r="C38970" s="2" t="str" cm="1">
        <f t="array" ref="C38970">IsAsc(A38970)</f>
        <v>OK</v>
      </c>
    </row>
    <row r="38971" spans="1:3" hidden="1" x14ac:dyDescent="0.3">
      <c r="A38971" t="s">
        <v>151</v>
      </c>
      <c r="B38971">
        <v>96</v>
      </c>
      <c r="C38971" s="2" t="str" cm="1">
        <f t="array" ref="C38971">IsAsc(A38971)</f>
        <v>OK</v>
      </c>
    </row>
    <row r="38972" spans="1:3" hidden="1" x14ac:dyDescent="0.3">
      <c r="A38972" t="s">
        <v>151</v>
      </c>
      <c r="B38972">
        <v>96</v>
      </c>
      <c r="C38972" s="2" t="str" cm="1">
        <f t="array" ref="C38972">IsAsc(A38972)</f>
        <v>OK</v>
      </c>
    </row>
    <row r="38973" spans="1:3" hidden="1" x14ac:dyDescent="0.3">
      <c r="A38973" t="s">
        <v>151</v>
      </c>
      <c r="B38973">
        <v>96</v>
      </c>
      <c r="C38973" s="2" t="str" cm="1">
        <f t="array" ref="C38973">IsAsc(A38973)</f>
        <v>OK</v>
      </c>
    </row>
    <row r="38974" spans="1:3" hidden="1" x14ac:dyDescent="0.3">
      <c r="A38974" t="s">
        <v>151</v>
      </c>
      <c r="B38974">
        <v>96</v>
      </c>
      <c r="C38974" s="2" t="str" cm="1">
        <f t="array" ref="C38974">IsAsc(A38974)</f>
        <v>OK</v>
      </c>
    </row>
    <row r="38975" spans="1:3" hidden="1" x14ac:dyDescent="0.3">
      <c r="A38975" t="s">
        <v>151</v>
      </c>
      <c r="B38975">
        <v>96</v>
      </c>
      <c r="C38975" s="2" t="str" cm="1">
        <f t="array" ref="C38975">IsAsc(A38975)</f>
        <v>OK</v>
      </c>
    </row>
    <row r="38976" spans="1:3" hidden="1" x14ac:dyDescent="0.3">
      <c r="A38976" t="s">
        <v>151</v>
      </c>
      <c r="B38976">
        <v>96</v>
      </c>
      <c r="C38976" s="2" t="str" cm="1">
        <f t="array" ref="C38976">IsAsc(A38976)</f>
        <v>OK</v>
      </c>
    </row>
    <row r="38977" spans="1:3" hidden="1" x14ac:dyDescent="0.3">
      <c r="A38977" t="s">
        <v>151</v>
      </c>
      <c r="B38977">
        <v>96</v>
      </c>
      <c r="C38977" s="2" t="str" cm="1">
        <f t="array" ref="C38977">IsAsc(A38977)</f>
        <v>OK</v>
      </c>
    </row>
    <row r="38978" spans="1:3" hidden="1" x14ac:dyDescent="0.3">
      <c r="A38978" t="s">
        <v>151</v>
      </c>
      <c r="B38978">
        <v>96</v>
      </c>
      <c r="C38978" s="2" t="str" cm="1">
        <f t="array" ref="C38978">IsAsc(A38978)</f>
        <v>OK</v>
      </c>
    </row>
    <row r="38979" spans="1:3" hidden="1" x14ac:dyDescent="0.3">
      <c r="A38979" t="s">
        <v>151</v>
      </c>
      <c r="B38979">
        <v>96</v>
      </c>
      <c r="C38979" s="2" t="str" cm="1">
        <f t="array" ref="C38979">IsAsc(A38979)</f>
        <v>OK</v>
      </c>
    </row>
    <row r="38980" spans="1:3" hidden="1" x14ac:dyDescent="0.3">
      <c r="A38980" t="s">
        <v>151</v>
      </c>
      <c r="B38980">
        <v>96</v>
      </c>
      <c r="C38980" s="2" t="str" cm="1">
        <f t="array" ref="C38980">IsAsc(A38980)</f>
        <v>OK</v>
      </c>
    </row>
    <row r="38981" spans="1:3" hidden="1" x14ac:dyDescent="0.3">
      <c r="A38981" t="s">
        <v>151</v>
      </c>
      <c r="B38981">
        <v>96</v>
      </c>
      <c r="C38981" s="2" t="str" cm="1">
        <f t="array" ref="C38981">IsAsc(A38981)</f>
        <v>OK</v>
      </c>
    </row>
    <row r="38982" spans="1:3" hidden="1" x14ac:dyDescent="0.3">
      <c r="A38982" t="s">
        <v>151</v>
      </c>
      <c r="B38982">
        <v>96</v>
      </c>
      <c r="C38982" s="2" t="str" cm="1">
        <f t="array" ref="C38982">IsAsc(A38982)</f>
        <v>OK</v>
      </c>
    </row>
    <row r="38983" spans="1:3" hidden="1" x14ac:dyDescent="0.3">
      <c r="A38983" t="s">
        <v>151</v>
      </c>
      <c r="B38983">
        <v>96</v>
      </c>
      <c r="C38983" s="2" t="str" cm="1">
        <f t="array" ref="C38983">IsAsc(A38983)</f>
        <v>OK</v>
      </c>
    </row>
    <row r="38984" spans="1:3" hidden="1" x14ac:dyDescent="0.3">
      <c r="A38984" t="s">
        <v>151</v>
      </c>
      <c r="B38984">
        <v>96</v>
      </c>
      <c r="C38984" s="2" t="str" cm="1">
        <f t="array" ref="C38984">IsAsc(A38984)</f>
        <v>OK</v>
      </c>
    </row>
    <row r="38985" spans="1:3" hidden="1" x14ac:dyDescent="0.3">
      <c r="A38985" t="s">
        <v>151</v>
      </c>
      <c r="B38985">
        <v>96</v>
      </c>
      <c r="C38985" s="2" t="str" cm="1">
        <f t="array" ref="C38985">IsAsc(A38985)</f>
        <v>OK</v>
      </c>
    </row>
    <row r="38986" spans="1:3" hidden="1" x14ac:dyDescent="0.3">
      <c r="A38986" t="s">
        <v>151</v>
      </c>
      <c r="B38986">
        <v>96</v>
      </c>
      <c r="C38986" s="2" t="str" cm="1">
        <f t="array" ref="C38986">IsAsc(A38986)</f>
        <v>OK</v>
      </c>
    </row>
    <row r="38987" spans="1:3" hidden="1" x14ac:dyDescent="0.3">
      <c r="A38987" t="s">
        <v>151</v>
      </c>
      <c r="B38987">
        <v>96</v>
      </c>
      <c r="C38987" s="2" t="str" cm="1">
        <f t="array" ref="C38987">IsAsc(A38987)</f>
        <v>OK</v>
      </c>
    </row>
    <row r="38988" spans="1:3" hidden="1" x14ac:dyDescent="0.3">
      <c r="A38988" t="s">
        <v>151</v>
      </c>
      <c r="B38988">
        <v>96</v>
      </c>
      <c r="C38988" s="2" t="str" cm="1">
        <f t="array" ref="C38988">IsAsc(A38988)</f>
        <v>OK</v>
      </c>
    </row>
    <row r="38989" spans="1:3" hidden="1" x14ac:dyDescent="0.3">
      <c r="A38989" t="s">
        <v>151</v>
      </c>
      <c r="B38989">
        <v>96</v>
      </c>
      <c r="C38989" s="2" t="str" cm="1">
        <f t="array" ref="C38989">IsAsc(A38989)</f>
        <v>OK</v>
      </c>
    </row>
    <row r="38990" spans="1:3" hidden="1" x14ac:dyDescent="0.3">
      <c r="A38990" t="s">
        <v>151</v>
      </c>
      <c r="B38990">
        <v>96</v>
      </c>
      <c r="C38990" s="2" t="str" cm="1">
        <f t="array" ref="C38990">IsAsc(A38990)</f>
        <v>OK</v>
      </c>
    </row>
    <row r="38991" spans="1:3" hidden="1" x14ac:dyDescent="0.3">
      <c r="A38991" t="s">
        <v>151</v>
      </c>
      <c r="B38991">
        <v>96</v>
      </c>
      <c r="C38991" s="2" t="str" cm="1">
        <f t="array" ref="C38991">IsAsc(A38991)</f>
        <v>OK</v>
      </c>
    </row>
    <row r="38992" spans="1:3" hidden="1" x14ac:dyDescent="0.3">
      <c r="A38992" t="s">
        <v>151</v>
      </c>
      <c r="B38992">
        <v>96</v>
      </c>
      <c r="C38992" s="2" t="str" cm="1">
        <f t="array" ref="C38992">IsAsc(A38992)</f>
        <v>OK</v>
      </c>
    </row>
    <row r="38993" spans="1:3" hidden="1" x14ac:dyDescent="0.3">
      <c r="A38993" t="s">
        <v>151</v>
      </c>
      <c r="B38993">
        <v>96</v>
      </c>
      <c r="C38993" s="2" t="str" cm="1">
        <f t="array" ref="C38993">IsAsc(A38993)</f>
        <v>OK</v>
      </c>
    </row>
    <row r="38994" spans="1:3" hidden="1" x14ac:dyDescent="0.3">
      <c r="A38994" t="s">
        <v>151</v>
      </c>
      <c r="B38994">
        <v>96</v>
      </c>
      <c r="C38994" s="2" t="str" cm="1">
        <f t="array" ref="C38994">IsAsc(A38994)</f>
        <v>OK</v>
      </c>
    </row>
    <row r="38995" spans="1:3" hidden="1" x14ac:dyDescent="0.3">
      <c r="A38995" t="s">
        <v>151</v>
      </c>
      <c r="B38995">
        <v>96</v>
      </c>
      <c r="C38995" s="2" t="str" cm="1">
        <f t="array" ref="C38995">IsAsc(A38995)</f>
        <v>OK</v>
      </c>
    </row>
    <row r="38996" spans="1:3" hidden="1" x14ac:dyDescent="0.3">
      <c r="A38996" t="s">
        <v>151</v>
      </c>
      <c r="B38996">
        <v>96</v>
      </c>
      <c r="C38996" s="2" t="str" cm="1">
        <f t="array" ref="C38996">IsAsc(A38996)</f>
        <v>OK</v>
      </c>
    </row>
    <row r="38997" spans="1:3" hidden="1" x14ac:dyDescent="0.3">
      <c r="A38997" t="s">
        <v>151</v>
      </c>
      <c r="B38997">
        <v>96</v>
      </c>
      <c r="C38997" s="2" t="str" cm="1">
        <f t="array" ref="C38997">IsAsc(A38997)</f>
        <v>OK</v>
      </c>
    </row>
    <row r="38998" spans="1:3" hidden="1" x14ac:dyDescent="0.3">
      <c r="A38998" t="s">
        <v>151</v>
      </c>
      <c r="B38998">
        <v>96</v>
      </c>
      <c r="C38998" s="2" t="str" cm="1">
        <f t="array" ref="C38998">IsAsc(A38998)</f>
        <v>OK</v>
      </c>
    </row>
    <row r="38999" spans="1:3" hidden="1" x14ac:dyDescent="0.3">
      <c r="A38999" t="s">
        <v>151</v>
      </c>
      <c r="B38999">
        <v>96</v>
      </c>
      <c r="C38999" s="2" t="str" cm="1">
        <f t="array" ref="C38999">IsAsc(A38999)</f>
        <v>OK</v>
      </c>
    </row>
    <row r="39000" spans="1:3" hidden="1" x14ac:dyDescent="0.3">
      <c r="A39000" t="s">
        <v>151</v>
      </c>
      <c r="B39000">
        <v>96</v>
      </c>
      <c r="C39000" s="2" t="str" cm="1">
        <f t="array" ref="C39000">IsAsc(A39000)</f>
        <v>OK</v>
      </c>
    </row>
    <row r="39001" spans="1:3" hidden="1" x14ac:dyDescent="0.3">
      <c r="A39001" t="s">
        <v>151</v>
      </c>
      <c r="B39001">
        <v>96</v>
      </c>
      <c r="C39001" s="2" t="str" cm="1">
        <f t="array" ref="C39001">IsAsc(A39001)</f>
        <v>OK</v>
      </c>
    </row>
    <row r="39002" spans="1:3" hidden="1" x14ac:dyDescent="0.3">
      <c r="A39002" t="s">
        <v>151</v>
      </c>
      <c r="B39002">
        <v>96</v>
      </c>
      <c r="C39002" s="2" t="str" cm="1">
        <f t="array" ref="C39002">IsAsc(A39002)</f>
        <v>OK</v>
      </c>
    </row>
    <row r="39003" spans="1:3" hidden="1" x14ac:dyDescent="0.3">
      <c r="A39003" t="s">
        <v>151</v>
      </c>
      <c r="B39003">
        <v>96</v>
      </c>
      <c r="C39003" s="2" t="str" cm="1">
        <f t="array" ref="C39003">IsAsc(A39003)</f>
        <v>OK</v>
      </c>
    </row>
    <row r="39004" spans="1:3" hidden="1" x14ac:dyDescent="0.3">
      <c r="A39004" t="s">
        <v>151</v>
      </c>
      <c r="B39004">
        <v>96</v>
      </c>
      <c r="C39004" s="2" t="str" cm="1">
        <f t="array" ref="C39004">IsAsc(A39004)</f>
        <v>OK</v>
      </c>
    </row>
    <row r="39005" spans="1:3" hidden="1" x14ac:dyDescent="0.3">
      <c r="A39005" t="s">
        <v>151</v>
      </c>
      <c r="B39005">
        <v>96</v>
      </c>
      <c r="C39005" s="2" t="str" cm="1">
        <f t="array" ref="C39005">IsAsc(A39005)</f>
        <v>OK</v>
      </c>
    </row>
    <row r="39006" spans="1:3" hidden="1" x14ac:dyDescent="0.3">
      <c r="A39006" t="s">
        <v>151</v>
      </c>
      <c r="B39006">
        <v>96</v>
      </c>
      <c r="C39006" s="2" t="str" cm="1">
        <f t="array" ref="C39006">IsAsc(A39006)</f>
        <v>OK</v>
      </c>
    </row>
    <row r="39007" spans="1:3" hidden="1" x14ac:dyDescent="0.3">
      <c r="A39007" t="s">
        <v>151</v>
      </c>
      <c r="B39007">
        <v>96</v>
      </c>
      <c r="C39007" s="2" t="str" cm="1">
        <f t="array" ref="C39007">IsAsc(A39007)</f>
        <v>OK</v>
      </c>
    </row>
    <row r="39008" spans="1:3" hidden="1" x14ac:dyDescent="0.3">
      <c r="A39008" t="s">
        <v>151</v>
      </c>
      <c r="B39008">
        <v>96</v>
      </c>
      <c r="C39008" s="2" t="str" cm="1">
        <f t="array" ref="C39008">IsAsc(A39008)</f>
        <v>OK</v>
      </c>
    </row>
    <row r="39009" spans="1:3" hidden="1" x14ac:dyDescent="0.3">
      <c r="A39009" t="s">
        <v>151</v>
      </c>
      <c r="B39009">
        <v>96</v>
      </c>
      <c r="C39009" s="2" t="str" cm="1">
        <f t="array" ref="C39009">IsAsc(A39009)</f>
        <v>OK</v>
      </c>
    </row>
    <row r="39010" spans="1:3" hidden="1" x14ac:dyDescent="0.3">
      <c r="A39010" t="s">
        <v>151</v>
      </c>
      <c r="B39010">
        <v>96</v>
      </c>
      <c r="C39010" s="2" t="str" cm="1">
        <f t="array" ref="C39010">IsAsc(A39010)</f>
        <v>OK</v>
      </c>
    </row>
    <row r="39011" spans="1:3" hidden="1" x14ac:dyDescent="0.3">
      <c r="A39011" t="s">
        <v>151</v>
      </c>
      <c r="B39011">
        <v>96</v>
      </c>
      <c r="C39011" s="2" t="str" cm="1">
        <f t="array" ref="C39011">IsAsc(A39011)</f>
        <v>OK</v>
      </c>
    </row>
    <row r="39012" spans="1:3" hidden="1" x14ac:dyDescent="0.3">
      <c r="A39012" t="s">
        <v>151</v>
      </c>
      <c r="B39012">
        <v>96</v>
      </c>
      <c r="C39012" s="2" t="str" cm="1">
        <f t="array" ref="C39012">IsAsc(A39012)</f>
        <v>OK</v>
      </c>
    </row>
    <row r="39013" spans="1:3" hidden="1" x14ac:dyDescent="0.3">
      <c r="A39013" t="s">
        <v>151</v>
      </c>
      <c r="B39013">
        <v>96</v>
      </c>
      <c r="C39013" s="2" t="str" cm="1">
        <f t="array" ref="C39013">IsAsc(A39013)</f>
        <v>OK</v>
      </c>
    </row>
    <row r="39014" spans="1:3" hidden="1" x14ac:dyDescent="0.3">
      <c r="A39014" t="s">
        <v>151</v>
      </c>
      <c r="B39014">
        <v>96</v>
      </c>
      <c r="C39014" s="2" t="str" cm="1">
        <f t="array" ref="C39014">IsAsc(A39014)</f>
        <v>OK</v>
      </c>
    </row>
    <row r="39015" spans="1:3" hidden="1" x14ac:dyDescent="0.3">
      <c r="A39015" t="s">
        <v>151</v>
      </c>
      <c r="B39015">
        <v>96</v>
      </c>
      <c r="C39015" s="2" t="str" cm="1">
        <f t="array" ref="C39015">IsAsc(A39015)</f>
        <v>OK</v>
      </c>
    </row>
    <row r="39016" spans="1:3" hidden="1" x14ac:dyDescent="0.3">
      <c r="A39016" t="s">
        <v>151</v>
      </c>
      <c r="B39016">
        <v>96</v>
      </c>
      <c r="C39016" s="2" t="str" cm="1">
        <f t="array" ref="C39016">IsAsc(A39016)</f>
        <v>OK</v>
      </c>
    </row>
    <row r="39017" spans="1:3" hidden="1" x14ac:dyDescent="0.3">
      <c r="A39017" t="s">
        <v>151</v>
      </c>
      <c r="B39017">
        <v>96</v>
      </c>
      <c r="C39017" s="2" t="str" cm="1">
        <f t="array" ref="C39017">IsAsc(A39017)</f>
        <v>OK</v>
      </c>
    </row>
    <row r="39018" spans="1:3" hidden="1" x14ac:dyDescent="0.3">
      <c r="A39018" t="s">
        <v>157</v>
      </c>
      <c r="B39018">
        <v>96</v>
      </c>
      <c r="C39018" s="2" t="str" cm="1">
        <f t="array" ref="C39018">IsAsc(A39018)</f>
        <v>OK</v>
      </c>
    </row>
    <row r="39019" spans="1:3" hidden="1" x14ac:dyDescent="0.3">
      <c r="A39019" t="s">
        <v>175</v>
      </c>
      <c r="B39019">
        <v>96</v>
      </c>
      <c r="C39019" s="2" t="str" cm="1">
        <f t="array" ref="C39019">IsAsc(A39019)</f>
        <v>OK</v>
      </c>
    </row>
    <row r="39020" spans="1:3" hidden="1" x14ac:dyDescent="0.3">
      <c r="A39020" t="s">
        <v>192</v>
      </c>
      <c r="B39020">
        <v>96</v>
      </c>
      <c r="C39020" s="2" t="str" cm="1">
        <f t="array" ref="C39020">IsAsc(A39020)</f>
        <v>OK</v>
      </c>
    </row>
    <row r="39021" spans="1:3" hidden="1" x14ac:dyDescent="0.3">
      <c r="A39021" t="s">
        <v>192</v>
      </c>
      <c r="B39021">
        <v>96</v>
      </c>
      <c r="C39021" s="2" t="str" cm="1">
        <f t="array" ref="C39021">IsAsc(A39021)</f>
        <v>OK</v>
      </c>
    </row>
    <row r="39022" spans="1:3" hidden="1" x14ac:dyDescent="0.3">
      <c r="A39022" t="s">
        <v>192</v>
      </c>
      <c r="B39022">
        <v>96</v>
      </c>
      <c r="C39022" s="2" t="str" cm="1">
        <f t="array" ref="C39022">IsAsc(A39022)</f>
        <v>OK</v>
      </c>
    </row>
    <row r="39023" spans="1:3" x14ac:dyDescent="0.3">
      <c r="A39023" t="s">
        <v>194</v>
      </c>
      <c r="B39023">
        <v>96</v>
      </c>
      <c r="C39023" s="2" t="str" cm="1">
        <f t="array" ref="C39023">IsAsc(A39023)</f>
        <v>Non-Asc detected</v>
      </c>
    </row>
    <row r="39024" spans="1:3" hidden="1" x14ac:dyDescent="0.3">
      <c r="A39024" t="s">
        <v>212</v>
      </c>
      <c r="B39024">
        <v>96</v>
      </c>
      <c r="C39024" s="2" t="str" cm="1">
        <f t="array" ref="C39024">IsAsc(A39024)</f>
        <v>OK</v>
      </c>
    </row>
    <row r="39025" spans="1:3" hidden="1" x14ac:dyDescent="0.3">
      <c r="A39025" t="s">
        <v>212</v>
      </c>
      <c r="B39025">
        <v>96</v>
      </c>
      <c r="C39025" s="2" t="str" cm="1">
        <f t="array" ref="C39025">IsAsc(A39025)</f>
        <v>OK</v>
      </c>
    </row>
    <row r="39026" spans="1:3" hidden="1" x14ac:dyDescent="0.3">
      <c r="A39026" t="s">
        <v>212</v>
      </c>
      <c r="B39026">
        <v>96</v>
      </c>
      <c r="C39026" s="2" t="str" cm="1">
        <f t="array" ref="C39026">IsAsc(A39026)</f>
        <v>OK</v>
      </c>
    </row>
    <row r="39027" spans="1:3" hidden="1" x14ac:dyDescent="0.3">
      <c r="A39027" t="s">
        <v>212</v>
      </c>
      <c r="B39027">
        <v>96</v>
      </c>
      <c r="C39027" s="2" t="str" cm="1">
        <f t="array" ref="C39027">IsAsc(A39027)</f>
        <v>OK</v>
      </c>
    </row>
    <row r="39028" spans="1:3" hidden="1" x14ac:dyDescent="0.3">
      <c r="A39028" t="s">
        <v>212</v>
      </c>
      <c r="B39028">
        <v>96</v>
      </c>
      <c r="C39028" s="2" t="str" cm="1">
        <f t="array" ref="C39028">IsAsc(A39028)</f>
        <v>OK</v>
      </c>
    </row>
    <row r="39029" spans="1:3" hidden="1" x14ac:dyDescent="0.3">
      <c r="A39029" t="s">
        <v>212</v>
      </c>
      <c r="B39029">
        <v>96</v>
      </c>
      <c r="C39029" s="2" t="str" cm="1">
        <f t="array" ref="C39029">IsAsc(A39029)</f>
        <v>OK</v>
      </c>
    </row>
    <row r="39030" spans="1:3" hidden="1" x14ac:dyDescent="0.3">
      <c r="A39030" t="s">
        <v>212</v>
      </c>
      <c r="B39030">
        <v>96</v>
      </c>
      <c r="C39030" s="2" t="str" cm="1">
        <f t="array" ref="C39030">IsAsc(A39030)</f>
        <v>OK</v>
      </c>
    </row>
    <row r="39031" spans="1:3" hidden="1" x14ac:dyDescent="0.3">
      <c r="A39031" t="s">
        <v>212</v>
      </c>
      <c r="B39031">
        <v>96</v>
      </c>
      <c r="C39031" s="2" t="str" cm="1">
        <f t="array" ref="C39031">IsAsc(A39031)</f>
        <v>OK</v>
      </c>
    </row>
    <row r="39032" spans="1:3" hidden="1" x14ac:dyDescent="0.3">
      <c r="A39032" t="s">
        <v>212</v>
      </c>
      <c r="B39032">
        <v>96</v>
      </c>
      <c r="C39032" s="2" t="str" cm="1">
        <f t="array" ref="C39032">IsAsc(A39032)</f>
        <v>OK</v>
      </c>
    </row>
    <row r="39033" spans="1:3" hidden="1" x14ac:dyDescent="0.3">
      <c r="A39033" t="s">
        <v>212</v>
      </c>
      <c r="B39033">
        <v>96</v>
      </c>
      <c r="C39033" s="2" t="str" cm="1">
        <f t="array" ref="C39033">IsAsc(A39033)</f>
        <v>OK</v>
      </c>
    </row>
    <row r="39034" spans="1:3" hidden="1" x14ac:dyDescent="0.3">
      <c r="A39034" t="s">
        <v>212</v>
      </c>
      <c r="B39034">
        <v>96</v>
      </c>
      <c r="C39034" s="2" t="str" cm="1">
        <f t="array" ref="C39034">IsAsc(A39034)</f>
        <v>OK</v>
      </c>
    </row>
    <row r="39035" spans="1:3" hidden="1" x14ac:dyDescent="0.3">
      <c r="A39035" t="s">
        <v>218</v>
      </c>
      <c r="B39035">
        <v>96</v>
      </c>
      <c r="C39035" s="2" t="str" cm="1">
        <f t="array" ref="C39035">IsAsc(A39035)</f>
        <v>OK</v>
      </c>
    </row>
    <row r="39036" spans="1:3" hidden="1" x14ac:dyDescent="0.3">
      <c r="A39036" t="s">
        <v>218</v>
      </c>
      <c r="B39036">
        <v>96</v>
      </c>
      <c r="C39036" s="2" t="str" cm="1">
        <f t="array" ref="C39036">IsAsc(A39036)</f>
        <v>OK</v>
      </c>
    </row>
    <row r="39037" spans="1:3" hidden="1" x14ac:dyDescent="0.3">
      <c r="A39037" t="s">
        <v>218</v>
      </c>
      <c r="B39037">
        <v>96</v>
      </c>
      <c r="C39037" s="2" t="str" cm="1">
        <f t="array" ref="C39037">IsAsc(A39037)</f>
        <v>OK</v>
      </c>
    </row>
    <row r="39038" spans="1:3" hidden="1" x14ac:dyDescent="0.3">
      <c r="A39038" t="s">
        <v>218</v>
      </c>
      <c r="B39038">
        <v>96</v>
      </c>
      <c r="C39038" s="2" t="str" cm="1">
        <f t="array" ref="C39038">IsAsc(A39038)</f>
        <v>OK</v>
      </c>
    </row>
    <row r="39039" spans="1:3" hidden="1" x14ac:dyDescent="0.3">
      <c r="A39039" t="s">
        <v>223</v>
      </c>
      <c r="B39039">
        <v>96</v>
      </c>
      <c r="C39039" s="2" t="str" cm="1">
        <f t="array" ref="C39039">IsAsc(A39039)</f>
        <v>OK</v>
      </c>
    </row>
    <row r="39040" spans="1:3" hidden="1" x14ac:dyDescent="0.3">
      <c r="A39040" t="s">
        <v>223</v>
      </c>
      <c r="B39040">
        <v>96</v>
      </c>
      <c r="C39040" s="2" t="str" cm="1">
        <f t="array" ref="C39040">IsAsc(A39040)</f>
        <v>OK</v>
      </c>
    </row>
    <row r="39041" spans="1:3" hidden="1" x14ac:dyDescent="0.3">
      <c r="A39041" t="s">
        <v>223</v>
      </c>
      <c r="B39041">
        <v>96</v>
      </c>
      <c r="C39041" s="2" t="str" cm="1">
        <f t="array" ref="C39041">IsAsc(A39041)</f>
        <v>OK</v>
      </c>
    </row>
    <row r="39042" spans="1:3" hidden="1" x14ac:dyDescent="0.3">
      <c r="A39042" t="s">
        <v>223</v>
      </c>
      <c r="B39042">
        <v>96</v>
      </c>
      <c r="C39042" s="2" t="str" cm="1">
        <f t="array" ref="C39042">IsAsc(A39042)</f>
        <v>OK</v>
      </c>
    </row>
    <row r="39043" spans="1:3" hidden="1" x14ac:dyDescent="0.3">
      <c r="A39043" t="s">
        <v>230</v>
      </c>
      <c r="B39043">
        <v>96</v>
      </c>
      <c r="C39043" s="2" t="str" cm="1">
        <f t="array" ref="C39043">IsAsc(A39043)</f>
        <v>OK</v>
      </c>
    </row>
    <row r="39044" spans="1:3" hidden="1" x14ac:dyDescent="0.3">
      <c r="A39044" t="s">
        <v>234</v>
      </c>
      <c r="B39044">
        <v>96</v>
      </c>
      <c r="C39044" s="2" t="str" cm="1">
        <f t="array" ref="C39044">IsAsc(A39044)</f>
        <v>OK</v>
      </c>
    </row>
    <row r="39045" spans="1:3" hidden="1" x14ac:dyDescent="0.3">
      <c r="A39045" t="s">
        <v>273</v>
      </c>
      <c r="B39045">
        <v>96</v>
      </c>
      <c r="C39045" s="2" t="str" cm="1">
        <f t="array" ref="C39045">IsAsc(A39045)</f>
        <v>OK</v>
      </c>
    </row>
    <row r="39046" spans="1:3" hidden="1" x14ac:dyDescent="0.3">
      <c r="A39046" t="s">
        <v>273</v>
      </c>
      <c r="B39046">
        <v>96</v>
      </c>
      <c r="C39046" s="2" t="str" cm="1">
        <f t="array" ref="C39046">IsAsc(A39046)</f>
        <v>OK</v>
      </c>
    </row>
    <row r="39047" spans="1:3" hidden="1" x14ac:dyDescent="0.3">
      <c r="A39047" t="s">
        <v>273</v>
      </c>
      <c r="B39047">
        <v>96</v>
      </c>
      <c r="C39047" s="2" t="str" cm="1">
        <f t="array" ref="C39047">IsAsc(A39047)</f>
        <v>OK</v>
      </c>
    </row>
    <row r="39048" spans="1:3" hidden="1" x14ac:dyDescent="0.3">
      <c r="A39048" t="s">
        <v>273</v>
      </c>
      <c r="B39048">
        <v>96</v>
      </c>
      <c r="C39048" s="2" t="str" cm="1">
        <f t="array" ref="C39048">IsAsc(A39048)</f>
        <v>OK</v>
      </c>
    </row>
    <row r="39049" spans="1:3" hidden="1" x14ac:dyDescent="0.3">
      <c r="A39049" t="s">
        <v>273</v>
      </c>
      <c r="B39049">
        <v>96</v>
      </c>
      <c r="C39049" s="2" t="str" cm="1">
        <f t="array" ref="C39049">IsAsc(A39049)</f>
        <v>OK</v>
      </c>
    </row>
    <row r="39050" spans="1:3" hidden="1" x14ac:dyDescent="0.3">
      <c r="A39050" t="s">
        <v>273</v>
      </c>
      <c r="B39050">
        <v>96</v>
      </c>
      <c r="C39050" s="2" t="str" cm="1">
        <f t="array" ref="C39050">IsAsc(A39050)</f>
        <v>OK</v>
      </c>
    </row>
    <row r="39051" spans="1:3" hidden="1" x14ac:dyDescent="0.3">
      <c r="A39051" t="s">
        <v>273</v>
      </c>
      <c r="B39051">
        <v>96</v>
      </c>
      <c r="C39051" s="2" t="str" cm="1">
        <f t="array" ref="C39051">IsAsc(A39051)</f>
        <v>OK</v>
      </c>
    </row>
    <row r="39052" spans="1:3" hidden="1" x14ac:dyDescent="0.3">
      <c r="A39052" t="s">
        <v>273</v>
      </c>
      <c r="B39052">
        <v>96</v>
      </c>
      <c r="C39052" s="2" t="str" cm="1">
        <f t="array" ref="C39052">IsAsc(A39052)</f>
        <v>OK</v>
      </c>
    </row>
    <row r="39053" spans="1:3" hidden="1" x14ac:dyDescent="0.3">
      <c r="A39053" t="s">
        <v>273</v>
      </c>
      <c r="B39053">
        <v>96</v>
      </c>
      <c r="C39053" s="2" t="str" cm="1">
        <f t="array" ref="C39053">IsAsc(A39053)</f>
        <v>OK</v>
      </c>
    </row>
    <row r="39054" spans="1:3" hidden="1" x14ac:dyDescent="0.3">
      <c r="A39054" t="s">
        <v>273</v>
      </c>
      <c r="B39054">
        <v>96</v>
      </c>
      <c r="C39054" s="2" t="str" cm="1">
        <f t="array" ref="C39054">IsAsc(A39054)</f>
        <v>OK</v>
      </c>
    </row>
    <row r="39055" spans="1:3" hidden="1" x14ac:dyDescent="0.3">
      <c r="A39055" t="s">
        <v>273</v>
      </c>
      <c r="B39055">
        <v>96</v>
      </c>
      <c r="C39055" s="2" t="str" cm="1">
        <f t="array" ref="C39055">IsAsc(A39055)</f>
        <v>OK</v>
      </c>
    </row>
    <row r="39056" spans="1:3" hidden="1" x14ac:dyDescent="0.3">
      <c r="A39056" t="s">
        <v>273</v>
      </c>
      <c r="B39056">
        <v>96</v>
      </c>
      <c r="C39056" s="2" t="str" cm="1">
        <f t="array" ref="C39056">IsAsc(A39056)</f>
        <v>OK</v>
      </c>
    </row>
    <row r="39057" spans="1:3" hidden="1" x14ac:dyDescent="0.3">
      <c r="A39057" t="s">
        <v>273</v>
      </c>
      <c r="B39057">
        <v>96</v>
      </c>
      <c r="C39057" s="2" t="str" cm="1">
        <f t="array" ref="C39057">IsAsc(A39057)</f>
        <v>OK</v>
      </c>
    </row>
    <row r="39058" spans="1:3" hidden="1" x14ac:dyDescent="0.3">
      <c r="A39058" t="s">
        <v>273</v>
      </c>
      <c r="B39058">
        <v>96</v>
      </c>
      <c r="C39058" s="2" t="str" cm="1">
        <f t="array" ref="C39058">IsAsc(A39058)</f>
        <v>OK</v>
      </c>
    </row>
    <row r="39059" spans="1:3" hidden="1" x14ac:dyDescent="0.3">
      <c r="A39059" t="s">
        <v>273</v>
      </c>
      <c r="B39059">
        <v>96</v>
      </c>
      <c r="C39059" s="2" t="str" cm="1">
        <f t="array" ref="C39059">IsAsc(A39059)</f>
        <v>OK</v>
      </c>
    </row>
    <row r="39060" spans="1:3" hidden="1" x14ac:dyDescent="0.3">
      <c r="A39060" t="s">
        <v>273</v>
      </c>
      <c r="B39060">
        <v>96</v>
      </c>
      <c r="C39060" s="2" t="str" cm="1">
        <f t="array" ref="C39060">IsAsc(A39060)</f>
        <v>OK</v>
      </c>
    </row>
    <row r="39061" spans="1:3" hidden="1" x14ac:dyDescent="0.3">
      <c r="A39061" t="s">
        <v>273</v>
      </c>
      <c r="B39061">
        <v>96</v>
      </c>
      <c r="C39061" s="2" t="str" cm="1">
        <f t="array" ref="C39061">IsAsc(A39061)</f>
        <v>OK</v>
      </c>
    </row>
    <row r="39062" spans="1:3" hidden="1" x14ac:dyDescent="0.3">
      <c r="A39062" t="s">
        <v>273</v>
      </c>
      <c r="B39062">
        <v>96</v>
      </c>
      <c r="C39062" s="2" t="str" cm="1">
        <f t="array" ref="C39062">IsAsc(A39062)</f>
        <v>OK</v>
      </c>
    </row>
    <row r="39063" spans="1:3" hidden="1" x14ac:dyDescent="0.3">
      <c r="A39063" t="s">
        <v>273</v>
      </c>
      <c r="B39063">
        <v>96</v>
      </c>
      <c r="C39063" s="2" t="str" cm="1">
        <f t="array" ref="C39063">IsAsc(A39063)</f>
        <v>OK</v>
      </c>
    </row>
    <row r="39064" spans="1:3" hidden="1" x14ac:dyDescent="0.3">
      <c r="A39064" t="s">
        <v>273</v>
      </c>
      <c r="B39064">
        <v>96</v>
      </c>
      <c r="C39064" s="2" t="str" cm="1">
        <f t="array" ref="C39064">IsAsc(A39064)</f>
        <v>OK</v>
      </c>
    </row>
    <row r="39065" spans="1:3" hidden="1" x14ac:dyDescent="0.3">
      <c r="A39065" t="s">
        <v>273</v>
      </c>
      <c r="B39065">
        <v>96</v>
      </c>
      <c r="C39065" s="2" t="str" cm="1">
        <f t="array" ref="C39065">IsAsc(A39065)</f>
        <v>OK</v>
      </c>
    </row>
    <row r="39066" spans="1:3" hidden="1" x14ac:dyDescent="0.3">
      <c r="A39066" t="s">
        <v>273</v>
      </c>
      <c r="B39066">
        <v>96</v>
      </c>
      <c r="C39066" s="2" t="str" cm="1">
        <f t="array" ref="C39066">IsAsc(A39066)</f>
        <v>OK</v>
      </c>
    </row>
    <row r="39067" spans="1:3" hidden="1" x14ac:dyDescent="0.3">
      <c r="A39067" t="s">
        <v>273</v>
      </c>
      <c r="B39067">
        <v>96</v>
      </c>
      <c r="C39067" s="2" t="str" cm="1">
        <f t="array" ref="C39067">IsAsc(A39067)</f>
        <v>OK</v>
      </c>
    </row>
    <row r="39068" spans="1:3" hidden="1" x14ac:dyDescent="0.3">
      <c r="A39068" t="s">
        <v>273</v>
      </c>
      <c r="B39068">
        <v>96</v>
      </c>
      <c r="C39068" s="2" t="str" cm="1">
        <f t="array" ref="C39068">IsAsc(A39068)</f>
        <v>OK</v>
      </c>
    </row>
    <row r="39069" spans="1:3" hidden="1" x14ac:dyDescent="0.3">
      <c r="A39069" t="s">
        <v>273</v>
      </c>
      <c r="B39069">
        <v>96</v>
      </c>
      <c r="C39069" s="2" t="str" cm="1">
        <f t="array" ref="C39069">IsAsc(A39069)</f>
        <v>OK</v>
      </c>
    </row>
    <row r="39070" spans="1:3" hidden="1" x14ac:dyDescent="0.3">
      <c r="A39070" t="s">
        <v>273</v>
      </c>
      <c r="B39070">
        <v>96</v>
      </c>
      <c r="C39070" s="2" t="str" cm="1">
        <f t="array" ref="C39070">IsAsc(A39070)</f>
        <v>OK</v>
      </c>
    </row>
    <row r="39071" spans="1:3" hidden="1" x14ac:dyDescent="0.3">
      <c r="A39071" t="s">
        <v>273</v>
      </c>
      <c r="B39071">
        <v>96</v>
      </c>
      <c r="C39071" s="2" t="str" cm="1">
        <f t="array" ref="C39071">IsAsc(A39071)</f>
        <v>OK</v>
      </c>
    </row>
    <row r="39072" spans="1:3" hidden="1" x14ac:dyDescent="0.3">
      <c r="A39072" t="s">
        <v>273</v>
      </c>
      <c r="B39072">
        <v>96</v>
      </c>
      <c r="C39072" s="2" t="str" cm="1">
        <f t="array" ref="C39072">IsAsc(A39072)</f>
        <v>OK</v>
      </c>
    </row>
    <row r="39073" spans="1:3" hidden="1" x14ac:dyDescent="0.3">
      <c r="A39073" t="s">
        <v>273</v>
      </c>
      <c r="B39073">
        <v>96</v>
      </c>
      <c r="C39073" s="2" t="str" cm="1">
        <f t="array" ref="C39073">IsAsc(A39073)</f>
        <v>OK</v>
      </c>
    </row>
    <row r="39074" spans="1:3" hidden="1" x14ac:dyDescent="0.3">
      <c r="A39074" t="s">
        <v>273</v>
      </c>
      <c r="B39074">
        <v>96</v>
      </c>
      <c r="C39074" s="2" t="str" cm="1">
        <f t="array" ref="C39074">IsAsc(A39074)</f>
        <v>OK</v>
      </c>
    </row>
    <row r="39075" spans="1:3" hidden="1" x14ac:dyDescent="0.3">
      <c r="A39075" t="s">
        <v>273</v>
      </c>
      <c r="B39075">
        <v>96</v>
      </c>
      <c r="C39075" s="2" t="str" cm="1">
        <f t="array" ref="C39075">IsAsc(A39075)</f>
        <v>OK</v>
      </c>
    </row>
    <row r="39076" spans="1:3" hidden="1" x14ac:dyDescent="0.3">
      <c r="A39076" t="s">
        <v>273</v>
      </c>
      <c r="B39076">
        <v>96</v>
      </c>
      <c r="C39076" s="2" t="str" cm="1">
        <f t="array" ref="C39076">IsAsc(A39076)</f>
        <v>OK</v>
      </c>
    </row>
    <row r="39077" spans="1:3" hidden="1" x14ac:dyDescent="0.3">
      <c r="A39077" t="s">
        <v>273</v>
      </c>
      <c r="B39077">
        <v>96</v>
      </c>
      <c r="C39077" s="2" t="str" cm="1">
        <f t="array" ref="C39077">IsAsc(A39077)</f>
        <v>OK</v>
      </c>
    </row>
    <row r="39078" spans="1:3" hidden="1" x14ac:dyDescent="0.3">
      <c r="A39078" t="s">
        <v>273</v>
      </c>
      <c r="B39078">
        <v>96</v>
      </c>
      <c r="C39078" s="2" t="str" cm="1">
        <f t="array" ref="C39078">IsAsc(A39078)</f>
        <v>OK</v>
      </c>
    </row>
    <row r="39079" spans="1:3" hidden="1" x14ac:dyDescent="0.3">
      <c r="A39079" t="s">
        <v>273</v>
      </c>
      <c r="B39079">
        <v>96</v>
      </c>
      <c r="C39079" s="2" t="str" cm="1">
        <f t="array" ref="C39079">IsAsc(A39079)</f>
        <v>OK</v>
      </c>
    </row>
    <row r="39080" spans="1:3" hidden="1" x14ac:dyDescent="0.3">
      <c r="A39080" t="s">
        <v>273</v>
      </c>
      <c r="B39080">
        <v>96</v>
      </c>
      <c r="C39080" s="2" t="str" cm="1">
        <f t="array" ref="C39080">IsAsc(A39080)</f>
        <v>OK</v>
      </c>
    </row>
    <row r="39081" spans="1:3" hidden="1" x14ac:dyDescent="0.3">
      <c r="A39081" t="s">
        <v>273</v>
      </c>
      <c r="B39081">
        <v>96</v>
      </c>
      <c r="C39081" s="2" t="str" cm="1">
        <f t="array" ref="C39081">IsAsc(A39081)</f>
        <v>OK</v>
      </c>
    </row>
    <row r="39082" spans="1:3" hidden="1" x14ac:dyDescent="0.3">
      <c r="A39082" t="s">
        <v>273</v>
      </c>
      <c r="B39082">
        <v>96</v>
      </c>
      <c r="C39082" s="2" t="str" cm="1">
        <f t="array" ref="C39082">IsAsc(A39082)</f>
        <v>OK</v>
      </c>
    </row>
    <row r="39083" spans="1:3" hidden="1" x14ac:dyDescent="0.3">
      <c r="A39083" t="s">
        <v>273</v>
      </c>
      <c r="B39083">
        <v>96</v>
      </c>
      <c r="C39083" s="2" t="str" cm="1">
        <f t="array" ref="C39083">IsAsc(A39083)</f>
        <v>OK</v>
      </c>
    </row>
    <row r="39084" spans="1:3" hidden="1" x14ac:dyDescent="0.3">
      <c r="A39084" t="s">
        <v>273</v>
      </c>
      <c r="B39084">
        <v>96</v>
      </c>
      <c r="C39084" s="2" t="str" cm="1">
        <f t="array" ref="C39084">IsAsc(A39084)</f>
        <v>OK</v>
      </c>
    </row>
    <row r="39085" spans="1:3" hidden="1" x14ac:dyDescent="0.3">
      <c r="A39085" t="s">
        <v>273</v>
      </c>
      <c r="B39085">
        <v>96</v>
      </c>
      <c r="C39085" s="2" t="str" cm="1">
        <f t="array" ref="C39085">IsAsc(A39085)</f>
        <v>OK</v>
      </c>
    </row>
    <row r="39086" spans="1:3" hidden="1" x14ac:dyDescent="0.3">
      <c r="A39086" t="s">
        <v>273</v>
      </c>
      <c r="B39086">
        <v>96</v>
      </c>
      <c r="C39086" s="2" t="str" cm="1">
        <f t="array" ref="C39086">IsAsc(A39086)</f>
        <v>OK</v>
      </c>
    </row>
    <row r="39087" spans="1:3" hidden="1" x14ac:dyDescent="0.3">
      <c r="A39087" t="s">
        <v>273</v>
      </c>
      <c r="B39087">
        <v>96</v>
      </c>
      <c r="C39087" s="2" t="str" cm="1">
        <f t="array" ref="C39087">IsAsc(A39087)</f>
        <v>OK</v>
      </c>
    </row>
    <row r="39088" spans="1:3" hidden="1" x14ac:dyDescent="0.3">
      <c r="A39088" t="s">
        <v>273</v>
      </c>
      <c r="B39088">
        <v>96</v>
      </c>
      <c r="C39088" s="2" t="str" cm="1">
        <f t="array" ref="C39088">IsAsc(A39088)</f>
        <v>OK</v>
      </c>
    </row>
    <row r="39089" spans="1:3" hidden="1" x14ac:dyDescent="0.3">
      <c r="A39089" t="s">
        <v>273</v>
      </c>
      <c r="B39089">
        <v>96</v>
      </c>
      <c r="C39089" s="2" t="str" cm="1">
        <f t="array" ref="C39089">IsAsc(A39089)</f>
        <v>OK</v>
      </c>
    </row>
    <row r="39090" spans="1:3" hidden="1" x14ac:dyDescent="0.3">
      <c r="A39090" t="s">
        <v>273</v>
      </c>
      <c r="B39090">
        <v>96</v>
      </c>
      <c r="C39090" s="2" t="str" cm="1">
        <f t="array" ref="C39090">IsAsc(A39090)</f>
        <v>OK</v>
      </c>
    </row>
    <row r="39091" spans="1:3" hidden="1" x14ac:dyDescent="0.3">
      <c r="A39091" t="s">
        <v>275</v>
      </c>
      <c r="B39091">
        <v>96</v>
      </c>
      <c r="C39091" s="2" t="str" cm="1">
        <f t="array" ref="C39091">IsAsc(A39091)</f>
        <v>OK</v>
      </c>
    </row>
    <row r="39092" spans="1:3" hidden="1" x14ac:dyDescent="0.3">
      <c r="A39092" t="s">
        <v>275</v>
      </c>
      <c r="B39092">
        <v>96</v>
      </c>
      <c r="C39092" s="2" t="str" cm="1">
        <f t="array" ref="C39092">IsAsc(A39092)</f>
        <v>OK</v>
      </c>
    </row>
    <row r="39093" spans="1:3" hidden="1" x14ac:dyDescent="0.3">
      <c r="A39093" t="s">
        <v>275</v>
      </c>
      <c r="B39093">
        <v>96</v>
      </c>
      <c r="C39093" s="2" t="str" cm="1">
        <f t="array" ref="C39093">IsAsc(A39093)</f>
        <v>OK</v>
      </c>
    </row>
    <row r="39094" spans="1:3" hidden="1" x14ac:dyDescent="0.3">
      <c r="A39094" t="s">
        <v>275</v>
      </c>
      <c r="B39094">
        <v>96</v>
      </c>
      <c r="C39094" s="2" t="str" cm="1">
        <f t="array" ref="C39094">IsAsc(A39094)</f>
        <v>OK</v>
      </c>
    </row>
    <row r="39095" spans="1:3" hidden="1" x14ac:dyDescent="0.3">
      <c r="A39095" t="s">
        <v>275</v>
      </c>
      <c r="B39095">
        <v>96</v>
      </c>
      <c r="C39095" s="2" t="str" cm="1">
        <f t="array" ref="C39095">IsAsc(A39095)</f>
        <v>OK</v>
      </c>
    </row>
    <row r="39096" spans="1:3" hidden="1" x14ac:dyDescent="0.3">
      <c r="A39096" t="s">
        <v>275</v>
      </c>
      <c r="B39096">
        <v>96</v>
      </c>
      <c r="C39096" s="2" t="str" cm="1">
        <f t="array" ref="C39096">IsAsc(A39096)</f>
        <v>OK</v>
      </c>
    </row>
    <row r="39097" spans="1:3" hidden="1" x14ac:dyDescent="0.3">
      <c r="A39097" t="s">
        <v>275</v>
      </c>
      <c r="B39097">
        <v>96</v>
      </c>
      <c r="C39097" s="2" t="str" cm="1">
        <f t="array" ref="C39097">IsAsc(A39097)</f>
        <v>OK</v>
      </c>
    </row>
    <row r="39098" spans="1:3" hidden="1" x14ac:dyDescent="0.3">
      <c r="A39098" t="s">
        <v>275</v>
      </c>
      <c r="B39098">
        <v>96</v>
      </c>
      <c r="C39098" s="2" t="str" cm="1">
        <f t="array" ref="C39098">IsAsc(A39098)</f>
        <v>OK</v>
      </c>
    </row>
    <row r="39099" spans="1:3" hidden="1" x14ac:dyDescent="0.3">
      <c r="A39099" t="s">
        <v>275</v>
      </c>
      <c r="B39099">
        <v>96</v>
      </c>
      <c r="C39099" s="2" t="str" cm="1">
        <f t="array" ref="C39099">IsAsc(A39099)</f>
        <v>OK</v>
      </c>
    </row>
    <row r="39100" spans="1:3" hidden="1" x14ac:dyDescent="0.3">
      <c r="A39100" t="s">
        <v>275</v>
      </c>
      <c r="B39100">
        <v>96</v>
      </c>
      <c r="C39100" s="2" t="str" cm="1">
        <f t="array" ref="C39100">IsAsc(A39100)</f>
        <v>OK</v>
      </c>
    </row>
    <row r="39101" spans="1:3" hidden="1" x14ac:dyDescent="0.3">
      <c r="A39101" t="s">
        <v>275</v>
      </c>
      <c r="B39101">
        <v>96</v>
      </c>
      <c r="C39101" s="2" t="str" cm="1">
        <f t="array" ref="C39101">IsAsc(A39101)</f>
        <v>OK</v>
      </c>
    </row>
    <row r="39102" spans="1:3" hidden="1" x14ac:dyDescent="0.3">
      <c r="A39102" t="s">
        <v>275</v>
      </c>
      <c r="B39102">
        <v>96</v>
      </c>
      <c r="C39102" s="2" t="str" cm="1">
        <f t="array" ref="C39102">IsAsc(A39102)</f>
        <v>OK</v>
      </c>
    </row>
    <row r="39103" spans="1:3" hidden="1" x14ac:dyDescent="0.3">
      <c r="A39103" t="s">
        <v>275</v>
      </c>
      <c r="B39103">
        <v>96</v>
      </c>
      <c r="C39103" s="2" t="str" cm="1">
        <f t="array" ref="C39103">IsAsc(A39103)</f>
        <v>OK</v>
      </c>
    </row>
    <row r="39104" spans="1:3" hidden="1" x14ac:dyDescent="0.3">
      <c r="A39104" t="s">
        <v>275</v>
      </c>
      <c r="B39104">
        <v>96</v>
      </c>
      <c r="C39104" s="2" t="str" cm="1">
        <f t="array" ref="C39104">IsAsc(A39104)</f>
        <v>OK</v>
      </c>
    </row>
    <row r="39105" spans="1:3" hidden="1" x14ac:dyDescent="0.3">
      <c r="A39105" t="s">
        <v>275</v>
      </c>
      <c r="B39105">
        <v>96</v>
      </c>
      <c r="C39105" s="2" t="str" cm="1">
        <f t="array" ref="C39105">IsAsc(A39105)</f>
        <v>OK</v>
      </c>
    </row>
    <row r="39106" spans="1:3" hidden="1" x14ac:dyDescent="0.3">
      <c r="A39106" t="s">
        <v>288</v>
      </c>
      <c r="B39106">
        <v>96</v>
      </c>
      <c r="C39106" s="2" t="str" cm="1">
        <f t="array" ref="C39106">IsAsc(A39106)</f>
        <v>OK</v>
      </c>
    </row>
    <row r="39107" spans="1:3" hidden="1" x14ac:dyDescent="0.3">
      <c r="A39107" t="s">
        <v>288</v>
      </c>
      <c r="B39107">
        <v>96</v>
      </c>
      <c r="C39107" s="2" t="str" cm="1">
        <f t="array" ref="C39107">IsAsc(A39107)</f>
        <v>OK</v>
      </c>
    </row>
    <row r="39108" spans="1:3" hidden="1" x14ac:dyDescent="0.3">
      <c r="A39108" t="s">
        <v>400</v>
      </c>
      <c r="B39108">
        <v>96</v>
      </c>
      <c r="C39108" s="2" t="str" cm="1">
        <f t="array" ref="C39108">IsAsc(A39108)</f>
        <v>OK</v>
      </c>
    </row>
    <row r="39109" spans="1:3" hidden="1" x14ac:dyDescent="0.3">
      <c r="A39109" t="s">
        <v>400</v>
      </c>
      <c r="B39109">
        <v>96</v>
      </c>
      <c r="C39109" s="2" t="str" cm="1">
        <f t="array" ref="C39109">IsAsc(A39109)</f>
        <v>OK</v>
      </c>
    </row>
    <row r="39110" spans="1:3" hidden="1" x14ac:dyDescent="0.3">
      <c r="A39110" t="s">
        <v>293</v>
      </c>
      <c r="B39110">
        <v>96</v>
      </c>
      <c r="C39110" s="2" t="str" cm="1">
        <f t="array" ref="C39110">IsAsc(A39110)</f>
        <v>OK</v>
      </c>
    </row>
    <row r="39111" spans="1:3" hidden="1" x14ac:dyDescent="0.3">
      <c r="A39111" t="s">
        <v>460</v>
      </c>
      <c r="B39111">
        <v>96</v>
      </c>
      <c r="C39111" s="2" t="str" cm="1">
        <f t="array" ref="C39111">IsAsc(A39111)</f>
        <v>OK</v>
      </c>
    </row>
    <row r="39112" spans="1:3" hidden="1" x14ac:dyDescent="0.3">
      <c r="A39112" t="s">
        <v>298</v>
      </c>
      <c r="B39112">
        <v>96</v>
      </c>
      <c r="C39112" s="2" t="str" cm="1">
        <f t="array" ref="C39112">IsAsc(A39112)</f>
        <v>OK</v>
      </c>
    </row>
    <row r="39113" spans="1:3" hidden="1" x14ac:dyDescent="0.3">
      <c r="A39113" t="s">
        <v>301</v>
      </c>
      <c r="B39113">
        <v>96</v>
      </c>
      <c r="C39113" s="2" t="str" cm="1">
        <f t="array" ref="C39113">IsAsc(A39113)</f>
        <v>OK</v>
      </c>
    </row>
    <row r="39114" spans="1:3" hidden="1" x14ac:dyDescent="0.3">
      <c r="A39114" t="s">
        <v>301</v>
      </c>
      <c r="B39114">
        <v>96</v>
      </c>
      <c r="C39114" s="2" t="str" cm="1">
        <f t="array" ref="C39114">IsAsc(A39114)</f>
        <v>OK</v>
      </c>
    </row>
    <row r="39115" spans="1:3" hidden="1" x14ac:dyDescent="0.3">
      <c r="A39115" t="s">
        <v>301</v>
      </c>
      <c r="B39115">
        <v>96</v>
      </c>
      <c r="C39115" s="2" t="str" cm="1">
        <f t="array" ref="C39115">IsAsc(A39115)</f>
        <v>OK</v>
      </c>
    </row>
    <row r="39116" spans="1:3" hidden="1" x14ac:dyDescent="0.3">
      <c r="A39116" t="s">
        <v>301</v>
      </c>
      <c r="B39116">
        <v>96</v>
      </c>
      <c r="C39116" s="2" t="str" cm="1">
        <f t="array" ref="C39116">IsAsc(A39116)</f>
        <v>OK</v>
      </c>
    </row>
    <row r="39117" spans="1:3" hidden="1" x14ac:dyDescent="0.3">
      <c r="A39117" t="s">
        <v>301</v>
      </c>
      <c r="B39117">
        <v>96</v>
      </c>
      <c r="C39117" s="2" t="str" cm="1">
        <f t="array" ref="C39117">IsAsc(A39117)</f>
        <v>OK</v>
      </c>
    </row>
    <row r="39118" spans="1:3" hidden="1" x14ac:dyDescent="0.3">
      <c r="A39118" t="s">
        <v>301</v>
      </c>
      <c r="B39118">
        <v>96</v>
      </c>
      <c r="C39118" s="2" t="str" cm="1">
        <f t="array" ref="C39118">IsAsc(A39118)</f>
        <v>OK</v>
      </c>
    </row>
    <row r="39119" spans="1:3" hidden="1" x14ac:dyDescent="0.3">
      <c r="A39119" t="s">
        <v>301</v>
      </c>
      <c r="B39119">
        <v>96</v>
      </c>
      <c r="C39119" s="2" t="str" cm="1">
        <f t="array" ref="C39119">IsAsc(A39119)</f>
        <v>OK</v>
      </c>
    </row>
    <row r="39120" spans="1:3" hidden="1" x14ac:dyDescent="0.3">
      <c r="A39120" t="s">
        <v>301</v>
      </c>
      <c r="B39120">
        <v>96</v>
      </c>
      <c r="C39120" s="2" t="str" cm="1">
        <f t="array" ref="C39120">IsAsc(A39120)</f>
        <v>OK</v>
      </c>
    </row>
    <row r="39121" spans="1:3" hidden="1" x14ac:dyDescent="0.3">
      <c r="A39121" t="s">
        <v>301</v>
      </c>
      <c r="B39121">
        <v>96</v>
      </c>
      <c r="C39121" s="2" t="str" cm="1">
        <f t="array" ref="C39121">IsAsc(A39121)</f>
        <v>OK</v>
      </c>
    </row>
    <row r="39122" spans="1:3" hidden="1" x14ac:dyDescent="0.3">
      <c r="A39122" t="s">
        <v>301</v>
      </c>
      <c r="B39122">
        <v>96</v>
      </c>
      <c r="C39122" s="2" t="str" cm="1">
        <f t="array" ref="C39122">IsAsc(A39122)</f>
        <v>OK</v>
      </c>
    </row>
    <row r="39123" spans="1:3" hidden="1" x14ac:dyDescent="0.3">
      <c r="A39123" t="s">
        <v>301</v>
      </c>
      <c r="B39123">
        <v>96</v>
      </c>
      <c r="C39123" s="2" t="str" cm="1">
        <f t="array" ref="C39123">IsAsc(A39123)</f>
        <v>OK</v>
      </c>
    </row>
    <row r="39124" spans="1:3" hidden="1" x14ac:dyDescent="0.3">
      <c r="A39124" t="s">
        <v>301</v>
      </c>
      <c r="B39124">
        <v>96</v>
      </c>
      <c r="C39124" s="2" t="str" cm="1">
        <f t="array" ref="C39124">IsAsc(A39124)</f>
        <v>OK</v>
      </c>
    </row>
    <row r="39125" spans="1:3" hidden="1" x14ac:dyDescent="0.3">
      <c r="A39125" t="s">
        <v>301</v>
      </c>
      <c r="B39125">
        <v>96</v>
      </c>
      <c r="C39125" s="2" t="str" cm="1">
        <f t="array" ref="C39125">IsAsc(A39125)</f>
        <v>OK</v>
      </c>
    </row>
    <row r="39126" spans="1:3" hidden="1" x14ac:dyDescent="0.3">
      <c r="A39126" t="s">
        <v>301</v>
      </c>
      <c r="B39126">
        <v>96</v>
      </c>
      <c r="C39126" s="2" t="str" cm="1">
        <f t="array" ref="C39126">IsAsc(A39126)</f>
        <v>OK</v>
      </c>
    </row>
    <row r="39127" spans="1:3" hidden="1" x14ac:dyDescent="0.3">
      <c r="A39127" t="s">
        <v>301</v>
      </c>
      <c r="B39127">
        <v>96</v>
      </c>
      <c r="C39127" s="2" t="str" cm="1">
        <f t="array" ref="C39127">IsAsc(A39127)</f>
        <v>OK</v>
      </c>
    </row>
    <row r="39128" spans="1:3" hidden="1" x14ac:dyDescent="0.3">
      <c r="A39128" t="s">
        <v>301</v>
      </c>
      <c r="B39128">
        <v>96</v>
      </c>
      <c r="C39128" s="2" t="str" cm="1">
        <f t="array" ref="C39128">IsAsc(A39128)</f>
        <v>OK</v>
      </c>
    </row>
    <row r="39129" spans="1:3" hidden="1" x14ac:dyDescent="0.3">
      <c r="A39129" t="s">
        <v>301</v>
      </c>
      <c r="B39129">
        <v>96</v>
      </c>
      <c r="C39129" s="2" t="str" cm="1">
        <f t="array" ref="C39129">IsAsc(A39129)</f>
        <v>OK</v>
      </c>
    </row>
    <row r="39130" spans="1:3" hidden="1" x14ac:dyDescent="0.3">
      <c r="A39130" t="s">
        <v>301</v>
      </c>
      <c r="B39130">
        <v>96</v>
      </c>
      <c r="C39130" s="2" t="str" cm="1">
        <f t="array" ref="C39130">IsAsc(A39130)</f>
        <v>OK</v>
      </c>
    </row>
    <row r="39131" spans="1:3" hidden="1" x14ac:dyDescent="0.3">
      <c r="A39131" t="s">
        <v>301</v>
      </c>
      <c r="B39131">
        <v>96</v>
      </c>
      <c r="C39131" s="2" t="str" cm="1">
        <f t="array" ref="C39131">IsAsc(A39131)</f>
        <v>OK</v>
      </c>
    </row>
    <row r="39132" spans="1:3" hidden="1" x14ac:dyDescent="0.3">
      <c r="A39132" t="s">
        <v>301</v>
      </c>
      <c r="B39132">
        <v>96</v>
      </c>
      <c r="C39132" s="2" t="str" cm="1">
        <f t="array" ref="C39132">IsAsc(A39132)</f>
        <v>OK</v>
      </c>
    </row>
    <row r="39133" spans="1:3" hidden="1" x14ac:dyDescent="0.3">
      <c r="A39133" t="s">
        <v>301</v>
      </c>
      <c r="B39133">
        <v>96</v>
      </c>
      <c r="C39133" s="2" t="str" cm="1">
        <f t="array" ref="C39133">IsAsc(A39133)</f>
        <v>OK</v>
      </c>
    </row>
    <row r="39134" spans="1:3" hidden="1" x14ac:dyDescent="0.3">
      <c r="A39134" t="s">
        <v>301</v>
      </c>
      <c r="B39134">
        <v>96</v>
      </c>
      <c r="C39134" s="2" t="str" cm="1">
        <f t="array" ref="C39134">IsAsc(A39134)</f>
        <v>OK</v>
      </c>
    </row>
    <row r="39135" spans="1:3" hidden="1" x14ac:dyDescent="0.3">
      <c r="A39135" t="s">
        <v>301</v>
      </c>
      <c r="B39135">
        <v>96</v>
      </c>
      <c r="C39135" s="2" t="str" cm="1">
        <f t="array" ref="C39135">IsAsc(A39135)</f>
        <v>OK</v>
      </c>
    </row>
    <row r="39136" spans="1:3" hidden="1" x14ac:dyDescent="0.3">
      <c r="A39136" t="s">
        <v>301</v>
      </c>
      <c r="B39136">
        <v>96</v>
      </c>
      <c r="C39136" s="2" t="str" cm="1">
        <f t="array" ref="C39136">IsAsc(A39136)</f>
        <v>OK</v>
      </c>
    </row>
    <row r="39137" spans="1:3" hidden="1" x14ac:dyDescent="0.3">
      <c r="A39137" t="s">
        <v>301</v>
      </c>
      <c r="B39137">
        <v>96</v>
      </c>
      <c r="C39137" s="2" t="str" cm="1">
        <f t="array" ref="C39137">IsAsc(A39137)</f>
        <v>OK</v>
      </c>
    </row>
    <row r="39138" spans="1:3" hidden="1" x14ac:dyDescent="0.3">
      <c r="A39138" t="s">
        <v>301</v>
      </c>
      <c r="B39138">
        <v>96</v>
      </c>
      <c r="C39138" s="2" t="str" cm="1">
        <f t="array" ref="C39138">IsAsc(A39138)</f>
        <v>OK</v>
      </c>
    </row>
    <row r="39139" spans="1:3" hidden="1" x14ac:dyDescent="0.3">
      <c r="A39139" t="s">
        <v>301</v>
      </c>
      <c r="B39139">
        <v>96</v>
      </c>
      <c r="C39139" s="2" t="str" cm="1">
        <f t="array" ref="C39139">IsAsc(A39139)</f>
        <v>OK</v>
      </c>
    </row>
    <row r="39140" spans="1:3" hidden="1" x14ac:dyDescent="0.3">
      <c r="A39140" t="s">
        <v>301</v>
      </c>
      <c r="B39140">
        <v>96</v>
      </c>
      <c r="C39140" s="2" t="str" cm="1">
        <f t="array" ref="C39140">IsAsc(A39140)</f>
        <v>OK</v>
      </c>
    </row>
    <row r="39141" spans="1:3" hidden="1" x14ac:dyDescent="0.3">
      <c r="A39141" t="s">
        <v>301</v>
      </c>
      <c r="B39141">
        <v>96</v>
      </c>
      <c r="C39141" s="2" t="str" cm="1">
        <f t="array" ref="C39141">IsAsc(A39141)</f>
        <v>OK</v>
      </c>
    </row>
    <row r="39142" spans="1:3" hidden="1" x14ac:dyDescent="0.3">
      <c r="A39142" t="s">
        <v>301</v>
      </c>
      <c r="B39142">
        <v>96</v>
      </c>
      <c r="C39142" s="2" t="str" cm="1">
        <f t="array" ref="C39142">IsAsc(A39142)</f>
        <v>OK</v>
      </c>
    </row>
    <row r="39143" spans="1:3" hidden="1" x14ac:dyDescent="0.3">
      <c r="A39143" t="s">
        <v>301</v>
      </c>
      <c r="B39143">
        <v>96</v>
      </c>
      <c r="C39143" s="2" t="str" cm="1">
        <f t="array" ref="C39143">IsAsc(A39143)</f>
        <v>OK</v>
      </c>
    </row>
    <row r="39144" spans="1:3" hidden="1" x14ac:dyDescent="0.3">
      <c r="A39144" t="s">
        <v>301</v>
      </c>
      <c r="B39144">
        <v>96</v>
      </c>
      <c r="C39144" s="2" t="str" cm="1">
        <f t="array" ref="C39144">IsAsc(A39144)</f>
        <v>OK</v>
      </c>
    </row>
    <row r="39145" spans="1:3" hidden="1" x14ac:dyDescent="0.3">
      <c r="A39145" t="s">
        <v>301</v>
      </c>
      <c r="B39145">
        <v>96</v>
      </c>
      <c r="C39145" s="2" t="str" cm="1">
        <f t="array" ref="C39145">IsAsc(A39145)</f>
        <v>OK</v>
      </c>
    </row>
    <row r="39146" spans="1:3" hidden="1" x14ac:dyDescent="0.3">
      <c r="A39146" t="s">
        <v>301</v>
      </c>
      <c r="B39146">
        <v>96</v>
      </c>
      <c r="C39146" s="2" t="str" cm="1">
        <f t="array" ref="C39146">IsAsc(A39146)</f>
        <v>OK</v>
      </c>
    </row>
    <row r="39147" spans="1:3" hidden="1" x14ac:dyDescent="0.3">
      <c r="A39147" t="s">
        <v>301</v>
      </c>
      <c r="B39147">
        <v>96</v>
      </c>
      <c r="C39147" s="2" t="str" cm="1">
        <f t="array" ref="C39147">IsAsc(A39147)</f>
        <v>OK</v>
      </c>
    </row>
    <row r="39148" spans="1:3" hidden="1" x14ac:dyDescent="0.3">
      <c r="A39148" t="s">
        <v>301</v>
      </c>
      <c r="B39148">
        <v>96</v>
      </c>
      <c r="C39148" s="2" t="str" cm="1">
        <f t="array" ref="C39148">IsAsc(A39148)</f>
        <v>OK</v>
      </c>
    </row>
    <row r="39149" spans="1:3" hidden="1" x14ac:dyDescent="0.3">
      <c r="A39149" t="s">
        <v>301</v>
      </c>
      <c r="B39149">
        <v>96</v>
      </c>
      <c r="C39149" s="2" t="str" cm="1">
        <f t="array" ref="C39149">IsAsc(A39149)</f>
        <v>OK</v>
      </c>
    </row>
    <row r="39150" spans="1:3" hidden="1" x14ac:dyDescent="0.3">
      <c r="A39150" t="s">
        <v>301</v>
      </c>
      <c r="B39150">
        <v>96</v>
      </c>
      <c r="C39150" s="2" t="str" cm="1">
        <f t="array" ref="C39150">IsAsc(A39150)</f>
        <v>OK</v>
      </c>
    </row>
    <row r="39151" spans="1:3" hidden="1" x14ac:dyDescent="0.3">
      <c r="A39151" t="s">
        <v>307</v>
      </c>
      <c r="B39151">
        <v>96</v>
      </c>
      <c r="C39151" s="2" t="str" cm="1">
        <f t="array" ref="C39151">IsAsc(A39151)</f>
        <v>OK</v>
      </c>
    </row>
    <row r="39152" spans="1:3" hidden="1" x14ac:dyDescent="0.3">
      <c r="A39152" t="s">
        <v>307</v>
      </c>
      <c r="B39152">
        <v>96</v>
      </c>
      <c r="C39152" s="2" t="str" cm="1">
        <f t="array" ref="C39152">IsAsc(A39152)</f>
        <v>OK</v>
      </c>
    </row>
    <row r="39153" spans="1:3" hidden="1" x14ac:dyDescent="0.3">
      <c r="A39153" t="s">
        <v>431</v>
      </c>
      <c r="B39153">
        <v>96</v>
      </c>
      <c r="C39153" s="2" t="str" cm="1">
        <f t="array" ref="C39153">IsAsc(A39153)</f>
        <v>OK</v>
      </c>
    </row>
    <row r="39154" spans="1:3" hidden="1" x14ac:dyDescent="0.3">
      <c r="A39154" t="s">
        <v>311</v>
      </c>
      <c r="B39154">
        <v>96</v>
      </c>
      <c r="C39154" s="2" t="str" cm="1">
        <f t="array" ref="C39154">IsAsc(A39154)</f>
        <v>OK</v>
      </c>
    </row>
    <row r="39155" spans="1:3" hidden="1" x14ac:dyDescent="0.3">
      <c r="A39155" t="s">
        <v>311</v>
      </c>
      <c r="B39155">
        <v>96</v>
      </c>
      <c r="C39155" s="2" t="str" cm="1">
        <f t="array" ref="C39155">IsAsc(A39155)</f>
        <v>OK</v>
      </c>
    </row>
    <row r="39156" spans="1:3" hidden="1" x14ac:dyDescent="0.3">
      <c r="A39156" t="s">
        <v>311</v>
      </c>
      <c r="B39156">
        <v>96</v>
      </c>
      <c r="C39156" s="2" t="str" cm="1">
        <f t="array" ref="C39156">IsAsc(A39156)</f>
        <v>OK</v>
      </c>
    </row>
    <row r="39157" spans="1:3" hidden="1" x14ac:dyDescent="0.3">
      <c r="A39157" t="s">
        <v>311</v>
      </c>
      <c r="B39157">
        <v>96</v>
      </c>
      <c r="C39157" s="2" t="str" cm="1">
        <f t="array" ref="C39157">IsAsc(A39157)</f>
        <v>OK</v>
      </c>
    </row>
    <row r="39158" spans="1:3" hidden="1" x14ac:dyDescent="0.3">
      <c r="A39158" t="s">
        <v>311</v>
      </c>
      <c r="B39158">
        <v>96</v>
      </c>
      <c r="C39158" s="2" t="str" cm="1">
        <f t="array" ref="C39158">IsAsc(A39158)</f>
        <v>OK</v>
      </c>
    </row>
    <row r="39159" spans="1:3" hidden="1" x14ac:dyDescent="0.3">
      <c r="A39159" t="s">
        <v>311</v>
      </c>
      <c r="B39159">
        <v>96</v>
      </c>
      <c r="C39159" s="2" t="str" cm="1">
        <f t="array" ref="C39159">IsAsc(A39159)</f>
        <v>OK</v>
      </c>
    </row>
    <row r="39160" spans="1:3" hidden="1" x14ac:dyDescent="0.3">
      <c r="A39160" t="s">
        <v>311</v>
      </c>
      <c r="B39160">
        <v>96</v>
      </c>
      <c r="C39160" s="2" t="str" cm="1">
        <f t="array" ref="C39160">IsAsc(A39160)</f>
        <v>OK</v>
      </c>
    </row>
    <row r="39161" spans="1:3" hidden="1" x14ac:dyDescent="0.3">
      <c r="A39161" t="s">
        <v>311</v>
      </c>
      <c r="B39161">
        <v>96</v>
      </c>
      <c r="C39161" s="2" t="str" cm="1">
        <f t="array" ref="C39161">IsAsc(A39161)</f>
        <v>OK</v>
      </c>
    </row>
    <row r="39162" spans="1:3" hidden="1" x14ac:dyDescent="0.3">
      <c r="A39162" t="s">
        <v>311</v>
      </c>
      <c r="B39162">
        <v>96</v>
      </c>
      <c r="C39162" s="2" t="str" cm="1">
        <f t="array" ref="C39162">IsAsc(A39162)</f>
        <v>OK</v>
      </c>
    </row>
    <row r="39163" spans="1:3" hidden="1" x14ac:dyDescent="0.3">
      <c r="A39163" t="s">
        <v>311</v>
      </c>
      <c r="B39163">
        <v>96</v>
      </c>
      <c r="C39163" s="2" t="str" cm="1">
        <f t="array" ref="C39163">IsAsc(A39163)</f>
        <v>OK</v>
      </c>
    </row>
    <row r="39164" spans="1:3" hidden="1" x14ac:dyDescent="0.3">
      <c r="A39164" t="s">
        <v>311</v>
      </c>
      <c r="B39164">
        <v>96</v>
      </c>
      <c r="C39164" s="2" t="str" cm="1">
        <f t="array" ref="C39164">IsAsc(A39164)</f>
        <v>OK</v>
      </c>
    </row>
    <row r="39165" spans="1:3" hidden="1" x14ac:dyDescent="0.3">
      <c r="A39165" t="s">
        <v>311</v>
      </c>
      <c r="B39165">
        <v>96</v>
      </c>
      <c r="C39165" s="2" t="str" cm="1">
        <f t="array" ref="C39165">IsAsc(A39165)</f>
        <v>OK</v>
      </c>
    </row>
    <row r="39166" spans="1:3" hidden="1" x14ac:dyDescent="0.3">
      <c r="A39166" t="s">
        <v>311</v>
      </c>
      <c r="B39166">
        <v>96</v>
      </c>
      <c r="C39166" s="2" t="str" cm="1">
        <f t="array" ref="C39166">IsAsc(A39166)</f>
        <v>OK</v>
      </c>
    </row>
    <row r="39167" spans="1:3" hidden="1" x14ac:dyDescent="0.3">
      <c r="A39167" t="s">
        <v>311</v>
      </c>
      <c r="B39167">
        <v>96</v>
      </c>
      <c r="C39167" s="2" t="str" cm="1">
        <f t="array" ref="C39167">IsAsc(A39167)</f>
        <v>OK</v>
      </c>
    </row>
    <row r="39168" spans="1:3" hidden="1" x14ac:dyDescent="0.3">
      <c r="A39168" t="s">
        <v>311</v>
      </c>
      <c r="B39168">
        <v>96</v>
      </c>
      <c r="C39168" s="2" t="str" cm="1">
        <f t="array" ref="C39168">IsAsc(A39168)</f>
        <v>OK</v>
      </c>
    </row>
    <row r="39169" spans="1:3" hidden="1" x14ac:dyDescent="0.3">
      <c r="A39169" t="s">
        <v>311</v>
      </c>
      <c r="B39169">
        <v>96</v>
      </c>
      <c r="C39169" s="2" t="str" cm="1">
        <f t="array" ref="C39169">IsAsc(A39169)</f>
        <v>OK</v>
      </c>
    </row>
    <row r="39170" spans="1:3" hidden="1" x14ac:dyDescent="0.3">
      <c r="A39170" t="s">
        <v>311</v>
      </c>
      <c r="B39170">
        <v>96</v>
      </c>
      <c r="C39170" s="2" t="str" cm="1">
        <f t="array" ref="C39170">IsAsc(A39170)</f>
        <v>OK</v>
      </c>
    </row>
    <row r="39171" spans="1:3" hidden="1" x14ac:dyDescent="0.3">
      <c r="A39171" t="s">
        <v>311</v>
      </c>
      <c r="B39171">
        <v>96</v>
      </c>
      <c r="C39171" s="2" t="str" cm="1">
        <f t="array" ref="C39171">IsAsc(A39171)</f>
        <v>OK</v>
      </c>
    </row>
    <row r="39172" spans="1:3" hidden="1" x14ac:dyDescent="0.3">
      <c r="A39172" t="s">
        <v>311</v>
      </c>
      <c r="B39172">
        <v>96</v>
      </c>
      <c r="C39172" s="2" t="str" cm="1">
        <f t="array" ref="C39172">IsAsc(A39172)</f>
        <v>OK</v>
      </c>
    </row>
    <row r="39173" spans="1:3" hidden="1" x14ac:dyDescent="0.3">
      <c r="A39173" t="s">
        <v>311</v>
      </c>
      <c r="B39173">
        <v>96</v>
      </c>
      <c r="C39173" s="2" t="str" cm="1">
        <f t="array" ref="C39173">IsAsc(A39173)</f>
        <v>OK</v>
      </c>
    </row>
    <row r="39174" spans="1:3" hidden="1" x14ac:dyDescent="0.3">
      <c r="A39174" t="s">
        <v>311</v>
      </c>
      <c r="B39174">
        <v>96</v>
      </c>
      <c r="C39174" s="2" t="str" cm="1">
        <f t="array" ref="C39174">IsAsc(A39174)</f>
        <v>OK</v>
      </c>
    </row>
    <row r="39175" spans="1:3" hidden="1" x14ac:dyDescent="0.3">
      <c r="A39175" t="s">
        <v>311</v>
      </c>
      <c r="B39175">
        <v>96</v>
      </c>
      <c r="C39175" s="2" t="str" cm="1">
        <f t="array" ref="C39175">IsAsc(A39175)</f>
        <v>OK</v>
      </c>
    </row>
    <row r="39176" spans="1:3" hidden="1" x14ac:dyDescent="0.3">
      <c r="A39176" t="s">
        <v>311</v>
      </c>
      <c r="B39176">
        <v>96</v>
      </c>
      <c r="C39176" s="2" t="str" cm="1">
        <f t="array" ref="C39176">IsAsc(A39176)</f>
        <v>OK</v>
      </c>
    </row>
    <row r="39177" spans="1:3" hidden="1" x14ac:dyDescent="0.3">
      <c r="A39177" t="s">
        <v>311</v>
      </c>
      <c r="B39177">
        <v>96</v>
      </c>
      <c r="C39177" s="2" t="str" cm="1">
        <f t="array" ref="C39177">IsAsc(A39177)</f>
        <v>OK</v>
      </c>
    </row>
    <row r="39178" spans="1:3" hidden="1" x14ac:dyDescent="0.3">
      <c r="A39178" t="s">
        <v>312</v>
      </c>
      <c r="B39178">
        <v>96</v>
      </c>
      <c r="C39178" s="2" t="str" cm="1">
        <f t="array" ref="C39178">IsAsc(A39178)</f>
        <v>OK</v>
      </c>
    </row>
    <row r="39179" spans="1:3" hidden="1" x14ac:dyDescent="0.3">
      <c r="A39179" t="s">
        <v>312</v>
      </c>
      <c r="B39179">
        <v>96</v>
      </c>
      <c r="C39179" s="2" t="str" cm="1">
        <f t="array" ref="C39179">IsAsc(A39179)</f>
        <v>OK</v>
      </c>
    </row>
    <row r="39180" spans="1:3" hidden="1" x14ac:dyDescent="0.3">
      <c r="A39180" t="s">
        <v>312</v>
      </c>
      <c r="B39180">
        <v>96</v>
      </c>
      <c r="C39180" s="2" t="str" cm="1">
        <f t="array" ref="C39180">IsAsc(A39180)</f>
        <v>OK</v>
      </c>
    </row>
    <row r="39181" spans="1:3" hidden="1" x14ac:dyDescent="0.3">
      <c r="A39181" t="s">
        <v>312</v>
      </c>
      <c r="B39181">
        <v>96</v>
      </c>
      <c r="C39181" s="2" t="str" cm="1">
        <f t="array" ref="C39181">IsAsc(A39181)</f>
        <v>OK</v>
      </c>
    </row>
    <row r="39182" spans="1:3" hidden="1" x14ac:dyDescent="0.3">
      <c r="A39182" t="s">
        <v>312</v>
      </c>
      <c r="B39182">
        <v>96</v>
      </c>
      <c r="C39182" s="2" t="str" cm="1">
        <f t="array" ref="C39182">IsAsc(A39182)</f>
        <v>OK</v>
      </c>
    </row>
    <row r="39183" spans="1:3" hidden="1" x14ac:dyDescent="0.3">
      <c r="A39183" t="s">
        <v>312</v>
      </c>
      <c r="B39183">
        <v>96</v>
      </c>
      <c r="C39183" s="2" t="str" cm="1">
        <f t="array" ref="C39183">IsAsc(A39183)</f>
        <v>OK</v>
      </c>
    </row>
    <row r="39184" spans="1:3" hidden="1" x14ac:dyDescent="0.3">
      <c r="A39184" t="s">
        <v>312</v>
      </c>
      <c r="B39184">
        <v>96</v>
      </c>
      <c r="C39184" s="2" t="str" cm="1">
        <f t="array" ref="C39184">IsAsc(A39184)</f>
        <v>OK</v>
      </c>
    </row>
    <row r="39185" spans="1:3" hidden="1" x14ac:dyDescent="0.3">
      <c r="A39185" t="s">
        <v>312</v>
      </c>
      <c r="B39185">
        <v>96</v>
      </c>
      <c r="C39185" s="2" t="str" cm="1">
        <f t="array" ref="C39185">IsAsc(A39185)</f>
        <v>OK</v>
      </c>
    </row>
    <row r="39186" spans="1:3" hidden="1" x14ac:dyDescent="0.3">
      <c r="A39186" t="s">
        <v>312</v>
      </c>
      <c r="B39186">
        <v>96</v>
      </c>
      <c r="C39186" s="2" t="str" cm="1">
        <f t="array" ref="C39186">IsAsc(A39186)</f>
        <v>OK</v>
      </c>
    </row>
    <row r="39187" spans="1:3" hidden="1" x14ac:dyDescent="0.3">
      <c r="A39187" t="s">
        <v>312</v>
      </c>
      <c r="B39187">
        <v>96</v>
      </c>
      <c r="C39187" s="2" t="str" cm="1">
        <f t="array" ref="C39187">IsAsc(A39187)</f>
        <v>OK</v>
      </c>
    </row>
    <row r="39188" spans="1:3" hidden="1" x14ac:dyDescent="0.3">
      <c r="A39188" t="s">
        <v>312</v>
      </c>
      <c r="B39188">
        <v>96</v>
      </c>
      <c r="C39188" s="2" t="str" cm="1">
        <f t="array" ref="C39188">IsAsc(A39188)</f>
        <v>OK</v>
      </c>
    </row>
    <row r="39189" spans="1:3" hidden="1" x14ac:dyDescent="0.3">
      <c r="A39189" t="s">
        <v>312</v>
      </c>
      <c r="B39189">
        <v>96</v>
      </c>
      <c r="C39189" s="2" t="str" cm="1">
        <f t="array" ref="C39189">IsAsc(A39189)</f>
        <v>OK</v>
      </c>
    </row>
    <row r="39190" spans="1:3" hidden="1" x14ac:dyDescent="0.3">
      <c r="A39190" t="s">
        <v>312</v>
      </c>
      <c r="B39190">
        <v>96</v>
      </c>
      <c r="C39190" s="2" t="str" cm="1">
        <f t="array" ref="C39190">IsAsc(A39190)</f>
        <v>OK</v>
      </c>
    </row>
    <row r="39191" spans="1:3" hidden="1" x14ac:dyDescent="0.3">
      <c r="A39191" t="s">
        <v>312</v>
      </c>
      <c r="B39191">
        <v>96</v>
      </c>
      <c r="C39191" s="2" t="str" cm="1">
        <f t="array" ref="C39191">IsAsc(A39191)</f>
        <v>OK</v>
      </c>
    </row>
    <row r="39192" spans="1:3" hidden="1" x14ac:dyDescent="0.3">
      <c r="A39192" t="s">
        <v>312</v>
      </c>
      <c r="B39192">
        <v>96</v>
      </c>
      <c r="C39192" s="2" t="str" cm="1">
        <f t="array" ref="C39192">IsAsc(A39192)</f>
        <v>OK</v>
      </c>
    </row>
    <row r="39193" spans="1:3" hidden="1" x14ac:dyDescent="0.3">
      <c r="A39193" t="s">
        <v>312</v>
      </c>
      <c r="B39193">
        <v>96</v>
      </c>
      <c r="C39193" s="2" t="str" cm="1">
        <f t="array" ref="C39193">IsAsc(A39193)</f>
        <v>OK</v>
      </c>
    </row>
    <row r="39194" spans="1:3" hidden="1" x14ac:dyDescent="0.3">
      <c r="A39194" t="s">
        <v>312</v>
      </c>
      <c r="B39194">
        <v>96</v>
      </c>
      <c r="C39194" s="2" t="str" cm="1">
        <f t="array" ref="C39194">IsAsc(A39194)</f>
        <v>OK</v>
      </c>
    </row>
    <row r="39195" spans="1:3" hidden="1" x14ac:dyDescent="0.3">
      <c r="A39195" t="s">
        <v>312</v>
      </c>
      <c r="B39195">
        <v>96</v>
      </c>
      <c r="C39195" s="2" t="str" cm="1">
        <f t="array" ref="C39195">IsAsc(A39195)</f>
        <v>OK</v>
      </c>
    </row>
    <row r="39196" spans="1:3" hidden="1" x14ac:dyDescent="0.3">
      <c r="A39196" t="s">
        <v>312</v>
      </c>
      <c r="B39196">
        <v>96</v>
      </c>
      <c r="C39196" s="2" t="str" cm="1">
        <f t="array" ref="C39196">IsAsc(A39196)</f>
        <v>OK</v>
      </c>
    </row>
    <row r="39197" spans="1:3" hidden="1" x14ac:dyDescent="0.3">
      <c r="A39197" t="s">
        <v>312</v>
      </c>
      <c r="B39197">
        <v>96</v>
      </c>
      <c r="C39197" s="2" t="str" cm="1">
        <f t="array" ref="C39197">IsAsc(A39197)</f>
        <v>OK</v>
      </c>
    </row>
    <row r="39198" spans="1:3" hidden="1" x14ac:dyDescent="0.3">
      <c r="A39198" t="s">
        <v>312</v>
      </c>
      <c r="B39198">
        <v>96</v>
      </c>
      <c r="C39198" s="2" t="str" cm="1">
        <f t="array" ref="C39198">IsAsc(A39198)</f>
        <v>OK</v>
      </c>
    </row>
    <row r="39199" spans="1:3" hidden="1" x14ac:dyDescent="0.3">
      <c r="A39199" t="s">
        <v>312</v>
      </c>
      <c r="B39199">
        <v>96</v>
      </c>
      <c r="C39199" s="2" t="str" cm="1">
        <f t="array" ref="C39199">IsAsc(A39199)</f>
        <v>OK</v>
      </c>
    </row>
    <row r="39200" spans="1:3" hidden="1" x14ac:dyDescent="0.3">
      <c r="A39200" t="s">
        <v>312</v>
      </c>
      <c r="B39200">
        <v>96</v>
      </c>
      <c r="C39200" s="2" t="str" cm="1">
        <f t="array" ref="C39200">IsAsc(A39200)</f>
        <v>OK</v>
      </c>
    </row>
    <row r="39201" spans="1:3" hidden="1" x14ac:dyDescent="0.3">
      <c r="A39201" t="s">
        <v>312</v>
      </c>
      <c r="B39201">
        <v>96</v>
      </c>
      <c r="C39201" s="2" t="str" cm="1">
        <f t="array" ref="C39201">IsAsc(A39201)</f>
        <v>OK</v>
      </c>
    </row>
    <row r="39202" spans="1:3" hidden="1" x14ac:dyDescent="0.3">
      <c r="A39202" t="s">
        <v>312</v>
      </c>
      <c r="B39202">
        <v>96</v>
      </c>
      <c r="C39202" s="2" t="str" cm="1">
        <f t="array" ref="C39202">IsAsc(A39202)</f>
        <v>OK</v>
      </c>
    </row>
    <row r="39203" spans="1:3" hidden="1" x14ac:dyDescent="0.3">
      <c r="A39203" t="s">
        <v>312</v>
      </c>
      <c r="B39203">
        <v>96</v>
      </c>
      <c r="C39203" s="2" t="str" cm="1">
        <f t="array" ref="C39203">IsAsc(A39203)</f>
        <v>OK</v>
      </c>
    </row>
    <row r="39204" spans="1:3" hidden="1" x14ac:dyDescent="0.3">
      <c r="A39204" t="s">
        <v>312</v>
      </c>
      <c r="B39204">
        <v>96</v>
      </c>
      <c r="C39204" s="2" t="str" cm="1">
        <f t="array" ref="C39204">IsAsc(A39204)</f>
        <v>OK</v>
      </c>
    </row>
    <row r="39205" spans="1:3" hidden="1" x14ac:dyDescent="0.3">
      <c r="A39205" t="s">
        <v>312</v>
      </c>
      <c r="B39205">
        <v>96</v>
      </c>
      <c r="C39205" s="2" t="str" cm="1">
        <f t="array" ref="C39205">IsAsc(A39205)</f>
        <v>OK</v>
      </c>
    </row>
    <row r="39206" spans="1:3" hidden="1" x14ac:dyDescent="0.3">
      <c r="A39206" t="s">
        <v>312</v>
      </c>
      <c r="B39206">
        <v>96</v>
      </c>
      <c r="C39206" s="2" t="str" cm="1">
        <f t="array" ref="C39206">IsAsc(A39206)</f>
        <v>OK</v>
      </c>
    </row>
    <row r="39207" spans="1:3" hidden="1" x14ac:dyDescent="0.3">
      <c r="A39207" t="s">
        <v>312</v>
      </c>
      <c r="B39207">
        <v>96</v>
      </c>
      <c r="C39207" s="2" t="str" cm="1">
        <f t="array" ref="C39207">IsAsc(A39207)</f>
        <v>OK</v>
      </c>
    </row>
    <row r="39208" spans="1:3" hidden="1" x14ac:dyDescent="0.3">
      <c r="A39208" t="s">
        <v>312</v>
      </c>
      <c r="B39208">
        <v>96</v>
      </c>
      <c r="C39208" s="2" t="str" cm="1">
        <f t="array" ref="C39208">IsAsc(A39208)</f>
        <v>OK</v>
      </c>
    </row>
    <row r="39209" spans="1:3" hidden="1" x14ac:dyDescent="0.3">
      <c r="A39209" t="s">
        <v>312</v>
      </c>
      <c r="B39209">
        <v>96</v>
      </c>
      <c r="C39209" s="2" t="str" cm="1">
        <f t="array" ref="C39209">IsAsc(A39209)</f>
        <v>OK</v>
      </c>
    </row>
    <row r="39210" spans="1:3" hidden="1" x14ac:dyDescent="0.3">
      <c r="A39210" t="s">
        <v>312</v>
      </c>
      <c r="B39210">
        <v>96</v>
      </c>
      <c r="C39210" s="2" t="str" cm="1">
        <f t="array" ref="C39210">IsAsc(A39210)</f>
        <v>OK</v>
      </c>
    </row>
    <row r="39211" spans="1:3" hidden="1" x14ac:dyDescent="0.3">
      <c r="A39211" t="s">
        <v>312</v>
      </c>
      <c r="B39211">
        <v>96</v>
      </c>
      <c r="C39211" s="2" t="str" cm="1">
        <f t="array" ref="C39211">IsAsc(A39211)</f>
        <v>OK</v>
      </c>
    </row>
    <row r="39212" spans="1:3" hidden="1" x14ac:dyDescent="0.3">
      <c r="A39212" t="s">
        <v>312</v>
      </c>
      <c r="B39212">
        <v>96</v>
      </c>
      <c r="C39212" s="2" t="str" cm="1">
        <f t="array" ref="C39212">IsAsc(A39212)</f>
        <v>OK</v>
      </c>
    </row>
    <row r="39213" spans="1:3" hidden="1" x14ac:dyDescent="0.3">
      <c r="A39213" t="s">
        <v>312</v>
      </c>
      <c r="B39213">
        <v>96</v>
      </c>
      <c r="C39213" s="2" t="str" cm="1">
        <f t="array" ref="C39213">IsAsc(A39213)</f>
        <v>OK</v>
      </c>
    </row>
    <row r="39214" spans="1:3" hidden="1" x14ac:dyDescent="0.3">
      <c r="A39214" t="s">
        <v>312</v>
      </c>
      <c r="B39214">
        <v>96</v>
      </c>
      <c r="C39214" s="2" t="str" cm="1">
        <f t="array" ref="C39214">IsAsc(A39214)</f>
        <v>OK</v>
      </c>
    </row>
    <row r="39215" spans="1:3" hidden="1" x14ac:dyDescent="0.3">
      <c r="A39215" t="s">
        <v>312</v>
      </c>
      <c r="B39215">
        <v>96</v>
      </c>
      <c r="C39215" s="2" t="str" cm="1">
        <f t="array" ref="C39215">IsAsc(A39215)</f>
        <v>OK</v>
      </c>
    </row>
    <row r="39216" spans="1:3" hidden="1" x14ac:dyDescent="0.3">
      <c r="A39216" t="s">
        <v>312</v>
      </c>
      <c r="B39216">
        <v>96</v>
      </c>
      <c r="C39216" s="2" t="str" cm="1">
        <f t="array" ref="C39216">IsAsc(A39216)</f>
        <v>OK</v>
      </c>
    </row>
    <row r="39217" spans="1:3" hidden="1" x14ac:dyDescent="0.3">
      <c r="A39217" t="s">
        <v>312</v>
      </c>
      <c r="B39217">
        <v>96</v>
      </c>
      <c r="C39217" s="2" t="str" cm="1">
        <f t="array" ref="C39217">IsAsc(A39217)</f>
        <v>OK</v>
      </c>
    </row>
    <row r="39218" spans="1:3" hidden="1" x14ac:dyDescent="0.3">
      <c r="A39218" t="s">
        <v>312</v>
      </c>
      <c r="B39218">
        <v>96</v>
      </c>
      <c r="C39218" s="2" t="str" cm="1">
        <f t="array" ref="C39218">IsAsc(A39218)</f>
        <v>OK</v>
      </c>
    </row>
    <row r="39219" spans="1:3" hidden="1" x14ac:dyDescent="0.3">
      <c r="A39219" t="s">
        <v>312</v>
      </c>
      <c r="B39219">
        <v>96</v>
      </c>
      <c r="C39219" s="2" t="str" cm="1">
        <f t="array" ref="C39219">IsAsc(A39219)</f>
        <v>OK</v>
      </c>
    </row>
    <row r="39220" spans="1:3" hidden="1" x14ac:dyDescent="0.3">
      <c r="A39220" t="s">
        <v>312</v>
      </c>
      <c r="B39220">
        <v>96</v>
      </c>
      <c r="C39220" s="2" t="str" cm="1">
        <f t="array" ref="C39220">IsAsc(A39220)</f>
        <v>OK</v>
      </c>
    </row>
    <row r="39221" spans="1:3" hidden="1" x14ac:dyDescent="0.3">
      <c r="A39221" t="s">
        <v>312</v>
      </c>
      <c r="B39221">
        <v>96</v>
      </c>
      <c r="C39221" s="2" t="str" cm="1">
        <f t="array" ref="C39221">IsAsc(A39221)</f>
        <v>OK</v>
      </c>
    </row>
    <row r="39222" spans="1:3" hidden="1" x14ac:dyDescent="0.3">
      <c r="A39222" t="s">
        <v>312</v>
      </c>
      <c r="B39222">
        <v>96</v>
      </c>
      <c r="C39222" s="2" t="str" cm="1">
        <f t="array" ref="C39222">IsAsc(A39222)</f>
        <v>OK</v>
      </c>
    </row>
    <row r="39223" spans="1:3" hidden="1" x14ac:dyDescent="0.3">
      <c r="A39223" t="s">
        <v>312</v>
      </c>
      <c r="B39223">
        <v>96</v>
      </c>
      <c r="C39223" s="2" t="str" cm="1">
        <f t="array" ref="C39223">IsAsc(A39223)</f>
        <v>OK</v>
      </c>
    </row>
    <row r="39224" spans="1:3" hidden="1" x14ac:dyDescent="0.3">
      <c r="A39224" t="s">
        <v>312</v>
      </c>
      <c r="B39224">
        <v>96</v>
      </c>
      <c r="C39224" s="2" t="str" cm="1">
        <f t="array" ref="C39224">IsAsc(A39224)</f>
        <v>OK</v>
      </c>
    </row>
    <row r="39225" spans="1:3" hidden="1" x14ac:dyDescent="0.3">
      <c r="A39225" t="s">
        <v>312</v>
      </c>
      <c r="B39225">
        <v>96</v>
      </c>
      <c r="C39225" s="2" t="str" cm="1">
        <f t="array" ref="C39225">IsAsc(A39225)</f>
        <v>OK</v>
      </c>
    </row>
    <row r="39226" spans="1:3" hidden="1" x14ac:dyDescent="0.3">
      <c r="A39226" t="s">
        <v>312</v>
      </c>
      <c r="B39226">
        <v>96</v>
      </c>
      <c r="C39226" s="2" t="str" cm="1">
        <f t="array" ref="C39226">IsAsc(A39226)</f>
        <v>OK</v>
      </c>
    </row>
    <row r="39227" spans="1:3" hidden="1" x14ac:dyDescent="0.3">
      <c r="A39227" t="s">
        <v>312</v>
      </c>
      <c r="B39227">
        <v>96</v>
      </c>
      <c r="C39227" s="2" t="str" cm="1">
        <f t="array" ref="C39227">IsAsc(A39227)</f>
        <v>OK</v>
      </c>
    </row>
    <row r="39228" spans="1:3" hidden="1" x14ac:dyDescent="0.3">
      <c r="A39228" t="s">
        <v>312</v>
      </c>
      <c r="B39228">
        <v>96</v>
      </c>
      <c r="C39228" s="2" t="str" cm="1">
        <f t="array" ref="C39228">IsAsc(A39228)</f>
        <v>OK</v>
      </c>
    </row>
    <row r="39229" spans="1:3" hidden="1" x14ac:dyDescent="0.3">
      <c r="A39229" t="s">
        <v>312</v>
      </c>
      <c r="B39229">
        <v>96</v>
      </c>
      <c r="C39229" s="2" t="str" cm="1">
        <f t="array" ref="C39229">IsAsc(A39229)</f>
        <v>OK</v>
      </c>
    </row>
    <row r="39230" spans="1:3" hidden="1" x14ac:dyDescent="0.3">
      <c r="A39230" t="s">
        <v>312</v>
      </c>
      <c r="B39230">
        <v>96</v>
      </c>
      <c r="C39230" s="2" t="str" cm="1">
        <f t="array" ref="C39230">IsAsc(A39230)</f>
        <v>OK</v>
      </c>
    </row>
    <row r="39231" spans="1:3" hidden="1" x14ac:dyDescent="0.3">
      <c r="A39231" t="s">
        <v>312</v>
      </c>
      <c r="B39231">
        <v>96</v>
      </c>
      <c r="C39231" s="2" t="str" cm="1">
        <f t="array" ref="C39231">IsAsc(A39231)</f>
        <v>OK</v>
      </c>
    </row>
    <row r="39232" spans="1:3" hidden="1" x14ac:dyDescent="0.3">
      <c r="A39232" t="s">
        <v>312</v>
      </c>
      <c r="B39232">
        <v>96</v>
      </c>
      <c r="C39232" s="2" t="str" cm="1">
        <f t="array" ref="C39232">IsAsc(A39232)</f>
        <v>OK</v>
      </c>
    </row>
    <row r="39233" spans="1:3" hidden="1" x14ac:dyDescent="0.3">
      <c r="A39233" t="s">
        <v>312</v>
      </c>
      <c r="B39233">
        <v>96</v>
      </c>
      <c r="C39233" s="2" t="str" cm="1">
        <f t="array" ref="C39233">IsAsc(A39233)</f>
        <v>OK</v>
      </c>
    </row>
    <row r="39234" spans="1:3" hidden="1" x14ac:dyDescent="0.3">
      <c r="A39234" t="s">
        <v>312</v>
      </c>
      <c r="B39234">
        <v>96</v>
      </c>
      <c r="C39234" s="2" t="str" cm="1">
        <f t="array" ref="C39234">IsAsc(A39234)</f>
        <v>OK</v>
      </c>
    </row>
    <row r="39235" spans="1:3" hidden="1" x14ac:dyDescent="0.3">
      <c r="A39235" t="s">
        <v>312</v>
      </c>
      <c r="B39235">
        <v>96</v>
      </c>
      <c r="C39235" s="2" t="str" cm="1">
        <f t="array" ref="C39235">IsAsc(A39235)</f>
        <v>OK</v>
      </c>
    </row>
    <row r="39236" spans="1:3" hidden="1" x14ac:dyDescent="0.3">
      <c r="A39236" t="s">
        <v>312</v>
      </c>
      <c r="B39236">
        <v>96</v>
      </c>
      <c r="C39236" s="2" t="str" cm="1">
        <f t="array" ref="C39236">IsAsc(A39236)</f>
        <v>OK</v>
      </c>
    </row>
    <row r="39237" spans="1:3" hidden="1" x14ac:dyDescent="0.3">
      <c r="A39237" t="s">
        <v>312</v>
      </c>
      <c r="B39237">
        <v>96</v>
      </c>
      <c r="C39237" s="2" t="str" cm="1">
        <f t="array" ref="C39237">IsAsc(A39237)</f>
        <v>OK</v>
      </c>
    </row>
    <row r="39238" spans="1:3" hidden="1" x14ac:dyDescent="0.3">
      <c r="A39238" t="s">
        <v>312</v>
      </c>
      <c r="B39238">
        <v>96</v>
      </c>
      <c r="C39238" s="2" t="str" cm="1">
        <f t="array" ref="C39238">IsAsc(A39238)</f>
        <v>OK</v>
      </c>
    </row>
    <row r="39239" spans="1:3" hidden="1" x14ac:dyDescent="0.3">
      <c r="A39239" t="s">
        <v>312</v>
      </c>
      <c r="B39239">
        <v>96</v>
      </c>
      <c r="C39239" s="2" t="str" cm="1">
        <f t="array" ref="C39239">IsAsc(A39239)</f>
        <v>OK</v>
      </c>
    </row>
    <row r="39240" spans="1:3" hidden="1" x14ac:dyDescent="0.3">
      <c r="A39240" t="s">
        <v>312</v>
      </c>
      <c r="B39240">
        <v>96</v>
      </c>
      <c r="C39240" s="2" t="str" cm="1">
        <f t="array" ref="C39240">IsAsc(A39240)</f>
        <v>OK</v>
      </c>
    </row>
    <row r="39241" spans="1:3" hidden="1" x14ac:dyDescent="0.3">
      <c r="A39241" t="s">
        <v>312</v>
      </c>
      <c r="B39241">
        <v>96</v>
      </c>
      <c r="C39241" s="2" t="str" cm="1">
        <f t="array" ref="C39241">IsAsc(A39241)</f>
        <v>OK</v>
      </c>
    </row>
    <row r="39242" spans="1:3" hidden="1" x14ac:dyDescent="0.3">
      <c r="A39242" t="s">
        <v>312</v>
      </c>
      <c r="B39242">
        <v>96</v>
      </c>
      <c r="C39242" s="2" t="str" cm="1">
        <f t="array" ref="C39242">IsAsc(A39242)</f>
        <v>OK</v>
      </c>
    </row>
    <row r="39243" spans="1:3" hidden="1" x14ac:dyDescent="0.3">
      <c r="A39243" t="s">
        <v>312</v>
      </c>
      <c r="B39243">
        <v>96</v>
      </c>
      <c r="C39243" s="2" t="str" cm="1">
        <f t="array" ref="C39243">IsAsc(A39243)</f>
        <v>OK</v>
      </c>
    </row>
    <row r="39244" spans="1:3" hidden="1" x14ac:dyDescent="0.3">
      <c r="A39244" t="s">
        <v>312</v>
      </c>
      <c r="B39244">
        <v>96</v>
      </c>
      <c r="C39244" s="2" t="str" cm="1">
        <f t="array" ref="C39244">IsAsc(A39244)</f>
        <v>OK</v>
      </c>
    </row>
    <row r="39245" spans="1:3" hidden="1" x14ac:dyDescent="0.3">
      <c r="A39245" t="s">
        <v>312</v>
      </c>
      <c r="B39245">
        <v>96</v>
      </c>
      <c r="C39245" s="2" t="str" cm="1">
        <f t="array" ref="C39245">IsAsc(A39245)</f>
        <v>OK</v>
      </c>
    </row>
    <row r="39246" spans="1:3" hidden="1" x14ac:dyDescent="0.3">
      <c r="A39246" t="s">
        <v>312</v>
      </c>
      <c r="B39246">
        <v>96</v>
      </c>
      <c r="C39246" s="2" t="str" cm="1">
        <f t="array" ref="C39246">IsAsc(A39246)</f>
        <v>OK</v>
      </c>
    </row>
    <row r="39247" spans="1:3" hidden="1" x14ac:dyDescent="0.3">
      <c r="A39247" t="s">
        <v>312</v>
      </c>
      <c r="B39247">
        <v>96</v>
      </c>
      <c r="C39247" s="2" t="str" cm="1">
        <f t="array" ref="C39247">IsAsc(A39247)</f>
        <v>OK</v>
      </c>
    </row>
    <row r="39248" spans="1:3" hidden="1" x14ac:dyDescent="0.3">
      <c r="A39248" t="s">
        <v>312</v>
      </c>
      <c r="B39248">
        <v>96</v>
      </c>
      <c r="C39248" s="2" t="str" cm="1">
        <f t="array" ref="C39248">IsAsc(A39248)</f>
        <v>OK</v>
      </c>
    </row>
    <row r="39249" spans="1:3" hidden="1" x14ac:dyDescent="0.3">
      <c r="A39249" t="s">
        <v>312</v>
      </c>
      <c r="B39249">
        <v>96</v>
      </c>
      <c r="C39249" s="2" t="str" cm="1">
        <f t="array" ref="C39249">IsAsc(A39249)</f>
        <v>OK</v>
      </c>
    </row>
    <row r="39250" spans="1:3" hidden="1" x14ac:dyDescent="0.3">
      <c r="A39250" t="s">
        <v>312</v>
      </c>
      <c r="B39250">
        <v>96</v>
      </c>
      <c r="C39250" s="2" t="str" cm="1">
        <f t="array" ref="C39250">IsAsc(A39250)</f>
        <v>OK</v>
      </c>
    </row>
    <row r="39251" spans="1:3" hidden="1" x14ac:dyDescent="0.3">
      <c r="A39251" t="s">
        <v>312</v>
      </c>
      <c r="B39251">
        <v>96</v>
      </c>
      <c r="C39251" s="2" t="str" cm="1">
        <f t="array" ref="C39251">IsAsc(A39251)</f>
        <v>OK</v>
      </c>
    </row>
    <row r="39252" spans="1:3" hidden="1" x14ac:dyDescent="0.3">
      <c r="A39252" t="s">
        <v>312</v>
      </c>
      <c r="B39252">
        <v>96</v>
      </c>
      <c r="C39252" s="2" t="str" cm="1">
        <f t="array" ref="C39252">IsAsc(A39252)</f>
        <v>OK</v>
      </c>
    </row>
    <row r="39253" spans="1:3" hidden="1" x14ac:dyDescent="0.3">
      <c r="A39253" t="s">
        <v>312</v>
      </c>
      <c r="B39253">
        <v>96</v>
      </c>
      <c r="C39253" s="2" t="str" cm="1">
        <f t="array" ref="C39253">IsAsc(A39253)</f>
        <v>OK</v>
      </c>
    </row>
    <row r="39254" spans="1:3" hidden="1" x14ac:dyDescent="0.3">
      <c r="A39254" t="s">
        <v>312</v>
      </c>
      <c r="B39254">
        <v>96</v>
      </c>
      <c r="C39254" s="2" t="str" cm="1">
        <f t="array" ref="C39254">IsAsc(A39254)</f>
        <v>OK</v>
      </c>
    </row>
    <row r="39255" spans="1:3" hidden="1" x14ac:dyDescent="0.3">
      <c r="A39255" t="s">
        <v>312</v>
      </c>
      <c r="B39255">
        <v>96</v>
      </c>
      <c r="C39255" s="2" t="str" cm="1">
        <f t="array" ref="C39255">IsAsc(A39255)</f>
        <v>OK</v>
      </c>
    </row>
    <row r="39256" spans="1:3" hidden="1" x14ac:dyDescent="0.3">
      <c r="A39256" t="s">
        <v>312</v>
      </c>
      <c r="B39256">
        <v>96</v>
      </c>
      <c r="C39256" s="2" t="str" cm="1">
        <f t="array" ref="C39256">IsAsc(A39256)</f>
        <v>OK</v>
      </c>
    </row>
    <row r="39257" spans="1:3" hidden="1" x14ac:dyDescent="0.3">
      <c r="A39257" t="s">
        <v>312</v>
      </c>
      <c r="B39257">
        <v>96</v>
      </c>
      <c r="C39257" s="2" t="str" cm="1">
        <f t="array" ref="C39257">IsAsc(A39257)</f>
        <v>OK</v>
      </c>
    </row>
    <row r="39258" spans="1:3" hidden="1" x14ac:dyDescent="0.3">
      <c r="A39258" t="s">
        <v>312</v>
      </c>
      <c r="B39258">
        <v>96</v>
      </c>
      <c r="C39258" s="2" t="str" cm="1">
        <f t="array" ref="C39258">IsAsc(A39258)</f>
        <v>OK</v>
      </c>
    </row>
    <row r="39259" spans="1:3" hidden="1" x14ac:dyDescent="0.3">
      <c r="A39259" t="s">
        <v>312</v>
      </c>
      <c r="B39259">
        <v>96</v>
      </c>
      <c r="C39259" s="2" t="str" cm="1">
        <f t="array" ref="C39259">IsAsc(A39259)</f>
        <v>OK</v>
      </c>
    </row>
    <row r="39260" spans="1:3" hidden="1" x14ac:dyDescent="0.3">
      <c r="A39260" t="s">
        <v>312</v>
      </c>
      <c r="B39260">
        <v>96</v>
      </c>
      <c r="C39260" s="2" t="str" cm="1">
        <f t="array" ref="C39260">IsAsc(A39260)</f>
        <v>OK</v>
      </c>
    </row>
    <row r="39261" spans="1:3" hidden="1" x14ac:dyDescent="0.3">
      <c r="A39261" t="s">
        <v>312</v>
      </c>
      <c r="B39261">
        <v>96</v>
      </c>
      <c r="C39261" s="2" t="str" cm="1">
        <f t="array" ref="C39261">IsAsc(A39261)</f>
        <v>OK</v>
      </c>
    </row>
    <row r="39262" spans="1:3" hidden="1" x14ac:dyDescent="0.3">
      <c r="A39262" t="s">
        <v>312</v>
      </c>
      <c r="B39262">
        <v>96</v>
      </c>
      <c r="C39262" s="2" t="str" cm="1">
        <f t="array" ref="C39262">IsAsc(A39262)</f>
        <v>OK</v>
      </c>
    </row>
    <row r="39263" spans="1:3" hidden="1" x14ac:dyDescent="0.3">
      <c r="A39263" t="s">
        <v>312</v>
      </c>
      <c r="B39263">
        <v>96</v>
      </c>
      <c r="C39263" s="2" t="str" cm="1">
        <f t="array" ref="C39263">IsAsc(A39263)</f>
        <v>OK</v>
      </c>
    </row>
    <row r="39264" spans="1:3" hidden="1" x14ac:dyDescent="0.3">
      <c r="A39264" t="s">
        <v>312</v>
      </c>
      <c r="B39264">
        <v>96</v>
      </c>
      <c r="C39264" s="2" t="str" cm="1">
        <f t="array" ref="C39264">IsAsc(A39264)</f>
        <v>OK</v>
      </c>
    </row>
    <row r="39265" spans="1:3" hidden="1" x14ac:dyDescent="0.3">
      <c r="A39265" t="s">
        <v>312</v>
      </c>
      <c r="B39265">
        <v>96</v>
      </c>
      <c r="C39265" s="2" t="str" cm="1">
        <f t="array" ref="C39265">IsAsc(A39265)</f>
        <v>OK</v>
      </c>
    </row>
    <row r="39266" spans="1:3" hidden="1" x14ac:dyDescent="0.3">
      <c r="A39266" t="s">
        <v>312</v>
      </c>
      <c r="B39266">
        <v>96</v>
      </c>
      <c r="C39266" s="2" t="str" cm="1">
        <f t="array" ref="C39266">IsAsc(A39266)</f>
        <v>OK</v>
      </c>
    </row>
    <row r="39267" spans="1:3" hidden="1" x14ac:dyDescent="0.3">
      <c r="A39267" t="s">
        <v>312</v>
      </c>
      <c r="B39267">
        <v>96</v>
      </c>
      <c r="C39267" s="2" t="str" cm="1">
        <f t="array" ref="C39267">IsAsc(A39267)</f>
        <v>OK</v>
      </c>
    </row>
    <row r="39268" spans="1:3" hidden="1" x14ac:dyDescent="0.3">
      <c r="A39268" t="s">
        <v>312</v>
      </c>
      <c r="B39268">
        <v>96</v>
      </c>
      <c r="C39268" s="2" t="str" cm="1">
        <f t="array" ref="C39268">IsAsc(A39268)</f>
        <v>OK</v>
      </c>
    </row>
    <row r="39269" spans="1:3" hidden="1" x14ac:dyDescent="0.3">
      <c r="A39269" t="s">
        <v>312</v>
      </c>
      <c r="B39269">
        <v>96</v>
      </c>
      <c r="C39269" s="2" t="str" cm="1">
        <f t="array" ref="C39269">IsAsc(A39269)</f>
        <v>OK</v>
      </c>
    </row>
    <row r="39270" spans="1:3" hidden="1" x14ac:dyDescent="0.3">
      <c r="A39270" t="s">
        <v>312</v>
      </c>
      <c r="B39270">
        <v>96</v>
      </c>
      <c r="C39270" s="2" t="str" cm="1">
        <f t="array" ref="C39270">IsAsc(A39270)</f>
        <v>OK</v>
      </c>
    </row>
    <row r="39271" spans="1:3" hidden="1" x14ac:dyDescent="0.3">
      <c r="A39271" t="s">
        <v>312</v>
      </c>
      <c r="B39271">
        <v>96</v>
      </c>
      <c r="C39271" s="2" t="str" cm="1">
        <f t="array" ref="C39271">IsAsc(A39271)</f>
        <v>OK</v>
      </c>
    </row>
    <row r="39272" spans="1:3" hidden="1" x14ac:dyDescent="0.3">
      <c r="A39272" t="s">
        <v>312</v>
      </c>
      <c r="B39272">
        <v>96</v>
      </c>
      <c r="C39272" s="2" t="str" cm="1">
        <f t="array" ref="C39272">IsAsc(A39272)</f>
        <v>OK</v>
      </c>
    </row>
    <row r="39273" spans="1:3" hidden="1" x14ac:dyDescent="0.3">
      <c r="A39273" t="s">
        <v>312</v>
      </c>
      <c r="B39273">
        <v>96</v>
      </c>
      <c r="C39273" s="2" t="str" cm="1">
        <f t="array" ref="C39273">IsAsc(A39273)</f>
        <v>OK</v>
      </c>
    </row>
    <row r="39274" spans="1:3" hidden="1" x14ac:dyDescent="0.3">
      <c r="A39274" t="s">
        <v>312</v>
      </c>
      <c r="B39274">
        <v>96</v>
      </c>
      <c r="C39274" s="2" t="str" cm="1">
        <f t="array" ref="C39274">IsAsc(A39274)</f>
        <v>OK</v>
      </c>
    </row>
    <row r="39275" spans="1:3" hidden="1" x14ac:dyDescent="0.3">
      <c r="A39275" t="s">
        <v>312</v>
      </c>
      <c r="B39275">
        <v>96</v>
      </c>
      <c r="C39275" s="2" t="str" cm="1">
        <f t="array" ref="C39275">IsAsc(A39275)</f>
        <v>OK</v>
      </c>
    </row>
    <row r="39276" spans="1:3" hidden="1" x14ac:dyDescent="0.3">
      <c r="A39276" t="s">
        <v>312</v>
      </c>
      <c r="B39276">
        <v>96</v>
      </c>
      <c r="C39276" s="2" t="str" cm="1">
        <f t="array" ref="C39276">IsAsc(A39276)</f>
        <v>OK</v>
      </c>
    </row>
    <row r="39277" spans="1:3" hidden="1" x14ac:dyDescent="0.3">
      <c r="A39277" t="s">
        <v>312</v>
      </c>
      <c r="B39277">
        <v>96</v>
      </c>
      <c r="C39277" s="2" t="str" cm="1">
        <f t="array" ref="C39277">IsAsc(A39277)</f>
        <v>OK</v>
      </c>
    </row>
    <row r="39278" spans="1:3" hidden="1" x14ac:dyDescent="0.3">
      <c r="A39278" t="s">
        <v>312</v>
      </c>
      <c r="B39278">
        <v>96</v>
      </c>
      <c r="C39278" s="2" t="str" cm="1">
        <f t="array" ref="C39278">IsAsc(A39278)</f>
        <v>OK</v>
      </c>
    </row>
    <row r="39279" spans="1:3" hidden="1" x14ac:dyDescent="0.3">
      <c r="A39279" t="s">
        <v>312</v>
      </c>
      <c r="B39279">
        <v>96</v>
      </c>
      <c r="C39279" s="2" t="str" cm="1">
        <f t="array" ref="C39279">IsAsc(A39279)</f>
        <v>OK</v>
      </c>
    </row>
    <row r="39280" spans="1:3" hidden="1" x14ac:dyDescent="0.3">
      <c r="A39280" t="s">
        <v>312</v>
      </c>
      <c r="B39280">
        <v>96</v>
      </c>
      <c r="C39280" s="2" t="str" cm="1">
        <f t="array" ref="C39280">IsAsc(A39280)</f>
        <v>OK</v>
      </c>
    </row>
    <row r="39281" spans="1:3" hidden="1" x14ac:dyDescent="0.3">
      <c r="A39281" t="s">
        <v>312</v>
      </c>
      <c r="B39281">
        <v>96</v>
      </c>
      <c r="C39281" s="2" t="str" cm="1">
        <f t="array" ref="C39281">IsAsc(A39281)</f>
        <v>OK</v>
      </c>
    </row>
    <row r="39282" spans="1:3" hidden="1" x14ac:dyDescent="0.3">
      <c r="A39282" t="s">
        <v>312</v>
      </c>
      <c r="B39282">
        <v>96</v>
      </c>
      <c r="C39282" s="2" t="str" cm="1">
        <f t="array" ref="C39282">IsAsc(A39282)</f>
        <v>OK</v>
      </c>
    </row>
    <row r="39283" spans="1:3" hidden="1" x14ac:dyDescent="0.3">
      <c r="A39283" t="s">
        <v>312</v>
      </c>
      <c r="B39283">
        <v>96</v>
      </c>
      <c r="C39283" s="2" t="str" cm="1">
        <f t="array" ref="C39283">IsAsc(A39283)</f>
        <v>OK</v>
      </c>
    </row>
    <row r="39284" spans="1:3" hidden="1" x14ac:dyDescent="0.3">
      <c r="A39284" t="s">
        <v>312</v>
      </c>
      <c r="B39284">
        <v>96</v>
      </c>
      <c r="C39284" s="2" t="str" cm="1">
        <f t="array" ref="C39284">IsAsc(A39284)</f>
        <v>OK</v>
      </c>
    </row>
    <row r="39285" spans="1:3" hidden="1" x14ac:dyDescent="0.3">
      <c r="A39285" t="s">
        <v>312</v>
      </c>
      <c r="B39285">
        <v>96</v>
      </c>
      <c r="C39285" s="2" t="str" cm="1">
        <f t="array" ref="C39285">IsAsc(A39285)</f>
        <v>OK</v>
      </c>
    </row>
    <row r="39286" spans="1:3" hidden="1" x14ac:dyDescent="0.3">
      <c r="A39286" t="s">
        <v>312</v>
      </c>
      <c r="B39286">
        <v>96</v>
      </c>
      <c r="C39286" s="2" t="str" cm="1">
        <f t="array" ref="C39286">IsAsc(A39286)</f>
        <v>OK</v>
      </c>
    </row>
    <row r="39287" spans="1:3" hidden="1" x14ac:dyDescent="0.3">
      <c r="A39287" t="s">
        <v>312</v>
      </c>
      <c r="B39287">
        <v>96</v>
      </c>
      <c r="C39287" s="2" t="str" cm="1">
        <f t="array" ref="C39287">IsAsc(A39287)</f>
        <v>OK</v>
      </c>
    </row>
    <row r="39288" spans="1:3" hidden="1" x14ac:dyDescent="0.3">
      <c r="A39288" t="s">
        <v>312</v>
      </c>
      <c r="B39288">
        <v>96</v>
      </c>
      <c r="C39288" s="2" t="str" cm="1">
        <f t="array" ref="C39288">IsAsc(A39288)</f>
        <v>OK</v>
      </c>
    </row>
    <row r="39289" spans="1:3" hidden="1" x14ac:dyDescent="0.3">
      <c r="A39289" t="s">
        <v>312</v>
      </c>
      <c r="B39289">
        <v>96</v>
      </c>
      <c r="C39289" s="2" t="str" cm="1">
        <f t="array" ref="C39289">IsAsc(A39289)</f>
        <v>OK</v>
      </c>
    </row>
    <row r="39290" spans="1:3" hidden="1" x14ac:dyDescent="0.3">
      <c r="A39290" t="s">
        <v>312</v>
      </c>
      <c r="B39290">
        <v>96</v>
      </c>
      <c r="C39290" s="2" t="str" cm="1">
        <f t="array" ref="C39290">IsAsc(A39290)</f>
        <v>OK</v>
      </c>
    </row>
    <row r="39291" spans="1:3" hidden="1" x14ac:dyDescent="0.3">
      <c r="A39291" t="s">
        <v>312</v>
      </c>
      <c r="B39291">
        <v>96</v>
      </c>
      <c r="C39291" s="2" t="str" cm="1">
        <f t="array" ref="C39291">IsAsc(A39291)</f>
        <v>OK</v>
      </c>
    </row>
    <row r="39292" spans="1:3" hidden="1" x14ac:dyDescent="0.3">
      <c r="A39292" t="s">
        <v>312</v>
      </c>
      <c r="B39292">
        <v>96</v>
      </c>
      <c r="C39292" s="2" t="str" cm="1">
        <f t="array" ref="C39292">IsAsc(A39292)</f>
        <v>OK</v>
      </c>
    </row>
    <row r="39293" spans="1:3" hidden="1" x14ac:dyDescent="0.3">
      <c r="A39293" t="s">
        <v>312</v>
      </c>
      <c r="B39293">
        <v>96</v>
      </c>
      <c r="C39293" s="2" t="str" cm="1">
        <f t="array" ref="C39293">IsAsc(A39293)</f>
        <v>OK</v>
      </c>
    </row>
    <row r="39294" spans="1:3" hidden="1" x14ac:dyDescent="0.3">
      <c r="A39294" t="s">
        <v>312</v>
      </c>
      <c r="B39294">
        <v>96</v>
      </c>
      <c r="C39294" s="2" t="str" cm="1">
        <f t="array" ref="C39294">IsAsc(A39294)</f>
        <v>OK</v>
      </c>
    </row>
    <row r="39295" spans="1:3" hidden="1" x14ac:dyDescent="0.3">
      <c r="A39295" t="s">
        <v>312</v>
      </c>
      <c r="B39295">
        <v>96</v>
      </c>
      <c r="C39295" s="2" t="str" cm="1">
        <f t="array" ref="C39295">IsAsc(A39295)</f>
        <v>OK</v>
      </c>
    </row>
    <row r="39296" spans="1:3" hidden="1" x14ac:dyDescent="0.3">
      <c r="A39296" t="s">
        <v>312</v>
      </c>
      <c r="B39296">
        <v>96</v>
      </c>
      <c r="C39296" s="2" t="str" cm="1">
        <f t="array" ref="C39296">IsAsc(A39296)</f>
        <v>OK</v>
      </c>
    </row>
    <row r="39297" spans="1:3" hidden="1" x14ac:dyDescent="0.3">
      <c r="A39297" t="s">
        <v>312</v>
      </c>
      <c r="B39297">
        <v>96</v>
      </c>
      <c r="C39297" s="2" t="str" cm="1">
        <f t="array" ref="C39297">IsAsc(A39297)</f>
        <v>OK</v>
      </c>
    </row>
    <row r="39298" spans="1:3" hidden="1" x14ac:dyDescent="0.3">
      <c r="A39298" t="s">
        <v>312</v>
      </c>
      <c r="B39298">
        <v>96</v>
      </c>
      <c r="C39298" s="2" t="str" cm="1">
        <f t="array" ref="C39298">IsAsc(A39298)</f>
        <v>OK</v>
      </c>
    </row>
    <row r="39299" spans="1:3" hidden="1" x14ac:dyDescent="0.3">
      <c r="A39299" t="s">
        <v>312</v>
      </c>
      <c r="B39299">
        <v>96</v>
      </c>
      <c r="C39299" s="2" t="str" cm="1">
        <f t="array" ref="C39299">IsAsc(A39299)</f>
        <v>OK</v>
      </c>
    </row>
    <row r="39300" spans="1:3" hidden="1" x14ac:dyDescent="0.3">
      <c r="A39300" t="s">
        <v>312</v>
      </c>
      <c r="B39300">
        <v>96</v>
      </c>
      <c r="C39300" s="2" t="str" cm="1">
        <f t="array" ref="C39300">IsAsc(A39300)</f>
        <v>OK</v>
      </c>
    </row>
    <row r="39301" spans="1:3" hidden="1" x14ac:dyDescent="0.3">
      <c r="A39301" t="s">
        <v>312</v>
      </c>
      <c r="B39301">
        <v>96</v>
      </c>
      <c r="C39301" s="2" t="str" cm="1">
        <f t="array" ref="C39301">IsAsc(A39301)</f>
        <v>OK</v>
      </c>
    </row>
    <row r="39302" spans="1:3" hidden="1" x14ac:dyDescent="0.3">
      <c r="A39302" t="s">
        <v>312</v>
      </c>
      <c r="B39302">
        <v>96</v>
      </c>
      <c r="C39302" s="2" t="str" cm="1">
        <f t="array" ref="C39302">IsAsc(A39302)</f>
        <v>OK</v>
      </c>
    </row>
    <row r="39303" spans="1:3" hidden="1" x14ac:dyDescent="0.3">
      <c r="A39303" t="s">
        <v>312</v>
      </c>
      <c r="B39303">
        <v>96</v>
      </c>
      <c r="C39303" s="2" t="str" cm="1">
        <f t="array" ref="C39303">IsAsc(A39303)</f>
        <v>OK</v>
      </c>
    </row>
    <row r="39304" spans="1:3" hidden="1" x14ac:dyDescent="0.3">
      <c r="A39304" t="s">
        <v>312</v>
      </c>
      <c r="B39304">
        <v>96</v>
      </c>
      <c r="C39304" s="2" t="str" cm="1">
        <f t="array" ref="C39304">IsAsc(A39304)</f>
        <v>OK</v>
      </c>
    </row>
    <row r="39305" spans="1:3" hidden="1" x14ac:dyDescent="0.3">
      <c r="A39305" t="s">
        <v>312</v>
      </c>
      <c r="B39305">
        <v>96</v>
      </c>
      <c r="C39305" s="2" t="str" cm="1">
        <f t="array" ref="C39305">IsAsc(A39305)</f>
        <v>OK</v>
      </c>
    </row>
    <row r="39306" spans="1:3" hidden="1" x14ac:dyDescent="0.3">
      <c r="A39306" t="s">
        <v>312</v>
      </c>
      <c r="B39306">
        <v>96</v>
      </c>
      <c r="C39306" s="2" t="str" cm="1">
        <f t="array" ref="C39306">IsAsc(A39306)</f>
        <v>OK</v>
      </c>
    </row>
    <row r="39307" spans="1:3" hidden="1" x14ac:dyDescent="0.3">
      <c r="A39307" t="s">
        <v>312</v>
      </c>
      <c r="B39307">
        <v>96</v>
      </c>
      <c r="C39307" s="2" t="str" cm="1">
        <f t="array" ref="C39307">IsAsc(A39307)</f>
        <v>OK</v>
      </c>
    </row>
    <row r="39308" spans="1:3" hidden="1" x14ac:dyDescent="0.3">
      <c r="A39308" t="s">
        <v>312</v>
      </c>
      <c r="B39308">
        <v>96</v>
      </c>
      <c r="C39308" s="2" t="str" cm="1">
        <f t="array" ref="C39308">IsAsc(A39308)</f>
        <v>OK</v>
      </c>
    </row>
    <row r="39309" spans="1:3" hidden="1" x14ac:dyDescent="0.3">
      <c r="A39309" t="s">
        <v>312</v>
      </c>
      <c r="B39309">
        <v>96</v>
      </c>
      <c r="C39309" s="2" t="str" cm="1">
        <f t="array" ref="C39309">IsAsc(A39309)</f>
        <v>OK</v>
      </c>
    </row>
    <row r="39310" spans="1:3" hidden="1" x14ac:dyDescent="0.3">
      <c r="A39310" t="s">
        <v>312</v>
      </c>
      <c r="B39310">
        <v>96</v>
      </c>
      <c r="C39310" s="2" t="str" cm="1">
        <f t="array" ref="C39310">IsAsc(A39310)</f>
        <v>OK</v>
      </c>
    </row>
    <row r="39311" spans="1:3" hidden="1" x14ac:dyDescent="0.3">
      <c r="A39311" t="s">
        <v>312</v>
      </c>
      <c r="B39311">
        <v>96</v>
      </c>
      <c r="C39311" s="2" t="str" cm="1">
        <f t="array" ref="C39311">IsAsc(A39311)</f>
        <v>OK</v>
      </c>
    </row>
    <row r="39312" spans="1:3" hidden="1" x14ac:dyDescent="0.3">
      <c r="A39312" t="s">
        <v>314</v>
      </c>
      <c r="B39312">
        <v>96</v>
      </c>
      <c r="C39312" s="2" t="str" cm="1">
        <f t="array" ref="C39312">IsAsc(A39312)</f>
        <v>OK</v>
      </c>
    </row>
    <row r="39313" spans="1:3" hidden="1" x14ac:dyDescent="0.3">
      <c r="A39313" t="s">
        <v>314</v>
      </c>
      <c r="B39313">
        <v>96</v>
      </c>
      <c r="C39313" s="2" t="str" cm="1">
        <f t="array" ref="C39313">IsAsc(A39313)</f>
        <v>OK</v>
      </c>
    </row>
    <row r="39314" spans="1:3" hidden="1" x14ac:dyDescent="0.3">
      <c r="A39314" t="s">
        <v>314</v>
      </c>
      <c r="B39314">
        <v>96</v>
      </c>
      <c r="C39314" s="2" t="str" cm="1">
        <f t="array" ref="C39314">IsAsc(A39314)</f>
        <v>OK</v>
      </c>
    </row>
    <row r="39315" spans="1:3" hidden="1" x14ac:dyDescent="0.3">
      <c r="A39315" t="s">
        <v>314</v>
      </c>
      <c r="B39315">
        <v>96</v>
      </c>
      <c r="C39315" s="2" t="str" cm="1">
        <f t="array" ref="C39315">IsAsc(A39315)</f>
        <v>OK</v>
      </c>
    </row>
    <row r="39316" spans="1:3" hidden="1" x14ac:dyDescent="0.3">
      <c r="A39316" t="s">
        <v>314</v>
      </c>
      <c r="B39316">
        <v>96</v>
      </c>
      <c r="C39316" s="2" t="str" cm="1">
        <f t="array" ref="C39316">IsAsc(A39316)</f>
        <v>OK</v>
      </c>
    </row>
    <row r="39317" spans="1:3" hidden="1" x14ac:dyDescent="0.3">
      <c r="A39317" t="s">
        <v>314</v>
      </c>
      <c r="B39317">
        <v>96</v>
      </c>
      <c r="C39317" s="2" t="str" cm="1">
        <f t="array" ref="C39317">IsAsc(A39317)</f>
        <v>OK</v>
      </c>
    </row>
    <row r="39318" spans="1:3" hidden="1" x14ac:dyDescent="0.3">
      <c r="A39318" t="s">
        <v>314</v>
      </c>
      <c r="B39318">
        <v>96</v>
      </c>
      <c r="C39318" s="2" t="str" cm="1">
        <f t="array" ref="C39318">IsAsc(A39318)</f>
        <v>OK</v>
      </c>
    </row>
    <row r="39319" spans="1:3" hidden="1" x14ac:dyDescent="0.3">
      <c r="A39319" t="s">
        <v>314</v>
      </c>
      <c r="B39319">
        <v>96</v>
      </c>
      <c r="C39319" s="2" t="str" cm="1">
        <f t="array" ref="C39319">IsAsc(A39319)</f>
        <v>OK</v>
      </c>
    </row>
    <row r="39320" spans="1:3" hidden="1" x14ac:dyDescent="0.3">
      <c r="A39320" t="s">
        <v>314</v>
      </c>
      <c r="B39320">
        <v>96</v>
      </c>
      <c r="C39320" s="2" t="str" cm="1">
        <f t="array" ref="C39320">IsAsc(A39320)</f>
        <v>OK</v>
      </c>
    </row>
    <row r="39321" spans="1:3" hidden="1" x14ac:dyDescent="0.3">
      <c r="A39321" t="s">
        <v>321</v>
      </c>
      <c r="B39321">
        <v>96</v>
      </c>
      <c r="C39321" s="2" t="str" cm="1">
        <f t="array" ref="C39321">IsAsc(A39321)</f>
        <v>OK</v>
      </c>
    </row>
    <row r="39322" spans="1:3" hidden="1" x14ac:dyDescent="0.3">
      <c r="A39322" t="s">
        <v>321</v>
      </c>
      <c r="B39322">
        <v>96</v>
      </c>
      <c r="C39322" s="2" t="str" cm="1">
        <f t="array" ref="C39322">IsAsc(A39322)</f>
        <v>OK</v>
      </c>
    </row>
    <row r="39323" spans="1:3" hidden="1" x14ac:dyDescent="0.3">
      <c r="A39323" t="s">
        <v>321</v>
      </c>
      <c r="B39323">
        <v>96</v>
      </c>
      <c r="C39323" s="2" t="str" cm="1">
        <f t="array" ref="C39323">IsAsc(A39323)</f>
        <v>OK</v>
      </c>
    </row>
    <row r="39324" spans="1:3" hidden="1" x14ac:dyDescent="0.3">
      <c r="A39324" t="s">
        <v>321</v>
      </c>
      <c r="B39324">
        <v>96</v>
      </c>
      <c r="C39324" s="2" t="str" cm="1">
        <f t="array" ref="C39324">IsAsc(A39324)</f>
        <v>OK</v>
      </c>
    </row>
    <row r="39325" spans="1:3" hidden="1" x14ac:dyDescent="0.3">
      <c r="A39325" t="s">
        <v>334</v>
      </c>
      <c r="B39325">
        <v>96</v>
      </c>
      <c r="C39325" s="2" t="str" cm="1">
        <f t="array" ref="C39325">IsAsc(A39325)</f>
        <v>OK</v>
      </c>
    </row>
    <row r="39326" spans="1:3" hidden="1" x14ac:dyDescent="0.3">
      <c r="A39326" t="s">
        <v>342</v>
      </c>
      <c r="B39326">
        <v>96</v>
      </c>
      <c r="C39326" s="2" t="str" cm="1">
        <f t="array" ref="C39326">IsAsc(A39326)</f>
        <v>OK</v>
      </c>
    </row>
    <row r="39327" spans="1:3" hidden="1" x14ac:dyDescent="0.3">
      <c r="A39327" t="s">
        <v>2</v>
      </c>
      <c r="B39327">
        <v>97</v>
      </c>
      <c r="C39327" s="2" t="str" cm="1">
        <f t="array" ref="C39327">IsAsc(A39327)</f>
        <v>OK</v>
      </c>
    </row>
    <row r="39328" spans="1:3" hidden="1" x14ac:dyDescent="0.3">
      <c r="A39328" t="s">
        <v>2</v>
      </c>
      <c r="B39328">
        <v>97</v>
      </c>
      <c r="C39328" s="2" t="str" cm="1">
        <f t="array" ref="C39328">IsAsc(A39328)</f>
        <v>OK</v>
      </c>
    </row>
    <row r="39329" spans="1:3" hidden="1" x14ac:dyDescent="0.3">
      <c r="A39329" t="s">
        <v>2</v>
      </c>
      <c r="B39329">
        <v>97</v>
      </c>
      <c r="C39329" s="2" t="str" cm="1">
        <f t="array" ref="C39329">IsAsc(A39329)</f>
        <v>OK</v>
      </c>
    </row>
    <row r="39330" spans="1:3" hidden="1" x14ac:dyDescent="0.3">
      <c r="A39330" t="s">
        <v>6</v>
      </c>
      <c r="B39330">
        <v>97</v>
      </c>
      <c r="C39330" s="2" t="str" cm="1">
        <f t="array" ref="C39330">IsAsc(A39330)</f>
        <v>OK</v>
      </c>
    </row>
    <row r="39331" spans="1:3" hidden="1" x14ac:dyDescent="0.3">
      <c r="A39331" t="s">
        <v>6</v>
      </c>
      <c r="B39331">
        <v>97</v>
      </c>
      <c r="C39331" s="2" t="str" cm="1">
        <f t="array" ref="C39331">IsAsc(A39331)</f>
        <v>OK</v>
      </c>
    </row>
    <row r="39332" spans="1:3" hidden="1" x14ac:dyDescent="0.3">
      <c r="A39332" t="s">
        <v>7</v>
      </c>
      <c r="B39332">
        <v>97</v>
      </c>
      <c r="C39332" s="2" t="str" cm="1">
        <f t="array" ref="C39332">IsAsc(A39332)</f>
        <v>OK</v>
      </c>
    </row>
    <row r="39333" spans="1:3" hidden="1" x14ac:dyDescent="0.3">
      <c r="A39333" t="s">
        <v>51</v>
      </c>
      <c r="B39333">
        <v>97</v>
      </c>
      <c r="C39333" s="2" t="str" cm="1">
        <f t="array" ref="C39333">IsAsc(A39333)</f>
        <v>OK</v>
      </c>
    </row>
    <row r="39334" spans="1:3" hidden="1" x14ac:dyDescent="0.3">
      <c r="A39334" t="s">
        <v>51</v>
      </c>
      <c r="B39334">
        <v>97</v>
      </c>
      <c r="C39334" s="2" t="str" cm="1">
        <f t="array" ref="C39334">IsAsc(A39334)</f>
        <v>OK</v>
      </c>
    </row>
    <row r="39335" spans="1:3" hidden="1" x14ac:dyDescent="0.3">
      <c r="A39335" t="s">
        <v>61</v>
      </c>
      <c r="B39335">
        <v>97</v>
      </c>
      <c r="C39335" s="2" t="str" cm="1">
        <f t="array" ref="C39335">IsAsc(A39335)</f>
        <v>OK</v>
      </c>
    </row>
    <row r="39336" spans="1:3" hidden="1" x14ac:dyDescent="0.3">
      <c r="A39336" t="s">
        <v>61</v>
      </c>
      <c r="B39336">
        <v>97</v>
      </c>
      <c r="C39336" s="2" t="str" cm="1">
        <f t="array" ref="C39336">IsAsc(A39336)</f>
        <v>OK</v>
      </c>
    </row>
    <row r="39337" spans="1:3" hidden="1" x14ac:dyDescent="0.3">
      <c r="A39337" t="s">
        <v>61</v>
      </c>
      <c r="B39337">
        <v>97</v>
      </c>
      <c r="C39337" s="2" t="str" cm="1">
        <f t="array" ref="C39337">IsAsc(A39337)</f>
        <v>OK</v>
      </c>
    </row>
    <row r="39338" spans="1:3" hidden="1" x14ac:dyDescent="0.3">
      <c r="A39338" t="s">
        <v>61</v>
      </c>
      <c r="B39338">
        <v>97</v>
      </c>
      <c r="C39338" s="2" t="str" cm="1">
        <f t="array" ref="C39338">IsAsc(A39338)</f>
        <v>OK</v>
      </c>
    </row>
    <row r="39339" spans="1:3" hidden="1" x14ac:dyDescent="0.3">
      <c r="A39339" t="s">
        <v>61</v>
      </c>
      <c r="B39339">
        <v>97</v>
      </c>
      <c r="C39339" s="2" t="str" cm="1">
        <f t="array" ref="C39339">IsAsc(A39339)</f>
        <v>OK</v>
      </c>
    </row>
    <row r="39340" spans="1:3" hidden="1" x14ac:dyDescent="0.3">
      <c r="A39340" t="s">
        <v>61</v>
      </c>
      <c r="B39340">
        <v>97</v>
      </c>
      <c r="C39340" s="2" t="str" cm="1">
        <f t="array" ref="C39340">IsAsc(A39340)</f>
        <v>OK</v>
      </c>
    </row>
    <row r="39341" spans="1:3" hidden="1" x14ac:dyDescent="0.3">
      <c r="A39341" t="s">
        <v>61</v>
      </c>
      <c r="B39341">
        <v>97</v>
      </c>
      <c r="C39341" s="2" t="str" cm="1">
        <f t="array" ref="C39341">IsAsc(A39341)</f>
        <v>OK</v>
      </c>
    </row>
    <row r="39342" spans="1:3" hidden="1" x14ac:dyDescent="0.3">
      <c r="A39342" t="s">
        <v>61</v>
      </c>
      <c r="B39342">
        <v>97</v>
      </c>
      <c r="C39342" s="2" t="str" cm="1">
        <f t="array" ref="C39342">IsAsc(A39342)</f>
        <v>OK</v>
      </c>
    </row>
    <row r="39343" spans="1:3" hidden="1" x14ac:dyDescent="0.3">
      <c r="A39343" t="s">
        <v>61</v>
      </c>
      <c r="B39343">
        <v>97</v>
      </c>
      <c r="C39343" s="2" t="str" cm="1">
        <f t="array" ref="C39343">IsAsc(A39343)</f>
        <v>OK</v>
      </c>
    </row>
    <row r="39344" spans="1:3" hidden="1" x14ac:dyDescent="0.3">
      <c r="A39344" t="s">
        <v>61</v>
      </c>
      <c r="B39344">
        <v>97</v>
      </c>
      <c r="C39344" s="2" t="str" cm="1">
        <f t="array" ref="C39344">IsAsc(A39344)</f>
        <v>OK</v>
      </c>
    </row>
    <row r="39345" spans="1:3" hidden="1" x14ac:dyDescent="0.3">
      <c r="A39345" t="s">
        <v>64</v>
      </c>
      <c r="B39345">
        <v>97</v>
      </c>
      <c r="C39345" s="2" t="str" cm="1">
        <f t="array" ref="C39345">IsAsc(A39345)</f>
        <v>OK</v>
      </c>
    </row>
    <row r="39346" spans="1:3" hidden="1" x14ac:dyDescent="0.3">
      <c r="A39346" t="s">
        <v>64</v>
      </c>
      <c r="B39346">
        <v>97</v>
      </c>
      <c r="C39346" s="2" t="str" cm="1">
        <f t="array" ref="C39346">IsAsc(A39346)</f>
        <v>OK</v>
      </c>
    </row>
    <row r="39347" spans="1:3" hidden="1" x14ac:dyDescent="0.3">
      <c r="A39347" t="s">
        <v>64</v>
      </c>
      <c r="B39347">
        <v>97</v>
      </c>
      <c r="C39347" s="2" t="str" cm="1">
        <f t="array" ref="C39347">IsAsc(A39347)</f>
        <v>OK</v>
      </c>
    </row>
    <row r="39348" spans="1:3" hidden="1" x14ac:dyDescent="0.3">
      <c r="A39348" t="s">
        <v>64</v>
      </c>
      <c r="B39348">
        <v>97</v>
      </c>
      <c r="C39348" s="2" t="str" cm="1">
        <f t="array" ref="C39348">IsAsc(A39348)</f>
        <v>OK</v>
      </c>
    </row>
    <row r="39349" spans="1:3" hidden="1" x14ac:dyDescent="0.3">
      <c r="A39349" t="s">
        <v>64</v>
      </c>
      <c r="B39349">
        <v>97</v>
      </c>
      <c r="C39349" s="2" t="str" cm="1">
        <f t="array" ref="C39349">IsAsc(A39349)</f>
        <v>OK</v>
      </c>
    </row>
    <row r="39350" spans="1:3" x14ac:dyDescent="0.3">
      <c r="A39350" t="s">
        <v>65</v>
      </c>
      <c r="B39350">
        <v>97</v>
      </c>
      <c r="C39350" s="2" t="str" cm="1">
        <f t="array" ref="C39350">IsAsc(A39350)</f>
        <v>Non-Asc detected</v>
      </c>
    </row>
    <row r="39351" spans="1:3" x14ac:dyDescent="0.3">
      <c r="A39351" t="s">
        <v>65</v>
      </c>
      <c r="B39351">
        <v>97</v>
      </c>
      <c r="C39351" s="2" t="str" cm="1">
        <f t="array" ref="C39351">IsAsc(A39351)</f>
        <v>Non-Asc detected</v>
      </c>
    </row>
    <row r="39352" spans="1:3" hidden="1" x14ac:dyDescent="0.3">
      <c r="A39352" t="s">
        <v>72</v>
      </c>
      <c r="B39352">
        <v>97</v>
      </c>
      <c r="C39352" s="2" t="str" cm="1">
        <f t="array" ref="C39352">IsAsc(A39352)</f>
        <v>OK</v>
      </c>
    </row>
    <row r="39353" spans="1:3" hidden="1" x14ac:dyDescent="0.3">
      <c r="A39353" t="s">
        <v>72</v>
      </c>
      <c r="B39353">
        <v>97</v>
      </c>
      <c r="C39353" s="2" t="str" cm="1">
        <f t="array" ref="C39353">IsAsc(A39353)</f>
        <v>OK</v>
      </c>
    </row>
    <row r="39354" spans="1:3" hidden="1" x14ac:dyDescent="0.3">
      <c r="A39354" t="s">
        <v>72</v>
      </c>
      <c r="B39354">
        <v>97</v>
      </c>
      <c r="C39354" s="2" t="str" cm="1">
        <f t="array" ref="C39354">IsAsc(A39354)</f>
        <v>OK</v>
      </c>
    </row>
    <row r="39355" spans="1:3" hidden="1" x14ac:dyDescent="0.3">
      <c r="A39355" t="s">
        <v>82</v>
      </c>
      <c r="B39355">
        <v>97</v>
      </c>
      <c r="C39355" s="2" t="str" cm="1">
        <f t="array" ref="C39355">IsAsc(A39355)</f>
        <v>OK</v>
      </c>
    </row>
    <row r="39356" spans="1:3" hidden="1" x14ac:dyDescent="0.3">
      <c r="A39356" t="s">
        <v>87</v>
      </c>
      <c r="B39356">
        <v>97</v>
      </c>
      <c r="C39356" s="2" t="str" cm="1">
        <f t="array" ref="C39356">IsAsc(A39356)</f>
        <v>OK</v>
      </c>
    </row>
    <row r="39357" spans="1:3" hidden="1" x14ac:dyDescent="0.3">
      <c r="A39357" t="s">
        <v>87</v>
      </c>
      <c r="B39357">
        <v>97</v>
      </c>
      <c r="C39357" s="2" t="str" cm="1">
        <f t="array" ref="C39357">IsAsc(A39357)</f>
        <v>OK</v>
      </c>
    </row>
    <row r="39358" spans="1:3" hidden="1" x14ac:dyDescent="0.3">
      <c r="A39358" t="s">
        <v>87</v>
      </c>
      <c r="B39358">
        <v>97</v>
      </c>
      <c r="C39358" s="2" t="str" cm="1">
        <f t="array" ref="C39358">IsAsc(A39358)</f>
        <v>OK</v>
      </c>
    </row>
    <row r="39359" spans="1:3" hidden="1" x14ac:dyDescent="0.3">
      <c r="A39359" t="s">
        <v>87</v>
      </c>
      <c r="B39359">
        <v>97</v>
      </c>
      <c r="C39359" s="2" t="str" cm="1">
        <f t="array" ref="C39359">IsAsc(A39359)</f>
        <v>OK</v>
      </c>
    </row>
    <row r="39360" spans="1:3" hidden="1" x14ac:dyDescent="0.3">
      <c r="A39360" t="s">
        <v>87</v>
      </c>
      <c r="B39360">
        <v>97</v>
      </c>
      <c r="C39360" s="2" t="str" cm="1">
        <f t="array" ref="C39360">IsAsc(A39360)</f>
        <v>OK</v>
      </c>
    </row>
    <row r="39361" spans="1:3" hidden="1" x14ac:dyDescent="0.3">
      <c r="A39361" t="s">
        <v>87</v>
      </c>
      <c r="B39361">
        <v>97</v>
      </c>
      <c r="C39361" s="2" t="str" cm="1">
        <f t="array" ref="C39361">IsAsc(A39361)</f>
        <v>OK</v>
      </c>
    </row>
    <row r="39362" spans="1:3" hidden="1" x14ac:dyDescent="0.3">
      <c r="A39362" t="s">
        <v>87</v>
      </c>
      <c r="B39362">
        <v>97</v>
      </c>
      <c r="C39362" s="2" t="str" cm="1">
        <f t="array" ref="C39362">IsAsc(A39362)</f>
        <v>OK</v>
      </c>
    </row>
    <row r="39363" spans="1:3" hidden="1" x14ac:dyDescent="0.3">
      <c r="A39363" t="s">
        <v>87</v>
      </c>
      <c r="B39363">
        <v>97</v>
      </c>
      <c r="C39363" s="2" t="str" cm="1">
        <f t="array" ref="C39363">IsAsc(A39363)</f>
        <v>OK</v>
      </c>
    </row>
    <row r="39364" spans="1:3" hidden="1" x14ac:dyDescent="0.3">
      <c r="A39364" t="s">
        <v>87</v>
      </c>
      <c r="B39364">
        <v>97</v>
      </c>
      <c r="C39364" s="2" t="str" cm="1">
        <f t="array" ref="C39364">IsAsc(A39364)</f>
        <v>OK</v>
      </c>
    </row>
    <row r="39365" spans="1:3" hidden="1" x14ac:dyDescent="0.3">
      <c r="A39365" t="s">
        <v>100</v>
      </c>
      <c r="B39365">
        <v>97</v>
      </c>
      <c r="C39365" s="2" t="str" cm="1">
        <f t="array" ref="C39365">IsAsc(A39365)</f>
        <v>OK</v>
      </c>
    </row>
    <row r="39366" spans="1:3" hidden="1" x14ac:dyDescent="0.3">
      <c r="A39366" t="s">
        <v>100</v>
      </c>
      <c r="B39366">
        <v>97</v>
      </c>
      <c r="C39366" s="2" t="str" cm="1">
        <f t="array" ref="C39366">IsAsc(A39366)</f>
        <v>OK</v>
      </c>
    </row>
    <row r="39367" spans="1:3" hidden="1" x14ac:dyDescent="0.3">
      <c r="A39367" t="s">
        <v>100</v>
      </c>
      <c r="B39367">
        <v>97</v>
      </c>
      <c r="C39367" s="2" t="str" cm="1">
        <f t="array" ref="C39367">IsAsc(A39367)</f>
        <v>OK</v>
      </c>
    </row>
    <row r="39368" spans="1:3" hidden="1" x14ac:dyDescent="0.3">
      <c r="A39368" t="s">
        <v>100</v>
      </c>
      <c r="B39368">
        <v>97</v>
      </c>
      <c r="C39368" s="2" t="str" cm="1">
        <f t="array" ref="C39368">IsAsc(A39368)</f>
        <v>OK</v>
      </c>
    </row>
    <row r="39369" spans="1:3" hidden="1" x14ac:dyDescent="0.3">
      <c r="A39369" t="s">
        <v>100</v>
      </c>
      <c r="B39369">
        <v>97</v>
      </c>
      <c r="C39369" s="2" t="str" cm="1">
        <f t="array" ref="C39369">IsAsc(A39369)</f>
        <v>OK</v>
      </c>
    </row>
    <row r="39370" spans="1:3" hidden="1" x14ac:dyDescent="0.3">
      <c r="A39370" t="s">
        <v>100</v>
      </c>
      <c r="B39370">
        <v>97</v>
      </c>
      <c r="C39370" s="2" t="str" cm="1">
        <f t="array" ref="C39370">IsAsc(A39370)</f>
        <v>OK</v>
      </c>
    </row>
    <row r="39371" spans="1:3" hidden="1" x14ac:dyDescent="0.3">
      <c r="A39371" t="s">
        <v>100</v>
      </c>
      <c r="B39371">
        <v>97</v>
      </c>
      <c r="C39371" s="2" t="str" cm="1">
        <f t="array" ref="C39371">IsAsc(A39371)</f>
        <v>OK</v>
      </c>
    </row>
    <row r="39372" spans="1:3" hidden="1" x14ac:dyDescent="0.3">
      <c r="A39372" t="s">
        <v>100</v>
      </c>
      <c r="B39372">
        <v>97</v>
      </c>
      <c r="C39372" s="2" t="str" cm="1">
        <f t="array" ref="C39372">IsAsc(A39372)</f>
        <v>OK</v>
      </c>
    </row>
    <row r="39373" spans="1:3" hidden="1" x14ac:dyDescent="0.3">
      <c r="A39373" t="s">
        <v>100</v>
      </c>
      <c r="B39373">
        <v>97</v>
      </c>
      <c r="C39373" s="2" t="str" cm="1">
        <f t="array" ref="C39373">IsAsc(A39373)</f>
        <v>OK</v>
      </c>
    </row>
    <row r="39374" spans="1:3" hidden="1" x14ac:dyDescent="0.3">
      <c r="A39374" t="s">
        <v>100</v>
      </c>
      <c r="B39374">
        <v>97</v>
      </c>
      <c r="C39374" s="2" t="str" cm="1">
        <f t="array" ref="C39374">IsAsc(A39374)</f>
        <v>OK</v>
      </c>
    </row>
    <row r="39375" spans="1:3" hidden="1" x14ac:dyDescent="0.3">
      <c r="A39375" t="s">
        <v>100</v>
      </c>
      <c r="B39375">
        <v>97</v>
      </c>
      <c r="C39375" s="2" t="str" cm="1">
        <f t="array" ref="C39375">IsAsc(A39375)</f>
        <v>OK</v>
      </c>
    </row>
    <row r="39376" spans="1:3" hidden="1" x14ac:dyDescent="0.3">
      <c r="A39376" t="s">
        <v>100</v>
      </c>
      <c r="B39376">
        <v>97</v>
      </c>
      <c r="C39376" s="2" t="str" cm="1">
        <f t="array" ref="C39376">IsAsc(A39376)</f>
        <v>OK</v>
      </c>
    </row>
    <row r="39377" spans="1:3" hidden="1" x14ac:dyDescent="0.3">
      <c r="A39377" t="s">
        <v>100</v>
      </c>
      <c r="B39377">
        <v>97</v>
      </c>
      <c r="C39377" s="2" t="str" cm="1">
        <f t="array" ref="C39377">IsAsc(A39377)</f>
        <v>OK</v>
      </c>
    </row>
    <row r="39378" spans="1:3" hidden="1" x14ac:dyDescent="0.3">
      <c r="A39378" t="s">
        <v>100</v>
      </c>
      <c r="B39378">
        <v>97</v>
      </c>
      <c r="C39378" s="2" t="str" cm="1">
        <f t="array" ref="C39378">IsAsc(A39378)</f>
        <v>OK</v>
      </c>
    </row>
    <row r="39379" spans="1:3" hidden="1" x14ac:dyDescent="0.3">
      <c r="A39379" t="s">
        <v>100</v>
      </c>
      <c r="B39379">
        <v>97</v>
      </c>
      <c r="C39379" s="2" t="str" cm="1">
        <f t="array" ref="C39379">IsAsc(A39379)</f>
        <v>OK</v>
      </c>
    </row>
    <row r="39380" spans="1:3" hidden="1" x14ac:dyDescent="0.3">
      <c r="A39380" t="s">
        <v>100</v>
      </c>
      <c r="B39380">
        <v>97</v>
      </c>
      <c r="C39380" s="2" t="str" cm="1">
        <f t="array" ref="C39380">IsAsc(A39380)</f>
        <v>OK</v>
      </c>
    </row>
    <row r="39381" spans="1:3" hidden="1" x14ac:dyDescent="0.3">
      <c r="A39381" t="s">
        <v>100</v>
      </c>
      <c r="B39381">
        <v>97</v>
      </c>
      <c r="C39381" s="2" t="str" cm="1">
        <f t="array" ref="C39381">IsAsc(A39381)</f>
        <v>OK</v>
      </c>
    </row>
    <row r="39382" spans="1:3" hidden="1" x14ac:dyDescent="0.3">
      <c r="A39382" t="s">
        <v>100</v>
      </c>
      <c r="B39382">
        <v>97</v>
      </c>
      <c r="C39382" s="2" t="str" cm="1">
        <f t="array" ref="C39382">IsAsc(A39382)</f>
        <v>OK</v>
      </c>
    </row>
    <row r="39383" spans="1:3" hidden="1" x14ac:dyDescent="0.3">
      <c r="A39383" t="s">
        <v>103</v>
      </c>
      <c r="B39383">
        <v>97</v>
      </c>
      <c r="C39383" s="2" t="str" cm="1">
        <f t="array" ref="C39383">IsAsc(A39383)</f>
        <v>OK</v>
      </c>
    </row>
    <row r="39384" spans="1:3" hidden="1" x14ac:dyDescent="0.3">
      <c r="A39384" t="s">
        <v>103</v>
      </c>
      <c r="B39384">
        <v>97</v>
      </c>
      <c r="C39384" s="2" t="str" cm="1">
        <f t="array" ref="C39384">IsAsc(A39384)</f>
        <v>OK</v>
      </c>
    </row>
    <row r="39385" spans="1:3" hidden="1" x14ac:dyDescent="0.3">
      <c r="A39385" t="s">
        <v>103</v>
      </c>
      <c r="B39385">
        <v>97</v>
      </c>
      <c r="C39385" s="2" t="str" cm="1">
        <f t="array" ref="C39385">IsAsc(A39385)</f>
        <v>OK</v>
      </c>
    </row>
    <row r="39386" spans="1:3" hidden="1" x14ac:dyDescent="0.3">
      <c r="A39386" t="s">
        <v>103</v>
      </c>
      <c r="B39386">
        <v>97</v>
      </c>
      <c r="C39386" s="2" t="str" cm="1">
        <f t="array" ref="C39386">IsAsc(A39386)</f>
        <v>OK</v>
      </c>
    </row>
    <row r="39387" spans="1:3" hidden="1" x14ac:dyDescent="0.3">
      <c r="A39387" t="s">
        <v>103</v>
      </c>
      <c r="B39387">
        <v>97</v>
      </c>
      <c r="C39387" s="2" t="str" cm="1">
        <f t="array" ref="C39387">IsAsc(A39387)</f>
        <v>OK</v>
      </c>
    </row>
    <row r="39388" spans="1:3" hidden="1" x14ac:dyDescent="0.3">
      <c r="A39388" t="s">
        <v>103</v>
      </c>
      <c r="B39388">
        <v>97</v>
      </c>
      <c r="C39388" s="2" t="str" cm="1">
        <f t="array" ref="C39388">IsAsc(A39388)</f>
        <v>OK</v>
      </c>
    </row>
    <row r="39389" spans="1:3" hidden="1" x14ac:dyDescent="0.3">
      <c r="A39389" t="s">
        <v>103</v>
      </c>
      <c r="B39389">
        <v>97</v>
      </c>
      <c r="C39389" s="2" t="str" cm="1">
        <f t="array" ref="C39389">IsAsc(A39389)</f>
        <v>OK</v>
      </c>
    </row>
    <row r="39390" spans="1:3" hidden="1" x14ac:dyDescent="0.3">
      <c r="A39390" t="s">
        <v>103</v>
      </c>
      <c r="B39390">
        <v>97</v>
      </c>
      <c r="C39390" s="2" t="str" cm="1">
        <f t="array" ref="C39390">IsAsc(A39390)</f>
        <v>OK</v>
      </c>
    </row>
    <row r="39391" spans="1:3" hidden="1" x14ac:dyDescent="0.3">
      <c r="A39391" t="s">
        <v>105</v>
      </c>
      <c r="B39391">
        <v>97</v>
      </c>
      <c r="C39391" s="2" t="str" cm="1">
        <f t="array" ref="C39391">IsAsc(A39391)</f>
        <v>OK</v>
      </c>
    </row>
    <row r="39392" spans="1:3" hidden="1" x14ac:dyDescent="0.3">
      <c r="A39392" t="s">
        <v>105</v>
      </c>
      <c r="B39392">
        <v>97</v>
      </c>
      <c r="C39392" s="2" t="str" cm="1">
        <f t="array" ref="C39392">IsAsc(A39392)</f>
        <v>OK</v>
      </c>
    </row>
    <row r="39393" spans="1:3" hidden="1" x14ac:dyDescent="0.3">
      <c r="A39393" t="s">
        <v>105</v>
      </c>
      <c r="B39393">
        <v>97</v>
      </c>
      <c r="C39393" s="2" t="str" cm="1">
        <f t="array" ref="C39393">IsAsc(A39393)</f>
        <v>OK</v>
      </c>
    </row>
    <row r="39394" spans="1:3" hidden="1" x14ac:dyDescent="0.3">
      <c r="A39394" t="s">
        <v>105</v>
      </c>
      <c r="B39394">
        <v>97</v>
      </c>
      <c r="C39394" s="2" t="str" cm="1">
        <f t="array" ref="C39394">IsAsc(A39394)</f>
        <v>OK</v>
      </c>
    </row>
    <row r="39395" spans="1:3" hidden="1" x14ac:dyDescent="0.3">
      <c r="A39395" t="s">
        <v>105</v>
      </c>
      <c r="B39395">
        <v>97</v>
      </c>
      <c r="C39395" s="2" t="str" cm="1">
        <f t="array" ref="C39395">IsAsc(A39395)</f>
        <v>OK</v>
      </c>
    </row>
    <row r="39396" spans="1:3" hidden="1" x14ac:dyDescent="0.3">
      <c r="A39396" t="s">
        <v>115</v>
      </c>
      <c r="B39396">
        <v>97</v>
      </c>
      <c r="C39396" s="2" t="str" cm="1">
        <f t="array" ref="C39396">IsAsc(A39396)</f>
        <v>OK</v>
      </c>
    </row>
    <row r="39397" spans="1:3" hidden="1" x14ac:dyDescent="0.3">
      <c r="A39397" t="s">
        <v>116</v>
      </c>
      <c r="B39397">
        <v>97</v>
      </c>
      <c r="C39397" s="2" t="str" cm="1">
        <f t="array" ref="C39397">IsAsc(A39397)</f>
        <v>OK</v>
      </c>
    </row>
    <row r="39398" spans="1:3" hidden="1" x14ac:dyDescent="0.3">
      <c r="A39398" t="s">
        <v>116</v>
      </c>
      <c r="B39398">
        <v>97</v>
      </c>
      <c r="C39398" s="2" t="str" cm="1">
        <f t="array" ref="C39398">IsAsc(A39398)</f>
        <v>OK</v>
      </c>
    </row>
    <row r="39399" spans="1:3" hidden="1" x14ac:dyDescent="0.3">
      <c r="A39399" t="s">
        <v>116</v>
      </c>
      <c r="B39399">
        <v>97</v>
      </c>
      <c r="C39399" s="2" t="str" cm="1">
        <f t="array" ref="C39399">IsAsc(A39399)</f>
        <v>OK</v>
      </c>
    </row>
    <row r="39400" spans="1:3" hidden="1" x14ac:dyDescent="0.3">
      <c r="A39400" t="s">
        <v>116</v>
      </c>
      <c r="B39400">
        <v>97</v>
      </c>
      <c r="C39400" s="2" t="str" cm="1">
        <f t="array" ref="C39400">IsAsc(A39400)</f>
        <v>OK</v>
      </c>
    </row>
    <row r="39401" spans="1:3" hidden="1" x14ac:dyDescent="0.3">
      <c r="A39401" t="s">
        <v>116</v>
      </c>
      <c r="B39401">
        <v>97</v>
      </c>
      <c r="C39401" s="2" t="str" cm="1">
        <f t="array" ref="C39401">IsAsc(A39401)</f>
        <v>OK</v>
      </c>
    </row>
    <row r="39402" spans="1:3" hidden="1" x14ac:dyDescent="0.3">
      <c r="A39402" t="s">
        <v>116</v>
      </c>
      <c r="B39402">
        <v>97</v>
      </c>
      <c r="C39402" s="2" t="str" cm="1">
        <f t="array" ref="C39402">IsAsc(A39402)</f>
        <v>OK</v>
      </c>
    </row>
    <row r="39403" spans="1:3" hidden="1" x14ac:dyDescent="0.3">
      <c r="A39403" t="s">
        <v>116</v>
      </c>
      <c r="B39403">
        <v>97</v>
      </c>
      <c r="C39403" s="2" t="str" cm="1">
        <f t="array" ref="C39403">IsAsc(A39403)</f>
        <v>OK</v>
      </c>
    </row>
    <row r="39404" spans="1:3" hidden="1" x14ac:dyDescent="0.3">
      <c r="A39404" t="s">
        <v>116</v>
      </c>
      <c r="B39404">
        <v>97</v>
      </c>
      <c r="C39404" s="2" t="str" cm="1">
        <f t="array" ref="C39404">IsAsc(A39404)</f>
        <v>OK</v>
      </c>
    </row>
    <row r="39405" spans="1:3" hidden="1" x14ac:dyDescent="0.3">
      <c r="A39405" t="s">
        <v>116</v>
      </c>
      <c r="B39405">
        <v>97</v>
      </c>
      <c r="C39405" s="2" t="str" cm="1">
        <f t="array" ref="C39405">IsAsc(A39405)</f>
        <v>OK</v>
      </c>
    </row>
    <row r="39406" spans="1:3" hidden="1" x14ac:dyDescent="0.3">
      <c r="A39406" t="s">
        <v>116</v>
      </c>
      <c r="B39406">
        <v>97</v>
      </c>
      <c r="C39406" s="2" t="str" cm="1">
        <f t="array" ref="C39406">IsAsc(A39406)</f>
        <v>OK</v>
      </c>
    </row>
    <row r="39407" spans="1:3" hidden="1" x14ac:dyDescent="0.3">
      <c r="A39407" t="s">
        <v>116</v>
      </c>
      <c r="B39407">
        <v>97</v>
      </c>
      <c r="C39407" s="2" t="str" cm="1">
        <f t="array" ref="C39407">IsAsc(A39407)</f>
        <v>OK</v>
      </c>
    </row>
    <row r="39408" spans="1:3" hidden="1" x14ac:dyDescent="0.3">
      <c r="A39408" t="s">
        <v>119</v>
      </c>
      <c r="B39408">
        <v>97</v>
      </c>
      <c r="C39408" s="2" t="str" cm="1">
        <f t="array" ref="C39408">IsAsc(A39408)</f>
        <v>OK</v>
      </c>
    </row>
    <row r="39409" spans="1:3" hidden="1" x14ac:dyDescent="0.3">
      <c r="A39409" t="s">
        <v>119</v>
      </c>
      <c r="B39409">
        <v>97</v>
      </c>
      <c r="C39409" s="2" t="str" cm="1">
        <f t="array" ref="C39409">IsAsc(A39409)</f>
        <v>OK</v>
      </c>
    </row>
    <row r="39410" spans="1:3" hidden="1" x14ac:dyDescent="0.3">
      <c r="A39410" t="s">
        <v>119</v>
      </c>
      <c r="B39410">
        <v>97</v>
      </c>
      <c r="C39410" s="2" t="str" cm="1">
        <f t="array" ref="C39410">IsAsc(A39410)</f>
        <v>OK</v>
      </c>
    </row>
    <row r="39411" spans="1:3" hidden="1" x14ac:dyDescent="0.3">
      <c r="A39411" t="s">
        <v>119</v>
      </c>
      <c r="B39411">
        <v>97</v>
      </c>
      <c r="C39411" s="2" t="str" cm="1">
        <f t="array" ref="C39411">IsAsc(A39411)</f>
        <v>OK</v>
      </c>
    </row>
    <row r="39412" spans="1:3" hidden="1" x14ac:dyDescent="0.3">
      <c r="A39412" t="s">
        <v>119</v>
      </c>
      <c r="B39412">
        <v>97</v>
      </c>
      <c r="C39412" s="2" t="str" cm="1">
        <f t="array" ref="C39412">IsAsc(A39412)</f>
        <v>OK</v>
      </c>
    </row>
    <row r="39413" spans="1:3" hidden="1" x14ac:dyDescent="0.3">
      <c r="A39413" t="s">
        <v>119</v>
      </c>
      <c r="B39413">
        <v>97</v>
      </c>
      <c r="C39413" s="2" t="str" cm="1">
        <f t="array" ref="C39413">IsAsc(A39413)</f>
        <v>OK</v>
      </c>
    </row>
    <row r="39414" spans="1:3" hidden="1" x14ac:dyDescent="0.3">
      <c r="A39414" t="s">
        <v>119</v>
      </c>
      <c r="B39414">
        <v>97</v>
      </c>
      <c r="C39414" s="2" t="str" cm="1">
        <f t="array" ref="C39414">IsAsc(A39414)</f>
        <v>OK</v>
      </c>
    </row>
    <row r="39415" spans="1:3" hidden="1" x14ac:dyDescent="0.3">
      <c r="A39415" t="s">
        <v>119</v>
      </c>
      <c r="B39415">
        <v>97</v>
      </c>
      <c r="C39415" s="2" t="str" cm="1">
        <f t="array" ref="C39415">IsAsc(A39415)</f>
        <v>OK</v>
      </c>
    </row>
    <row r="39416" spans="1:3" hidden="1" x14ac:dyDescent="0.3">
      <c r="A39416" t="s">
        <v>119</v>
      </c>
      <c r="B39416">
        <v>97</v>
      </c>
      <c r="C39416" s="2" t="str" cm="1">
        <f t="array" ref="C39416">IsAsc(A39416)</f>
        <v>OK</v>
      </c>
    </row>
    <row r="39417" spans="1:3" hidden="1" x14ac:dyDescent="0.3">
      <c r="A39417" t="s">
        <v>119</v>
      </c>
      <c r="B39417">
        <v>97</v>
      </c>
      <c r="C39417" s="2" t="str" cm="1">
        <f t="array" ref="C39417">IsAsc(A39417)</f>
        <v>OK</v>
      </c>
    </row>
    <row r="39418" spans="1:3" hidden="1" x14ac:dyDescent="0.3">
      <c r="A39418" t="s">
        <v>119</v>
      </c>
      <c r="B39418">
        <v>97</v>
      </c>
      <c r="C39418" s="2" t="str" cm="1">
        <f t="array" ref="C39418">IsAsc(A39418)</f>
        <v>OK</v>
      </c>
    </row>
    <row r="39419" spans="1:3" hidden="1" x14ac:dyDescent="0.3">
      <c r="A39419" t="s">
        <v>119</v>
      </c>
      <c r="B39419">
        <v>97</v>
      </c>
      <c r="C39419" s="2" t="str" cm="1">
        <f t="array" ref="C39419">IsAsc(A39419)</f>
        <v>OK</v>
      </c>
    </row>
    <row r="39420" spans="1:3" hidden="1" x14ac:dyDescent="0.3">
      <c r="A39420" t="s">
        <v>119</v>
      </c>
      <c r="B39420">
        <v>97</v>
      </c>
      <c r="C39420" s="2" t="str" cm="1">
        <f t="array" ref="C39420">IsAsc(A39420)</f>
        <v>OK</v>
      </c>
    </row>
    <row r="39421" spans="1:3" hidden="1" x14ac:dyDescent="0.3">
      <c r="A39421" t="s">
        <v>119</v>
      </c>
      <c r="B39421">
        <v>97</v>
      </c>
      <c r="C39421" s="2" t="str" cm="1">
        <f t="array" ref="C39421">IsAsc(A39421)</f>
        <v>OK</v>
      </c>
    </row>
    <row r="39422" spans="1:3" hidden="1" x14ac:dyDescent="0.3">
      <c r="A39422" t="s">
        <v>119</v>
      </c>
      <c r="B39422">
        <v>97</v>
      </c>
      <c r="C39422" s="2" t="str" cm="1">
        <f t="array" ref="C39422">IsAsc(A39422)</f>
        <v>OK</v>
      </c>
    </row>
    <row r="39423" spans="1:3" hidden="1" x14ac:dyDescent="0.3">
      <c r="A39423" t="s">
        <v>119</v>
      </c>
      <c r="B39423">
        <v>97</v>
      </c>
      <c r="C39423" s="2" t="str" cm="1">
        <f t="array" ref="C39423">IsAsc(A39423)</f>
        <v>OK</v>
      </c>
    </row>
    <row r="39424" spans="1:3" hidden="1" x14ac:dyDescent="0.3">
      <c r="A39424" t="s">
        <v>119</v>
      </c>
      <c r="B39424">
        <v>97</v>
      </c>
      <c r="C39424" s="2" t="str" cm="1">
        <f t="array" ref="C39424">IsAsc(A39424)</f>
        <v>OK</v>
      </c>
    </row>
    <row r="39425" spans="1:3" hidden="1" x14ac:dyDescent="0.3">
      <c r="A39425" t="s">
        <v>119</v>
      </c>
      <c r="B39425">
        <v>97</v>
      </c>
      <c r="C39425" s="2" t="str" cm="1">
        <f t="array" ref="C39425">IsAsc(A39425)</f>
        <v>OK</v>
      </c>
    </row>
    <row r="39426" spans="1:3" hidden="1" x14ac:dyDescent="0.3">
      <c r="A39426" t="s">
        <v>119</v>
      </c>
      <c r="B39426">
        <v>97</v>
      </c>
      <c r="C39426" s="2" t="str" cm="1">
        <f t="array" ref="C39426">IsAsc(A39426)</f>
        <v>OK</v>
      </c>
    </row>
    <row r="39427" spans="1:3" hidden="1" x14ac:dyDescent="0.3">
      <c r="A39427" t="s">
        <v>119</v>
      </c>
      <c r="B39427">
        <v>97</v>
      </c>
      <c r="C39427" s="2" t="str" cm="1">
        <f t="array" ref="C39427">IsAsc(A39427)</f>
        <v>OK</v>
      </c>
    </row>
    <row r="39428" spans="1:3" hidden="1" x14ac:dyDescent="0.3">
      <c r="A39428" t="s">
        <v>119</v>
      </c>
      <c r="B39428">
        <v>97</v>
      </c>
      <c r="C39428" s="2" t="str" cm="1">
        <f t="array" ref="C39428">IsAsc(A39428)</f>
        <v>OK</v>
      </c>
    </row>
    <row r="39429" spans="1:3" hidden="1" x14ac:dyDescent="0.3">
      <c r="A39429" t="s">
        <v>119</v>
      </c>
      <c r="B39429">
        <v>97</v>
      </c>
      <c r="C39429" s="2" t="str" cm="1">
        <f t="array" ref="C39429">IsAsc(A39429)</f>
        <v>OK</v>
      </c>
    </row>
    <row r="39430" spans="1:3" hidden="1" x14ac:dyDescent="0.3">
      <c r="A39430" t="s">
        <v>119</v>
      </c>
      <c r="B39430">
        <v>97</v>
      </c>
      <c r="C39430" s="2" t="str" cm="1">
        <f t="array" ref="C39430">IsAsc(A39430)</f>
        <v>OK</v>
      </c>
    </row>
    <row r="39431" spans="1:3" hidden="1" x14ac:dyDescent="0.3">
      <c r="A39431" t="s">
        <v>119</v>
      </c>
      <c r="B39431">
        <v>97</v>
      </c>
      <c r="C39431" s="2" t="str" cm="1">
        <f t="array" ref="C39431">IsAsc(A39431)</f>
        <v>OK</v>
      </c>
    </row>
    <row r="39432" spans="1:3" hidden="1" x14ac:dyDescent="0.3">
      <c r="A39432" t="s">
        <v>147</v>
      </c>
      <c r="B39432">
        <v>97</v>
      </c>
      <c r="C39432" s="2" t="str" cm="1">
        <f t="array" ref="C39432">IsAsc(A39432)</f>
        <v>OK</v>
      </c>
    </row>
    <row r="39433" spans="1:3" hidden="1" x14ac:dyDescent="0.3">
      <c r="A39433" t="s">
        <v>147</v>
      </c>
      <c r="B39433">
        <v>97</v>
      </c>
      <c r="C39433" s="2" t="str" cm="1">
        <f t="array" ref="C39433">IsAsc(A39433)</f>
        <v>OK</v>
      </c>
    </row>
    <row r="39434" spans="1:3" hidden="1" x14ac:dyDescent="0.3">
      <c r="A39434" t="s">
        <v>147</v>
      </c>
      <c r="B39434">
        <v>97</v>
      </c>
      <c r="C39434" s="2" t="str" cm="1">
        <f t="array" ref="C39434">IsAsc(A39434)</f>
        <v>OK</v>
      </c>
    </row>
    <row r="39435" spans="1:3" hidden="1" x14ac:dyDescent="0.3">
      <c r="A39435" t="s">
        <v>147</v>
      </c>
      <c r="B39435">
        <v>97</v>
      </c>
      <c r="C39435" s="2" t="str" cm="1">
        <f t="array" ref="C39435">IsAsc(A39435)</f>
        <v>OK</v>
      </c>
    </row>
    <row r="39436" spans="1:3" hidden="1" x14ac:dyDescent="0.3">
      <c r="A39436" t="s">
        <v>147</v>
      </c>
      <c r="B39436">
        <v>97</v>
      </c>
      <c r="C39436" s="2" t="str" cm="1">
        <f t="array" ref="C39436">IsAsc(A39436)</f>
        <v>OK</v>
      </c>
    </row>
    <row r="39437" spans="1:3" hidden="1" x14ac:dyDescent="0.3">
      <c r="A39437" t="s">
        <v>147</v>
      </c>
      <c r="B39437">
        <v>97</v>
      </c>
      <c r="C39437" s="2" t="str" cm="1">
        <f t="array" ref="C39437">IsAsc(A39437)</f>
        <v>OK</v>
      </c>
    </row>
    <row r="39438" spans="1:3" hidden="1" x14ac:dyDescent="0.3">
      <c r="A39438" t="s">
        <v>147</v>
      </c>
      <c r="B39438">
        <v>97</v>
      </c>
      <c r="C39438" s="2" t="str" cm="1">
        <f t="array" ref="C39438">IsAsc(A39438)</f>
        <v>OK</v>
      </c>
    </row>
    <row r="39439" spans="1:3" hidden="1" x14ac:dyDescent="0.3">
      <c r="A39439" t="s">
        <v>147</v>
      </c>
      <c r="B39439">
        <v>97</v>
      </c>
      <c r="C39439" s="2" t="str" cm="1">
        <f t="array" ref="C39439">IsAsc(A39439)</f>
        <v>OK</v>
      </c>
    </row>
    <row r="39440" spans="1:3" hidden="1" x14ac:dyDescent="0.3">
      <c r="A39440" t="s">
        <v>147</v>
      </c>
      <c r="B39440">
        <v>97</v>
      </c>
      <c r="C39440" s="2" t="str" cm="1">
        <f t="array" ref="C39440">IsAsc(A39440)</f>
        <v>OK</v>
      </c>
    </row>
    <row r="39441" spans="1:3" hidden="1" x14ac:dyDescent="0.3">
      <c r="A39441" t="s">
        <v>151</v>
      </c>
      <c r="B39441">
        <v>97</v>
      </c>
      <c r="C39441" s="2" t="str" cm="1">
        <f t="array" ref="C39441">IsAsc(A39441)</f>
        <v>OK</v>
      </c>
    </row>
    <row r="39442" spans="1:3" hidden="1" x14ac:dyDescent="0.3">
      <c r="A39442" t="s">
        <v>151</v>
      </c>
      <c r="B39442">
        <v>97</v>
      </c>
      <c r="C39442" s="2" t="str" cm="1">
        <f t="array" ref="C39442">IsAsc(A39442)</f>
        <v>OK</v>
      </c>
    </row>
    <row r="39443" spans="1:3" hidden="1" x14ac:dyDescent="0.3">
      <c r="A39443" t="s">
        <v>151</v>
      </c>
      <c r="B39443">
        <v>97</v>
      </c>
      <c r="C39443" s="2" t="str" cm="1">
        <f t="array" ref="C39443">IsAsc(A39443)</f>
        <v>OK</v>
      </c>
    </row>
    <row r="39444" spans="1:3" hidden="1" x14ac:dyDescent="0.3">
      <c r="A39444" t="s">
        <v>151</v>
      </c>
      <c r="B39444">
        <v>97</v>
      </c>
      <c r="C39444" s="2" t="str" cm="1">
        <f t="array" ref="C39444">IsAsc(A39444)</f>
        <v>OK</v>
      </c>
    </row>
    <row r="39445" spans="1:3" hidden="1" x14ac:dyDescent="0.3">
      <c r="A39445" t="s">
        <v>151</v>
      </c>
      <c r="B39445">
        <v>97</v>
      </c>
      <c r="C39445" s="2" t="str" cm="1">
        <f t="array" ref="C39445">IsAsc(A39445)</f>
        <v>OK</v>
      </c>
    </row>
    <row r="39446" spans="1:3" hidden="1" x14ac:dyDescent="0.3">
      <c r="A39446" t="s">
        <v>151</v>
      </c>
      <c r="B39446">
        <v>97</v>
      </c>
      <c r="C39446" s="2" t="str" cm="1">
        <f t="array" ref="C39446">IsAsc(A39446)</f>
        <v>OK</v>
      </c>
    </row>
    <row r="39447" spans="1:3" hidden="1" x14ac:dyDescent="0.3">
      <c r="A39447" t="s">
        <v>151</v>
      </c>
      <c r="B39447">
        <v>97</v>
      </c>
      <c r="C39447" s="2" t="str" cm="1">
        <f t="array" ref="C39447">IsAsc(A39447)</f>
        <v>OK</v>
      </c>
    </row>
    <row r="39448" spans="1:3" hidden="1" x14ac:dyDescent="0.3">
      <c r="A39448" t="s">
        <v>151</v>
      </c>
      <c r="B39448">
        <v>97</v>
      </c>
      <c r="C39448" s="2" t="str" cm="1">
        <f t="array" ref="C39448">IsAsc(A39448)</f>
        <v>OK</v>
      </c>
    </row>
    <row r="39449" spans="1:3" hidden="1" x14ac:dyDescent="0.3">
      <c r="A39449" t="s">
        <v>151</v>
      </c>
      <c r="B39449">
        <v>97</v>
      </c>
      <c r="C39449" s="2" t="str" cm="1">
        <f t="array" ref="C39449">IsAsc(A39449)</f>
        <v>OK</v>
      </c>
    </row>
    <row r="39450" spans="1:3" hidden="1" x14ac:dyDescent="0.3">
      <c r="A39450" t="s">
        <v>151</v>
      </c>
      <c r="B39450">
        <v>97</v>
      </c>
      <c r="C39450" s="2" t="str" cm="1">
        <f t="array" ref="C39450">IsAsc(A39450)</f>
        <v>OK</v>
      </c>
    </row>
    <row r="39451" spans="1:3" hidden="1" x14ac:dyDescent="0.3">
      <c r="A39451" t="s">
        <v>151</v>
      </c>
      <c r="B39451">
        <v>97</v>
      </c>
      <c r="C39451" s="2" t="str" cm="1">
        <f t="array" ref="C39451">IsAsc(A39451)</f>
        <v>OK</v>
      </c>
    </row>
    <row r="39452" spans="1:3" hidden="1" x14ac:dyDescent="0.3">
      <c r="A39452" t="s">
        <v>151</v>
      </c>
      <c r="B39452">
        <v>97</v>
      </c>
      <c r="C39452" s="2" t="str" cm="1">
        <f t="array" ref="C39452">IsAsc(A39452)</f>
        <v>OK</v>
      </c>
    </row>
    <row r="39453" spans="1:3" hidden="1" x14ac:dyDescent="0.3">
      <c r="A39453" t="s">
        <v>151</v>
      </c>
      <c r="B39453">
        <v>97</v>
      </c>
      <c r="C39453" s="2" t="str" cm="1">
        <f t="array" ref="C39453">IsAsc(A39453)</f>
        <v>OK</v>
      </c>
    </row>
    <row r="39454" spans="1:3" hidden="1" x14ac:dyDescent="0.3">
      <c r="A39454" t="s">
        <v>151</v>
      </c>
      <c r="B39454">
        <v>97</v>
      </c>
      <c r="C39454" s="2" t="str" cm="1">
        <f t="array" ref="C39454">IsAsc(A39454)</f>
        <v>OK</v>
      </c>
    </row>
    <row r="39455" spans="1:3" hidden="1" x14ac:dyDescent="0.3">
      <c r="A39455" t="s">
        <v>151</v>
      </c>
      <c r="B39455">
        <v>97</v>
      </c>
      <c r="C39455" s="2" t="str" cm="1">
        <f t="array" ref="C39455">IsAsc(A39455)</f>
        <v>OK</v>
      </c>
    </row>
    <row r="39456" spans="1:3" hidden="1" x14ac:dyDescent="0.3">
      <c r="A39456" t="s">
        <v>151</v>
      </c>
      <c r="B39456">
        <v>97</v>
      </c>
      <c r="C39456" s="2" t="str" cm="1">
        <f t="array" ref="C39456">IsAsc(A39456)</f>
        <v>OK</v>
      </c>
    </row>
    <row r="39457" spans="1:3" hidden="1" x14ac:dyDescent="0.3">
      <c r="A39457" t="s">
        <v>151</v>
      </c>
      <c r="B39457">
        <v>97</v>
      </c>
      <c r="C39457" s="2" t="str" cm="1">
        <f t="array" ref="C39457">IsAsc(A39457)</f>
        <v>OK</v>
      </c>
    </row>
    <row r="39458" spans="1:3" hidden="1" x14ac:dyDescent="0.3">
      <c r="A39458" t="s">
        <v>151</v>
      </c>
      <c r="B39458">
        <v>97</v>
      </c>
      <c r="C39458" s="2" t="str" cm="1">
        <f t="array" ref="C39458">IsAsc(A39458)</f>
        <v>OK</v>
      </c>
    </row>
    <row r="39459" spans="1:3" hidden="1" x14ac:dyDescent="0.3">
      <c r="A39459" t="s">
        <v>151</v>
      </c>
      <c r="B39459">
        <v>97</v>
      </c>
      <c r="C39459" s="2" t="str" cm="1">
        <f t="array" ref="C39459">IsAsc(A39459)</f>
        <v>OK</v>
      </c>
    </row>
    <row r="39460" spans="1:3" hidden="1" x14ac:dyDescent="0.3">
      <c r="A39460" t="s">
        <v>151</v>
      </c>
      <c r="B39460">
        <v>97</v>
      </c>
      <c r="C39460" s="2" t="str" cm="1">
        <f t="array" ref="C39460">IsAsc(A39460)</f>
        <v>OK</v>
      </c>
    </row>
    <row r="39461" spans="1:3" hidden="1" x14ac:dyDescent="0.3">
      <c r="A39461" t="s">
        <v>151</v>
      </c>
      <c r="B39461">
        <v>97</v>
      </c>
      <c r="C39461" s="2" t="str" cm="1">
        <f t="array" ref="C39461">IsAsc(A39461)</f>
        <v>OK</v>
      </c>
    </row>
    <row r="39462" spans="1:3" hidden="1" x14ac:dyDescent="0.3">
      <c r="A39462" t="s">
        <v>151</v>
      </c>
      <c r="B39462">
        <v>97</v>
      </c>
      <c r="C39462" s="2" t="str" cm="1">
        <f t="array" ref="C39462">IsAsc(A39462)</f>
        <v>OK</v>
      </c>
    </row>
    <row r="39463" spans="1:3" hidden="1" x14ac:dyDescent="0.3">
      <c r="A39463" t="s">
        <v>151</v>
      </c>
      <c r="B39463">
        <v>97</v>
      </c>
      <c r="C39463" s="2" t="str" cm="1">
        <f t="array" ref="C39463">IsAsc(A39463)</f>
        <v>OK</v>
      </c>
    </row>
    <row r="39464" spans="1:3" hidden="1" x14ac:dyDescent="0.3">
      <c r="A39464" t="s">
        <v>151</v>
      </c>
      <c r="B39464">
        <v>97</v>
      </c>
      <c r="C39464" s="2" t="str" cm="1">
        <f t="array" ref="C39464">IsAsc(A39464)</f>
        <v>OK</v>
      </c>
    </row>
    <row r="39465" spans="1:3" hidden="1" x14ac:dyDescent="0.3">
      <c r="A39465" t="s">
        <v>151</v>
      </c>
      <c r="B39465">
        <v>97</v>
      </c>
      <c r="C39465" s="2" t="str" cm="1">
        <f t="array" ref="C39465">IsAsc(A39465)</f>
        <v>OK</v>
      </c>
    </row>
    <row r="39466" spans="1:3" hidden="1" x14ac:dyDescent="0.3">
      <c r="A39466" t="s">
        <v>151</v>
      </c>
      <c r="B39466">
        <v>97</v>
      </c>
      <c r="C39466" s="2" t="str" cm="1">
        <f t="array" ref="C39466">IsAsc(A39466)</f>
        <v>OK</v>
      </c>
    </row>
    <row r="39467" spans="1:3" hidden="1" x14ac:dyDescent="0.3">
      <c r="A39467" t="s">
        <v>151</v>
      </c>
      <c r="B39467">
        <v>97</v>
      </c>
      <c r="C39467" s="2" t="str" cm="1">
        <f t="array" ref="C39467">IsAsc(A39467)</f>
        <v>OK</v>
      </c>
    </row>
    <row r="39468" spans="1:3" hidden="1" x14ac:dyDescent="0.3">
      <c r="A39468" t="s">
        <v>151</v>
      </c>
      <c r="B39468">
        <v>97</v>
      </c>
      <c r="C39468" s="2" t="str" cm="1">
        <f t="array" ref="C39468">IsAsc(A39468)</f>
        <v>OK</v>
      </c>
    </row>
    <row r="39469" spans="1:3" hidden="1" x14ac:dyDescent="0.3">
      <c r="A39469" t="s">
        <v>151</v>
      </c>
      <c r="B39469">
        <v>97</v>
      </c>
      <c r="C39469" s="2" t="str" cm="1">
        <f t="array" ref="C39469">IsAsc(A39469)</f>
        <v>OK</v>
      </c>
    </row>
    <row r="39470" spans="1:3" hidden="1" x14ac:dyDescent="0.3">
      <c r="A39470" t="s">
        <v>151</v>
      </c>
      <c r="B39470">
        <v>97</v>
      </c>
      <c r="C39470" s="2" t="str" cm="1">
        <f t="array" ref="C39470">IsAsc(A39470)</f>
        <v>OK</v>
      </c>
    </row>
    <row r="39471" spans="1:3" hidden="1" x14ac:dyDescent="0.3">
      <c r="A39471" t="s">
        <v>151</v>
      </c>
      <c r="B39471">
        <v>97</v>
      </c>
      <c r="C39471" s="2" t="str" cm="1">
        <f t="array" ref="C39471">IsAsc(A39471)</f>
        <v>OK</v>
      </c>
    </row>
    <row r="39472" spans="1:3" hidden="1" x14ac:dyDescent="0.3">
      <c r="A39472" t="s">
        <v>151</v>
      </c>
      <c r="B39472">
        <v>97</v>
      </c>
      <c r="C39472" s="2" t="str" cm="1">
        <f t="array" ref="C39472">IsAsc(A39472)</f>
        <v>OK</v>
      </c>
    </row>
    <row r="39473" spans="1:3" hidden="1" x14ac:dyDescent="0.3">
      <c r="A39473" t="s">
        <v>151</v>
      </c>
      <c r="B39473">
        <v>97</v>
      </c>
      <c r="C39473" s="2" t="str" cm="1">
        <f t="array" ref="C39473">IsAsc(A39473)</f>
        <v>OK</v>
      </c>
    </row>
    <row r="39474" spans="1:3" hidden="1" x14ac:dyDescent="0.3">
      <c r="A39474" t="s">
        <v>151</v>
      </c>
      <c r="B39474">
        <v>97</v>
      </c>
      <c r="C39474" s="2" t="str" cm="1">
        <f t="array" ref="C39474">IsAsc(A39474)</f>
        <v>OK</v>
      </c>
    </row>
    <row r="39475" spans="1:3" hidden="1" x14ac:dyDescent="0.3">
      <c r="A39475" t="s">
        <v>151</v>
      </c>
      <c r="B39475">
        <v>97</v>
      </c>
      <c r="C39475" s="2" t="str" cm="1">
        <f t="array" ref="C39475">IsAsc(A39475)</f>
        <v>OK</v>
      </c>
    </row>
    <row r="39476" spans="1:3" hidden="1" x14ac:dyDescent="0.3">
      <c r="A39476" t="s">
        <v>151</v>
      </c>
      <c r="B39476">
        <v>97</v>
      </c>
      <c r="C39476" s="2" t="str" cm="1">
        <f t="array" ref="C39476">IsAsc(A39476)</f>
        <v>OK</v>
      </c>
    </row>
    <row r="39477" spans="1:3" hidden="1" x14ac:dyDescent="0.3">
      <c r="A39477" t="s">
        <v>151</v>
      </c>
      <c r="B39477">
        <v>97</v>
      </c>
      <c r="C39477" s="2" t="str" cm="1">
        <f t="array" ref="C39477">IsAsc(A39477)</f>
        <v>OK</v>
      </c>
    </row>
    <row r="39478" spans="1:3" hidden="1" x14ac:dyDescent="0.3">
      <c r="A39478" t="s">
        <v>151</v>
      </c>
      <c r="B39478">
        <v>97</v>
      </c>
      <c r="C39478" s="2" t="str" cm="1">
        <f t="array" ref="C39478">IsAsc(A39478)</f>
        <v>OK</v>
      </c>
    </row>
    <row r="39479" spans="1:3" hidden="1" x14ac:dyDescent="0.3">
      <c r="A39479" t="s">
        <v>151</v>
      </c>
      <c r="B39479">
        <v>97</v>
      </c>
      <c r="C39479" s="2" t="str" cm="1">
        <f t="array" ref="C39479">IsAsc(A39479)</f>
        <v>OK</v>
      </c>
    </row>
    <row r="39480" spans="1:3" hidden="1" x14ac:dyDescent="0.3">
      <c r="A39480" t="s">
        <v>151</v>
      </c>
      <c r="B39480">
        <v>97</v>
      </c>
      <c r="C39480" s="2" t="str" cm="1">
        <f t="array" ref="C39480">IsAsc(A39480)</f>
        <v>OK</v>
      </c>
    </row>
    <row r="39481" spans="1:3" hidden="1" x14ac:dyDescent="0.3">
      <c r="A39481" t="s">
        <v>151</v>
      </c>
      <c r="B39481">
        <v>97</v>
      </c>
      <c r="C39481" s="2" t="str" cm="1">
        <f t="array" ref="C39481">IsAsc(A39481)</f>
        <v>OK</v>
      </c>
    </row>
    <row r="39482" spans="1:3" hidden="1" x14ac:dyDescent="0.3">
      <c r="A39482" t="s">
        <v>151</v>
      </c>
      <c r="B39482">
        <v>97</v>
      </c>
      <c r="C39482" s="2" t="str" cm="1">
        <f t="array" ref="C39482">IsAsc(A39482)</f>
        <v>OK</v>
      </c>
    </row>
    <row r="39483" spans="1:3" hidden="1" x14ac:dyDescent="0.3">
      <c r="A39483" t="s">
        <v>151</v>
      </c>
      <c r="B39483">
        <v>97</v>
      </c>
      <c r="C39483" s="2" t="str" cm="1">
        <f t="array" ref="C39483">IsAsc(A39483)</f>
        <v>OK</v>
      </c>
    </row>
    <row r="39484" spans="1:3" hidden="1" x14ac:dyDescent="0.3">
      <c r="A39484" t="s">
        <v>151</v>
      </c>
      <c r="B39484">
        <v>97</v>
      </c>
      <c r="C39484" s="2" t="str" cm="1">
        <f t="array" ref="C39484">IsAsc(A39484)</f>
        <v>OK</v>
      </c>
    </row>
    <row r="39485" spans="1:3" hidden="1" x14ac:dyDescent="0.3">
      <c r="A39485" t="s">
        <v>151</v>
      </c>
      <c r="B39485">
        <v>97</v>
      </c>
      <c r="C39485" s="2" t="str" cm="1">
        <f t="array" ref="C39485">IsAsc(A39485)</f>
        <v>OK</v>
      </c>
    </row>
    <row r="39486" spans="1:3" hidden="1" x14ac:dyDescent="0.3">
      <c r="A39486" t="s">
        <v>151</v>
      </c>
      <c r="B39486">
        <v>97</v>
      </c>
      <c r="C39486" s="2" t="str" cm="1">
        <f t="array" ref="C39486">IsAsc(A39486)</f>
        <v>OK</v>
      </c>
    </row>
    <row r="39487" spans="1:3" hidden="1" x14ac:dyDescent="0.3">
      <c r="A39487" t="s">
        <v>151</v>
      </c>
      <c r="B39487">
        <v>97</v>
      </c>
      <c r="C39487" s="2" t="str" cm="1">
        <f t="array" ref="C39487">IsAsc(A39487)</f>
        <v>OK</v>
      </c>
    </row>
    <row r="39488" spans="1:3" hidden="1" x14ac:dyDescent="0.3">
      <c r="A39488" t="s">
        <v>151</v>
      </c>
      <c r="B39488">
        <v>97</v>
      </c>
      <c r="C39488" s="2" t="str" cm="1">
        <f t="array" ref="C39488">IsAsc(A39488)</f>
        <v>OK</v>
      </c>
    </row>
    <row r="39489" spans="1:3" hidden="1" x14ac:dyDescent="0.3">
      <c r="A39489" t="s">
        <v>151</v>
      </c>
      <c r="B39489">
        <v>97</v>
      </c>
      <c r="C39489" s="2" t="str" cm="1">
        <f t="array" ref="C39489">IsAsc(A39489)</f>
        <v>OK</v>
      </c>
    </row>
    <row r="39490" spans="1:3" hidden="1" x14ac:dyDescent="0.3">
      <c r="A39490" t="s">
        <v>151</v>
      </c>
      <c r="B39490">
        <v>97</v>
      </c>
      <c r="C39490" s="2" t="str" cm="1">
        <f t="array" ref="C39490">IsAsc(A39490)</f>
        <v>OK</v>
      </c>
    </row>
    <row r="39491" spans="1:3" hidden="1" x14ac:dyDescent="0.3">
      <c r="A39491" t="s">
        <v>151</v>
      </c>
      <c r="B39491">
        <v>97</v>
      </c>
      <c r="C39491" s="2" t="str" cm="1">
        <f t="array" ref="C39491">IsAsc(A39491)</f>
        <v>OK</v>
      </c>
    </row>
    <row r="39492" spans="1:3" hidden="1" x14ac:dyDescent="0.3">
      <c r="A39492" t="s">
        <v>157</v>
      </c>
      <c r="B39492">
        <v>97</v>
      </c>
      <c r="C39492" s="2" t="str" cm="1">
        <f t="array" ref="C39492">IsAsc(A39492)</f>
        <v>OK</v>
      </c>
    </row>
    <row r="39493" spans="1:3" hidden="1" x14ac:dyDescent="0.3">
      <c r="A39493" t="s">
        <v>158</v>
      </c>
      <c r="B39493">
        <v>97</v>
      </c>
      <c r="C39493" s="2" t="str" cm="1">
        <f t="array" ref="C39493">IsAsc(A39493)</f>
        <v>OK</v>
      </c>
    </row>
    <row r="39494" spans="1:3" hidden="1" x14ac:dyDescent="0.3">
      <c r="A39494" t="s">
        <v>212</v>
      </c>
      <c r="B39494">
        <v>97</v>
      </c>
      <c r="C39494" s="2" t="str" cm="1">
        <f t="array" ref="C39494">IsAsc(A39494)</f>
        <v>OK</v>
      </c>
    </row>
    <row r="39495" spans="1:3" hidden="1" x14ac:dyDescent="0.3">
      <c r="A39495" t="s">
        <v>218</v>
      </c>
      <c r="B39495">
        <v>97</v>
      </c>
      <c r="C39495" s="2" t="str" cm="1">
        <f t="array" ref="C39495">IsAsc(A39495)</f>
        <v>OK</v>
      </c>
    </row>
    <row r="39496" spans="1:3" hidden="1" x14ac:dyDescent="0.3">
      <c r="A39496" t="s">
        <v>223</v>
      </c>
      <c r="B39496">
        <v>97</v>
      </c>
      <c r="C39496" s="2" t="str" cm="1">
        <f t="array" ref="C39496">IsAsc(A39496)</f>
        <v>OK</v>
      </c>
    </row>
    <row r="39497" spans="1:3" hidden="1" x14ac:dyDescent="0.3">
      <c r="A39497" t="s">
        <v>223</v>
      </c>
      <c r="B39497">
        <v>97</v>
      </c>
      <c r="C39497" s="2" t="str" cm="1">
        <f t="array" ref="C39497">IsAsc(A39497)</f>
        <v>OK</v>
      </c>
    </row>
    <row r="39498" spans="1:3" hidden="1" x14ac:dyDescent="0.3">
      <c r="A39498" t="s">
        <v>223</v>
      </c>
      <c r="B39498">
        <v>97</v>
      </c>
      <c r="C39498" s="2" t="str" cm="1">
        <f t="array" ref="C39498">IsAsc(A39498)</f>
        <v>OK</v>
      </c>
    </row>
    <row r="39499" spans="1:3" hidden="1" x14ac:dyDescent="0.3">
      <c r="A39499" t="s">
        <v>223</v>
      </c>
      <c r="B39499">
        <v>97</v>
      </c>
      <c r="C39499" s="2" t="str" cm="1">
        <f t="array" ref="C39499">IsAsc(A39499)</f>
        <v>OK</v>
      </c>
    </row>
    <row r="39500" spans="1:3" hidden="1" x14ac:dyDescent="0.3">
      <c r="A39500" t="s">
        <v>223</v>
      </c>
      <c r="B39500">
        <v>97</v>
      </c>
      <c r="C39500" s="2" t="str" cm="1">
        <f t="array" ref="C39500">IsAsc(A39500)</f>
        <v>OK</v>
      </c>
    </row>
    <row r="39501" spans="1:3" hidden="1" x14ac:dyDescent="0.3">
      <c r="A39501" t="s">
        <v>223</v>
      </c>
      <c r="B39501">
        <v>97</v>
      </c>
      <c r="C39501" s="2" t="str" cm="1">
        <f t="array" ref="C39501">IsAsc(A39501)</f>
        <v>OK</v>
      </c>
    </row>
    <row r="39502" spans="1:3" hidden="1" x14ac:dyDescent="0.3">
      <c r="A39502" t="s">
        <v>223</v>
      </c>
      <c r="B39502">
        <v>97</v>
      </c>
      <c r="C39502" s="2" t="str" cm="1">
        <f t="array" ref="C39502">IsAsc(A39502)</f>
        <v>OK</v>
      </c>
    </row>
    <row r="39503" spans="1:3" hidden="1" x14ac:dyDescent="0.3">
      <c r="A39503" t="s">
        <v>273</v>
      </c>
      <c r="B39503">
        <v>97</v>
      </c>
      <c r="C39503" s="2" t="str" cm="1">
        <f t="array" ref="C39503">IsAsc(A39503)</f>
        <v>OK</v>
      </c>
    </row>
    <row r="39504" spans="1:3" hidden="1" x14ac:dyDescent="0.3">
      <c r="A39504" t="s">
        <v>273</v>
      </c>
      <c r="B39504">
        <v>97</v>
      </c>
      <c r="C39504" s="2" t="str" cm="1">
        <f t="array" ref="C39504">IsAsc(A39504)</f>
        <v>OK</v>
      </c>
    </row>
    <row r="39505" spans="1:3" hidden="1" x14ac:dyDescent="0.3">
      <c r="A39505" t="s">
        <v>273</v>
      </c>
      <c r="B39505">
        <v>97</v>
      </c>
      <c r="C39505" s="2" t="str" cm="1">
        <f t="array" ref="C39505">IsAsc(A39505)</f>
        <v>OK</v>
      </c>
    </row>
    <row r="39506" spans="1:3" hidden="1" x14ac:dyDescent="0.3">
      <c r="A39506" t="s">
        <v>273</v>
      </c>
      <c r="B39506">
        <v>97</v>
      </c>
      <c r="C39506" s="2" t="str" cm="1">
        <f t="array" ref="C39506">IsAsc(A39506)</f>
        <v>OK</v>
      </c>
    </row>
    <row r="39507" spans="1:3" hidden="1" x14ac:dyDescent="0.3">
      <c r="A39507" t="s">
        <v>273</v>
      </c>
      <c r="B39507">
        <v>97</v>
      </c>
      <c r="C39507" s="2" t="str" cm="1">
        <f t="array" ref="C39507">IsAsc(A39507)</f>
        <v>OK</v>
      </c>
    </row>
    <row r="39508" spans="1:3" hidden="1" x14ac:dyDescent="0.3">
      <c r="A39508" t="s">
        <v>273</v>
      </c>
      <c r="B39508">
        <v>97</v>
      </c>
      <c r="C39508" s="2" t="str" cm="1">
        <f t="array" ref="C39508">IsAsc(A39508)</f>
        <v>OK</v>
      </c>
    </row>
    <row r="39509" spans="1:3" hidden="1" x14ac:dyDescent="0.3">
      <c r="A39509" t="s">
        <v>273</v>
      </c>
      <c r="B39509">
        <v>97</v>
      </c>
      <c r="C39509" s="2" t="str" cm="1">
        <f t="array" ref="C39509">IsAsc(A39509)</f>
        <v>OK</v>
      </c>
    </row>
    <row r="39510" spans="1:3" hidden="1" x14ac:dyDescent="0.3">
      <c r="A39510" t="s">
        <v>273</v>
      </c>
      <c r="B39510">
        <v>97</v>
      </c>
      <c r="C39510" s="2" t="str" cm="1">
        <f t="array" ref="C39510">IsAsc(A39510)</f>
        <v>OK</v>
      </c>
    </row>
    <row r="39511" spans="1:3" hidden="1" x14ac:dyDescent="0.3">
      <c r="A39511" t="s">
        <v>273</v>
      </c>
      <c r="B39511">
        <v>97</v>
      </c>
      <c r="C39511" s="2" t="str" cm="1">
        <f t="array" ref="C39511">IsAsc(A39511)</f>
        <v>OK</v>
      </c>
    </row>
    <row r="39512" spans="1:3" hidden="1" x14ac:dyDescent="0.3">
      <c r="A39512" t="s">
        <v>273</v>
      </c>
      <c r="B39512">
        <v>97</v>
      </c>
      <c r="C39512" s="2" t="str" cm="1">
        <f t="array" ref="C39512">IsAsc(A39512)</f>
        <v>OK</v>
      </c>
    </row>
    <row r="39513" spans="1:3" hidden="1" x14ac:dyDescent="0.3">
      <c r="A39513" t="s">
        <v>273</v>
      </c>
      <c r="B39513">
        <v>97</v>
      </c>
      <c r="C39513" s="2" t="str" cm="1">
        <f t="array" ref="C39513">IsAsc(A39513)</f>
        <v>OK</v>
      </c>
    </row>
    <row r="39514" spans="1:3" hidden="1" x14ac:dyDescent="0.3">
      <c r="A39514" t="s">
        <v>273</v>
      </c>
      <c r="B39514">
        <v>97</v>
      </c>
      <c r="C39514" s="2" t="str" cm="1">
        <f t="array" ref="C39514">IsAsc(A39514)</f>
        <v>OK</v>
      </c>
    </row>
    <row r="39515" spans="1:3" hidden="1" x14ac:dyDescent="0.3">
      <c r="A39515" t="s">
        <v>273</v>
      </c>
      <c r="B39515">
        <v>97</v>
      </c>
      <c r="C39515" s="2" t="str" cm="1">
        <f t="array" ref="C39515">IsAsc(A39515)</f>
        <v>OK</v>
      </c>
    </row>
    <row r="39516" spans="1:3" hidden="1" x14ac:dyDescent="0.3">
      <c r="A39516" t="s">
        <v>273</v>
      </c>
      <c r="B39516">
        <v>97</v>
      </c>
      <c r="C39516" s="2" t="str" cm="1">
        <f t="array" ref="C39516">IsAsc(A39516)</f>
        <v>OK</v>
      </c>
    </row>
    <row r="39517" spans="1:3" hidden="1" x14ac:dyDescent="0.3">
      <c r="A39517" t="s">
        <v>273</v>
      </c>
      <c r="B39517">
        <v>97</v>
      </c>
      <c r="C39517" s="2" t="str" cm="1">
        <f t="array" ref="C39517">IsAsc(A39517)</f>
        <v>OK</v>
      </c>
    </row>
    <row r="39518" spans="1:3" hidden="1" x14ac:dyDescent="0.3">
      <c r="A39518" t="s">
        <v>273</v>
      </c>
      <c r="B39518">
        <v>97</v>
      </c>
      <c r="C39518" s="2" t="str" cm="1">
        <f t="array" ref="C39518">IsAsc(A39518)</f>
        <v>OK</v>
      </c>
    </row>
    <row r="39519" spans="1:3" hidden="1" x14ac:dyDescent="0.3">
      <c r="A39519" t="s">
        <v>273</v>
      </c>
      <c r="B39519">
        <v>97</v>
      </c>
      <c r="C39519" s="2" t="str" cm="1">
        <f t="array" ref="C39519">IsAsc(A39519)</f>
        <v>OK</v>
      </c>
    </row>
    <row r="39520" spans="1:3" hidden="1" x14ac:dyDescent="0.3">
      <c r="A39520" t="s">
        <v>275</v>
      </c>
      <c r="B39520">
        <v>97</v>
      </c>
      <c r="C39520" s="2" t="str" cm="1">
        <f t="array" ref="C39520">IsAsc(A39520)</f>
        <v>OK</v>
      </c>
    </row>
    <row r="39521" spans="1:3" hidden="1" x14ac:dyDescent="0.3">
      <c r="A39521" t="s">
        <v>275</v>
      </c>
      <c r="B39521">
        <v>97</v>
      </c>
      <c r="C39521" s="2" t="str" cm="1">
        <f t="array" ref="C39521">IsAsc(A39521)</f>
        <v>OK</v>
      </c>
    </row>
    <row r="39522" spans="1:3" hidden="1" x14ac:dyDescent="0.3">
      <c r="A39522" t="s">
        <v>275</v>
      </c>
      <c r="B39522">
        <v>97</v>
      </c>
      <c r="C39522" s="2" t="str" cm="1">
        <f t="array" ref="C39522">IsAsc(A39522)</f>
        <v>OK</v>
      </c>
    </row>
    <row r="39523" spans="1:3" hidden="1" x14ac:dyDescent="0.3">
      <c r="A39523" t="s">
        <v>275</v>
      </c>
      <c r="B39523">
        <v>97</v>
      </c>
      <c r="C39523" s="2" t="str" cm="1">
        <f t="array" ref="C39523">IsAsc(A39523)</f>
        <v>OK</v>
      </c>
    </row>
    <row r="39524" spans="1:3" hidden="1" x14ac:dyDescent="0.3">
      <c r="A39524" t="s">
        <v>275</v>
      </c>
      <c r="B39524">
        <v>97</v>
      </c>
      <c r="C39524" s="2" t="str" cm="1">
        <f t="array" ref="C39524">IsAsc(A39524)</f>
        <v>OK</v>
      </c>
    </row>
    <row r="39525" spans="1:3" hidden="1" x14ac:dyDescent="0.3">
      <c r="A39525" t="s">
        <v>275</v>
      </c>
      <c r="B39525">
        <v>97</v>
      </c>
      <c r="C39525" s="2" t="str" cm="1">
        <f t="array" ref="C39525">IsAsc(A39525)</f>
        <v>OK</v>
      </c>
    </row>
    <row r="39526" spans="1:3" hidden="1" x14ac:dyDescent="0.3">
      <c r="A39526" t="s">
        <v>301</v>
      </c>
      <c r="B39526">
        <v>97</v>
      </c>
      <c r="C39526" s="2" t="str" cm="1">
        <f t="array" ref="C39526">IsAsc(A39526)</f>
        <v>OK</v>
      </c>
    </row>
    <row r="39527" spans="1:3" hidden="1" x14ac:dyDescent="0.3">
      <c r="A39527" t="s">
        <v>301</v>
      </c>
      <c r="B39527">
        <v>97</v>
      </c>
      <c r="C39527" s="2" t="str" cm="1">
        <f t="array" ref="C39527">IsAsc(A39527)</f>
        <v>OK</v>
      </c>
    </row>
    <row r="39528" spans="1:3" hidden="1" x14ac:dyDescent="0.3">
      <c r="A39528" t="s">
        <v>301</v>
      </c>
      <c r="B39528">
        <v>97</v>
      </c>
      <c r="C39528" s="2" t="str" cm="1">
        <f t="array" ref="C39528">IsAsc(A39528)</f>
        <v>OK</v>
      </c>
    </row>
    <row r="39529" spans="1:3" hidden="1" x14ac:dyDescent="0.3">
      <c r="A39529" t="s">
        <v>301</v>
      </c>
      <c r="B39529">
        <v>97</v>
      </c>
      <c r="C39529" s="2" t="str" cm="1">
        <f t="array" ref="C39529">IsAsc(A39529)</f>
        <v>OK</v>
      </c>
    </row>
    <row r="39530" spans="1:3" hidden="1" x14ac:dyDescent="0.3">
      <c r="A39530" t="s">
        <v>301</v>
      </c>
      <c r="B39530">
        <v>97</v>
      </c>
      <c r="C39530" s="2" t="str" cm="1">
        <f t="array" ref="C39530">IsAsc(A39530)</f>
        <v>OK</v>
      </c>
    </row>
    <row r="39531" spans="1:3" hidden="1" x14ac:dyDescent="0.3">
      <c r="A39531" t="s">
        <v>301</v>
      </c>
      <c r="B39531">
        <v>97</v>
      </c>
      <c r="C39531" s="2" t="str" cm="1">
        <f t="array" ref="C39531">IsAsc(A39531)</f>
        <v>OK</v>
      </c>
    </row>
    <row r="39532" spans="1:3" hidden="1" x14ac:dyDescent="0.3">
      <c r="A39532" t="s">
        <v>301</v>
      </c>
      <c r="B39532">
        <v>97</v>
      </c>
      <c r="C39532" s="2" t="str" cm="1">
        <f t="array" ref="C39532">IsAsc(A39532)</f>
        <v>OK</v>
      </c>
    </row>
    <row r="39533" spans="1:3" hidden="1" x14ac:dyDescent="0.3">
      <c r="A39533" t="s">
        <v>301</v>
      </c>
      <c r="B39533">
        <v>97</v>
      </c>
      <c r="C39533" s="2" t="str" cm="1">
        <f t="array" ref="C39533">IsAsc(A39533)</f>
        <v>OK</v>
      </c>
    </row>
    <row r="39534" spans="1:3" hidden="1" x14ac:dyDescent="0.3">
      <c r="A39534" t="s">
        <v>301</v>
      </c>
      <c r="B39534">
        <v>97</v>
      </c>
      <c r="C39534" s="2" t="str" cm="1">
        <f t="array" ref="C39534">IsAsc(A39534)</f>
        <v>OK</v>
      </c>
    </row>
    <row r="39535" spans="1:3" hidden="1" x14ac:dyDescent="0.3">
      <c r="A39535" t="s">
        <v>301</v>
      </c>
      <c r="B39535">
        <v>97</v>
      </c>
      <c r="C39535" s="2" t="str" cm="1">
        <f t="array" ref="C39535">IsAsc(A39535)</f>
        <v>OK</v>
      </c>
    </row>
    <row r="39536" spans="1:3" hidden="1" x14ac:dyDescent="0.3">
      <c r="A39536" t="s">
        <v>301</v>
      </c>
      <c r="B39536">
        <v>97</v>
      </c>
      <c r="C39536" s="2" t="str" cm="1">
        <f t="array" ref="C39536">IsAsc(A39536)</f>
        <v>OK</v>
      </c>
    </row>
    <row r="39537" spans="1:3" hidden="1" x14ac:dyDescent="0.3">
      <c r="A39537" t="s">
        <v>301</v>
      </c>
      <c r="B39537">
        <v>97</v>
      </c>
      <c r="C39537" s="2" t="str" cm="1">
        <f t="array" ref="C39537">IsAsc(A39537)</f>
        <v>OK</v>
      </c>
    </row>
    <row r="39538" spans="1:3" hidden="1" x14ac:dyDescent="0.3">
      <c r="A39538" t="s">
        <v>301</v>
      </c>
      <c r="B39538">
        <v>97</v>
      </c>
      <c r="C39538" s="2" t="str" cm="1">
        <f t="array" ref="C39538">IsAsc(A39538)</f>
        <v>OK</v>
      </c>
    </row>
    <row r="39539" spans="1:3" hidden="1" x14ac:dyDescent="0.3">
      <c r="A39539" t="s">
        <v>301</v>
      </c>
      <c r="B39539">
        <v>97</v>
      </c>
      <c r="C39539" s="2" t="str" cm="1">
        <f t="array" ref="C39539">IsAsc(A39539)</f>
        <v>OK</v>
      </c>
    </row>
    <row r="39540" spans="1:3" hidden="1" x14ac:dyDescent="0.3">
      <c r="A39540" t="s">
        <v>301</v>
      </c>
      <c r="B39540">
        <v>97</v>
      </c>
      <c r="C39540" s="2" t="str" cm="1">
        <f t="array" ref="C39540">IsAsc(A39540)</f>
        <v>OK</v>
      </c>
    </row>
    <row r="39541" spans="1:3" hidden="1" x14ac:dyDescent="0.3">
      <c r="A39541" t="s">
        <v>301</v>
      </c>
      <c r="B39541">
        <v>97</v>
      </c>
      <c r="C39541" s="2" t="str" cm="1">
        <f t="array" ref="C39541">IsAsc(A39541)</f>
        <v>OK</v>
      </c>
    </row>
    <row r="39542" spans="1:3" hidden="1" x14ac:dyDescent="0.3">
      <c r="A39542" t="s">
        <v>301</v>
      </c>
      <c r="B39542">
        <v>97</v>
      </c>
      <c r="C39542" s="2" t="str" cm="1">
        <f t="array" ref="C39542">IsAsc(A39542)</f>
        <v>OK</v>
      </c>
    </row>
    <row r="39543" spans="1:3" hidden="1" x14ac:dyDescent="0.3">
      <c r="A39543" t="s">
        <v>301</v>
      </c>
      <c r="B39543">
        <v>97</v>
      </c>
      <c r="C39543" s="2" t="str" cm="1">
        <f t="array" ref="C39543">IsAsc(A39543)</f>
        <v>OK</v>
      </c>
    </row>
    <row r="39544" spans="1:3" hidden="1" x14ac:dyDescent="0.3">
      <c r="A39544" t="s">
        <v>301</v>
      </c>
      <c r="B39544">
        <v>97</v>
      </c>
      <c r="C39544" s="2" t="str" cm="1">
        <f t="array" ref="C39544">IsAsc(A39544)</f>
        <v>OK</v>
      </c>
    </row>
    <row r="39545" spans="1:3" hidden="1" x14ac:dyDescent="0.3">
      <c r="A39545" t="s">
        <v>301</v>
      </c>
      <c r="B39545">
        <v>97</v>
      </c>
      <c r="C39545" s="2" t="str" cm="1">
        <f t="array" ref="C39545">IsAsc(A39545)</f>
        <v>OK</v>
      </c>
    </row>
    <row r="39546" spans="1:3" hidden="1" x14ac:dyDescent="0.3">
      <c r="A39546" t="s">
        <v>301</v>
      </c>
      <c r="B39546">
        <v>97</v>
      </c>
      <c r="C39546" s="2" t="str" cm="1">
        <f t="array" ref="C39546">IsAsc(A39546)</f>
        <v>OK</v>
      </c>
    </row>
    <row r="39547" spans="1:3" hidden="1" x14ac:dyDescent="0.3">
      <c r="A39547" t="s">
        <v>301</v>
      </c>
      <c r="B39547">
        <v>97</v>
      </c>
      <c r="C39547" s="2" t="str" cm="1">
        <f t="array" ref="C39547">IsAsc(A39547)</f>
        <v>OK</v>
      </c>
    </row>
    <row r="39548" spans="1:3" hidden="1" x14ac:dyDescent="0.3">
      <c r="A39548" t="s">
        <v>301</v>
      </c>
      <c r="B39548">
        <v>97</v>
      </c>
      <c r="C39548" s="2" t="str" cm="1">
        <f t="array" ref="C39548">IsAsc(A39548)</f>
        <v>OK</v>
      </c>
    </row>
    <row r="39549" spans="1:3" hidden="1" x14ac:dyDescent="0.3">
      <c r="A39549" t="s">
        <v>307</v>
      </c>
      <c r="B39549">
        <v>97</v>
      </c>
      <c r="C39549" s="2" t="str" cm="1">
        <f t="array" ref="C39549">IsAsc(A39549)</f>
        <v>OK</v>
      </c>
    </row>
    <row r="39550" spans="1:3" hidden="1" x14ac:dyDescent="0.3">
      <c r="A39550" t="s">
        <v>311</v>
      </c>
      <c r="B39550">
        <v>97</v>
      </c>
      <c r="C39550" s="2" t="str" cm="1">
        <f t="array" ref="C39550">IsAsc(A39550)</f>
        <v>OK</v>
      </c>
    </row>
    <row r="39551" spans="1:3" hidden="1" x14ac:dyDescent="0.3">
      <c r="A39551" t="s">
        <v>311</v>
      </c>
      <c r="B39551">
        <v>97</v>
      </c>
      <c r="C39551" s="2" t="str" cm="1">
        <f t="array" ref="C39551">IsAsc(A39551)</f>
        <v>OK</v>
      </c>
    </row>
    <row r="39552" spans="1:3" hidden="1" x14ac:dyDescent="0.3">
      <c r="A39552" t="s">
        <v>311</v>
      </c>
      <c r="B39552">
        <v>97</v>
      </c>
      <c r="C39552" s="2" t="str" cm="1">
        <f t="array" ref="C39552">IsAsc(A39552)</f>
        <v>OK</v>
      </c>
    </row>
    <row r="39553" spans="1:3" hidden="1" x14ac:dyDescent="0.3">
      <c r="A39553" t="s">
        <v>311</v>
      </c>
      <c r="B39553">
        <v>97</v>
      </c>
      <c r="C39553" s="2" t="str" cm="1">
        <f t="array" ref="C39553">IsAsc(A39553)</f>
        <v>OK</v>
      </c>
    </row>
    <row r="39554" spans="1:3" hidden="1" x14ac:dyDescent="0.3">
      <c r="A39554" t="s">
        <v>311</v>
      </c>
      <c r="B39554">
        <v>97</v>
      </c>
      <c r="C39554" s="2" t="str" cm="1">
        <f t="array" ref="C39554">IsAsc(A39554)</f>
        <v>OK</v>
      </c>
    </row>
    <row r="39555" spans="1:3" hidden="1" x14ac:dyDescent="0.3">
      <c r="A39555" t="s">
        <v>311</v>
      </c>
      <c r="B39555">
        <v>97</v>
      </c>
      <c r="C39555" s="2" t="str" cm="1">
        <f t="array" ref="C39555">IsAsc(A39555)</f>
        <v>OK</v>
      </c>
    </row>
    <row r="39556" spans="1:3" hidden="1" x14ac:dyDescent="0.3">
      <c r="A39556" t="s">
        <v>311</v>
      </c>
      <c r="B39556">
        <v>97</v>
      </c>
      <c r="C39556" s="2" t="str" cm="1">
        <f t="array" ref="C39556">IsAsc(A39556)</f>
        <v>OK</v>
      </c>
    </row>
    <row r="39557" spans="1:3" hidden="1" x14ac:dyDescent="0.3">
      <c r="A39557" t="s">
        <v>311</v>
      </c>
      <c r="B39557">
        <v>97</v>
      </c>
      <c r="C39557" s="2" t="str" cm="1">
        <f t="array" ref="C39557">IsAsc(A39557)</f>
        <v>OK</v>
      </c>
    </row>
    <row r="39558" spans="1:3" hidden="1" x14ac:dyDescent="0.3">
      <c r="A39558" t="s">
        <v>311</v>
      </c>
      <c r="B39558">
        <v>97</v>
      </c>
      <c r="C39558" s="2" t="str" cm="1">
        <f t="array" ref="C39558">IsAsc(A39558)</f>
        <v>OK</v>
      </c>
    </row>
    <row r="39559" spans="1:3" hidden="1" x14ac:dyDescent="0.3">
      <c r="A39559" t="s">
        <v>311</v>
      </c>
      <c r="B39559">
        <v>97</v>
      </c>
      <c r="C39559" s="2" t="str" cm="1">
        <f t="array" ref="C39559">IsAsc(A39559)</f>
        <v>OK</v>
      </c>
    </row>
    <row r="39560" spans="1:3" hidden="1" x14ac:dyDescent="0.3">
      <c r="A39560" t="s">
        <v>311</v>
      </c>
      <c r="B39560">
        <v>97</v>
      </c>
      <c r="C39560" s="2" t="str" cm="1">
        <f t="array" ref="C39560">IsAsc(A39560)</f>
        <v>OK</v>
      </c>
    </row>
    <row r="39561" spans="1:3" hidden="1" x14ac:dyDescent="0.3">
      <c r="A39561" t="s">
        <v>311</v>
      </c>
      <c r="B39561">
        <v>97</v>
      </c>
      <c r="C39561" s="2" t="str" cm="1">
        <f t="array" ref="C39561">IsAsc(A39561)</f>
        <v>OK</v>
      </c>
    </row>
    <row r="39562" spans="1:3" hidden="1" x14ac:dyDescent="0.3">
      <c r="A39562" t="s">
        <v>312</v>
      </c>
      <c r="B39562">
        <v>97</v>
      </c>
      <c r="C39562" s="2" t="str" cm="1">
        <f t="array" ref="C39562">IsAsc(A39562)</f>
        <v>OK</v>
      </c>
    </row>
    <row r="39563" spans="1:3" hidden="1" x14ac:dyDescent="0.3">
      <c r="A39563" t="s">
        <v>312</v>
      </c>
      <c r="B39563">
        <v>97</v>
      </c>
      <c r="C39563" s="2" t="str" cm="1">
        <f t="array" ref="C39563">IsAsc(A39563)</f>
        <v>OK</v>
      </c>
    </row>
    <row r="39564" spans="1:3" hidden="1" x14ac:dyDescent="0.3">
      <c r="A39564" t="s">
        <v>312</v>
      </c>
      <c r="B39564">
        <v>97</v>
      </c>
      <c r="C39564" s="2" t="str" cm="1">
        <f t="array" ref="C39564">IsAsc(A39564)</f>
        <v>OK</v>
      </c>
    </row>
    <row r="39565" spans="1:3" hidden="1" x14ac:dyDescent="0.3">
      <c r="A39565" t="s">
        <v>312</v>
      </c>
      <c r="B39565">
        <v>97</v>
      </c>
      <c r="C39565" s="2" t="str" cm="1">
        <f t="array" ref="C39565">IsAsc(A39565)</f>
        <v>OK</v>
      </c>
    </row>
    <row r="39566" spans="1:3" hidden="1" x14ac:dyDescent="0.3">
      <c r="A39566" t="s">
        <v>312</v>
      </c>
      <c r="B39566">
        <v>97</v>
      </c>
      <c r="C39566" s="2" t="str" cm="1">
        <f t="array" ref="C39566">IsAsc(A39566)</f>
        <v>OK</v>
      </c>
    </row>
    <row r="39567" spans="1:3" hidden="1" x14ac:dyDescent="0.3">
      <c r="A39567" t="s">
        <v>312</v>
      </c>
      <c r="B39567">
        <v>97</v>
      </c>
      <c r="C39567" s="2" t="str" cm="1">
        <f t="array" ref="C39567">IsAsc(A39567)</f>
        <v>OK</v>
      </c>
    </row>
    <row r="39568" spans="1:3" hidden="1" x14ac:dyDescent="0.3">
      <c r="A39568" t="s">
        <v>312</v>
      </c>
      <c r="B39568">
        <v>97</v>
      </c>
      <c r="C39568" s="2" t="str" cm="1">
        <f t="array" ref="C39568">IsAsc(A39568)</f>
        <v>OK</v>
      </c>
    </row>
    <row r="39569" spans="1:3" hidden="1" x14ac:dyDescent="0.3">
      <c r="A39569" t="s">
        <v>312</v>
      </c>
      <c r="B39569">
        <v>97</v>
      </c>
      <c r="C39569" s="2" t="str" cm="1">
        <f t="array" ref="C39569">IsAsc(A39569)</f>
        <v>OK</v>
      </c>
    </row>
    <row r="39570" spans="1:3" hidden="1" x14ac:dyDescent="0.3">
      <c r="A39570" t="s">
        <v>312</v>
      </c>
      <c r="B39570">
        <v>97</v>
      </c>
      <c r="C39570" s="2" t="str" cm="1">
        <f t="array" ref="C39570">IsAsc(A39570)</f>
        <v>OK</v>
      </c>
    </row>
    <row r="39571" spans="1:3" hidden="1" x14ac:dyDescent="0.3">
      <c r="A39571" t="s">
        <v>312</v>
      </c>
      <c r="B39571">
        <v>97</v>
      </c>
      <c r="C39571" s="2" t="str" cm="1">
        <f t="array" ref="C39571">IsAsc(A39571)</f>
        <v>OK</v>
      </c>
    </row>
    <row r="39572" spans="1:3" hidden="1" x14ac:dyDescent="0.3">
      <c r="A39572" t="s">
        <v>312</v>
      </c>
      <c r="B39572">
        <v>97</v>
      </c>
      <c r="C39572" s="2" t="str" cm="1">
        <f t="array" ref="C39572">IsAsc(A39572)</f>
        <v>OK</v>
      </c>
    </row>
    <row r="39573" spans="1:3" hidden="1" x14ac:dyDescent="0.3">
      <c r="A39573" t="s">
        <v>312</v>
      </c>
      <c r="B39573">
        <v>97</v>
      </c>
      <c r="C39573" s="2" t="str" cm="1">
        <f t="array" ref="C39573">IsAsc(A39573)</f>
        <v>OK</v>
      </c>
    </row>
    <row r="39574" spans="1:3" hidden="1" x14ac:dyDescent="0.3">
      <c r="A39574" t="s">
        <v>312</v>
      </c>
      <c r="B39574">
        <v>97</v>
      </c>
      <c r="C39574" s="2" t="str" cm="1">
        <f t="array" ref="C39574">IsAsc(A39574)</f>
        <v>OK</v>
      </c>
    </row>
    <row r="39575" spans="1:3" hidden="1" x14ac:dyDescent="0.3">
      <c r="A39575" t="s">
        <v>312</v>
      </c>
      <c r="B39575">
        <v>97</v>
      </c>
      <c r="C39575" s="2" t="str" cm="1">
        <f t="array" ref="C39575">IsAsc(A39575)</f>
        <v>OK</v>
      </c>
    </row>
    <row r="39576" spans="1:3" hidden="1" x14ac:dyDescent="0.3">
      <c r="A39576" t="s">
        <v>312</v>
      </c>
      <c r="B39576">
        <v>97</v>
      </c>
      <c r="C39576" s="2" t="str" cm="1">
        <f t="array" ref="C39576">IsAsc(A39576)</f>
        <v>OK</v>
      </c>
    </row>
    <row r="39577" spans="1:3" hidden="1" x14ac:dyDescent="0.3">
      <c r="A39577" t="s">
        <v>312</v>
      </c>
      <c r="B39577">
        <v>97</v>
      </c>
      <c r="C39577" s="2" t="str" cm="1">
        <f t="array" ref="C39577">IsAsc(A39577)</f>
        <v>OK</v>
      </c>
    </row>
    <row r="39578" spans="1:3" hidden="1" x14ac:dyDescent="0.3">
      <c r="A39578" t="s">
        <v>312</v>
      </c>
      <c r="B39578">
        <v>97</v>
      </c>
      <c r="C39578" s="2" t="str" cm="1">
        <f t="array" ref="C39578">IsAsc(A39578)</f>
        <v>OK</v>
      </c>
    </row>
    <row r="39579" spans="1:3" hidden="1" x14ac:dyDescent="0.3">
      <c r="A39579" t="s">
        <v>312</v>
      </c>
      <c r="B39579">
        <v>97</v>
      </c>
      <c r="C39579" s="2" t="str" cm="1">
        <f t="array" ref="C39579">IsAsc(A39579)</f>
        <v>OK</v>
      </c>
    </row>
    <row r="39580" spans="1:3" hidden="1" x14ac:dyDescent="0.3">
      <c r="A39580" t="s">
        <v>312</v>
      </c>
      <c r="B39580">
        <v>97</v>
      </c>
      <c r="C39580" s="2" t="str" cm="1">
        <f t="array" ref="C39580">IsAsc(A39580)</f>
        <v>OK</v>
      </c>
    </row>
    <row r="39581" spans="1:3" hidden="1" x14ac:dyDescent="0.3">
      <c r="A39581" t="s">
        <v>312</v>
      </c>
      <c r="B39581">
        <v>97</v>
      </c>
      <c r="C39581" s="2" t="str" cm="1">
        <f t="array" ref="C39581">IsAsc(A39581)</f>
        <v>OK</v>
      </c>
    </row>
    <row r="39582" spans="1:3" hidden="1" x14ac:dyDescent="0.3">
      <c r="A39582" t="s">
        <v>312</v>
      </c>
      <c r="B39582">
        <v>97</v>
      </c>
      <c r="C39582" s="2" t="str" cm="1">
        <f t="array" ref="C39582">IsAsc(A39582)</f>
        <v>OK</v>
      </c>
    </row>
    <row r="39583" spans="1:3" hidden="1" x14ac:dyDescent="0.3">
      <c r="A39583" t="s">
        <v>312</v>
      </c>
      <c r="B39583">
        <v>97</v>
      </c>
      <c r="C39583" s="2" t="str" cm="1">
        <f t="array" ref="C39583">IsAsc(A39583)</f>
        <v>OK</v>
      </c>
    </row>
    <row r="39584" spans="1:3" hidden="1" x14ac:dyDescent="0.3">
      <c r="A39584" t="s">
        <v>312</v>
      </c>
      <c r="B39584">
        <v>97</v>
      </c>
      <c r="C39584" s="2" t="str" cm="1">
        <f t="array" ref="C39584">IsAsc(A39584)</f>
        <v>OK</v>
      </c>
    </row>
    <row r="39585" spans="1:3" hidden="1" x14ac:dyDescent="0.3">
      <c r="A39585" t="s">
        <v>312</v>
      </c>
      <c r="B39585">
        <v>97</v>
      </c>
      <c r="C39585" s="2" t="str" cm="1">
        <f t="array" ref="C39585">IsAsc(A39585)</f>
        <v>OK</v>
      </c>
    </row>
    <row r="39586" spans="1:3" hidden="1" x14ac:dyDescent="0.3">
      <c r="A39586" t="s">
        <v>312</v>
      </c>
      <c r="B39586">
        <v>97</v>
      </c>
      <c r="C39586" s="2" t="str" cm="1">
        <f t="array" ref="C39586">IsAsc(A39586)</f>
        <v>OK</v>
      </c>
    </row>
    <row r="39587" spans="1:3" hidden="1" x14ac:dyDescent="0.3">
      <c r="A39587" t="s">
        <v>312</v>
      </c>
      <c r="B39587">
        <v>97</v>
      </c>
      <c r="C39587" s="2" t="str" cm="1">
        <f t="array" ref="C39587">IsAsc(A39587)</f>
        <v>OK</v>
      </c>
    </row>
    <row r="39588" spans="1:3" hidden="1" x14ac:dyDescent="0.3">
      <c r="A39588" t="s">
        <v>312</v>
      </c>
      <c r="B39588">
        <v>97</v>
      </c>
      <c r="C39588" s="2" t="str" cm="1">
        <f t="array" ref="C39588">IsAsc(A39588)</f>
        <v>OK</v>
      </c>
    </row>
    <row r="39589" spans="1:3" hidden="1" x14ac:dyDescent="0.3">
      <c r="A39589" t="s">
        <v>312</v>
      </c>
      <c r="B39589">
        <v>97</v>
      </c>
      <c r="C39589" s="2" t="str" cm="1">
        <f t="array" ref="C39589">IsAsc(A39589)</f>
        <v>OK</v>
      </c>
    </row>
    <row r="39590" spans="1:3" hidden="1" x14ac:dyDescent="0.3">
      <c r="A39590" t="s">
        <v>312</v>
      </c>
      <c r="B39590">
        <v>97</v>
      </c>
      <c r="C39590" s="2" t="str" cm="1">
        <f t="array" ref="C39590">IsAsc(A39590)</f>
        <v>OK</v>
      </c>
    </row>
    <row r="39591" spans="1:3" hidden="1" x14ac:dyDescent="0.3">
      <c r="A39591" t="s">
        <v>312</v>
      </c>
      <c r="B39591">
        <v>97</v>
      </c>
      <c r="C39591" s="2" t="str" cm="1">
        <f t="array" ref="C39591">IsAsc(A39591)</f>
        <v>OK</v>
      </c>
    </row>
    <row r="39592" spans="1:3" hidden="1" x14ac:dyDescent="0.3">
      <c r="A39592" t="s">
        <v>312</v>
      </c>
      <c r="B39592">
        <v>97</v>
      </c>
      <c r="C39592" s="2" t="str" cm="1">
        <f t="array" ref="C39592">IsAsc(A39592)</f>
        <v>OK</v>
      </c>
    </row>
    <row r="39593" spans="1:3" hidden="1" x14ac:dyDescent="0.3">
      <c r="A39593" t="s">
        <v>312</v>
      </c>
      <c r="B39593">
        <v>97</v>
      </c>
      <c r="C39593" s="2" t="str" cm="1">
        <f t="array" ref="C39593">IsAsc(A39593)</f>
        <v>OK</v>
      </c>
    </row>
    <row r="39594" spans="1:3" hidden="1" x14ac:dyDescent="0.3">
      <c r="A39594" t="s">
        <v>312</v>
      </c>
      <c r="B39594">
        <v>97</v>
      </c>
      <c r="C39594" s="2" t="str" cm="1">
        <f t="array" ref="C39594">IsAsc(A39594)</f>
        <v>OK</v>
      </c>
    </row>
    <row r="39595" spans="1:3" hidden="1" x14ac:dyDescent="0.3">
      <c r="A39595" t="s">
        <v>312</v>
      </c>
      <c r="B39595">
        <v>97</v>
      </c>
      <c r="C39595" s="2" t="str" cm="1">
        <f t="array" ref="C39595">IsAsc(A39595)</f>
        <v>OK</v>
      </c>
    </row>
    <row r="39596" spans="1:3" hidden="1" x14ac:dyDescent="0.3">
      <c r="A39596" t="s">
        <v>312</v>
      </c>
      <c r="B39596">
        <v>97</v>
      </c>
      <c r="C39596" s="2" t="str" cm="1">
        <f t="array" ref="C39596">IsAsc(A39596)</f>
        <v>OK</v>
      </c>
    </row>
    <row r="39597" spans="1:3" hidden="1" x14ac:dyDescent="0.3">
      <c r="A39597" t="s">
        <v>312</v>
      </c>
      <c r="B39597">
        <v>97</v>
      </c>
      <c r="C39597" s="2" t="str" cm="1">
        <f t="array" ref="C39597">IsAsc(A39597)</f>
        <v>OK</v>
      </c>
    </row>
    <row r="39598" spans="1:3" hidden="1" x14ac:dyDescent="0.3">
      <c r="A39598" t="s">
        <v>312</v>
      </c>
      <c r="B39598">
        <v>97</v>
      </c>
      <c r="C39598" s="2" t="str" cm="1">
        <f t="array" ref="C39598">IsAsc(A39598)</f>
        <v>OK</v>
      </c>
    </row>
    <row r="39599" spans="1:3" hidden="1" x14ac:dyDescent="0.3">
      <c r="A39599" t="s">
        <v>312</v>
      </c>
      <c r="B39599">
        <v>97</v>
      </c>
      <c r="C39599" s="2" t="str" cm="1">
        <f t="array" ref="C39599">IsAsc(A39599)</f>
        <v>OK</v>
      </c>
    </row>
    <row r="39600" spans="1:3" hidden="1" x14ac:dyDescent="0.3">
      <c r="A39600" t="s">
        <v>312</v>
      </c>
      <c r="B39600">
        <v>97</v>
      </c>
      <c r="C39600" s="2" t="str" cm="1">
        <f t="array" ref="C39600">IsAsc(A39600)</f>
        <v>OK</v>
      </c>
    </row>
    <row r="39601" spans="1:3" hidden="1" x14ac:dyDescent="0.3">
      <c r="A39601" t="s">
        <v>312</v>
      </c>
      <c r="B39601">
        <v>97</v>
      </c>
      <c r="C39601" s="2" t="str" cm="1">
        <f t="array" ref="C39601">IsAsc(A39601)</f>
        <v>OK</v>
      </c>
    </row>
    <row r="39602" spans="1:3" hidden="1" x14ac:dyDescent="0.3">
      <c r="A39602" t="s">
        <v>312</v>
      </c>
      <c r="B39602">
        <v>97</v>
      </c>
      <c r="C39602" s="2" t="str" cm="1">
        <f t="array" ref="C39602">IsAsc(A39602)</f>
        <v>OK</v>
      </c>
    </row>
    <row r="39603" spans="1:3" hidden="1" x14ac:dyDescent="0.3">
      <c r="A39603" t="s">
        <v>312</v>
      </c>
      <c r="B39603">
        <v>97</v>
      </c>
      <c r="C39603" s="2" t="str" cm="1">
        <f t="array" ref="C39603">IsAsc(A39603)</f>
        <v>OK</v>
      </c>
    </row>
    <row r="39604" spans="1:3" hidden="1" x14ac:dyDescent="0.3">
      <c r="A39604" t="s">
        <v>312</v>
      </c>
      <c r="B39604">
        <v>97</v>
      </c>
      <c r="C39604" s="2" t="str" cm="1">
        <f t="array" ref="C39604">IsAsc(A39604)</f>
        <v>OK</v>
      </c>
    </row>
    <row r="39605" spans="1:3" hidden="1" x14ac:dyDescent="0.3">
      <c r="A39605" t="s">
        <v>312</v>
      </c>
      <c r="B39605">
        <v>97</v>
      </c>
      <c r="C39605" s="2" t="str" cm="1">
        <f t="array" ref="C39605">IsAsc(A39605)</f>
        <v>OK</v>
      </c>
    </row>
    <row r="39606" spans="1:3" hidden="1" x14ac:dyDescent="0.3">
      <c r="A39606" t="s">
        <v>312</v>
      </c>
      <c r="B39606">
        <v>97</v>
      </c>
      <c r="C39606" s="2" t="str" cm="1">
        <f t="array" ref="C39606">IsAsc(A39606)</f>
        <v>OK</v>
      </c>
    </row>
    <row r="39607" spans="1:3" hidden="1" x14ac:dyDescent="0.3">
      <c r="A39607" t="s">
        <v>312</v>
      </c>
      <c r="B39607">
        <v>97</v>
      </c>
      <c r="C39607" s="2" t="str" cm="1">
        <f t="array" ref="C39607">IsAsc(A39607)</f>
        <v>OK</v>
      </c>
    </row>
    <row r="39608" spans="1:3" hidden="1" x14ac:dyDescent="0.3">
      <c r="A39608" t="s">
        <v>312</v>
      </c>
      <c r="B39608">
        <v>97</v>
      </c>
      <c r="C39608" s="2" t="str" cm="1">
        <f t="array" ref="C39608">IsAsc(A39608)</f>
        <v>OK</v>
      </c>
    </row>
    <row r="39609" spans="1:3" hidden="1" x14ac:dyDescent="0.3">
      <c r="A39609" t="s">
        <v>312</v>
      </c>
      <c r="B39609">
        <v>97</v>
      </c>
      <c r="C39609" s="2" t="str" cm="1">
        <f t="array" ref="C39609">IsAsc(A39609)</f>
        <v>OK</v>
      </c>
    </row>
    <row r="39610" spans="1:3" hidden="1" x14ac:dyDescent="0.3">
      <c r="A39610" t="s">
        <v>312</v>
      </c>
      <c r="B39610">
        <v>97</v>
      </c>
      <c r="C39610" s="2" t="str" cm="1">
        <f t="array" ref="C39610">IsAsc(A39610)</f>
        <v>OK</v>
      </c>
    </row>
    <row r="39611" spans="1:3" hidden="1" x14ac:dyDescent="0.3">
      <c r="A39611" t="s">
        <v>312</v>
      </c>
      <c r="B39611">
        <v>97</v>
      </c>
      <c r="C39611" s="2" t="str" cm="1">
        <f t="array" ref="C39611">IsAsc(A39611)</f>
        <v>OK</v>
      </c>
    </row>
    <row r="39612" spans="1:3" hidden="1" x14ac:dyDescent="0.3">
      <c r="A39612" t="s">
        <v>312</v>
      </c>
      <c r="B39612">
        <v>97</v>
      </c>
      <c r="C39612" s="2" t="str" cm="1">
        <f t="array" ref="C39612">IsAsc(A39612)</f>
        <v>OK</v>
      </c>
    </row>
    <row r="39613" spans="1:3" hidden="1" x14ac:dyDescent="0.3">
      <c r="A39613" t="s">
        <v>312</v>
      </c>
      <c r="B39613">
        <v>97</v>
      </c>
      <c r="C39613" s="2" t="str" cm="1">
        <f t="array" ref="C39613">IsAsc(A39613)</f>
        <v>OK</v>
      </c>
    </row>
    <row r="39614" spans="1:3" hidden="1" x14ac:dyDescent="0.3">
      <c r="A39614" t="s">
        <v>312</v>
      </c>
      <c r="B39614">
        <v>97</v>
      </c>
      <c r="C39614" s="2" t="str" cm="1">
        <f t="array" ref="C39614">IsAsc(A39614)</f>
        <v>OK</v>
      </c>
    </row>
    <row r="39615" spans="1:3" hidden="1" x14ac:dyDescent="0.3">
      <c r="A39615" t="s">
        <v>312</v>
      </c>
      <c r="B39615">
        <v>97</v>
      </c>
      <c r="C39615" s="2" t="str" cm="1">
        <f t="array" ref="C39615">IsAsc(A39615)</f>
        <v>OK</v>
      </c>
    </row>
    <row r="39616" spans="1:3" hidden="1" x14ac:dyDescent="0.3">
      <c r="A39616" t="s">
        <v>312</v>
      </c>
      <c r="B39616">
        <v>97</v>
      </c>
      <c r="C39616" s="2" t="str" cm="1">
        <f t="array" ref="C39616">IsAsc(A39616)</f>
        <v>OK</v>
      </c>
    </row>
    <row r="39617" spans="1:3" hidden="1" x14ac:dyDescent="0.3">
      <c r="A39617" t="s">
        <v>312</v>
      </c>
      <c r="B39617">
        <v>97</v>
      </c>
      <c r="C39617" s="2" t="str" cm="1">
        <f t="array" ref="C39617">IsAsc(A39617)</f>
        <v>OK</v>
      </c>
    </row>
    <row r="39618" spans="1:3" hidden="1" x14ac:dyDescent="0.3">
      <c r="A39618" t="s">
        <v>312</v>
      </c>
      <c r="B39618">
        <v>97</v>
      </c>
      <c r="C39618" s="2" t="str" cm="1">
        <f t="array" ref="C39618">IsAsc(A39618)</f>
        <v>OK</v>
      </c>
    </row>
    <row r="39619" spans="1:3" hidden="1" x14ac:dyDescent="0.3">
      <c r="A39619" t="s">
        <v>312</v>
      </c>
      <c r="B39619">
        <v>97</v>
      </c>
      <c r="C39619" s="2" t="str" cm="1">
        <f t="array" ref="C39619">IsAsc(A39619)</f>
        <v>OK</v>
      </c>
    </row>
    <row r="39620" spans="1:3" hidden="1" x14ac:dyDescent="0.3">
      <c r="A39620" t="s">
        <v>312</v>
      </c>
      <c r="B39620">
        <v>97</v>
      </c>
      <c r="C39620" s="2" t="str" cm="1">
        <f t="array" ref="C39620">IsAsc(A39620)</f>
        <v>OK</v>
      </c>
    </row>
    <row r="39621" spans="1:3" hidden="1" x14ac:dyDescent="0.3">
      <c r="A39621" t="s">
        <v>312</v>
      </c>
      <c r="B39621">
        <v>97</v>
      </c>
      <c r="C39621" s="2" t="str" cm="1">
        <f t="array" ref="C39621">IsAsc(A39621)</f>
        <v>OK</v>
      </c>
    </row>
    <row r="39622" spans="1:3" hidden="1" x14ac:dyDescent="0.3">
      <c r="A39622" t="s">
        <v>312</v>
      </c>
      <c r="B39622">
        <v>97</v>
      </c>
      <c r="C39622" s="2" t="str" cm="1">
        <f t="array" ref="C39622">IsAsc(A39622)</f>
        <v>OK</v>
      </c>
    </row>
    <row r="39623" spans="1:3" hidden="1" x14ac:dyDescent="0.3">
      <c r="A39623" t="s">
        <v>312</v>
      </c>
      <c r="B39623">
        <v>97</v>
      </c>
      <c r="C39623" s="2" t="str" cm="1">
        <f t="array" ref="C39623">IsAsc(A39623)</f>
        <v>OK</v>
      </c>
    </row>
    <row r="39624" spans="1:3" hidden="1" x14ac:dyDescent="0.3">
      <c r="A39624" t="s">
        <v>312</v>
      </c>
      <c r="B39624">
        <v>97</v>
      </c>
      <c r="C39624" s="2" t="str" cm="1">
        <f t="array" ref="C39624">IsAsc(A39624)</f>
        <v>OK</v>
      </c>
    </row>
    <row r="39625" spans="1:3" hidden="1" x14ac:dyDescent="0.3">
      <c r="A39625" t="s">
        <v>312</v>
      </c>
      <c r="B39625">
        <v>97</v>
      </c>
      <c r="C39625" s="2" t="str" cm="1">
        <f t="array" ref="C39625">IsAsc(A39625)</f>
        <v>OK</v>
      </c>
    </row>
    <row r="39626" spans="1:3" hidden="1" x14ac:dyDescent="0.3">
      <c r="A39626" t="s">
        <v>312</v>
      </c>
      <c r="B39626">
        <v>97</v>
      </c>
      <c r="C39626" s="2" t="str" cm="1">
        <f t="array" ref="C39626">IsAsc(A39626)</f>
        <v>OK</v>
      </c>
    </row>
    <row r="39627" spans="1:3" hidden="1" x14ac:dyDescent="0.3">
      <c r="A39627" t="s">
        <v>312</v>
      </c>
      <c r="B39627">
        <v>97</v>
      </c>
      <c r="C39627" s="2" t="str" cm="1">
        <f t="array" ref="C39627">IsAsc(A39627)</f>
        <v>OK</v>
      </c>
    </row>
    <row r="39628" spans="1:3" hidden="1" x14ac:dyDescent="0.3">
      <c r="A39628" t="s">
        <v>312</v>
      </c>
      <c r="B39628">
        <v>97</v>
      </c>
      <c r="C39628" s="2" t="str" cm="1">
        <f t="array" ref="C39628">IsAsc(A39628)</f>
        <v>OK</v>
      </c>
    </row>
    <row r="39629" spans="1:3" hidden="1" x14ac:dyDescent="0.3">
      <c r="A39629" t="s">
        <v>312</v>
      </c>
      <c r="B39629">
        <v>97</v>
      </c>
      <c r="C39629" s="2" t="str" cm="1">
        <f t="array" ref="C39629">IsAsc(A39629)</f>
        <v>OK</v>
      </c>
    </row>
    <row r="39630" spans="1:3" hidden="1" x14ac:dyDescent="0.3">
      <c r="A39630" t="s">
        <v>312</v>
      </c>
      <c r="B39630">
        <v>97</v>
      </c>
      <c r="C39630" s="2" t="str" cm="1">
        <f t="array" ref="C39630">IsAsc(A39630)</f>
        <v>OK</v>
      </c>
    </row>
    <row r="39631" spans="1:3" hidden="1" x14ac:dyDescent="0.3">
      <c r="A39631" t="s">
        <v>312</v>
      </c>
      <c r="B39631">
        <v>97</v>
      </c>
      <c r="C39631" s="2" t="str" cm="1">
        <f t="array" ref="C39631">IsAsc(A39631)</f>
        <v>OK</v>
      </c>
    </row>
    <row r="39632" spans="1:3" hidden="1" x14ac:dyDescent="0.3">
      <c r="A39632" t="s">
        <v>314</v>
      </c>
      <c r="B39632">
        <v>97</v>
      </c>
      <c r="C39632" s="2" t="str" cm="1">
        <f t="array" ref="C39632">IsAsc(A39632)</f>
        <v>OK</v>
      </c>
    </row>
    <row r="39633" spans="1:3" hidden="1" x14ac:dyDescent="0.3">
      <c r="A39633" t="s">
        <v>321</v>
      </c>
      <c r="B39633">
        <v>97</v>
      </c>
      <c r="C39633" s="2" t="str" cm="1">
        <f t="array" ref="C39633">IsAsc(A39633)</f>
        <v>OK</v>
      </c>
    </row>
    <row r="39634" spans="1:3" hidden="1" x14ac:dyDescent="0.3">
      <c r="A39634" t="s">
        <v>321</v>
      </c>
      <c r="B39634">
        <v>97</v>
      </c>
      <c r="C39634" s="2" t="str" cm="1">
        <f t="array" ref="C39634">IsAsc(A39634)</f>
        <v>OK</v>
      </c>
    </row>
    <row r="39635" spans="1:3" hidden="1" x14ac:dyDescent="0.3">
      <c r="A39635" t="s">
        <v>321</v>
      </c>
      <c r="B39635">
        <v>97</v>
      </c>
      <c r="C39635" s="2" t="str" cm="1">
        <f t="array" ref="C39635">IsAsc(A39635)</f>
        <v>OK</v>
      </c>
    </row>
    <row r="39636" spans="1:3" hidden="1" x14ac:dyDescent="0.3">
      <c r="A39636" t="s">
        <v>2</v>
      </c>
      <c r="B39636">
        <v>98</v>
      </c>
      <c r="C39636" s="2" t="str" cm="1">
        <f t="array" ref="C39636">IsAsc(A39636)</f>
        <v>OK</v>
      </c>
    </row>
    <row r="39637" spans="1:3" hidden="1" x14ac:dyDescent="0.3">
      <c r="A39637" t="s">
        <v>7</v>
      </c>
      <c r="B39637">
        <v>98</v>
      </c>
      <c r="C39637" s="2" t="str" cm="1">
        <f t="array" ref="C39637">IsAsc(A39637)</f>
        <v>OK</v>
      </c>
    </row>
    <row r="39638" spans="1:3" hidden="1" x14ac:dyDescent="0.3">
      <c r="A39638" t="s">
        <v>410</v>
      </c>
      <c r="B39638">
        <v>98</v>
      </c>
      <c r="C39638" s="2" t="str" cm="1">
        <f t="array" ref="C39638">IsAsc(A39638)</f>
        <v>OK</v>
      </c>
    </row>
    <row r="39639" spans="1:3" hidden="1" x14ac:dyDescent="0.3">
      <c r="A39639" t="s">
        <v>61</v>
      </c>
      <c r="B39639">
        <v>98</v>
      </c>
      <c r="C39639" s="2" t="str" cm="1">
        <f t="array" ref="C39639">IsAsc(A39639)</f>
        <v>OK</v>
      </c>
    </row>
    <row r="39640" spans="1:3" hidden="1" x14ac:dyDescent="0.3">
      <c r="A39640" t="s">
        <v>61</v>
      </c>
      <c r="B39640">
        <v>98</v>
      </c>
      <c r="C39640" s="2" t="str" cm="1">
        <f t="array" ref="C39640">IsAsc(A39640)</f>
        <v>OK</v>
      </c>
    </row>
    <row r="39641" spans="1:3" hidden="1" x14ac:dyDescent="0.3">
      <c r="A39641" t="s">
        <v>61</v>
      </c>
      <c r="B39641">
        <v>98</v>
      </c>
      <c r="C39641" s="2" t="str" cm="1">
        <f t="array" ref="C39641">IsAsc(A39641)</f>
        <v>OK</v>
      </c>
    </row>
    <row r="39642" spans="1:3" hidden="1" x14ac:dyDescent="0.3">
      <c r="A39642" t="s">
        <v>61</v>
      </c>
      <c r="B39642">
        <v>98</v>
      </c>
      <c r="C39642" s="2" t="str" cm="1">
        <f t="array" ref="C39642">IsAsc(A39642)</f>
        <v>OK</v>
      </c>
    </row>
    <row r="39643" spans="1:3" hidden="1" x14ac:dyDescent="0.3">
      <c r="A39643" t="s">
        <v>64</v>
      </c>
      <c r="B39643">
        <v>98</v>
      </c>
      <c r="C39643" s="2" t="str" cm="1">
        <f t="array" ref="C39643">IsAsc(A39643)</f>
        <v>OK</v>
      </c>
    </row>
    <row r="39644" spans="1:3" hidden="1" x14ac:dyDescent="0.3">
      <c r="A39644" t="s">
        <v>64</v>
      </c>
      <c r="B39644">
        <v>98</v>
      </c>
      <c r="C39644" s="2" t="str" cm="1">
        <f t="array" ref="C39644">IsAsc(A39644)</f>
        <v>OK</v>
      </c>
    </row>
    <row r="39645" spans="1:3" hidden="1" x14ac:dyDescent="0.3">
      <c r="A39645" t="s">
        <v>72</v>
      </c>
      <c r="B39645">
        <v>98</v>
      </c>
      <c r="C39645" s="2" t="str" cm="1">
        <f t="array" ref="C39645">IsAsc(A39645)</f>
        <v>OK</v>
      </c>
    </row>
    <row r="39646" spans="1:3" hidden="1" x14ac:dyDescent="0.3">
      <c r="A39646" t="s">
        <v>74</v>
      </c>
      <c r="B39646">
        <v>98</v>
      </c>
      <c r="C39646" s="2" t="str" cm="1">
        <f t="array" ref="C39646">IsAsc(A39646)</f>
        <v>OK</v>
      </c>
    </row>
    <row r="39647" spans="1:3" hidden="1" x14ac:dyDescent="0.3">
      <c r="A39647" t="s">
        <v>78</v>
      </c>
      <c r="B39647">
        <v>98</v>
      </c>
      <c r="C39647" s="2" t="str" cm="1">
        <f t="array" ref="C39647">IsAsc(A39647)</f>
        <v>OK</v>
      </c>
    </row>
    <row r="39648" spans="1:3" hidden="1" x14ac:dyDescent="0.3">
      <c r="A39648" t="s">
        <v>87</v>
      </c>
      <c r="B39648">
        <v>98</v>
      </c>
      <c r="C39648" s="2" t="str" cm="1">
        <f t="array" ref="C39648">IsAsc(A39648)</f>
        <v>OK</v>
      </c>
    </row>
    <row r="39649" spans="1:3" hidden="1" x14ac:dyDescent="0.3">
      <c r="A39649" t="s">
        <v>87</v>
      </c>
      <c r="B39649">
        <v>98</v>
      </c>
      <c r="C39649" s="2" t="str" cm="1">
        <f t="array" ref="C39649">IsAsc(A39649)</f>
        <v>OK</v>
      </c>
    </row>
    <row r="39650" spans="1:3" hidden="1" x14ac:dyDescent="0.3">
      <c r="A39650" t="s">
        <v>87</v>
      </c>
      <c r="B39650">
        <v>98</v>
      </c>
      <c r="C39650" s="2" t="str" cm="1">
        <f t="array" ref="C39650">IsAsc(A39650)</f>
        <v>OK</v>
      </c>
    </row>
    <row r="39651" spans="1:3" hidden="1" x14ac:dyDescent="0.3">
      <c r="A39651" t="s">
        <v>87</v>
      </c>
      <c r="B39651">
        <v>98</v>
      </c>
      <c r="C39651" s="2" t="str" cm="1">
        <f t="array" ref="C39651">IsAsc(A39651)</f>
        <v>OK</v>
      </c>
    </row>
    <row r="39652" spans="1:3" hidden="1" x14ac:dyDescent="0.3">
      <c r="A39652" t="s">
        <v>87</v>
      </c>
      <c r="B39652">
        <v>98</v>
      </c>
      <c r="C39652" s="2" t="str" cm="1">
        <f t="array" ref="C39652">IsAsc(A39652)</f>
        <v>OK</v>
      </c>
    </row>
    <row r="39653" spans="1:3" hidden="1" x14ac:dyDescent="0.3">
      <c r="A39653" t="s">
        <v>87</v>
      </c>
      <c r="B39653">
        <v>98</v>
      </c>
      <c r="C39653" s="2" t="str" cm="1">
        <f t="array" ref="C39653">IsAsc(A39653)</f>
        <v>OK</v>
      </c>
    </row>
    <row r="39654" spans="1:3" hidden="1" x14ac:dyDescent="0.3">
      <c r="A39654" t="s">
        <v>87</v>
      </c>
      <c r="B39654">
        <v>98</v>
      </c>
      <c r="C39654" s="2" t="str" cm="1">
        <f t="array" ref="C39654">IsAsc(A39654)</f>
        <v>OK</v>
      </c>
    </row>
    <row r="39655" spans="1:3" hidden="1" x14ac:dyDescent="0.3">
      <c r="A39655" t="s">
        <v>87</v>
      </c>
      <c r="B39655">
        <v>98</v>
      </c>
      <c r="C39655" s="2" t="str" cm="1">
        <f t="array" ref="C39655">IsAsc(A39655)</f>
        <v>OK</v>
      </c>
    </row>
    <row r="39656" spans="1:3" hidden="1" x14ac:dyDescent="0.3">
      <c r="A39656" t="s">
        <v>87</v>
      </c>
      <c r="B39656">
        <v>98</v>
      </c>
      <c r="C39656" s="2" t="str" cm="1">
        <f t="array" ref="C39656">IsAsc(A39656)</f>
        <v>OK</v>
      </c>
    </row>
    <row r="39657" spans="1:3" hidden="1" x14ac:dyDescent="0.3">
      <c r="A39657" t="s">
        <v>87</v>
      </c>
      <c r="B39657">
        <v>98</v>
      </c>
      <c r="C39657" s="2" t="str" cm="1">
        <f t="array" ref="C39657">IsAsc(A39657)</f>
        <v>OK</v>
      </c>
    </row>
    <row r="39658" spans="1:3" hidden="1" x14ac:dyDescent="0.3">
      <c r="A39658" t="s">
        <v>87</v>
      </c>
      <c r="B39658">
        <v>98</v>
      </c>
      <c r="C39658" s="2" t="str" cm="1">
        <f t="array" ref="C39658">IsAsc(A39658)</f>
        <v>OK</v>
      </c>
    </row>
    <row r="39659" spans="1:3" hidden="1" x14ac:dyDescent="0.3">
      <c r="A39659" t="s">
        <v>87</v>
      </c>
      <c r="B39659">
        <v>98</v>
      </c>
      <c r="C39659" s="2" t="str" cm="1">
        <f t="array" ref="C39659">IsAsc(A39659)</f>
        <v>OK</v>
      </c>
    </row>
    <row r="39660" spans="1:3" hidden="1" x14ac:dyDescent="0.3">
      <c r="A39660" t="s">
        <v>87</v>
      </c>
      <c r="B39660">
        <v>98</v>
      </c>
      <c r="C39660" s="2" t="str" cm="1">
        <f t="array" ref="C39660">IsAsc(A39660)</f>
        <v>OK</v>
      </c>
    </row>
    <row r="39661" spans="1:3" hidden="1" x14ac:dyDescent="0.3">
      <c r="A39661" t="s">
        <v>457</v>
      </c>
      <c r="B39661">
        <v>98</v>
      </c>
      <c r="C39661" s="2" t="str" cm="1">
        <f t="array" ref="C39661">IsAsc(A39661)</f>
        <v>OK</v>
      </c>
    </row>
    <row r="39662" spans="1:3" hidden="1" x14ac:dyDescent="0.3">
      <c r="A39662" t="s">
        <v>100</v>
      </c>
      <c r="B39662">
        <v>98</v>
      </c>
      <c r="C39662" s="2" t="str" cm="1">
        <f t="array" ref="C39662">IsAsc(A39662)</f>
        <v>OK</v>
      </c>
    </row>
    <row r="39663" spans="1:3" hidden="1" x14ac:dyDescent="0.3">
      <c r="A39663" t="s">
        <v>100</v>
      </c>
      <c r="B39663">
        <v>98</v>
      </c>
      <c r="C39663" s="2" t="str" cm="1">
        <f t="array" ref="C39663">IsAsc(A39663)</f>
        <v>OK</v>
      </c>
    </row>
    <row r="39664" spans="1:3" hidden="1" x14ac:dyDescent="0.3">
      <c r="A39664" t="s">
        <v>100</v>
      </c>
      <c r="B39664">
        <v>98</v>
      </c>
      <c r="C39664" s="2" t="str" cm="1">
        <f t="array" ref="C39664">IsAsc(A39664)</f>
        <v>OK</v>
      </c>
    </row>
    <row r="39665" spans="1:3" hidden="1" x14ac:dyDescent="0.3">
      <c r="A39665" t="s">
        <v>100</v>
      </c>
      <c r="B39665">
        <v>98</v>
      </c>
      <c r="C39665" s="2" t="str" cm="1">
        <f t="array" ref="C39665">IsAsc(A39665)</f>
        <v>OK</v>
      </c>
    </row>
    <row r="39666" spans="1:3" hidden="1" x14ac:dyDescent="0.3">
      <c r="A39666" t="s">
        <v>103</v>
      </c>
      <c r="B39666">
        <v>98</v>
      </c>
      <c r="C39666" s="2" t="str" cm="1">
        <f t="array" ref="C39666">IsAsc(A39666)</f>
        <v>OK</v>
      </c>
    </row>
    <row r="39667" spans="1:3" hidden="1" x14ac:dyDescent="0.3">
      <c r="A39667" t="s">
        <v>103</v>
      </c>
      <c r="B39667">
        <v>98</v>
      </c>
      <c r="C39667" s="2" t="str" cm="1">
        <f t="array" ref="C39667">IsAsc(A39667)</f>
        <v>OK</v>
      </c>
    </row>
    <row r="39668" spans="1:3" hidden="1" x14ac:dyDescent="0.3">
      <c r="A39668" t="s">
        <v>103</v>
      </c>
      <c r="B39668">
        <v>98</v>
      </c>
      <c r="C39668" s="2" t="str" cm="1">
        <f t="array" ref="C39668">IsAsc(A39668)</f>
        <v>OK</v>
      </c>
    </row>
    <row r="39669" spans="1:3" hidden="1" x14ac:dyDescent="0.3">
      <c r="A39669" t="s">
        <v>103</v>
      </c>
      <c r="B39669">
        <v>98</v>
      </c>
      <c r="C39669" s="2" t="str" cm="1">
        <f t="array" ref="C39669">IsAsc(A39669)</f>
        <v>OK</v>
      </c>
    </row>
    <row r="39670" spans="1:3" hidden="1" x14ac:dyDescent="0.3">
      <c r="A39670" t="s">
        <v>105</v>
      </c>
      <c r="B39670">
        <v>98</v>
      </c>
      <c r="C39670" s="2" t="str" cm="1">
        <f t="array" ref="C39670">IsAsc(A39670)</f>
        <v>OK</v>
      </c>
    </row>
    <row r="39671" spans="1:3" hidden="1" x14ac:dyDescent="0.3">
      <c r="A39671" t="s">
        <v>105</v>
      </c>
      <c r="B39671">
        <v>98</v>
      </c>
      <c r="C39671" s="2" t="str" cm="1">
        <f t="array" ref="C39671">IsAsc(A39671)</f>
        <v>OK</v>
      </c>
    </row>
    <row r="39672" spans="1:3" hidden="1" x14ac:dyDescent="0.3">
      <c r="A39672" t="s">
        <v>105</v>
      </c>
      <c r="B39672">
        <v>98</v>
      </c>
      <c r="C39672" s="2" t="str" cm="1">
        <f t="array" ref="C39672">IsAsc(A39672)</f>
        <v>OK</v>
      </c>
    </row>
    <row r="39673" spans="1:3" hidden="1" x14ac:dyDescent="0.3">
      <c r="A39673" t="s">
        <v>105</v>
      </c>
      <c r="B39673">
        <v>98</v>
      </c>
      <c r="C39673" s="2" t="str" cm="1">
        <f t="array" ref="C39673">IsAsc(A39673)</f>
        <v>OK</v>
      </c>
    </row>
    <row r="39674" spans="1:3" hidden="1" x14ac:dyDescent="0.3">
      <c r="A39674" t="s">
        <v>105</v>
      </c>
      <c r="B39674">
        <v>98</v>
      </c>
      <c r="C39674" s="2" t="str" cm="1">
        <f t="array" ref="C39674">IsAsc(A39674)</f>
        <v>OK</v>
      </c>
    </row>
    <row r="39675" spans="1:3" hidden="1" x14ac:dyDescent="0.3">
      <c r="A39675" t="s">
        <v>115</v>
      </c>
      <c r="B39675">
        <v>98</v>
      </c>
      <c r="C39675" s="2" t="str" cm="1">
        <f t="array" ref="C39675">IsAsc(A39675)</f>
        <v>OK</v>
      </c>
    </row>
    <row r="39676" spans="1:3" hidden="1" x14ac:dyDescent="0.3">
      <c r="A39676" t="s">
        <v>115</v>
      </c>
      <c r="B39676">
        <v>98</v>
      </c>
      <c r="C39676" s="2" t="str" cm="1">
        <f t="array" ref="C39676">IsAsc(A39676)</f>
        <v>OK</v>
      </c>
    </row>
    <row r="39677" spans="1:3" hidden="1" x14ac:dyDescent="0.3">
      <c r="A39677" t="s">
        <v>116</v>
      </c>
      <c r="B39677">
        <v>98</v>
      </c>
      <c r="C39677" s="2" t="str" cm="1">
        <f t="array" ref="C39677">IsAsc(A39677)</f>
        <v>OK</v>
      </c>
    </row>
    <row r="39678" spans="1:3" hidden="1" x14ac:dyDescent="0.3">
      <c r="A39678" t="s">
        <v>116</v>
      </c>
      <c r="B39678">
        <v>98</v>
      </c>
      <c r="C39678" s="2" t="str" cm="1">
        <f t="array" ref="C39678">IsAsc(A39678)</f>
        <v>OK</v>
      </c>
    </row>
    <row r="39679" spans="1:3" hidden="1" x14ac:dyDescent="0.3">
      <c r="A39679" t="s">
        <v>116</v>
      </c>
      <c r="B39679">
        <v>98</v>
      </c>
      <c r="C39679" s="2" t="str" cm="1">
        <f t="array" ref="C39679">IsAsc(A39679)</f>
        <v>OK</v>
      </c>
    </row>
    <row r="39680" spans="1:3" hidden="1" x14ac:dyDescent="0.3">
      <c r="A39680" t="s">
        <v>116</v>
      </c>
      <c r="B39680">
        <v>98</v>
      </c>
      <c r="C39680" s="2" t="str" cm="1">
        <f t="array" ref="C39680">IsAsc(A39680)</f>
        <v>OK</v>
      </c>
    </row>
    <row r="39681" spans="1:3" hidden="1" x14ac:dyDescent="0.3">
      <c r="A39681" t="s">
        <v>116</v>
      </c>
      <c r="B39681">
        <v>98</v>
      </c>
      <c r="C39681" s="2" t="str" cm="1">
        <f t="array" ref="C39681">IsAsc(A39681)</f>
        <v>OK</v>
      </c>
    </row>
    <row r="39682" spans="1:3" hidden="1" x14ac:dyDescent="0.3">
      <c r="A39682" t="s">
        <v>119</v>
      </c>
      <c r="B39682">
        <v>98</v>
      </c>
      <c r="C39682" s="2" t="str" cm="1">
        <f t="array" ref="C39682">IsAsc(A39682)</f>
        <v>OK</v>
      </c>
    </row>
    <row r="39683" spans="1:3" hidden="1" x14ac:dyDescent="0.3">
      <c r="A39683" t="s">
        <v>119</v>
      </c>
      <c r="B39683">
        <v>98</v>
      </c>
      <c r="C39683" s="2" t="str" cm="1">
        <f t="array" ref="C39683">IsAsc(A39683)</f>
        <v>OK</v>
      </c>
    </row>
    <row r="39684" spans="1:3" hidden="1" x14ac:dyDescent="0.3">
      <c r="A39684" t="s">
        <v>119</v>
      </c>
      <c r="B39684">
        <v>98</v>
      </c>
      <c r="C39684" s="2" t="str" cm="1">
        <f t="array" ref="C39684">IsAsc(A39684)</f>
        <v>OK</v>
      </c>
    </row>
    <row r="39685" spans="1:3" hidden="1" x14ac:dyDescent="0.3">
      <c r="A39685" t="s">
        <v>119</v>
      </c>
      <c r="B39685">
        <v>98</v>
      </c>
      <c r="C39685" s="2" t="str" cm="1">
        <f t="array" ref="C39685">IsAsc(A39685)</f>
        <v>OK</v>
      </c>
    </row>
    <row r="39686" spans="1:3" hidden="1" x14ac:dyDescent="0.3">
      <c r="A39686" t="s">
        <v>119</v>
      </c>
      <c r="B39686">
        <v>98</v>
      </c>
      <c r="C39686" s="2" t="str" cm="1">
        <f t="array" ref="C39686">IsAsc(A39686)</f>
        <v>OK</v>
      </c>
    </row>
    <row r="39687" spans="1:3" hidden="1" x14ac:dyDescent="0.3">
      <c r="A39687" t="s">
        <v>119</v>
      </c>
      <c r="B39687">
        <v>98</v>
      </c>
      <c r="C39687" s="2" t="str" cm="1">
        <f t="array" ref="C39687">IsAsc(A39687)</f>
        <v>OK</v>
      </c>
    </row>
    <row r="39688" spans="1:3" hidden="1" x14ac:dyDescent="0.3">
      <c r="A39688" t="s">
        <v>119</v>
      </c>
      <c r="B39688">
        <v>98</v>
      </c>
      <c r="C39688" s="2" t="str" cm="1">
        <f t="array" ref="C39688">IsAsc(A39688)</f>
        <v>OK</v>
      </c>
    </row>
    <row r="39689" spans="1:3" hidden="1" x14ac:dyDescent="0.3">
      <c r="A39689" t="s">
        <v>119</v>
      </c>
      <c r="B39689">
        <v>98</v>
      </c>
      <c r="C39689" s="2" t="str" cm="1">
        <f t="array" ref="C39689">IsAsc(A39689)</f>
        <v>OK</v>
      </c>
    </row>
    <row r="39690" spans="1:3" hidden="1" x14ac:dyDescent="0.3">
      <c r="A39690" t="s">
        <v>119</v>
      </c>
      <c r="B39690">
        <v>98</v>
      </c>
      <c r="C39690" s="2" t="str" cm="1">
        <f t="array" ref="C39690">IsAsc(A39690)</f>
        <v>OK</v>
      </c>
    </row>
    <row r="39691" spans="1:3" hidden="1" x14ac:dyDescent="0.3">
      <c r="A39691" t="s">
        <v>119</v>
      </c>
      <c r="B39691">
        <v>98</v>
      </c>
      <c r="C39691" s="2" t="str" cm="1">
        <f t="array" ref="C39691">IsAsc(A39691)</f>
        <v>OK</v>
      </c>
    </row>
    <row r="39692" spans="1:3" hidden="1" x14ac:dyDescent="0.3">
      <c r="A39692" t="s">
        <v>119</v>
      </c>
      <c r="B39692">
        <v>98</v>
      </c>
      <c r="C39692" s="2" t="str" cm="1">
        <f t="array" ref="C39692">IsAsc(A39692)</f>
        <v>OK</v>
      </c>
    </row>
    <row r="39693" spans="1:3" hidden="1" x14ac:dyDescent="0.3">
      <c r="A39693" t="s">
        <v>147</v>
      </c>
      <c r="B39693">
        <v>98</v>
      </c>
      <c r="C39693" s="2" t="str" cm="1">
        <f t="array" ref="C39693">IsAsc(A39693)</f>
        <v>OK</v>
      </c>
    </row>
    <row r="39694" spans="1:3" hidden="1" x14ac:dyDescent="0.3">
      <c r="A39694" t="s">
        <v>151</v>
      </c>
      <c r="B39694">
        <v>98</v>
      </c>
      <c r="C39694" s="2" t="str" cm="1">
        <f t="array" ref="C39694">IsAsc(A39694)</f>
        <v>OK</v>
      </c>
    </row>
    <row r="39695" spans="1:3" hidden="1" x14ac:dyDescent="0.3">
      <c r="A39695" t="s">
        <v>151</v>
      </c>
      <c r="B39695">
        <v>98</v>
      </c>
      <c r="C39695" s="2" t="str" cm="1">
        <f t="array" ref="C39695">IsAsc(A39695)</f>
        <v>OK</v>
      </c>
    </row>
    <row r="39696" spans="1:3" hidden="1" x14ac:dyDescent="0.3">
      <c r="A39696" t="s">
        <v>151</v>
      </c>
      <c r="B39696">
        <v>98</v>
      </c>
      <c r="C39696" s="2" t="str" cm="1">
        <f t="array" ref="C39696">IsAsc(A39696)</f>
        <v>OK</v>
      </c>
    </row>
    <row r="39697" spans="1:3" hidden="1" x14ac:dyDescent="0.3">
      <c r="A39697" t="s">
        <v>151</v>
      </c>
      <c r="B39697">
        <v>98</v>
      </c>
      <c r="C39697" s="2" t="str" cm="1">
        <f t="array" ref="C39697">IsAsc(A39697)</f>
        <v>OK</v>
      </c>
    </row>
    <row r="39698" spans="1:3" hidden="1" x14ac:dyDescent="0.3">
      <c r="A39698" t="s">
        <v>151</v>
      </c>
      <c r="B39698">
        <v>98</v>
      </c>
      <c r="C39698" s="2" t="str" cm="1">
        <f t="array" ref="C39698">IsAsc(A39698)</f>
        <v>OK</v>
      </c>
    </row>
    <row r="39699" spans="1:3" hidden="1" x14ac:dyDescent="0.3">
      <c r="A39699" t="s">
        <v>151</v>
      </c>
      <c r="B39699">
        <v>98</v>
      </c>
      <c r="C39699" s="2" t="str" cm="1">
        <f t="array" ref="C39699">IsAsc(A39699)</f>
        <v>OK</v>
      </c>
    </row>
    <row r="39700" spans="1:3" hidden="1" x14ac:dyDescent="0.3">
      <c r="A39700" t="s">
        <v>151</v>
      </c>
      <c r="B39700">
        <v>98</v>
      </c>
      <c r="C39700" s="2" t="str" cm="1">
        <f t="array" ref="C39700">IsAsc(A39700)</f>
        <v>OK</v>
      </c>
    </row>
    <row r="39701" spans="1:3" hidden="1" x14ac:dyDescent="0.3">
      <c r="A39701" t="s">
        <v>151</v>
      </c>
      <c r="B39701">
        <v>98</v>
      </c>
      <c r="C39701" s="2" t="str" cm="1">
        <f t="array" ref="C39701">IsAsc(A39701)</f>
        <v>OK</v>
      </c>
    </row>
    <row r="39702" spans="1:3" hidden="1" x14ac:dyDescent="0.3">
      <c r="A39702" t="s">
        <v>151</v>
      </c>
      <c r="B39702">
        <v>98</v>
      </c>
      <c r="C39702" s="2" t="str" cm="1">
        <f t="array" ref="C39702">IsAsc(A39702)</f>
        <v>OK</v>
      </c>
    </row>
    <row r="39703" spans="1:3" hidden="1" x14ac:dyDescent="0.3">
      <c r="A39703" t="s">
        <v>151</v>
      </c>
      <c r="B39703">
        <v>98</v>
      </c>
      <c r="C39703" s="2" t="str" cm="1">
        <f t="array" ref="C39703">IsAsc(A39703)</f>
        <v>OK</v>
      </c>
    </row>
    <row r="39704" spans="1:3" hidden="1" x14ac:dyDescent="0.3">
      <c r="A39704" t="s">
        <v>151</v>
      </c>
      <c r="B39704">
        <v>98</v>
      </c>
      <c r="C39704" s="2" t="str" cm="1">
        <f t="array" ref="C39704">IsAsc(A39704)</f>
        <v>OK</v>
      </c>
    </row>
    <row r="39705" spans="1:3" hidden="1" x14ac:dyDescent="0.3">
      <c r="A39705" t="s">
        <v>151</v>
      </c>
      <c r="B39705">
        <v>98</v>
      </c>
      <c r="C39705" s="2" t="str" cm="1">
        <f t="array" ref="C39705">IsAsc(A39705)</f>
        <v>OK</v>
      </c>
    </row>
    <row r="39706" spans="1:3" hidden="1" x14ac:dyDescent="0.3">
      <c r="A39706" t="s">
        <v>151</v>
      </c>
      <c r="B39706">
        <v>98</v>
      </c>
      <c r="C39706" s="2" t="str" cm="1">
        <f t="array" ref="C39706">IsAsc(A39706)</f>
        <v>OK</v>
      </c>
    </row>
    <row r="39707" spans="1:3" hidden="1" x14ac:dyDescent="0.3">
      <c r="A39707" t="s">
        <v>151</v>
      </c>
      <c r="B39707">
        <v>98</v>
      </c>
      <c r="C39707" s="2" t="str" cm="1">
        <f t="array" ref="C39707">IsAsc(A39707)</f>
        <v>OK</v>
      </c>
    </row>
    <row r="39708" spans="1:3" hidden="1" x14ac:dyDescent="0.3">
      <c r="A39708" t="s">
        <v>151</v>
      </c>
      <c r="B39708">
        <v>98</v>
      </c>
      <c r="C39708" s="2" t="str" cm="1">
        <f t="array" ref="C39708">IsAsc(A39708)</f>
        <v>OK</v>
      </c>
    </row>
    <row r="39709" spans="1:3" hidden="1" x14ac:dyDescent="0.3">
      <c r="A39709" t="s">
        <v>151</v>
      </c>
      <c r="B39709">
        <v>98</v>
      </c>
      <c r="C39709" s="2" t="str" cm="1">
        <f t="array" ref="C39709">IsAsc(A39709)</f>
        <v>OK</v>
      </c>
    </row>
    <row r="39710" spans="1:3" hidden="1" x14ac:dyDescent="0.3">
      <c r="A39710" t="s">
        <v>151</v>
      </c>
      <c r="B39710">
        <v>98</v>
      </c>
      <c r="C39710" s="2" t="str" cm="1">
        <f t="array" ref="C39710">IsAsc(A39710)</f>
        <v>OK</v>
      </c>
    </row>
    <row r="39711" spans="1:3" hidden="1" x14ac:dyDescent="0.3">
      <c r="A39711" t="s">
        <v>157</v>
      </c>
      <c r="B39711">
        <v>98</v>
      </c>
      <c r="C39711" s="2" t="str" cm="1">
        <f t="array" ref="C39711">IsAsc(A39711)</f>
        <v>OK</v>
      </c>
    </row>
    <row r="39712" spans="1:3" hidden="1" x14ac:dyDescent="0.3">
      <c r="A39712" t="s">
        <v>166</v>
      </c>
      <c r="B39712">
        <v>98</v>
      </c>
      <c r="C39712" s="2" t="str" cm="1">
        <f t="array" ref="C39712">IsAsc(A39712)</f>
        <v>OK</v>
      </c>
    </row>
    <row r="39713" spans="1:3" hidden="1" x14ac:dyDescent="0.3">
      <c r="A39713" t="s">
        <v>223</v>
      </c>
      <c r="B39713">
        <v>98</v>
      </c>
      <c r="C39713" s="2" t="str" cm="1">
        <f t="array" ref="C39713">IsAsc(A39713)</f>
        <v>OK</v>
      </c>
    </row>
    <row r="39714" spans="1:3" hidden="1" x14ac:dyDescent="0.3">
      <c r="A39714" t="s">
        <v>223</v>
      </c>
      <c r="B39714">
        <v>98</v>
      </c>
      <c r="C39714" s="2" t="str" cm="1">
        <f t="array" ref="C39714">IsAsc(A39714)</f>
        <v>OK</v>
      </c>
    </row>
    <row r="39715" spans="1:3" hidden="1" x14ac:dyDescent="0.3">
      <c r="A39715" t="s">
        <v>223</v>
      </c>
      <c r="B39715">
        <v>98</v>
      </c>
      <c r="C39715" s="2" t="str" cm="1">
        <f t="array" ref="C39715">IsAsc(A39715)</f>
        <v>OK</v>
      </c>
    </row>
    <row r="39716" spans="1:3" hidden="1" x14ac:dyDescent="0.3">
      <c r="A39716" t="s">
        <v>273</v>
      </c>
      <c r="B39716">
        <v>98</v>
      </c>
      <c r="C39716" s="2" t="str" cm="1">
        <f t="array" ref="C39716">IsAsc(A39716)</f>
        <v>OK</v>
      </c>
    </row>
    <row r="39717" spans="1:3" hidden="1" x14ac:dyDescent="0.3">
      <c r="A39717" t="s">
        <v>273</v>
      </c>
      <c r="B39717">
        <v>98</v>
      </c>
      <c r="C39717" s="2" t="str" cm="1">
        <f t="array" ref="C39717">IsAsc(A39717)</f>
        <v>OK</v>
      </c>
    </row>
    <row r="39718" spans="1:3" hidden="1" x14ac:dyDescent="0.3">
      <c r="A39718" t="s">
        <v>273</v>
      </c>
      <c r="B39718">
        <v>98</v>
      </c>
      <c r="C39718" s="2" t="str" cm="1">
        <f t="array" ref="C39718">IsAsc(A39718)</f>
        <v>OK</v>
      </c>
    </row>
    <row r="39719" spans="1:3" hidden="1" x14ac:dyDescent="0.3">
      <c r="A39719" t="s">
        <v>273</v>
      </c>
      <c r="B39719">
        <v>98</v>
      </c>
      <c r="C39719" s="2" t="str" cm="1">
        <f t="array" ref="C39719">IsAsc(A39719)</f>
        <v>OK</v>
      </c>
    </row>
    <row r="39720" spans="1:3" hidden="1" x14ac:dyDescent="0.3">
      <c r="A39720" t="s">
        <v>273</v>
      </c>
      <c r="B39720">
        <v>98</v>
      </c>
      <c r="C39720" s="2" t="str" cm="1">
        <f t="array" ref="C39720">IsAsc(A39720)</f>
        <v>OK</v>
      </c>
    </row>
    <row r="39721" spans="1:3" hidden="1" x14ac:dyDescent="0.3">
      <c r="A39721" t="s">
        <v>273</v>
      </c>
      <c r="B39721">
        <v>98</v>
      </c>
      <c r="C39721" s="2" t="str" cm="1">
        <f t="array" ref="C39721">IsAsc(A39721)</f>
        <v>OK</v>
      </c>
    </row>
    <row r="39722" spans="1:3" hidden="1" x14ac:dyDescent="0.3">
      <c r="A39722" t="s">
        <v>273</v>
      </c>
      <c r="B39722">
        <v>98</v>
      </c>
      <c r="C39722" s="2" t="str" cm="1">
        <f t="array" ref="C39722">IsAsc(A39722)</f>
        <v>OK</v>
      </c>
    </row>
    <row r="39723" spans="1:3" hidden="1" x14ac:dyDescent="0.3">
      <c r="A39723" t="s">
        <v>275</v>
      </c>
      <c r="B39723">
        <v>98</v>
      </c>
      <c r="C39723" s="2" t="str" cm="1">
        <f t="array" ref="C39723">IsAsc(A39723)</f>
        <v>OK</v>
      </c>
    </row>
    <row r="39724" spans="1:3" hidden="1" x14ac:dyDescent="0.3">
      <c r="A39724" t="s">
        <v>275</v>
      </c>
      <c r="B39724">
        <v>98</v>
      </c>
      <c r="C39724" s="2" t="str" cm="1">
        <f t="array" ref="C39724">IsAsc(A39724)</f>
        <v>OK</v>
      </c>
    </row>
    <row r="39725" spans="1:3" hidden="1" x14ac:dyDescent="0.3">
      <c r="A39725" t="s">
        <v>275</v>
      </c>
      <c r="B39725">
        <v>98</v>
      </c>
      <c r="C39725" s="2" t="str" cm="1">
        <f t="array" ref="C39725">IsAsc(A39725)</f>
        <v>OK</v>
      </c>
    </row>
    <row r="39726" spans="1:3" hidden="1" x14ac:dyDescent="0.3">
      <c r="A39726" t="s">
        <v>301</v>
      </c>
      <c r="B39726">
        <v>98</v>
      </c>
      <c r="C39726" s="2" t="str" cm="1">
        <f t="array" ref="C39726">IsAsc(A39726)</f>
        <v>OK</v>
      </c>
    </row>
    <row r="39727" spans="1:3" hidden="1" x14ac:dyDescent="0.3">
      <c r="A39727" t="s">
        <v>301</v>
      </c>
      <c r="B39727">
        <v>98</v>
      </c>
      <c r="C39727" s="2" t="str" cm="1">
        <f t="array" ref="C39727">IsAsc(A39727)</f>
        <v>OK</v>
      </c>
    </row>
    <row r="39728" spans="1:3" hidden="1" x14ac:dyDescent="0.3">
      <c r="A39728" t="s">
        <v>301</v>
      </c>
      <c r="B39728">
        <v>98</v>
      </c>
      <c r="C39728" s="2" t="str" cm="1">
        <f t="array" ref="C39728">IsAsc(A39728)</f>
        <v>OK</v>
      </c>
    </row>
    <row r="39729" spans="1:3" hidden="1" x14ac:dyDescent="0.3">
      <c r="A39729" t="s">
        <v>301</v>
      </c>
      <c r="B39729">
        <v>98</v>
      </c>
      <c r="C39729" s="2" t="str" cm="1">
        <f t="array" ref="C39729">IsAsc(A39729)</f>
        <v>OK</v>
      </c>
    </row>
    <row r="39730" spans="1:3" hidden="1" x14ac:dyDescent="0.3">
      <c r="A39730" t="s">
        <v>301</v>
      </c>
      <c r="B39730">
        <v>98</v>
      </c>
      <c r="C39730" s="2" t="str" cm="1">
        <f t="array" ref="C39730">IsAsc(A39730)</f>
        <v>OK</v>
      </c>
    </row>
    <row r="39731" spans="1:3" hidden="1" x14ac:dyDescent="0.3">
      <c r="A39731" t="s">
        <v>301</v>
      </c>
      <c r="B39731">
        <v>98</v>
      </c>
      <c r="C39731" s="2" t="str" cm="1">
        <f t="array" ref="C39731">IsAsc(A39731)</f>
        <v>OK</v>
      </c>
    </row>
    <row r="39732" spans="1:3" hidden="1" x14ac:dyDescent="0.3">
      <c r="A39732" t="s">
        <v>301</v>
      </c>
      <c r="B39732">
        <v>98</v>
      </c>
      <c r="C39732" s="2" t="str" cm="1">
        <f t="array" ref="C39732">IsAsc(A39732)</f>
        <v>OK</v>
      </c>
    </row>
    <row r="39733" spans="1:3" hidden="1" x14ac:dyDescent="0.3">
      <c r="A39733" t="s">
        <v>301</v>
      </c>
      <c r="B39733">
        <v>98</v>
      </c>
      <c r="C39733" s="2" t="str" cm="1">
        <f t="array" ref="C39733">IsAsc(A39733)</f>
        <v>OK</v>
      </c>
    </row>
    <row r="39734" spans="1:3" hidden="1" x14ac:dyDescent="0.3">
      <c r="A39734" t="s">
        <v>301</v>
      </c>
      <c r="B39734">
        <v>98</v>
      </c>
      <c r="C39734" s="2" t="str" cm="1">
        <f t="array" ref="C39734">IsAsc(A39734)</f>
        <v>OK</v>
      </c>
    </row>
    <row r="39735" spans="1:3" hidden="1" x14ac:dyDescent="0.3">
      <c r="A39735" t="s">
        <v>301</v>
      </c>
      <c r="B39735">
        <v>98</v>
      </c>
      <c r="C39735" s="2" t="str" cm="1">
        <f t="array" ref="C39735">IsAsc(A39735)</f>
        <v>OK</v>
      </c>
    </row>
    <row r="39736" spans="1:3" hidden="1" x14ac:dyDescent="0.3">
      <c r="A39736" t="s">
        <v>301</v>
      </c>
      <c r="B39736">
        <v>98</v>
      </c>
      <c r="C39736" s="2" t="str" cm="1">
        <f t="array" ref="C39736">IsAsc(A39736)</f>
        <v>OK</v>
      </c>
    </row>
    <row r="39737" spans="1:3" hidden="1" x14ac:dyDescent="0.3">
      <c r="A39737" t="s">
        <v>301</v>
      </c>
      <c r="B39737">
        <v>98</v>
      </c>
      <c r="C39737" s="2" t="str" cm="1">
        <f t="array" ref="C39737">IsAsc(A39737)</f>
        <v>OK</v>
      </c>
    </row>
    <row r="39738" spans="1:3" hidden="1" x14ac:dyDescent="0.3">
      <c r="A39738" t="s">
        <v>301</v>
      </c>
      <c r="B39738">
        <v>98</v>
      </c>
      <c r="C39738" s="2" t="str" cm="1">
        <f t="array" ref="C39738">IsAsc(A39738)</f>
        <v>OK</v>
      </c>
    </row>
    <row r="39739" spans="1:3" hidden="1" x14ac:dyDescent="0.3">
      <c r="A39739" t="s">
        <v>301</v>
      </c>
      <c r="B39739">
        <v>98</v>
      </c>
      <c r="C39739" s="2" t="str" cm="1">
        <f t="array" ref="C39739">IsAsc(A39739)</f>
        <v>OK</v>
      </c>
    </row>
    <row r="39740" spans="1:3" hidden="1" x14ac:dyDescent="0.3">
      <c r="A39740" t="s">
        <v>301</v>
      </c>
      <c r="B39740">
        <v>98</v>
      </c>
      <c r="C39740" s="2" t="str" cm="1">
        <f t="array" ref="C39740">IsAsc(A39740)</f>
        <v>OK</v>
      </c>
    </row>
    <row r="39741" spans="1:3" hidden="1" x14ac:dyDescent="0.3">
      <c r="A39741" t="s">
        <v>311</v>
      </c>
      <c r="B39741">
        <v>98</v>
      </c>
      <c r="C39741" s="2" t="str" cm="1">
        <f t="array" ref="C39741">IsAsc(A39741)</f>
        <v>OK</v>
      </c>
    </row>
    <row r="39742" spans="1:3" hidden="1" x14ac:dyDescent="0.3">
      <c r="A39742" t="s">
        <v>311</v>
      </c>
      <c r="B39742">
        <v>98</v>
      </c>
      <c r="C39742" s="2" t="str" cm="1">
        <f t="array" ref="C39742">IsAsc(A39742)</f>
        <v>OK</v>
      </c>
    </row>
    <row r="39743" spans="1:3" hidden="1" x14ac:dyDescent="0.3">
      <c r="A39743" t="s">
        <v>312</v>
      </c>
      <c r="B39743">
        <v>98</v>
      </c>
      <c r="C39743" s="2" t="str" cm="1">
        <f t="array" ref="C39743">IsAsc(A39743)</f>
        <v>OK</v>
      </c>
    </row>
    <row r="39744" spans="1:3" hidden="1" x14ac:dyDescent="0.3">
      <c r="A39744" t="s">
        <v>312</v>
      </c>
      <c r="B39744">
        <v>98</v>
      </c>
      <c r="C39744" s="2" t="str" cm="1">
        <f t="array" ref="C39744">IsAsc(A39744)</f>
        <v>OK</v>
      </c>
    </row>
    <row r="39745" spans="1:3" hidden="1" x14ac:dyDescent="0.3">
      <c r="A39745" t="s">
        <v>312</v>
      </c>
      <c r="B39745">
        <v>98</v>
      </c>
      <c r="C39745" s="2" t="str" cm="1">
        <f t="array" ref="C39745">IsAsc(A39745)</f>
        <v>OK</v>
      </c>
    </row>
    <row r="39746" spans="1:3" hidden="1" x14ac:dyDescent="0.3">
      <c r="A39746" t="s">
        <v>312</v>
      </c>
      <c r="B39746">
        <v>98</v>
      </c>
      <c r="C39746" s="2" t="str" cm="1">
        <f t="array" ref="C39746">IsAsc(A39746)</f>
        <v>OK</v>
      </c>
    </row>
    <row r="39747" spans="1:3" hidden="1" x14ac:dyDescent="0.3">
      <c r="A39747" t="s">
        <v>312</v>
      </c>
      <c r="B39747">
        <v>98</v>
      </c>
      <c r="C39747" s="2" t="str" cm="1">
        <f t="array" ref="C39747">IsAsc(A39747)</f>
        <v>OK</v>
      </c>
    </row>
    <row r="39748" spans="1:3" hidden="1" x14ac:dyDescent="0.3">
      <c r="A39748" t="s">
        <v>312</v>
      </c>
      <c r="B39748">
        <v>98</v>
      </c>
      <c r="C39748" s="2" t="str" cm="1">
        <f t="array" ref="C39748">IsAsc(A39748)</f>
        <v>OK</v>
      </c>
    </row>
    <row r="39749" spans="1:3" hidden="1" x14ac:dyDescent="0.3">
      <c r="A39749" t="s">
        <v>312</v>
      </c>
      <c r="B39749">
        <v>98</v>
      </c>
      <c r="C39749" s="2" t="str" cm="1">
        <f t="array" ref="C39749">IsAsc(A39749)</f>
        <v>OK</v>
      </c>
    </row>
    <row r="39750" spans="1:3" hidden="1" x14ac:dyDescent="0.3">
      <c r="A39750" t="s">
        <v>312</v>
      </c>
      <c r="B39750">
        <v>98</v>
      </c>
      <c r="C39750" s="2" t="str" cm="1">
        <f t="array" ref="C39750">IsAsc(A39750)</f>
        <v>OK</v>
      </c>
    </row>
    <row r="39751" spans="1:3" hidden="1" x14ac:dyDescent="0.3">
      <c r="A39751" t="s">
        <v>312</v>
      </c>
      <c r="B39751">
        <v>98</v>
      </c>
      <c r="C39751" s="2" t="str" cm="1">
        <f t="array" ref="C39751">IsAsc(A39751)</f>
        <v>OK</v>
      </c>
    </row>
    <row r="39752" spans="1:3" hidden="1" x14ac:dyDescent="0.3">
      <c r="A39752" t="s">
        <v>312</v>
      </c>
      <c r="B39752">
        <v>98</v>
      </c>
      <c r="C39752" s="2" t="str" cm="1">
        <f t="array" ref="C39752">IsAsc(A39752)</f>
        <v>OK</v>
      </c>
    </row>
    <row r="39753" spans="1:3" hidden="1" x14ac:dyDescent="0.3">
      <c r="A39753" t="s">
        <v>312</v>
      </c>
      <c r="B39753">
        <v>98</v>
      </c>
      <c r="C39753" s="2" t="str" cm="1">
        <f t="array" ref="C39753">IsAsc(A39753)</f>
        <v>OK</v>
      </c>
    </row>
    <row r="39754" spans="1:3" hidden="1" x14ac:dyDescent="0.3">
      <c r="A39754" t="s">
        <v>312</v>
      </c>
      <c r="B39754">
        <v>98</v>
      </c>
      <c r="C39754" s="2" t="str" cm="1">
        <f t="array" ref="C39754">IsAsc(A39754)</f>
        <v>OK</v>
      </c>
    </row>
    <row r="39755" spans="1:3" hidden="1" x14ac:dyDescent="0.3">
      <c r="A39755" t="s">
        <v>312</v>
      </c>
      <c r="B39755">
        <v>98</v>
      </c>
      <c r="C39755" s="2" t="str" cm="1">
        <f t="array" ref="C39755">IsAsc(A39755)</f>
        <v>OK</v>
      </c>
    </row>
    <row r="39756" spans="1:3" hidden="1" x14ac:dyDescent="0.3">
      <c r="A39756" t="s">
        <v>312</v>
      </c>
      <c r="B39756">
        <v>98</v>
      </c>
      <c r="C39756" s="2" t="str" cm="1">
        <f t="array" ref="C39756">IsAsc(A39756)</f>
        <v>OK</v>
      </c>
    </row>
    <row r="39757" spans="1:3" hidden="1" x14ac:dyDescent="0.3">
      <c r="A39757" t="s">
        <v>312</v>
      </c>
      <c r="B39757">
        <v>98</v>
      </c>
      <c r="C39757" s="2" t="str" cm="1">
        <f t="array" ref="C39757">IsAsc(A39757)</f>
        <v>OK</v>
      </c>
    </row>
    <row r="39758" spans="1:3" hidden="1" x14ac:dyDescent="0.3">
      <c r="A39758" t="s">
        <v>312</v>
      </c>
      <c r="B39758">
        <v>98</v>
      </c>
      <c r="C39758" s="2" t="str" cm="1">
        <f t="array" ref="C39758">IsAsc(A39758)</f>
        <v>OK</v>
      </c>
    </row>
    <row r="39759" spans="1:3" hidden="1" x14ac:dyDescent="0.3">
      <c r="A39759" t="s">
        <v>312</v>
      </c>
      <c r="B39759">
        <v>98</v>
      </c>
      <c r="C39759" s="2" t="str" cm="1">
        <f t="array" ref="C39759">IsAsc(A39759)</f>
        <v>OK</v>
      </c>
    </row>
    <row r="39760" spans="1:3" hidden="1" x14ac:dyDescent="0.3">
      <c r="A39760" t="s">
        <v>312</v>
      </c>
      <c r="B39760">
        <v>98</v>
      </c>
      <c r="C39760" s="2" t="str" cm="1">
        <f t="array" ref="C39760">IsAsc(A39760)</f>
        <v>OK</v>
      </c>
    </row>
    <row r="39761" spans="1:3" hidden="1" x14ac:dyDescent="0.3">
      <c r="A39761" t="s">
        <v>312</v>
      </c>
      <c r="B39761">
        <v>98</v>
      </c>
      <c r="C39761" s="2" t="str" cm="1">
        <f t="array" ref="C39761">IsAsc(A39761)</f>
        <v>OK</v>
      </c>
    </row>
    <row r="39762" spans="1:3" hidden="1" x14ac:dyDescent="0.3">
      <c r="A39762" t="s">
        <v>312</v>
      </c>
      <c r="B39762">
        <v>98</v>
      </c>
      <c r="C39762" s="2" t="str" cm="1">
        <f t="array" ref="C39762">IsAsc(A39762)</f>
        <v>OK</v>
      </c>
    </row>
    <row r="39763" spans="1:3" hidden="1" x14ac:dyDescent="0.3">
      <c r="A39763" t="s">
        <v>312</v>
      </c>
      <c r="B39763">
        <v>98</v>
      </c>
      <c r="C39763" s="2" t="str" cm="1">
        <f t="array" ref="C39763">IsAsc(A39763)</f>
        <v>OK</v>
      </c>
    </row>
    <row r="39764" spans="1:3" hidden="1" x14ac:dyDescent="0.3">
      <c r="A39764" t="s">
        <v>312</v>
      </c>
      <c r="B39764">
        <v>98</v>
      </c>
      <c r="C39764" s="2" t="str" cm="1">
        <f t="array" ref="C39764">IsAsc(A39764)</f>
        <v>OK</v>
      </c>
    </row>
    <row r="39765" spans="1:3" hidden="1" x14ac:dyDescent="0.3">
      <c r="A39765" t="s">
        <v>312</v>
      </c>
      <c r="B39765">
        <v>98</v>
      </c>
      <c r="C39765" s="2" t="str" cm="1">
        <f t="array" ref="C39765">IsAsc(A39765)</f>
        <v>OK</v>
      </c>
    </row>
    <row r="39766" spans="1:3" hidden="1" x14ac:dyDescent="0.3">
      <c r="A39766" t="s">
        <v>312</v>
      </c>
      <c r="B39766">
        <v>98</v>
      </c>
      <c r="C39766" s="2" t="str" cm="1">
        <f t="array" ref="C39766">IsAsc(A39766)</f>
        <v>OK</v>
      </c>
    </row>
    <row r="39767" spans="1:3" hidden="1" x14ac:dyDescent="0.3">
      <c r="A39767" t="s">
        <v>312</v>
      </c>
      <c r="B39767">
        <v>98</v>
      </c>
      <c r="C39767" s="2" t="str" cm="1">
        <f t="array" ref="C39767">IsAsc(A39767)</f>
        <v>OK</v>
      </c>
    </row>
    <row r="39768" spans="1:3" hidden="1" x14ac:dyDescent="0.3">
      <c r="A39768" t="s">
        <v>312</v>
      </c>
      <c r="B39768">
        <v>98</v>
      </c>
      <c r="C39768" s="2" t="str" cm="1">
        <f t="array" ref="C39768">IsAsc(A39768)</f>
        <v>OK</v>
      </c>
    </row>
    <row r="39769" spans="1:3" hidden="1" x14ac:dyDescent="0.3">
      <c r="A39769" t="s">
        <v>312</v>
      </c>
      <c r="B39769">
        <v>98</v>
      </c>
      <c r="C39769" s="2" t="str" cm="1">
        <f t="array" ref="C39769">IsAsc(A39769)</f>
        <v>OK</v>
      </c>
    </row>
    <row r="39770" spans="1:3" hidden="1" x14ac:dyDescent="0.3">
      <c r="A39770" t="s">
        <v>312</v>
      </c>
      <c r="B39770">
        <v>98</v>
      </c>
      <c r="C39770" s="2" t="str" cm="1">
        <f t="array" ref="C39770">IsAsc(A39770)</f>
        <v>OK</v>
      </c>
    </row>
    <row r="39771" spans="1:3" hidden="1" x14ac:dyDescent="0.3">
      <c r="A39771" t="s">
        <v>312</v>
      </c>
      <c r="B39771">
        <v>98</v>
      </c>
      <c r="C39771" s="2" t="str" cm="1">
        <f t="array" ref="C39771">IsAsc(A39771)</f>
        <v>OK</v>
      </c>
    </row>
    <row r="39772" spans="1:3" hidden="1" x14ac:dyDescent="0.3">
      <c r="A39772" t="s">
        <v>312</v>
      </c>
      <c r="B39772">
        <v>98</v>
      </c>
      <c r="C39772" s="2" t="str" cm="1">
        <f t="array" ref="C39772">IsAsc(A39772)</f>
        <v>OK</v>
      </c>
    </row>
    <row r="39773" spans="1:3" hidden="1" x14ac:dyDescent="0.3">
      <c r="A39773" t="s">
        <v>312</v>
      </c>
      <c r="B39773">
        <v>98</v>
      </c>
      <c r="C39773" s="2" t="str" cm="1">
        <f t="array" ref="C39773">IsAsc(A39773)</f>
        <v>OK</v>
      </c>
    </row>
    <row r="39774" spans="1:3" hidden="1" x14ac:dyDescent="0.3">
      <c r="A39774" t="s">
        <v>312</v>
      </c>
      <c r="B39774">
        <v>98</v>
      </c>
      <c r="C39774" s="2" t="str" cm="1">
        <f t="array" ref="C39774">IsAsc(A39774)</f>
        <v>OK</v>
      </c>
    </row>
    <row r="39775" spans="1:3" hidden="1" x14ac:dyDescent="0.3">
      <c r="A39775" t="s">
        <v>312</v>
      </c>
      <c r="B39775">
        <v>98</v>
      </c>
      <c r="C39775" s="2" t="str" cm="1">
        <f t="array" ref="C39775">IsAsc(A39775)</f>
        <v>OK</v>
      </c>
    </row>
    <row r="39776" spans="1:3" hidden="1" x14ac:dyDescent="0.3">
      <c r="A39776" t="s">
        <v>312</v>
      </c>
      <c r="B39776">
        <v>98</v>
      </c>
      <c r="C39776" s="2" t="str" cm="1">
        <f t="array" ref="C39776">IsAsc(A39776)</f>
        <v>OK</v>
      </c>
    </row>
    <row r="39777" spans="1:3" hidden="1" x14ac:dyDescent="0.3">
      <c r="A39777" t="s">
        <v>312</v>
      </c>
      <c r="B39777">
        <v>98</v>
      </c>
      <c r="C39777" s="2" t="str" cm="1">
        <f t="array" ref="C39777">IsAsc(A39777)</f>
        <v>OK</v>
      </c>
    </row>
    <row r="39778" spans="1:3" hidden="1" x14ac:dyDescent="0.3">
      <c r="A39778" t="s">
        <v>7</v>
      </c>
      <c r="B39778">
        <v>99</v>
      </c>
      <c r="C39778" s="2" t="str" cm="1">
        <f t="array" ref="C39778">IsAsc(A39778)</f>
        <v>OK</v>
      </c>
    </row>
    <row r="39779" spans="1:3" hidden="1" x14ac:dyDescent="0.3">
      <c r="A39779" t="s">
        <v>87</v>
      </c>
      <c r="B39779">
        <v>99</v>
      </c>
      <c r="C39779" s="2" t="str" cm="1">
        <f t="array" ref="C39779">IsAsc(A39779)</f>
        <v>OK</v>
      </c>
    </row>
    <row r="39780" spans="1:3" hidden="1" x14ac:dyDescent="0.3">
      <c r="A39780" t="s">
        <v>87</v>
      </c>
      <c r="B39780">
        <v>99</v>
      </c>
      <c r="C39780" s="2" t="str" cm="1">
        <f t="array" ref="C39780">IsAsc(A39780)</f>
        <v>OK</v>
      </c>
    </row>
    <row r="39781" spans="1:3" hidden="1" x14ac:dyDescent="0.3">
      <c r="A39781" t="s">
        <v>87</v>
      </c>
      <c r="B39781">
        <v>99</v>
      </c>
      <c r="C39781" s="2" t="str" cm="1">
        <f t="array" ref="C39781">IsAsc(A39781)</f>
        <v>OK</v>
      </c>
    </row>
    <row r="39782" spans="1:3" hidden="1" x14ac:dyDescent="0.3">
      <c r="A39782" t="s">
        <v>87</v>
      </c>
      <c r="B39782">
        <v>99</v>
      </c>
      <c r="C39782" s="2" t="str" cm="1">
        <f t="array" ref="C39782">IsAsc(A39782)</f>
        <v>OK</v>
      </c>
    </row>
    <row r="39783" spans="1:3" hidden="1" x14ac:dyDescent="0.3">
      <c r="A39783" t="s">
        <v>103</v>
      </c>
      <c r="B39783">
        <v>99</v>
      </c>
      <c r="C39783" s="2" t="str" cm="1">
        <f t="array" ref="C39783">IsAsc(A39783)</f>
        <v>OK</v>
      </c>
    </row>
    <row r="39784" spans="1:3" hidden="1" x14ac:dyDescent="0.3">
      <c r="A39784" t="s">
        <v>105</v>
      </c>
      <c r="B39784">
        <v>99</v>
      </c>
      <c r="C39784" s="2" t="str" cm="1">
        <f t="array" ref="C39784">IsAsc(A39784)</f>
        <v>OK</v>
      </c>
    </row>
    <row r="39785" spans="1:3" hidden="1" x14ac:dyDescent="0.3">
      <c r="A39785" t="s">
        <v>116</v>
      </c>
      <c r="B39785">
        <v>99</v>
      </c>
      <c r="C39785" s="2" t="str" cm="1">
        <f t="array" ref="C39785">IsAsc(A39785)</f>
        <v>OK</v>
      </c>
    </row>
    <row r="39786" spans="1:3" hidden="1" x14ac:dyDescent="0.3">
      <c r="A39786" t="s">
        <v>116</v>
      </c>
      <c r="B39786">
        <v>99</v>
      </c>
      <c r="C39786" s="2" t="str" cm="1">
        <f t="array" ref="C39786">IsAsc(A39786)</f>
        <v>OK</v>
      </c>
    </row>
    <row r="39787" spans="1:3" hidden="1" x14ac:dyDescent="0.3">
      <c r="A39787" t="s">
        <v>116</v>
      </c>
      <c r="B39787">
        <v>99</v>
      </c>
      <c r="C39787" s="2" t="str" cm="1">
        <f t="array" ref="C39787">IsAsc(A39787)</f>
        <v>OK</v>
      </c>
    </row>
    <row r="39788" spans="1:3" hidden="1" x14ac:dyDescent="0.3">
      <c r="A39788" t="s">
        <v>116</v>
      </c>
      <c r="B39788">
        <v>99</v>
      </c>
      <c r="C39788" s="2" t="str" cm="1">
        <f t="array" ref="C39788">IsAsc(A39788)</f>
        <v>OK</v>
      </c>
    </row>
    <row r="39789" spans="1:3" hidden="1" x14ac:dyDescent="0.3">
      <c r="A39789" t="s">
        <v>116</v>
      </c>
      <c r="B39789">
        <v>99</v>
      </c>
      <c r="C39789" s="2" t="str" cm="1">
        <f t="array" ref="C39789">IsAsc(A39789)</f>
        <v>OK</v>
      </c>
    </row>
    <row r="39790" spans="1:3" hidden="1" x14ac:dyDescent="0.3">
      <c r="A39790" t="s">
        <v>119</v>
      </c>
      <c r="B39790">
        <v>99</v>
      </c>
      <c r="C39790" s="2" t="str" cm="1">
        <f t="array" ref="C39790">IsAsc(A39790)</f>
        <v>OK</v>
      </c>
    </row>
    <row r="39791" spans="1:3" hidden="1" x14ac:dyDescent="0.3">
      <c r="A39791" t="s">
        <v>151</v>
      </c>
      <c r="B39791">
        <v>99</v>
      </c>
      <c r="C39791" s="2" t="str" cm="1">
        <f t="array" ref="C39791">IsAsc(A39791)</f>
        <v>OK</v>
      </c>
    </row>
    <row r="39792" spans="1:3" hidden="1" x14ac:dyDescent="0.3">
      <c r="A39792" t="s">
        <v>151</v>
      </c>
      <c r="B39792">
        <v>99</v>
      </c>
      <c r="C39792" s="2" t="str" cm="1">
        <f t="array" ref="C39792">IsAsc(A39792)</f>
        <v>OK</v>
      </c>
    </row>
    <row r="39793" spans="1:3" hidden="1" x14ac:dyDescent="0.3">
      <c r="A39793" t="s">
        <v>223</v>
      </c>
      <c r="B39793">
        <v>99</v>
      </c>
      <c r="C39793" s="2" t="str" cm="1">
        <f t="array" ref="C39793">IsAsc(A39793)</f>
        <v>OK</v>
      </c>
    </row>
    <row r="39794" spans="1:3" hidden="1" x14ac:dyDescent="0.3">
      <c r="A39794" t="s">
        <v>273</v>
      </c>
      <c r="B39794">
        <v>99</v>
      </c>
      <c r="C39794" s="2" t="str" cm="1">
        <f t="array" ref="C39794">IsAsc(A39794)</f>
        <v>OK</v>
      </c>
    </row>
    <row r="39795" spans="1:3" hidden="1" x14ac:dyDescent="0.3">
      <c r="A39795" t="s">
        <v>275</v>
      </c>
      <c r="B39795">
        <v>99</v>
      </c>
      <c r="C39795" s="2" t="str" cm="1">
        <f t="array" ref="C39795">IsAsc(A39795)</f>
        <v>OK</v>
      </c>
    </row>
    <row r="39796" spans="1:3" hidden="1" x14ac:dyDescent="0.3">
      <c r="A39796" t="s">
        <v>301</v>
      </c>
      <c r="B39796">
        <v>99</v>
      </c>
      <c r="C39796" s="2" t="str" cm="1">
        <f t="array" ref="C39796">IsAsc(A39796)</f>
        <v>OK</v>
      </c>
    </row>
    <row r="39797" spans="1:3" hidden="1" x14ac:dyDescent="0.3">
      <c r="A39797" t="s">
        <v>301</v>
      </c>
      <c r="B39797">
        <v>99</v>
      </c>
      <c r="C39797" s="2" t="str" cm="1">
        <f t="array" ref="C39797">IsAsc(A39797)</f>
        <v>OK</v>
      </c>
    </row>
    <row r="39798" spans="1:3" hidden="1" x14ac:dyDescent="0.3">
      <c r="A39798" t="s">
        <v>312</v>
      </c>
      <c r="B39798">
        <v>99</v>
      </c>
      <c r="C39798" s="2" t="str" cm="1">
        <f t="array" ref="C39798">IsAsc(A39798)</f>
        <v>OK</v>
      </c>
    </row>
    <row r="39799" spans="1:3" hidden="1" x14ac:dyDescent="0.3">
      <c r="A39799" t="s">
        <v>312</v>
      </c>
      <c r="B39799">
        <v>99</v>
      </c>
      <c r="C39799" s="2" t="str" cm="1">
        <f t="array" ref="C39799">IsAsc(A39799)</f>
        <v>OK</v>
      </c>
    </row>
    <row r="39800" spans="1:3" hidden="1" x14ac:dyDescent="0.3">
      <c r="A39800" t="s">
        <v>312</v>
      </c>
      <c r="B39800">
        <v>99</v>
      </c>
      <c r="C39800" s="2" t="str" cm="1">
        <f t="array" ref="C39800">IsAsc(A39800)</f>
        <v>OK</v>
      </c>
    </row>
    <row r="39801" spans="1:3" hidden="1" x14ac:dyDescent="0.3">
      <c r="A39801" t="s">
        <v>312</v>
      </c>
      <c r="B39801">
        <v>99</v>
      </c>
      <c r="C39801" s="2" t="str" cm="1">
        <f t="array" ref="C39801">IsAsc(A39801)</f>
        <v>OK</v>
      </c>
    </row>
    <row r="39802" spans="1:3" hidden="1" x14ac:dyDescent="0.3">
      <c r="A39802" t="s">
        <v>312</v>
      </c>
      <c r="B39802">
        <v>99</v>
      </c>
      <c r="C39802" s="2" t="str" cm="1">
        <f t="array" ref="C39802">IsAsc(A39802)</f>
        <v>OK</v>
      </c>
    </row>
    <row r="39803" spans="1:3" hidden="1" x14ac:dyDescent="0.3">
      <c r="A39803" t="s">
        <v>312</v>
      </c>
      <c r="B39803">
        <v>99</v>
      </c>
      <c r="C39803" s="2" t="str" cm="1">
        <f t="array" ref="C39803">IsAsc(A39803)</f>
        <v>OK</v>
      </c>
    </row>
    <row r="39804" spans="1:3" hidden="1" x14ac:dyDescent="0.3">
      <c r="A39804" t="s">
        <v>312</v>
      </c>
      <c r="B39804">
        <v>99</v>
      </c>
      <c r="C39804" s="2" t="str" cm="1">
        <f t="array" ref="C39804">IsAsc(A39804)</f>
        <v>OK</v>
      </c>
    </row>
    <row r="39805" spans="1:3" hidden="1" x14ac:dyDescent="0.3">
      <c r="A39805" t="s">
        <v>312</v>
      </c>
      <c r="B39805">
        <v>99</v>
      </c>
      <c r="C39805" s="2" t="str" cm="1">
        <f t="array" ref="C39805">IsAsc(A39805)</f>
        <v>OK</v>
      </c>
    </row>
    <row r="39806" spans="1:3" hidden="1" x14ac:dyDescent="0.3">
      <c r="A39806" t="s">
        <v>312</v>
      </c>
      <c r="B39806">
        <v>99</v>
      </c>
      <c r="C39806" s="2" t="str" cm="1">
        <f t="array" ref="C39806">IsAsc(A39806)</f>
        <v>OK</v>
      </c>
    </row>
    <row r="39807" spans="1:3" hidden="1" x14ac:dyDescent="0.3">
      <c r="A39807" t="s">
        <v>312</v>
      </c>
      <c r="B39807">
        <v>99</v>
      </c>
      <c r="C39807" s="2" t="str" cm="1">
        <f t="array" ref="C39807">IsAsc(A39807)</f>
        <v>OK</v>
      </c>
    </row>
    <row r="39808" spans="1:3" hidden="1" x14ac:dyDescent="0.3">
      <c r="A39808" t="s">
        <v>312</v>
      </c>
      <c r="B39808">
        <v>99</v>
      </c>
      <c r="C39808" s="2" t="str" cm="1">
        <f t="array" ref="C39808">IsAsc(A39808)</f>
        <v>OK</v>
      </c>
    </row>
    <row r="39809" spans="1:3" hidden="1" x14ac:dyDescent="0.3">
      <c r="A39809" t="s">
        <v>312</v>
      </c>
      <c r="B39809">
        <v>99</v>
      </c>
      <c r="C39809" s="2" t="str" cm="1">
        <f t="array" ref="C39809">IsAsc(A39809)</f>
        <v>OK</v>
      </c>
    </row>
    <row r="39810" spans="1:3" hidden="1" x14ac:dyDescent="0.3">
      <c r="A39810" t="s">
        <v>6</v>
      </c>
      <c r="B39810">
        <v>100</v>
      </c>
      <c r="C39810" s="2" t="str" cm="1">
        <f t="array" ref="C39810">IsAsc(A39810)</f>
        <v>OK</v>
      </c>
    </row>
    <row r="39811" spans="1:3" hidden="1" x14ac:dyDescent="0.3">
      <c r="A39811" t="s">
        <v>7</v>
      </c>
      <c r="B39811">
        <v>100</v>
      </c>
      <c r="C39811" s="2" t="str" cm="1">
        <f t="array" ref="C39811">IsAsc(A39811)</f>
        <v>OK</v>
      </c>
    </row>
    <row r="39812" spans="1:3" hidden="1" x14ac:dyDescent="0.3">
      <c r="A39812" t="s">
        <v>61</v>
      </c>
      <c r="B39812">
        <v>100</v>
      </c>
      <c r="C39812" s="2" t="str" cm="1">
        <f t="array" ref="C39812">IsAsc(A39812)</f>
        <v>OK</v>
      </c>
    </row>
    <row r="39813" spans="1:3" hidden="1" x14ac:dyDescent="0.3">
      <c r="A39813" t="s">
        <v>78</v>
      </c>
      <c r="B39813">
        <v>100</v>
      </c>
      <c r="C39813" s="2" t="str" cm="1">
        <f t="array" ref="C39813">IsAsc(A39813)</f>
        <v>OK</v>
      </c>
    </row>
    <row r="39814" spans="1:3" hidden="1" x14ac:dyDescent="0.3">
      <c r="A39814" t="s">
        <v>82</v>
      </c>
      <c r="B39814">
        <v>100</v>
      </c>
      <c r="C39814" s="2" t="str" cm="1">
        <f t="array" ref="C39814">IsAsc(A39814)</f>
        <v>OK</v>
      </c>
    </row>
    <row r="39815" spans="1:3" hidden="1" x14ac:dyDescent="0.3">
      <c r="A39815" t="s">
        <v>87</v>
      </c>
      <c r="B39815">
        <v>100</v>
      </c>
      <c r="C39815" s="2" t="str" cm="1">
        <f t="array" ref="C39815">IsAsc(A39815)</f>
        <v>OK</v>
      </c>
    </row>
    <row r="39816" spans="1:3" hidden="1" x14ac:dyDescent="0.3">
      <c r="A39816" t="s">
        <v>87</v>
      </c>
      <c r="B39816">
        <v>100</v>
      </c>
      <c r="C39816" s="2" t="str" cm="1">
        <f t="array" ref="C39816">IsAsc(A39816)</f>
        <v>OK</v>
      </c>
    </row>
    <row r="39817" spans="1:3" hidden="1" x14ac:dyDescent="0.3">
      <c r="A39817" t="s">
        <v>87</v>
      </c>
      <c r="B39817">
        <v>100</v>
      </c>
      <c r="C39817" s="2" t="str" cm="1">
        <f t="array" ref="C39817">IsAsc(A39817)</f>
        <v>OK</v>
      </c>
    </row>
    <row r="39818" spans="1:3" hidden="1" x14ac:dyDescent="0.3">
      <c r="A39818" t="s">
        <v>87</v>
      </c>
      <c r="B39818">
        <v>100</v>
      </c>
      <c r="C39818" s="2" t="str" cm="1">
        <f t="array" ref="C39818">IsAsc(A39818)</f>
        <v>OK</v>
      </c>
    </row>
    <row r="39819" spans="1:3" hidden="1" x14ac:dyDescent="0.3">
      <c r="A39819" t="s">
        <v>87</v>
      </c>
      <c r="B39819">
        <v>100</v>
      </c>
      <c r="C39819" s="2" t="str" cm="1">
        <f t="array" ref="C39819">IsAsc(A39819)</f>
        <v>OK</v>
      </c>
    </row>
    <row r="39820" spans="1:3" hidden="1" x14ac:dyDescent="0.3">
      <c r="A39820" t="s">
        <v>115</v>
      </c>
      <c r="B39820">
        <v>100</v>
      </c>
      <c r="C39820" s="2" t="str" cm="1">
        <f t="array" ref="C39820">IsAsc(A39820)</f>
        <v>OK</v>
      </c>
    </row>
    <row r="39821" spans="1:3" hidden="1" x14ac:dyDescent="0.3">
      <c r="A39821" t="s">
        <v>115</v>
      </c>
      <c r="B39821">
        <v>100</v>
      </c>
      <c r="C39821" s="2" t="str" cm="1">
        <f t="array" ref="C39821">IsAsc(A39821)</f>
        <v>OK</v>
      </c>
    </row>
    <row r="39822" spans="1:3" hidden="1" x14ac:dyDescent="0.3">
      <c r="A39822" t="s">
        <v>116</v>
      </c>
      <c r="B39822">
        <v>100</v>
      </c>
      <c r="C39822" s="2" t="str" cm="1">
        <f t="array" ref="C39822">IsAsc(A39822)</f>
        <v>OK</v>
      </c>
    </row>
    <row r="39823" spans="1:3" hidden="1" x14ac:dyDescent="0.3">
      <c r="A39823" t="s">
        <v>116</v>
      </c>
      <c r="B39823">
        <v>100</v>
      </c>
      <c r="C39823" s="2" t="str" cm="1">
        <f t="array" ref="C39823">IsAsc(A39823)</f>
        <v>OK</v>
      </c>
    </row>
    <row r="39824" spans="1:3" hidden="1" x14ac:dyDescent="0.3">
      <c r="A39824" t="s">
        <v>116</v>
      </c>
      <c r="B39824">
        <v>100</v>
      </c>
      <c r="C39824" s="2" t="str" cm="1">
        <f t="array" ref="C39824">IsAsc(A39824)</f>
        <v>OK</v>
      </c>
    </row>
    <row r="39825" spans="1:3" hidden="1" x14ac:dyDescent="0.3">
      <c r="A39825" t="s">
        <v>119</v>
      </c>
      <c r="B39825">
        <v>100</v>
      </c>
      <c r="C39825" s="2" t="str" cm="1">
        <f t="array" ref="C39825">IsAsc(A39825)</f>
        <v>OK</v>
      </c>
    </row>
    <row r="39826" spans="1:3" hidden="1" x14ac:dyDescent="0.3">
      <c r="A39826" t="s">
        <v>154</v>
      </c>
      <c r="B39826">
        <v>100</v>
      </c>
      <c r="C39826" s="2" t="str" cm="1">
        <f t="array" ref="C39826">IsAsc(A39826)</f>
        <v>OK</v>
      </c>
    </row>
    <row r="39827" spans="1:3" hidden="1" x14ac:dyDescent="0.3">
      <c r="A39827" t="s">
        <v>273</v>
      </c>
      <c r="B39827">
        <v>100</v>
      </c>
      <c r="C39827" s="2" t="str" cm="1">
        <f t="array" ref="C39827">IsAsc(A39827)</f>
        <v>OK</v>
      </c>
    </row>
    <row r="39828" spans="1:3" hidden="1" x14ac:dyDescent="0.3">
      <c r="A39828" t="s">
        <v>275</v>
      </c>
      <c r="B39828">
        <v>100</v>
      </c>
      <c r="C39828" s="2" t="str" cm="1">
        <f t="array" ref="C39828">IsAsc(A39828)</f>
        <v>OK</v>
      </c>
    </row>
    <row r="39829" spans="1:3" hidden="1" x14ac:dyDescent="0.3">
      <c r="A39829" t="s">
        <v>275</v>
      </c>
      <c r="B39829">
        <v>100</v>
      </c>
      <c r="C39829" s="2" t="str" cm="1">
        <f t="array" ref="C39829">IsAsc(A39829)</f>
        <v>OK</v>
      </c>
    </row>
    <row r="39830" spans="1:3" hidden="1" x14ac:dyDescent="0.3">
      <c r="A39830" t="s">
        <v>275</v>
      </c>
      <c r="B39830">
        <v>100</v>
      </c>
      <c r="C39830" s="2" t="str" cm="1">
        <f t="array" ref="C39830">IsAsc(A39830)</f>
        <v>OK</v>
      </c>
    </row>
    <row r="39831" spans="1:3" hidden="1" x14ac:dyDescent="0.3">
      <c r="A39831" t="s">
        <v>275</v>
      </c>
      <c r="B39831">
        <v>100</v>
      </c>
      <c r="C39831" s="2" t="str" cm="1">
        <f t="array" ref="C39831">IsAsc(A39831)</f>
        <v>OK</v>
      </c>
    </row>
    <row r="39832" spans="1:3" hidden="1" x14ac:dyDescent="0.3">
      <c r="A39832" t="s">
        <v>301</v>
      </c>
      <c r="B39832">
        <v>100</v>
      </c>
      <c r="C39832" s="2" t="str" cm="1">
        <f t="array" ref="C39832">IsAsc(A39832)</f>
        <v>OK</v>
      </c>
    </row>
    <row r="39833" spans="1:3" hidden="1" x14ac:dyDescent="0.3">
      <c r="A39833" t="s">
        <v>311</v>
      </c>
      <c r="B39833">
        <v>100</v>
      </c>
      <c r="C39833" s="2" t="str" cm="1">
        <f t="array" ref="C39833">IsAsc(A39833)</f>
        <v>OK</v>
      </c>
    </row>
    <row r="39834" spans="1:3" hidden="1" x14ac:dyDescent="0.3">
      <c r="A39834" t="s">
        <v>312</v>
      </c>
      <c r="B39834">
        <v>100</v>
      </c>
      <c r="C39834" s="2" t="str" cm="1">
        <f t="array" ref="C39834">IsAsc(A39834)</f>
        <v>OK</v>
      </c>
    </row>
    <row r="39835" spans="1:3" hidden="1" x14ac:dyDescent="0.3">
      <c r="A39835" t="s">
        <v>312</v>
      </c>
      <c r="B39835">
        <v>100</v>
      </c>
      <c r="C39835" s="2" t="str" cm="1">
        <f t="array" ref="C39835">IsAsc(A39835)</f>
        <v>OK</v>
      </c>
    </row>
    <row r="39836" spans="1:3" hidden="1" x14ac:dyDescent="0.3">
      <c r="A39836" t="s">
        <v>312</v>
      </c>
      <c r="B39836">
        <v>100</v>
      </c>
      <c r="C39836" s="2" t="str" cm="1">
        <f t="array" ref="C39836">IsAsc(A39836)</f>
        <v>OK</v>
      </c>
    </row>
    <row r="39837" spans="1:3" hidden="1" x14ac:dyDescent="0.3">
      <c r="A39837" t="s">
        <v>312</v>
      </c>
      <c r="B39837">
        <v>100</v>
      </c>
      <c r="C39837" s="2" t="str" cm="1">
        <f t="array" ref="C39837">IsAsc(A39837)</f>
        <v>OK</v>
      </c>
    </row>
    <row r="39838" spans="1:3" hidden="1" x14ac:dyDescent="0.3">
      <c r="A39838" t="s">
        <v>312</v>
      </c>
      <c r="B39838">
        <v>100</v>
      </c>
      <c r="C39838" s="2" t="str" cm="1">
        <f t="array" ref="C39838">IsAsc(A39838)</f>
        <v>OK</v>
      </c>
    </row>
    <row r="39839" spans="1:3" hidden="1" x14ac:dyDescent="0.3">
      <c r="A39839" t="s">
        <v>312</v>
      </c>
      <c r="B39839">
        <v>100</v>
      </c>
      <c r="C39839" s="2" t="str" cm="1">
        <f t="array" ref="C39839">IsAsc(A39839)</f>
        <v>OK</v>
      </c>
    </row>
    <row r="39840" spans="1:3" hidden="1" x14ac:dyDescent="0.3">
      <c r="A39840" t="s">
        <v>312</v>
      </c>
      <c r="B39840">
        <v>100</v>
      </c>
      <c r="C39840" s="2" t="str" cm="1">
        <f t="array" ref="C39840">IsAsc(A39840)</f>
        <v>OK</v>
      </c>
    </row>
    <row r="39841" spans="1:3" hidden="1" x14ac:dyDescent="0.3">
      <c r="A39841" t="s">
        <v>312</v>
      </c>
      <c r="B39841">
        <v>100</v>
      </c>
      <c r="C39841" s="2" t="str" cm="1">
        <f t="array" ref="C39841">IsAsc(A39841)</f>
        <v>OK</v>
      </c>
    </row>
    <row r="39842" spans="1:3" hidden="1" x14ac:dyDescent="0.3">
      <c r="A39842" t="s">
        <v>312</v>
      </c>
      <c r="B39842">
        <v>100</v>
      </c>
      <c r="C39842" s="2" t="str" cm="1">
        <f t="array" ref="C39842">IsAsc(A39842)</f>
        <v>OK</v>
      </c>
    </row>
    <row r="39843" spans="1:3" hidden="1" x14ac:dyDescent="0.3">
      <c r="A39843" t="s">
        <v>312</v>
      </c>
      <c r="B39843">
        <v>100</v>
      </c>
      <c r="C39843" s="2" t="str" cm="1">
        <f t="array" ref="C39843">IsAsc(A39843)</f>
        <v>OK</v>
      </c>
    </row>
  </sheetData>
  <autoFilter ref="C1:C39843" xr:uid="{AA74E153-A8B0-453E-9E2A-4FF9214A3E19}">
    <filterColumn colId="0">
      <filters>
        <filter val="Non-Asc detect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 Lee</dc:creator>
  <cp:lastModifiedBy>Young Lee</cp:lastModifiedBy>
  <dcterms:created xsi:type="dcterms:W3CDTF">2023-10-03T21:23:43Z</dcterms:created>
  <dcterms:modified xsi:type="dcterms:W3CDTF">2023-10-03T21:59:40Z</dcterms:modified>
</cp:coreProperties>
</file>